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9207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13-63/31 от 29-11-2022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0.3861345849999999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1.74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1.158864784683908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0.977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0.001687116530186427</v>
      </c>
      <c r="D85" s="65" t="n">
        <v>0.05061393209758616</v>
      </c>
      <c r="E85" s="65" t="n">
        <v>0.00506134959055928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0.0001580210706084439</v>
      </c>
      <c r="G86" t="n">
        <v>8.546933295484563e-06</v>
      </c>
      <c r="H86" t="n">
        <v>0</v>
      </c>
      <c r="J86" t="n">
        <v>0.0001450437704806767</v>
      </c>
      <c r="K86" t="n">
        <v>8.390334188454425e-06</v>
      </c>
      <c r="L86" t="n">
        <v>0</v>
      </c>
      <c r="M86" t="n">
        <v>0.0005007598535629321</v>
      </c>
      <c r="N86" t="n">
        <v>8.98101152915374e-06</v>
      </c>
      <c r="O86" t="n">
        <v>0</v>
      </c>
      <c r="P86" t="n">
        <v>0.0007099835720070224</v>
      </c>
      <c r="Q86" t="n">
        <v>8.18230409457696e-06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0.0003033226523483437</v>
      </c>
      <c r="G87" t="n">
        <v>1.709386659096913e-05</v>
      </c>
      <c r="H87" t="n">
        <v>0</v>
      </c>
      <c r="J87" t="n">
        <v>0.0002999344743582558</v>
      </c>
      <c r="K87" t="n">
        <v>1.678066837690885e-05</v>
      </c>
      <c r="L87" t="n">
        <v>0</v>
      </c>
      <c r="M87" t="n">
        <v>0.001060972701408175</v>
      </c>
      <c r="N87" t="n">
        <v>1.796202305830748e-05</v>
      </c>
      <c r="O87" t="n">
        <v>0</v>
      </c>
      <c r="P87" t="n">
        <v>0.001444255876867251</v>
      </c>
      <c r="Q87" t="n">
        <v>1.636460818915392e-05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0.0004570808214102162</v>
      </c>
      <c r="G88" t="n">
        <v>2.564079988645369e-05</v>
      </c>
      <c r="H88" t="n">
        <v>-8.539111387482272e-05</v>
      </c>
      <c r="J88" t="n">
        <v>0.0004445635917387503</v>
      </c>
      <c r="K88" t="n">
        <v>2.517100256536328e-05</v>
      </c>
      <c r="L88" t="n">
        <v>-6.085667091037396e-05</v>
      </c>
      <c r="M88" t="n">
        <v>0.001574959311811119</v>
      </c>
      <c r="N88" t="n">
        <v>2.694303458746122e-05</v>
      </c>
      <c r="O88" t="n">
        <v>-2.416222192709914e-05</v>
      </c>
      <c r="P88" t="n">
        <v>0.002227924931370695</v>
      </c>
      <c r="Q88" t="n">
        <v>2.454691228373088e-05</v>
      </c>
      <c r="R88" t="n">
        <v>-7.357980644750161e-05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0.0006065495876358407</v>
      </c>
      <c r="G89" t="n">
        <v>3.418773318193825e-05</v>
      </c>
      <c r="H89" t="n">
        <v>-8.539965213238444e-05</v>
      </c>
      <c r="J89" t="n">
        <v>0.0006091822821536683</v>
      </c>
      <c r="K89" t="n">
        <v>3.35613367538177e-05</v>
      </c>
      <c r="L89" t="n">
        <v>-6.085058585178879e-05</v>
      </c>
      <c r="M89" t="n">
        <v>0.002042042252375392</v>
      </c>
      <c r="N89" t="n">
        <v>3.592404611661496e-05</v>
      </c>
      <c r="O89" t="n">
        <v>-2.415980594650449e-05</v>
      </c>
      <c r="P89" t="n">
        <v>0.002985216977594296</v>
      </c>
      <c r="Q89" t="n">
        <v>3.272921637830784e-05</v>
      </c>
      <c r="R89" t="n">
        <v>-7.358716442814636e-05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0.0007473887684297797</v>
      </c>
      <c r="G90" t="n">
        <v>4.273466647742282e-05</v>
      </c>
      <c r="H90" t="n">
        <v>-8.539111387482272e-05</v>
      </c>
      <c r="J90" t="n">
        <v>0.0007482776841496175</v>
      </c>
      <c r="K90" t="n">
        <v>4.195167094227213e-05</v>
      </c>
      <c r="L90" t="n">
        <v>-6.086275596895915e-05</v>
      </c>
      <c r="M90" t="n">
        <v>0.002583601210409459</v>
      </c>
      <c r="N90" t="n">
        <v>4.49050576457687e-05</v>
      </c>
      <c r="O90" t="n">
        <v>-2.415738996590984e-05</v>
      </c>
      <c r="P90" t="n">
        <v>0.003715579401075642</v>
      </c>
      <c r="Q90" t="n">
        <v>4.09115204728848e-05</v>
      </c>
      <c r="R90" t="n">
        <v>-7.358716442814636e-05</v>
      </c>
    </row>
    <row r="91">
      <c r="D91" s="65" t="inlineStr">
        <is>
          <t>Линия 0,5 Q max</t>
        </is>
      </c>
      <c r="F91" t="n">
        <v>0.0009053509784432284</v>
      </c>
      <c r="G91" t="n">
        <v>5.128159977290738e-05</v>
      </c>
      <c r="H91" t="n">
        <v>-8.539111387482272e-05</v>
      </c>
      <c r="J91" t="n">
        <v>0.0008972356546578242</v>
      </c>
      <c r="K91" t="n">
        <v>5.034200513072655e-05</v>
      </c>
      <c r="L91" t="n">
        <v>-6.085058585178879e-05</v>
      </c>
      <c r="M91" t="n">
        <v>0.003062416847227273</v>
      </c>
      <c r="N91" t="n">
        <v>5.388606917492243e-05</v>
      </c>
      <c r="O91" t="n">
        <v>-2.415738996590984e-05</v>
      </c>
      <c r="P91" t="n">
        <v>0.004418460546247172</v>
      </c>
      <c r="Q91" t="n">
        <v>4.909382456746176e-05</v>
      </c>
      <c r="R91" t="n">
        <v>-7.357980644750161e-05</v>
      </c>
    </row>
    <row r="92">
      <c r="D92" s="65">
        <f>J65</f>
        <v/>
      </c>
      <c r="E92" s="65" t="n">
        <v>0</v>
      </c>
      <c r="F92" t="n">
        <v>0.001046033171723762</v>
      </c>
      <c r="G92" t="n">
        <v>5.982853306839194e-05</v>
      </c>
      <c r="H92" t="n">
        <v>-0.0001710175742571404</v>
      </c>
      <c r="J92" t="n">
        <v>0.001056127023346475</v>
      </c>
      <c r="K92" t="n">
        <v>5.873233931918098e-05</v>
      </c>
      <c r="L92" t="n">
        <v>-0.0001213935363237094</v>
      </c>
      <c r="M92" t="n">
        <v>0.003600532267258399</v>
      </c>
      <c r="N92" t="n">
        <v>6.286708070407617e-05</v>
      </c>
      <c r="O92" t="n">
        <v>-5.74948844298627e-05</v>
      </c>
      <c r="P92" t="n">
        <v>0.005093310048993438</v>
      </c>
      <c r="Q92" t="n">
        <v>5.727612866203872e-05</v>
      </c>
      <c r="R92" t="n">
        <v>-0.0001462960388367865</v>
      </c>
    </row>
    <row r="93">
      <c r="D93" s="65">
        <f>J65</f>
        <v/>
      </c>
      <c r="E93" s="65">
        <f>MAX(G85:G20000)</f>
        <v/>
      </c>
      <c r="F93" t="n">
        <v>0.001195277571803835</v>
      </c>
      <c r="G93" t="n">
        <v>6.837546636387651e-05</v>
      </c>
      <c r="H93" t="n">
        <v>-0.0001710004724997147</v>
      </c>
      <c r="J93" t="n">
        <v>0.001204544559245492</v>
      </c>
      <c r="K93" t="n">
        <v>6.71226735076354e-05</v>
      </c>
      <c r="L93" t="n">
        <v>-0.0001214056768913986</v>
      </c>
      <c r="M93" t="n">
        <v>0.004105885855793412</v>
      </c>
      <c r="N93" t="n">
        <v>7.184809223322992e-05</v>
      </c>
      <c r="O93" t="n">
        <v>-5.750063391830568e-05</v>
      </c>
      <c r="P93" t="n">
        <v>0.005893084318770114</v>
      </c>
      <c r="Q93" t="n">
        <v>6.545843275661568e-05</v>
      </c>
      <c r="R93" t="n">
        <v>-0.0001462960388367865</v>
      </c>
    </row>
    <row r="94">
      <c r="F94" t="n">
        <v>0.001348818666350865</v>
      </c>
      <c r="G94" t="n">
        <v>7.692239965936107e-05</v>
      </c>
      <c r="H94" t="n">
        <v>-0.0001710517777719918</v>
      </c>
      <c r="J94" t="n">
        <v>0.001342380688234071</v>
      </c>
      <c r="K94" t="n">
        <v>7.551300769608983e-05</v>
      </c>
      <c r="L94" t="n">
        <v>-0.0001214299580267769</v>
      </c>
      <c r="M94" t="n">
        <v>0.004608878177818632</v>
      </c>
      <c r="N94" t="n">
        <v>8.082910376238365e-05</v>
      </c>
      <c r="O94" t="n">
        <v>-5.750063391830568e-05</v>
      </c>
      <c r="P94" t="n">
        <v>0.006613283094054234</v>
      </c>
      <c r="Q94" t="n">
        <v>7.364073685119264e-05</v>
      </c>
      <c r="R94" t="n">
        <v>-0.0001462814121582386</v>
      </c>
    </row>
    <row r="95">
      <c r="F95" t="n">
        <v>0.001497964035680623</v>
      </c>
      <c r="G95" t="n">
        <v>8.546933295484564e-05</v>
      </c>
      <c r="H95" t="n">
        <v>-0.0001710004724997147</v>
      </c>
      <c r="J95" t="n">
        <v>0.001484975256330394</v>
      </c>
      <c r="K95" t="n">
        <v>8.390334188454426e-05</v>
      </c>
      <c r="L95" t="n">
        <v>-0.0001213935363237094</v>
      </c>
      <c r="M95" t="n">
        <v>0.005078275496421369</v>
      </c>
      <c r="N95" t="n">
        <v>8.981011529153739e-05</v>
      </c>
      <c r="O95" t="n">
        <v>-9.926281914573769e-05</v>
      </c>
      <c r="P95" t="n">
        <v>0.007304381532149185</v>
      </c>
      <c r="Q95" t="n">
        <v>8.182304094576961e-05</v>
      </c>
      <c r="R95" t="n">
        <v>-0.0002175492879931101</v>
      </c>
    </row>
    <row r="96">
      <c r="F96" t="n">
        <v>0.001651430345135305</v>
      </c>
      <c r="G96" t="n">
        <v>9.40162662503302e-05</v>
      </c>
      <c r="H96" t="n">
        <v>-0.0002568211310137807</v>
      </c>
      <c r="J96" t="n">
        <v>0.001642681650059478</v>
      </c>
      <c r="K96" t="n">
        <v>9.229367607299868e-05</v>
      </c>
      <c r="L96" t="n">
        <v>-0.0001816555342340708</v>
      </c>
      <c r="M96" t="n">
        <v>0.005622478238585638</v>
      </c>
      <c r="N96" t="n">
        <v>9.879112682069113e-05</v>
      </c>
      <c r="O96" t="n">
        <v>-9.92926009696638e-05</v>
      </c>
      <c r="P96" t="n">
        <v>0.007991632278789906</v>
      </c>
      <c r="Q96" t="n">
        <v>9.000534504034657e-05</v>
      </c>
      <c r="R96" t="n">
        <v>-0.0002176145593066394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0.001787274537807151</v>
      </c>
      <c r="G97" t="n">
        <v>0.0001025631995458148</v>
      </c>
      <c r="H97" t="n">
        <v>-0.0002568724952399835</v>
      </c>
      <c r="J97" t="n">
        <v>0.001784543035365384</v>
      </c>
      <c r="K97" t="n">
        <v>0.0001006840102614531</v>
      </c>
      <c r="L97" t="n">
        <v>-0.0001816555342340708</v>
      </c>
      <c r="M97" t="n">
        <v>0.006101537745458852</v>
      </c>
      <c r="N97" t="n">
        <v>0.0001077721383498449</v>
      </c>
      <c r="O97" t="n">
        <v>-9.92926009696638e-05</v>
      </c>
      <c r="P97" t="n">
        <v>0.008674703921140947</v>
      </c>
      <c r="Q97" t="n">
        <v>9.818764913492352e-05</v>
      </c>
      <c r="R97" t="n">
        <v>-0.0002175710450976199</v>
      </c>
    </row>
    <row r="98" ht="15" customHeight="1">
      <c r="F98" t="n">
        <v>0.001940610192461639</v>
      </c>
      <c r="G98" t="n">
        <v>0.0001111101328412993</v>
      </c>
      <c r="H98" t="n">
        <v>-0.0002567954489006794</v>
      </c>
      <c r="J98" t="n">
        <v>0.001925988020524773</v>
      </c>
      <c r="K98" t="n">
        <v>0.0001090743444499075</v>
      </c>
      <c r="L98" t="n">
        <v>-0.0001816373704970211</v>
      </c>
      <c r="M98" t="n">
        <v>0.006561619746573544</v>
      </c>
      <c r="N98" t="n">
        <v>0.0001167531498789986</v>
      </c>
      <c r="O98" t="n">
        <v>-9.927274642037972e-05</v>
      </c>
      <c r="P98" t="n">
        <v>0.009379205694010517</v>
      </c>
      <c r="Q98" t="n">
        <v>0.0001063699532295005</v>
      </c>
      <c r="R98" t="n">
        <v>-0.0002175492879931101</v>
      </c>
    </row>
    <row r="99" ht="15" customHeight="1">
      <c r="F99" t="n">
        <v>0.002085052576321814</v>
      </c>
      <c r="G99" t="n">
        <v>0.0001196570661367839</v>
      </c>
      <c r="H99" t="n">
        <v>-0.0002567954489006794</v>
      </c>
      <c r="J99" t="n">
        <v>0.002082621408050253</v>
      </c>
      <c r="K99" t="n">
        <v>0.000117464678638362</v>
      </c>
      <c r="L99" t="n">
        <v>-0.0001816736979711206</v>
      </c>
      <c r="M99" t="n">
        <v>0.007049483454485195</v>
      </c>
      <c r="N99" t="n">
        <v>0.0001257341614081523</v>
      </c>
      <c r="O99" t="n">
        <v>-9.926281914573769e-05</v>
      </c>
      <c r="P99" t="n">
        <v>0.01010501641166978</v>
      </c>
      <c r="Q99" t="n">
        <v>0.0001145522573240774</v>
      </c>
      <c r="R99" t="n">
        <v>-0.0002176145593066394</v>
      </c>
    </row>
    <row r="100" ht="15" customHeight="1">
      <c r="F100" t="n">
        <v>0.002242717882241396</v>
      </c>
      <c r="G100" t="n">
        <v>0.0001282039994322684</v>
      </c>
      <c r="H100" t="n">
        <v>-0.0003427779228575208</v>
      </c>
      <c r="J100" t="n">
        <v>0.002233666722510019</v>
      </c>
      <c r="K100" t="n">
        <v>0.0001258550128268164</v>
      </c>
      <c r="L100" t="n">
        <v>-0.000241541915823253</v>
      </c>
      <c r="M100" t="n">
        <v>0.007565206636755722</v>
      </c>
      <c r="N100" t="n">
        <v>0.0001347151729373061</v>
      </c>
      <c r="O100" t="n">
        <v>-0.0001487757789786496</v>
      </c>
      <c r="P100" t="n">
        <v>0.01082593201545928</v>
      </c>
      <c r="Q100" t="n">
        <v>0.0001227345614186544</v>
      </c>
      <c r="R100" t="n">
        <v>-0.0002869739930330126</v>
      </c>
    </row>
    <row r="101" ht="15" customHeight="1">
      <c r="F101" t="n">
        <v>0.00239591108835234</v>
      </c>
      <c r="G101" t="n">
        <v>0.000136750932727753</v>
      </c>
      <c r="H101" t="n">
        <v>-0.0003427093809813246</v>
      </c>
      <c r="J101" t="n">
        <v>0.002379061549031551</v>
      </c>
      <c r="K101" t="n">
        <v>0.0001342453470152708</v>
      </c>
      <c r="L101" t="n">
        <v>-0.000241541915823253</v>
      </c>
      <c r="M101" t="n">
        <v>0.00802984767019127</v>
      </c>
      <c r="N101" t="n">
        <v>0.0001436961844664598</v>
      </c>
      <c r="O101" t="n">
        <v>-0.0001487609028883607</v>
      </c>
      <c r="P101" t="n">
        <v>0.01154161837109435</v>
      </c>
      <c r="Q101" t="n">
        <v>0.0001309168655132314</v>
      </c>
      <c r="R101" t="n">
        <v>-0.0002869739930330126</v>
      </c>
    </row>
    <row r="102" ht="15" customHeight="1">
      <c r="F102" t="n">
        <v>0.002531170595312958</v>
      </c>
      <c r="G102" t="n">
        <v>0.0001452978660232376</v>
      </c>
      <c r="H102" t="n">
        <v>-0.0003427436519194227</v>
      </c>
      <c r="J102" t="n">
        <v>0.002508241036151784</v>
      </c>
      <c r="K102" t="n">
        <v>0.0001426356812037252</v>
      </c>
      <c r="L102" t="n">
        <v>-0.0002415177640468483</v>
      </c>
      <c r="M102" t="n">
        <v>0.00853786418344496</v>
      </c>
      <c r="N102" t="n">
        <v>0.0001526771959956136</v>
      </c>
      <c r="O102" t="n">
        <v>-0.0001487460267980719</v>
      </c>
      <c r="P102" t="n">
        <v>0.01219930659341067</v>
      </c>
      <c r="Q102" t="n">
        <v>0.0001390991696078083</v>
      </c>
      <c r="R102" t="n">
        <v>-0.0002869739930330126</v>
      </c>
    </row>
    <row r="103" ht="15" customHeight="1">
      <c r="F103" t="n">
        <v>0.0026886915524185</v>
      </c>
      <c r="G103" t="n">
        <v>0.0001538447993187221</v>
      </c>
      <c r="H103" t="n">
        <v>-0.000428555599407989</v>
      </c>
      <c r="J103" t="n">
        <v>0.002668448781903449</v>
      </c>
      <c r="K103" t="n">
        <v>0.0001510260153921797</v>
      </c>
      <c r="L103" t="n">
        <v>-0.0002415177640468483</v>
      </c>
      <c r="M103" t="n">
        <v>0.009009978211650449</v>
      </c>
      <c r="N103" t="n">
        <v>0.0001616582075247673</v>
      </c>
      <c r="O103" t="n">
        <v>-0.0001487609028883607</v>
      </c>
      <c r="P103" t="n">
        <v>0.01285082580532626</v>
      </c>
      <c r="Q103" t="n">
        <v>0.0001472814737023853</v>
      </c>
      <c r="R103" t="n">
        <v>-0.0002870600938410033</v>
      </c>
    </row>
    <row r="104" ht="15" customHeight="1">
      <c r="F104" t="n">
        <v>0.00283718629656949</v>
      </c>
      <c r="G104" t="n">
        <v>0.0001623917326142067</v>
      </c>
      <c r="H104" t="n">
        <v>-0.0004285984592539143</v>
      </c>
      <c r="J104" t="n">
        <v>0.00280184372927976</v>
      </c>
      <c r="K104" t="n">
        <v>0.0001594163495806341</v>
      </c>
      <c r="L104" t="n">
        <v>-0.0003010791587100557</v>
      </c>
      <c r="M104" t="n">
        <v>0.009429747015432838</v>
      </c>
      <c r="N104" t="n">
        <v>0.000170639219053921</v>
      </c>
      <c r="O104" t="n">
        <v>-0.0002052268648041109</v>
      </c>
      <c r="P104" t="n">
        <v>0.01352219751212713</v>
      </c>
      <c r="Q104" t="n">
        <v>0.0001554637777969623</v>
      </c>
      <c r="R104" t="n">
        <v>-0.0003540718380949121</v>
      </c>
    </row>
    <row r="105" ht="15" customHeight="1">
      <c r="F105" t="n">
        <v>0.002985594827132718</v>
      </c>
      <c r="G105" t="n">
        <v>0.0001709386659096913</v>
      </c>
      <c r="H105" t="n">
        <v>-0.0004286841789457651</v>
      </c>
      <c r="J105" t="n">
        <v>0.002945253436432482</v>
      </c>
      <c r="K105" t="n">
        <v>0.0001678066837690885</v>
      </c>
      <c r="L105" t="n">
        <v>-0.00030098885302358</v>
      </c>
      <c r="M105" t="n">
        <v>0.009940456715784751</v>
      </c>
      <c r="N105" t="n">
        <v>0.0001796202305830748</v>
      </c>
      <c r="O105" t="n">
        <v>-0.0002052473874905913</v>
      </c>
      <c r="P105" t="n">
        <v>0.01416045316030246</v>
      </c>
      <c r="Q105" t="n">
        <v>0.0001636460818915392</v>
      </c>
      <c r="R105" t="n">
        <v>-0.0003540718380949121</v>
      </c>
    </row>
    <row r="106" ht="15" customHeight="1">
      <c r="F106" t="n">
        <v>0.003124852827659577</v>
      </c>
      <c r="G106" t="n">
        <v>0.0001794855992051758</v>
      </c>
      <c r="H106" t="n">
        <v>-0.0004285984592539143</v>
      </c>
      <c r="J106" t="n">
        <v>0.003088127778516095</v>
      </c>
      <c r="K106" t="n">
        <v>0.000176197017957543</v>
      </c>
      <c r="L106" t="n">
        <v>-0.0003010189549190719</v>
      </c>
      <c r="M106" t="n">
        <v>0.01035028129346913</v>
      </c>
      <c r="N106" t="n">
        <v>0.0001886012421122285</v>
      </c>
      <c r="O106" t="n">
        <v>-0.0002052679101770717</v>
      </c>
      <c r="P106" t="n">
        <v>0.01484451625400857</v>
      </c>
      <c r="Q106" t="n">
        <v>0.0001718283859861162</v>
      </c>
      <c r="R106" t="n">
        <v>-0.0003540718380949121</v>
      </c>
    </row>
    <row r="107" ht="15" customHeight="1">
      <c r="F107" t="n">
        <v>0.003273050935320716</v>
      </c>
      <c r="G107" t="n">
        <v>0.0001880325325006604</v>
      </c>
      <c r="H107" t="n">
        <v>-0.000428555599407989</v>
      </c>
      <c r="J107" t="n">
        <v>0.003241094303767594</v>
      </c>
      <c r="K107" t="n">
        <v>0.0001845873521459974</v>
      </c>
      <c r="L107" t="n">
        <v>-0.0003010490568145638</v>
      </c>
      <c r="M107" t="n">
        <v>0.01083508724012652</v>
      </c>
      <c r="N107" t="n">
        <v>0.0001975822536413823</v>
      </c>
      <c r="O107" t="n">
        <v>-0.0002679649369522491</v>
      </c>
      <c r="P107" t="n">
        <v>0.01546824869447616</v>
      </c>
      <c r="Q107" t="n">
        <v>0.0001800106900806931</v>
      </c>
      <c r="R107" t="n">
        <v>-0.0003540718380949121</v>
      </c>
    </row>
    <row r="108" ht="15" customHeight="1">
      <c r="F108" t="n">
        <v>0.003434835692657498</v>
      </c>
      <c r="G108" t="n">
        <v>0.000196579465796145</v>
      </c>
      <c r="H108" t="n">
        <v>-0.000514404500925693</v>
      </c>
      <c r="J108" t="n">
        <v>0.003382870641093064</v>
      </c>
      <c r="K108" t="n">
        <v>0.0001929776863344518</v>
      </c>
      <c r="L108" t="n">
        <v>-0.000360185063099982</v>
      </c>
      <c r="M108" t="n">
        <v>0.01125019567310101</v>
      </c>
      <c r="N108" t="n">
        <v>0.000206563265170536</v>
      </c>
      <c r="O108" t="n">
        <v>-0.0002679917307665629</v>
      </c>
      <c r="P108" t="n">
        <v>0.01611077131243926</v>
      </c>
      <c r="Q108" t="n">
        <v>0.0001881929941752701</v>
      </c>
      <c r="R108" t="n">
        <v>-0.0004183304163351286</v>
      </c>
    </row>
    <row r="109" ht="15" customHeight="1">
      <c r="F109" t="n">
        <v>0.003578311125902914</v>
      </c>
      <c r="G109" t="n">
        <v>0.0002051263990916295</v>
      </c>
      <c r="H109" t="n">
        <v>-0.0005143530604756004</v>
      </c>
      <c r="J109" t="n">
        <v>0.003513353200294021</v>
      </c>
      <c r="K109" t="n">
        <v>0.0002013680205229062</v>
      </c>
      <c r="L109" t="n">
        <v>-0.0003601130404918836</v>
      </c>
      <c r="M109" t="n">
        <v>0.01172422466942322</v>
      </c>
      <c r="N109" t="n">
        <v>0.0002155442766996897</v>
      </c>
      <c r="O109" t="n">
        <v>-0.0002679113493236215</v>
      </c>
      <c r="P109" t="n">
        <v>0.01677194432656309</v>
      </c>
      <c r="Q109" t="n">
        <v>0.000196375298269847</v>
      </c>
      <c r="R109" t="n">
        <v>-0.0004183722451938762</v>
      </c>
    </row>
    <row r="110" ht="15" customHeight="1">
      <c r="F110" t="n">
        <v>0.003726246822823555</v>
      </c>
      <c r="G110" t="n">
        <v>0.0002136733323871141</v>
      </c>
      <c r="H110" t="n">
        <v>-0.0005143530604756004</v>
      </c>
      <c r="J110" t="n">
        <v>0.003664631448176539</v>
      </c>
      <c r="K110" t="n">
        <v>0.0002097583547113606</v>
      </c>
      <c r="L110" t="n">
        <v>-0.000360185063099982</v>
      </c>
      <c r="M110" t="n">
        <v>0.01214398505726658</v>
      </c>
      <c r="N110" t="n">
        <v>0.0002245252882288435</v>
      </c>
      <c r="O110" t="n">
        <v>-0.0002679113493236215</v>
      </c>
      <c r="P110" t="n">
        <v>0.01739814344375207</v>
      </c>
      <c r="Q110" t="n">
        <v>0.000204557602364424</v>
      </c>
      <c r="R110" t="n">
        <v>-0.0004183722451938762</v>
      </c>
    </row>
    <row r="111" ht="15" customHeight="1">
      <c r="F111" t="n">
        <v>0.003869474824717667</v>
      </c>
      <c r="G111" t="n">
        <v>0.0002222202656825986</v>
      </c>
      <c r="H111" t="n">
        <v>-0.0005143530604756004</v>
      </c>
      <c r="J111" t="n">
        <v>0.00380457882770633</v>
      </c>
      <c r="K111" t="n">
        <v>0.0002181486888998151</v>
      </c>
      <c r="L111" t="n">
        <v>-0.000360185063099982</v>
      </c>
      <c r="M111" t="n">
        <v>0.01255764353648642</v>
      </c>
      <c r="N111" t="n">
        <v>0.0002335062997579972</v>
      </c>
      <c r="O111" t="n">
        <v>-0.0002679649369522491</v>
      </c>
      <c r="P111" t="n">
        <v>0.01798884828012898</v>
      </c>
      <c r="Q111" t="n">
        <v>0.0002127399064590009</v>
      </c>
      <c r="R111" t="n">
        <v>-0.0004183722451938762</v>
      </c>
    </row>
    <row r="112" ht="15" customHeight="1">
      <c r="F112" t="n">
        <v>0.004012567579901968</v>
      </c>
      <c r="G112" t="n">
        <v>0.0002307671989780832</v>
      </c>
      <c r="H112" t="n">
        <v>-0.0005999836367266933</v>
      </c>
      <c r="J112" t="n">
        <v>0.003943879464409349</v>
      </c>
      <c r="K112" t="n">
        <v>0.0002265390230882695</v>
      </c>
      <c r="L112" t="n">
        <v>-0.0004188558725671041</v>
      </c>
      <c r="M112" t="n">
        <v>0.01299758651353247</v>
      </c>
      <c r="N112" t="n">
        <v>0.0002424873112871509</v>
      </c>
      <c r="O112" t="n">
        <v>-0.000336229481309911</v>
      </c>
      <c r="P112" t="n">
        <v>0.01867785579944414</v>
      </c>
      <c r="Q112" t="n">
        <v>0.000220922210553578</v>
      </c>
      <c r="R112" t="n">
        <v>-0.0004791630494478025</v>
      </c>
    </row>
    <row r="113" ht="15" customHeight="1">
      <c r="F113" t="n">
        <v>0.004174059563618757</v>
      </c>
      <c r="G113" t="n">
        <v>0.0002393141322735678</v>
      </c>
      <c r="H113" t="n">
        <v>-0.0006001036454549115</v>
      </c>
      <c r="J113" t="n">
        <v>0.004071700473076874</v>
      </c>
      <c r="K113" t="n">
        <v>0.0002349293572767239</v>
      </c>
      <c r="L113" t="n">
        <v>-0.0004188139953552898</v>
      </c>
      <c r="M113" t="n">
        <v>0.01344750982505685</v>
      </c>
      <c r="N113" t="n">
        <v>0.0002514683228163047</v>
      </c>
      <c r="O113" t="n">
        <v>-0.000336195865085025</v>
      </c>
      <c r="P113" t="n">
        <v>0.01922325427076238</v>
      </c>
      <c r="Q113" t="n">
        <v>0.0002291045146481549</v>
      </c>
      <c r="R113" t="n">
        <v>-0.0004791630494478025</v>
      </c>
    </row>
    <row r="114" ht="15" customHeight="1">
      <c r="F114" t="n">
        <v>0.004316932568011064</v>
      </c>
      <c r="G114" t="n">
        <v>0.0002478610655690523</v>
      </c>
      <c r="H114" t="n">
        <v>-0.0006001036454549115</v>
      </c>
      <c r="J114" t="n">
        <v>0.004215045366438228</v>
      </c>
      <c r="K114" t="n">
        <v>0.0002433196914651784</v>
      </c>
      <c r="L114" t="n">
        <v>-0.0004188558725671041</v>
      </c>
      <c r="M114" t="n">
        <v>0.0138090244658941</v>
      </c>
      <c r="N114" t="n">
        <v>0.0002604493343454584</v>
      </c>
      <c r="O114" t="n">
        <v>-0.000336162248860139</v>
      </c>
      <c r="P114" t="n">
        <v>0.01981268718025431</v>
      </c>
      <c r="Q114" t="n">
        <v>0.0002372868187427319</v>
      </c>
      <c r="R114" t="n">
        <v>-0.0004791151331428577</v>
      </c>
    </row>
    <row r="115" ht="15" customHeight="1">
      <c r="A115" s="52" t="n"/>
      <c r="B115" s="52" t="n"/>
      <c r="F115" t="n">
        <v>0.004454998234027743</v>
      </c>
      <c r="G115" t="n">
        <v>0.0002564079988645369</v>
      </c>
      <c r="H115" t="n">
        <v>-0.0005999836367266933</v>
      </c>
      <c r="J115" t="n">
        <v>0.004352280781806946</v>
      </c>
      <c r="K115" t="n">
        <v>0.0002517100256536327</v>
      </c>
      <c r="L115" t="n">
        <v>-0.0004188139953552898</v>
      </c>
      <c r="M115" t="n">
        <v>0.01422911199582008</v>
      </c>
      <c r="N115" t="n">
        <v>0.0002694303458746122</v>
      </c>
      <c r="O115" t="n">
        <v>-0.000336162248860139</v>
      </c>
      <c r="P115" t="n">
        <v>0.02039209714432755</v>
      </c>
      <c r="Q115" t="n">
        <v>0.0002454691228373089</v>
      </c>
      <c r="R115" t="n">
        <v>-0.0004791151331428577</v>
      </c>
    </row>
    <row r="116" ht="15" customHeight="1">
      <c r="F116" t="n">
        <v>0.004616280753830464</v>
      </c>
      <c r="G116" t="n">
        <v>0.0002649549321600215</v>
      </c>
      <c r="H116" t="n">
        <v>-0.0006855691012463543</v>
      </c>
      <c r="J116" t="n">
        <v>0.004483347011269234</v>
      </c>
      <c r="K116" t="n">
        <v>0.0002601003598420872</v>
      </c>
      <c r="L116" t="n">
        <v>-0.0004770159820805641</v>
      </c>
      <c r="M116" t="n">
        <v>0.01464218944160606</v>
      </c>
      <c r="N116" t="n">
        <v>0.0002784113574037659</v>
      </c>
      <c r="O116" t="n">
        <v>-0.0004091666929410273</v>
      </c>
      <c r="P116" t="n">
        <v>0.02096115160558421</v>
      </c>
      <c r="Q116" t="n">
        <v>0.0002536514269318858</v>
      </c>
      <c r="R116" t="n">
        <v>-0.0005362589525434306</v>
      </c>
    </row>
    <row r="117" ht="15" customHeight="1">
      <c r="F117" t="n">
        <v>0.004763452253888238</v>
      </c>
      <c r="G117" t="n">
        <v>0.000273501865455506</v>
      </c>
      <c r="H117" t="n">
        <v>-0.00068550055804487</v>
      </c>
      <c r="J117" t="n">
        <v>0.004624570515668509</v>
      </c>
      <c r="K117" t="n">
        <v>0.0002684906940305416</v>
      </c>
      <c r="L117" t="n">
        <v>-0.0004769682852520389</v>
      </c>
      <c r="M117" t="n">
        <v>0.01501503666745013</v>
      </c>
      <c r="N117" t="n">
        <v>0.0002873923689329197</v>
      </c>
      <c r="O117" t="n">
        <v>-0.0004092076096103215</v>
      </c>
      <c r="P117" t="n">
        <v>0.0215195180066266</v>
      </c>
      <c r="Q117" t="n">
        <v>0.0002618337310264627</v>
      </c>
      <c r="R117" t="n">
        <v>-0.0005361517114770285</v>
      </c>
    </row>
    <row r="118" ht="15" customHeight="1">
      <c r="A118" s="82" t="n"/>
      <c r="F118" t="n">
        <v>0.004896377522513186</v>
      </c>
      <c r="G118" t="n">
        <v>0.0002820487987509906</v>
      </c>
      <c r="H118" t="n">
        <v>-0.00068550055804487</v>
      </c>
      <c r="J118" t="n">
        <v>0.004754112336407768</v>
      </c>
      <c r="K118" t="n">
        <v>0.0002768810282189961</v>
      </c>
      <c r="L118" t="n">
        <v>-0.0004769682852520389</v>
      </c>
      <c r="M118" t="n">
        <v>0.01539682643297124</v>
      </c>
      <c r="N118" t="n">
        <v>0.0002963733804620734</v>
      </c>
      <c r="O118" t="n">
        <v>-0.0004091257762717332</v>
      </c>
      <c r="P118" t="n">
        <v>0.02209407047643597</v>
      </c>
      <c r="Q118" t="n">
        <v>0.0002700160351210397</v>
      </c>
      <c r="R118" t="n">
        <v>-0.0005361517114770285</v>
      </c>
    </row>
    <row r="119" ht="15" customHeight="1">
      <c r="F119" t="n">
        <v>0.005047979949693131</v>
      </c>
      <c r="G119" t="n">
        <v>0.0002905957320464751</v>
      </c>
      <c r="H119" t="n">
        <v>-0.00068550055804487</v>
      </c>
      <c r="J119" t="n">
        <v>0.004888339664662636</v>
      </c>
      <c r="K119" t="n">
        <v>0.0002852713624074505</v>
      </c>
      <c r="L119" t="n">
        <v>-0.0004770636789090893</v>
      </c>
      <c r="M119" t="n">
        <v>0.01575430411892004</v>
      </c>
      <c r="N119" t="n">
        <v>0.0003053543919912271</v>
      </c>
      <c r="O119" t="n">
        <v>-0.0004092076096103215</v>
      </c>
      <c r="P119" t="n">
        <v>0.02263011668411724</v>
      </c>
      <c r="Q119" t="n">
        <v>0.0002781983392156167</v>
      </c>
      <c r="R119" t="n">
        <v>-0.0005363125730766316</v>
      </c>
    </row>
    <row r="120" ht="15" customHeight="1">
      <c r="A120" s="82" t="n"/>
      <c r="F120" t="n">
        <v>0.005204221078801995</v>
      </c>
      <c r="G120" t="n">
        <v>0.0002991426653419597</v>
      </c>
      <c r="H120" t="n">
        <v>-0.0007704857572775852</v>
      </c>
      <c r="J120" t="n">
        <v>0.005032776402576447</v>
      </c>
      <c r="K120" t="n">
        <v>0.0002936616965959049</v>
      </c>
      <c r="L120" t="n">
        <v>-0.0005347271065596855</v>
      </c>
      <c r="M120" t="n">
        <v>0.01612037233261363</v>
      </c>
      <c r="N120" t="n">
        <v>0.0003143354035203809</v>
      </c>
      <c r="O120" t="n">
        <v>-0.0004863162301481756</v>
      </c>
      <c r="P120" t="n">
        <v>0.02309985055816272</v>
      </c>
      <c r="Q120" t="n">
        <v>0.0002863806433101936</v>
      </c>
      <c r="R120" t="n">
        <v>-0.0005893703759204103</v>
      </c>
    </row>
    <row r="121" ht="15" customHeight="1">
      <c r="A121" s="82" t="n"/>
      <c r="F121" t="n">
        <v>0.005336630282125721</v>
      </c>
      <c r="G121" t="n">
        <v>0.0003076895986374443</v>
      </c>
      <c r="H121" t="n">
        <v>-0.0007704857572775852</v>
      </c>
      <c r="J121" t="n">
        <v>0.005148875506419903</v>
      </c>
      <c r="K121" t="n">
        <v>0.0003020520307843593</v>
      </c>
      <c r="L121" t="n">
        <v>-0.000534780573923605</v>
      </c>
      <c r="M121" t="n">
        <v>0.01647827645446279</v>
      </c>
      <c r="N121" t="n">
        <v>0.0003233164150495346</v>
      </c>
      <c r="O121" t="n">
        <v>-0.0004862676082495404</v>
      </c>
      <c r="P121" t="n">
        <v>0.02363945186069755</v>
      </c>
      <c r="Q121" t="n">
        <v>0.0002945629474047706</v>
      </c>
      <c r="R121" t="n">
        <v>-0.0005891936001627858</v>
      </c>
    </row>
    <row r="122" ht="15" customHeight="1">
      <c r="F122" t="n">
        <v>0.005483117871071051</v>
      </c>
      <c r="G122" t="n">
        <v>0.0003162365319329288</v>
      </c>
      <c r="H122" t="n">
        <v>-0.0007705628058533129</v>
      </c>
      <c r="J122" t="n">
        <v>0.005297235050862784</v>
      </c>
      <c r="K122" t="n">
        <v>0.0003104423649728138</v>
      </c>
      <c r="L122" t="n">
        <v>-0.0005346201718318464</v>
      </c>
      <c r="M122" t="n">
        <v>0.0168611704447208</v>
      </c>
      <c r="N122" t="n">
        <v>0.0003322974265786883</v>
      </c>
      <c r="O122" t="n">
        <v>-0.0004862189863509054</v>
      </c>
      <c r="P122" t="n">
        <v>0.02413938959970163</v>
      </c>
      <c r="Q122" t="n">
        <v>0.0003027452514993475</v>
      </c>
      <c r="R122" t="n">
        <v>-0.0005893114506678688</v>
      </c>
    </row>
    <row r="123" ht="15" customHeight="1">
      <c r="F123" t="n">
        <v>0.005639031660278987</v>
      </c>
      <c r="G123" t="n">
        <v>0.0003247834652284134</v>
      </c>
      <c r="H123" t="n">
        <v>-0.0007705628058533129</v>
      </c>
      <c r="J123" t="n">
        <v>0.005411572404705217</v>
      </c>
      <c r="K123" t="n">
        <v>0.0003188326991612682</v>
      </c>
      <c r="L123" t="n">
        <v>-0.0005347271065596855</v>
      </c>
      <c r="M123" t="n">
        <v>0.01720216976508807</v>
      </c>
      <c r="N123" t="n">
        <v>0.0003412784381078421</v>
      </c>
      <c r="O123" t="n">
        <v>-0.0004862676082495404</v>
      </c>
      <c r="P123" t="n">
        <v>0.02468156926289156</v>
      </c>
      <c r="Q123" t="n">
        <v>0.0003109275555939245</v>
      </c>
      <c r="R123" t="n">
        <v>-0.0005893114506678688</v>
      </c>
    </row>
    <row r="124" ht="15" customHeight="1">
      <c r="A124" s="82" t="n"/>
      <c r="B124" s="82" t="n"/>
      <c r="F124" t="n">
        <v>0.005775681349632827</v>
      </c>
      <c r="G124" t="n">
        <v>0.000333330398523898</v>
      </c>
      <c r="H124" t="n">
        <v>-0.0008551210034875433</v>
      </c>
      <c r="J124" t="n">
        <v>0.005552736024690565</v>
      </c>
      <c r="K124" t="n">
        <v>0.0003272230333497226</v>
      </c>
      <c r="L124" t="n">
        <v>-0.0005919786494083191</v>
      </c>
      <c r="M124" t="n">
        <v>0.01750085489948427</v>
      </c>
      <c r="N124" t="n">
        <v>0.0003502594496369958</v>
      </c>
      <c r="O124" t="n">
        <v>-0.0005666432987240841</v>
      </c>
      <c r="P124" t="n">
        <v>0.02512839239473974</v>
      </c>
      <c r="Q124" t="n">
        <v>0.0003191098596885015</v>
      </c>
      <c r="R124" t="n">
        <v>-0.000642289405851745</v>
      </c>
    </row>
    <row r="125" ht="15" customHeight="1">
      <c r="F125" t="n">
        <v>0.005921751671602429</v>
      </c>
      <c r="G125" t="n">
        <v>0.0003418773318193826</v>
      </c>
      <c r="H125" t="n">
        <v>-0.000855206515587892</v>
      </c>
      <c r="J125" t="n">
        <v>0.00567636084522314</v>
      </c>
      <c r="K125" t="n">
        <v>0.000335613367538177</v>
      </c>
      <c r="L125" t="n">
        <v>-0.0005919194633805838</v>
      </c>
      <c r="M125" t="n">
        <v>0.01782395328449629</v>
      </c>
      <c r="N125" t="n">
        <v>0.0003592404611661496</v>
      </c>
      <c r="O125" t="n">
        <v>-0.000566529981396072</v>
      </c>
      <c r="P125" t="n">
        <v>0.02564180657738313</v>
      </c>
      <c r="Q125" t="n">
        <v>0.0003287381217897002</v>
      </c>
      <c r="R125" t="n">
        <v>-0.0006421609736570136</v>
      </c>
    </row>
    <row r="126" ht="15" customHeight="1">
      <c r="F126" t="n">
        <v>0.006077327492765842</v>
      </c>
      <c r="G126" t="n">
        <v>0.0003504242651148671</v>
      </c>
      <c r="H126" t="n">
        <v>-0.000855206515587892</v>
      </c>
      <c r="J126" t="n">
        <v>0.005804634190700708</v>
      </c>
      <c r="K126" t="n">
        <v>0.0003440037017266315</v>
      </c>
      <c r="L126" t="n">
        <v>-0.0005918010913251133</v>
      </c>
      <c r="M126" t="n">
        <v>0.01813781289293406</v>
      </c>
      <c r="N126" t="n">
        <v>0.0003682214726953033</v>
      </c>
      <c r="O126" t="n">
        <v>-0.0005666999573880901</v>
      </c>
      <c r="P126" t="n">
        <v>0.02606923873775407</v>
      </c>
      <c r="Q126" t="n">
        <v>0.0003354744678776554</v>
      </c>
      <c r="R126" t="n">
        <v>-0.000642289405851745</v>
      </c>
    </row>
    <row r="127" ht="15" customHeight="1">
      <c r="A127" s="83" t="n"/>
      <c r="B127" s="83" t="n"/>
      <c r="F127" t="n">
        <v>0.006227974533392022</v>
      </c>
      <c r="G127" t="n">
        <v>0.0003589711984103517</v>
      </c>
      <c r="H127" t="n">
        <v>-0.0008552920276882408</v>
      </c>
      <c r="J127" t="n">
        <v>0.005937575999866926</v>
      </c>
      <c r="K127" t="n">
        <v>0.0003523940359150859</v>
      </c>
      <c r="L127" t="n">
        <v>-0.0005919194633805838</v>
      </c>
      <c r="M127" t="n">
        <v>0.01836642597334326</v>
      </c>
      <c r="N127" t="n">
        <v>0.0003744395138969916</v>
      </c>
      <c r="O127" t="n">
        <v>-0.0005666432987240841</v>
      </c>
      <c r="P127" t="n">
        <v>0.026467079406716</v>
      </c>
      <c r="Q127" t="n">
        <v>0.0003436567719722323</v>
      </c>
      <c r="R127" t="n">
        <v>-0.000695801098296808</v>
      </c>
    </row>
    <row r="128" ht="15" customHeight="1">
      <c r="A128" s="83" t="n"/>
      <c r="B128" s="83" t="n"/>
      <c r="F128" t="n">
        <v>0.006359083562384966</v>
      </c>
      <c r="G128" t="n">
        <v>0.0003675181317058362</v>
      </c>
      <c r="H128" t="n">
        <v>-0.0009393478139562597</v>
      </c>
      <c r="J128" t="n">
        <v>0.006063993975289145</v>
      </c>
      <c r="K128" t="n">
        <v>0.0003607843701035403</v>
      </c>
      <c r="L128" t="n">
        <v>-0.0006485651471311883</v>
      </c>
      <c r="M128" t="n">
        <v>0.01879638223427749</v>
      </c>
      <c r="N128" t="n">
        <v>0.0003861834957536108</v>
      </c>
      <c r="O128" t="n">
        <v>-0.0006496670724718585</v>
      </c>
      <c r="P128" t="n">
        <v>0.02692100083361149</v>
      </c>
      <c r="Q128" t="n">
        <v>0.0003518390760668093</v>
      </c>
      <c r="R128" t="n">
        <v>-0.0006959402724338809</v>
      </c>
    </row>
    <row r="129" ht="15" customHeight="1">
      <c r="F129" t="n">
        <v>0.006509427325266291</v>
      </c>
      <c r="G129" t="n">
        <v>0.0003760650650013208</v>
      </c>
      <c r="H129" t="n">
        <v>-0.0009391599631785462</v>
      </c>
      <c r="J129" t="n">
        <v>0.006189450037126468</v>
      </c>
      <c r="K129" t="n">
        <v>0.0003691747042919947</v>
      </c>
      <c r="L129" t="n">
        <v>-0.000648435447071768</v>
      </c>
      <c r="M129" t="n">
        <v>0.01910002822920243</v>
      </c>
      <c r="N129" t="n">
        <v>0.0003951645072827645</v>
      </c>
      <c r="O129" t="n">
        <v>-0.0006496670724718585</v>
      </c>
      <c r="P129" t="n">
        <v>0.0274311417182258</v>
      </c>
      <c r="Q129" t="n">
        <v>0.0003600213801613863</v>
      </c>
      <c r="R129" t="n">
        <v>-0.0006959402724338809</v>
      </c>
    </row>
    <row r="130" ht="15" customHeight="1">
      <c r="A130" s="83" t="n"/>
      <c r="F130" t="n">
        <v>0.006649877755400498</v>
      </c>
      <c r="G130" t="n">
        <v>0.0003846119982968053</v>
      </c>
      <c r="H130" t="n">
        <v>-0.000939253888567403</v>
      </c>
      <c r="J130" t="n">
        <v>0.006302663983156404</v>
      </c>
      <c r="K130" t="n">
        <v>0.0003775650384804491</v>
      </c>
      <c r="L130" t="n">
        <v>-0.0006485002971014782</v>
      </c>
      <c r="M130" t="n">
        <v>0.01937020462073946</v>
      </c>
      <c r="N130" t="n">
        <v>0.0004041455188119182</v>
      </c>
      <c r="O130" t="n">
        <v>-0.0006494722113223469</v>
      </c>
      <c r="P130" t="n">
        <v>0.02785872612856594</v>
      </c>
      <c r="Q130" t="n">
        <v>0.0003682036842559632</v>
      </c>
      <c r="R130" t="n">
        <v>-0.0006960098595024175</v>
      </c>
    </row>
    <row r="131" ht="15" customHeight="1">
      <c r="A131" s="83" t="n"/>
      <c r="B131" s="83" t="n"/>
      <c r="F131" t="n">
        <v>0.006804834022776006</v>
      </c>
      <c r="G131" t="n">
        <v>0.0003931589315922899</v>
      </c>
      <c r="H131" t="n">
        <v>-0.0009391599631785462</v>
      </c>
      <c r="J131" t="n">
        <v>0.006443045422913657</v>
      </c>
      <c r="K131" t="n">
        <v>0.0003859553726689035</v>
      </c>
      <c r="L131" t="n">
        <v>-0.000648435447071768</v>
      </c>
      <c r="M131" t="n">
        <v>0.01967449751068967</v>
      </c>
      <c r="N131" t="n">
        <v>0.000413126530341072</v>
      </c>
      <c r="O131" t="n">
        <v>-0.0007490755284060616</v>
      </c>
      <c r="P131" t="n">
        <v>0.02831452522498279</v>
      </c>
      <c r="Q131" t="n">
        <v>0.0003763859883505402</v>
      </c>
      <c r="R131" t="n">
        <v>-0.0006958706853653445</v>
      </c>
    </row>
    <row r="132" ht="15" customHeight="1">
      <c r="F132" t="n">
        <v>0.006944949968064024</v>
      </c>
      <c r="G132" t="n">
        <v>0.0004017058648877745</v>
      </c>
      <c r="H132" t="n">
        <v>-0.001023005107720829</v>
      </c>
      <c r="J132" t="n">
        <v>0.006554205887940576</v>
      </c>
      <c r="K132" t="n">
        <v>0.000394345706857358</v>
      </c>
      <c r="L132" t="n">
        <v>-0.0007044953392402646</v>
      </c>
      <c r="M132" t="n">
        <v>0.01996199465555129</v>
      </c>
      <c r="N132" t="n">
        <v>0.0004221075418702257</v>
      </c>
      <c r="O132" t="n">
        <v>-0.0007491504359589022</v>
      </c>
      <c r="P132" t="n">
        <v>0.02877066780110948</v>
      </c>
      <c r="Q132" t="n">
        <v>0.0003845682924451172</v>
      </c>
      <c r="R132" t="n">
        <v>-0.0007499870795392503</v>
      </c>
    </row>
    <row r="133" ht="15" customHeight="1">
      <c r="F133" t="n">
        <v>0.007084872767195965</v>
      </c>
      <c r="G133" t="n">
        <v>0.000410252798183259</v>
      </c>
      <c r="H133" t="n">
        <v>-0.001022902827666068</v>
      </c>
      <c r="J133" t="n">
        <v>0.006681284283427416</v>
      </c>
      <c r="K133" t="n">
        <v>0.0004027360410458124</v>
      </c>
      <c r="L133" t="n">
        <v>-0.0007044953392402646</v>
      </c>
      <c r="M133" t="n">
        <v>0.02028358865184182</v>
      </c>
      <c r="N133" t="n">
        <v>0.0004310885533993795</v>
      </c>
      <c r="O133" t="n">
        <v>-0.0007490755284060616</v>
      </c>
      <c r="P133" t="n">
        <v>0.02925494012726876</v>
      </c>
      <c r="Q133" t="n">
        <v>0.0003927505965396941</v>
      </c>
      <c r="R133" t="n">
        <v>-0.0007499120808312964</v>
      </c>
    </row>
    <row r="134" ht="15" customHeight="1">
      <c r="F134" t="n">
        <v>0.007229540961773327</v>
      </c>
      <c r="G134" t="n">
        <v>0.0004187997314787435</v>
      </c>
      <c r="H134" t="n">
        <v>-0.001022698267556545</v>
      </c>
      <c r="J134" t="n">
        <v>0.006801652628440708</v>
      </c>
      <c r="K134" t="n">
        <v>0.0004111263752342669</v>
      </c>
      <c r="L134" t="n">
        <v>-0.0007045657958198466</v>
      </c>
      <c r="M134" t="n">
        <v>0.0206052435190158</v>
      </c>
      <c r="N134" t="n">
        <v>0.0004400695649285332</v>
      </c>
      <c r="O134" t="n">
        <v>-0.0007492253435117428</v>
      </c>
      <c r="P134" t="n">
        <v>0.02971141438198888</v>
      </c>
      <c r="Q134" t="n">
        <v>0.000400932900634271</v>
      </c>
      <c r="R134" t="n">
        <v>-0.0007499120808312964</v>
      </c>
    </row>
    <row r="135" ht="15" customHeight="1">
      <c r="F135" t="n">
        <v>0.007383950899685174</v>
      </c>
      <c r="G135" t="n">
        <v>0.0004273466647742281</v>
      </c>
      <c r="H135" t="n">
        <v>-0.001022698267556545</v>
      </c>
      <c r="J135" t="n">
        <v>0.006926639325936776</v>
      </c>
      <c r="K135" t="n">
        <v>0.0004195167094227213</v>
      </c>
      <c r="L135" t="n">
        <v>-0.0007044953392402646</v>
      </c>
      <c r="M135" t="n">
        <v>0.02092685813558956</v>
      </c>
      <c r="N135" t="n">
        <v>0.000449050576457687</v>
      </c>
      <c r="O135" t="n">
        <v>-0.0007490755284060616</v>
      </c>
      <c r="P135" t="n">
        <v>0.03008379764890229</v>
      </c>
      <c r="Q135" t="n">
        <v>0.000409115204728848</v>
      </c>
      <c r="R135" t="n">
        <v>-0.0007501370769551582</v>
      </c>
    </row>
    <row r="136" ht="15" customHeight="1">
      <c r="F136" t="n">
        <v>0.007518365433955787</v>
      </c>
      <c r="G136" t="n">
        <v>0.0004358935980697127</v>
      </c>
      <c r="H136" t="n">
        <v>-0.001105566548001825</v>
      </c>
      <c r="J136" t="n">
        <v>0.007044854600564317</v>
      </c>
      <c r="K136" t="n">
        <v>0.0004279070436111758</v>
      </c>
      <c r="L136" t="n">
        <v>-0.0007599528679990574</v>
      </c>
      <c r="M136" t="n">
        <v>0.02117985255073968</v>
      </c>
      <c r="N136" t="n">
        <v>0.0004580315879868407</v>
      </c>
      <c r="O136" t="n">
        <v>-0.0008788379700853023</v>
      </c>
      <c r="P136" t="n">
        <v>0.03059600010855362</v>
      </c>
      <c r="Q136" t="n">
        <v>0.000417297508823425</v>
      </c>
      <c r="R136" t="n">
        <v>-0.0008040351636201434</v>
      </c>
    </row>
    <row r="137" ht="15" customHeight="1">
      <c r="F137" t="n">
        <v>0.007677469877154931</v>
      </c>
      <c r="G137" t="n">
        <v>0.0004444405313651973</v>
      </c>
      <c r="H137" t="n">
        <v>-0.001105677115713396</v>
      </c>
      <c r="J137" t="n">
        <v>0.007144814345692758</v>
      </c>
      <c r="K137" t="n">
        <v>0.0004362973777996302</v>
      </c>
      <c r="L137" t="n">
        <v>-0.0007599528679990574</v>
      </c>
      <c r="M137" t="n">
        <v>0.0214838114480268</v>
      </c>
      <c r="N137" t="n">
        <v>0.0004670125995159945</v>
      </c>
      <c r="O137" t="n">
        <v>-0.0008790137376793193</v>
      </c>
      <c r="P137" t="n">
        <v>0.03102375311229716</v>
      </c>
      <c r="Q137" t="n">
        <v>0.0004254798129180019</v>
      </c>
      <c r="R137" t="n">
        <v>-0.0008042763982926966</v>
      </c>
    </row>
    <row r="138" ht="15" customHeight="1">
      <c r="F138" t="n">
        <v>0.007811487767803972</v>
      </c>
      <c r="G138" t="n">
        <v>0.0004529874646606818</v>
      </c>
      <c r="H138" t="n">
        <v>-0.001105898251136539</v>
      </c>
      <c r="J138" t="n">
        <v>0.00727793549266674</v>
      </c>
      <c r="K138" t="n">
        <v>0.0004446877119880845</v>
      </c>
      <c r="L138" t="n">
        <v>-0.0007601048737732346</v>
      </c>
      <c r="M138" t="n">
        <v>0.02180454638707097</v>
      </c>
      <c r="N138" t="n">
        <v>0.0004759936110451481</v>
      </c>
      <c r="O138" t="n">
        <v>-0.0008790137376793193</v>
      </c>
      <c r="P138" t="n">
        <v>0.03153540041858416</v>
      </c>
      <c r="Q138" t="n">
        <v>0.000433662117012579</v>
      </c>
      <c r="R138" t="n">
        <v>-0.0008040351636201434</v>
      </c>
    </row>
    <row r="139" ht="15" customHeight="1">
      <c r="F139" t="n">
        <v>0.007960307306586922</v>
      </c>
      <c r="G139" t="n">
        <v>0.0004615343979561664</v>
      </c>
      <c r="H139" t="n">
        <v>-0.001105898251136539</v>
      </c>
      <c r="J139" t="n">
        <v>0.007387025891137183</v>
      </c>
      <c r="K139" t="n">
        <v>0.000453078046176539</v>
      </c>
      <c r="L139" t="n">
        <v>-0.0007601048737732346</v>
      </c>
      <c r="M139" t="n">
        <v>0.02209041491281713</v>
      </c>
      <c r="N139" t="n">
        <v>0.0004849746225743019</v>
      </c>
      <c r="O139" t="n">
        <v>-0.0008789258538823108</v>
      </c>
      <c r="P139" t="n">
        <v>0.03196205753039355</v>
      </c>
      <c r="Q139" t="n">
        <v>0.0004418444211071559</v>
      </c>
      <c r="R139" t="n">
        <v>-0.0008041155751776611</v>
      </c>
    </row>
    <row r="140" ht="15" customHeight="1">
      <c r="F140" t="n">
        <v>0.00810897192134491</v>
      </c>
      <c r="G140" t="n">
        <v>0.000470081331251651</v>
      </c>
      <c r="H140" t="n">
        <v>-0.001187680947995018</v>
      </c>
      <c r="J140" t="n">
        <v>0.007494927555627105</v>
      </c>
      <c r="K140" t="n">
        <v>0.0004614683803649934</v>
      </c>
      <c r="L140" t="n">
        <v>-0.0008149431058405359</v>
      </c>
      <c r="M140" t="n">
        <v>0.02241009830787327</v>
      </c>
      <c r="N140" t="n">
        <v>0.0004939556341034556</v>
      </c>
      <c r="O140" t="n">
        <v>-0.001035320177860761</v>
      </c>
      <c r="P140" t="n">
        <v>0.03238789812489512</v>
      </c>
      <c r="Q140" t="n">
        <v>0.0004500267252017328</v>
      </c>
      <c r="R140" t="n">
        <v>-0.0008580331635977633</v>
      </c>
    </row>
    <row r="141" ht="15" customHeight="1">
      <c r="F141" t="n">
        <v>0.008242352583246945</v>
      </c>
      <c r="G141" t="n">
        <v>0.0004786282645471355</v>
      </c>
      <c r="H141" t="n">
        <v>-0.001188037287913409</v>
      </c>
      <c r="J141" t="n">
        <v>0.007607383034620191</v>
      </c>
      <c r="K141" t="n">
        <v>0.0004698587145534479</v>
      </c>
      <c r="L141" t="n">
        <v>-0.0008147801335166002</v>
      </c>
      <c r="M141" t="n">
        <v>0.02274640555592455</v>
      </c>
      <c r="N141" t="n">
        <v>0.0005029366456326094</v>
      </c>
      <c r="O141" t="n">
        <v>-0.001035527241896333</v>
      </c>
      <c r="P141" t="n">
        <v>0.03284107291406724</v>
      </c>
      <c r="Q141" t="n">
        <v>0.0004582090292963098</v>
      </c>
      <c r="R141" t="n">
        <v>-0.0008578615912795074</v>
      </c>
    </row>
    <row r="142" ht="15" customHeight="1">
      <c r="F142" t="n">
        <v>0.008385599467059822</v>
      </c>
      <c r="G142" t="n">
        <v>0.0004871751978426201</v>
      </c>
      <c r="H142" t="n">
        <v>-0.001187680947995018</v>
      </c>
      <c r="J142" t="n">
        <v>0.00772440752150013</v>
      </c>
      <c r="K142" t="n">
        <v>0.0004782490487419023</v>
      </c>
      <c r="L142" t="n">
        <v>-0.0008147801335166002</v>
      </c>
      <c r="M142" t="n">
        <v>0.02299551791845947</v>
      </c>
      <c r="N142" t="n">
        <v>0.0005119176571617631</v>
      </c>
      <c r="O142" t="n">
        <v>-0.001035320177860761</v>
      </c>
      <c r="P142" t="n">
        <v>0.03334991353612693</v>
      </c>
      <c r="Q142" t="n">
        <v>0.0004663913333908868</v>
      </c>
      <c r="R142" t="n">
        <v>-0.0008578615912795074</v>
      </c>
    </row>
    <row r="143" ht="15" customHeight="1">
      <c r="F143" t="n">
        <v>0.008533725043145396</v>
      </c>
      <c r="G143" t="n">
        <v>0.0004957221311381047</v>
      </c>
      <c r="H143" t="n">
        <v>-0.001187680947995018</v>
      </c>
      <c r="J143" t="n">
        <v>0.007834449750852152</v>
      </c>
      <c r="K143" t="n">
        <v>0.0004866393829303567</v>
      </c>
      <c r="L143" t="n">
        <v>-0.0008147801335166002</v>
      </c>
      <c r="M143" t="n">
        <v>0.02331286525789913</v>
      </c>
      <c r="N143" t="n">
        <v>0.0005208986686909169</v>
      </c>
      <c r="O143" t="n">
        <v>-0.001035423709878547</v>
      </c>
      <c r="P143" t="n">
        <v>0.03380105927388011</v>
      </c>
      <c r="Q143" t="n">
        <v>0.0004745736374854637</v>
      </c>
      <c r="R143" t="n">
        <v>-0.0008577758051203794</v>
      </c>
    </row>
    <row r="144" ht="15" customHeight="1">
      <c r="F144" t="n">
        <v>0.008671514448072404</v>
      </c>
      <c r="G144" t="n">
        <v>0.0005042690644335892</v>
      </c>
      <c r="H144" t="n">
        <v>-0.001269084519468706</v>
      </c>
      <c r="J144" t="n">
        <v>0.007937458171902542</v>
      </c>
      <c r="K144" t="n">
        <v>0.0004950297171188112</v>
      </c>
      <c r="L144" t="n">
        <v>-0.0008692099468032194</v>
      </c>
      <c r="M144" t="n">
        <v>0.02362926144462316</v>
      </c>
      <c r="N144" t="n">
        <v>0.0005298796802200706</v>
      </c>
      <c r="O144" t="n">
        <v>-0.001215008873595402</v>
      </c>
      <c r="P144" t="n">
        <v>0.03419410586766514</v>
      </c>
      <c r="Q144" t="n">
        <v>0.0004827559415800406</v>
      </c>
      <c r="R144" t="n">
        <v>-0.0009107394637890348</v>
      </c>
    </row>
    <row r="145" ht="15" customHeight="1">
      <c r="F145" t="n">
        <v>0.008814176977068433</v>
      </c>
      <c r="G145" t="n">
        <v>0.0005128159977290737</v>
      </c>
      <c r="H145" t="n">
        <v>-0.001268957611016759</v>
      </c>
      <c r="J145" t="n">
        <v>0.00803918648064697</v>
      </c>
      <c r="K145" t="n">
        <v>0.0005034200513072655</v>
      </c>
      <c r="L145" t="n">
        <v>-0.0008691230431892618</v>
      </c>
      <c r="M145" t="n">
        <v>0.0239272140715352</v>
      </c>
      <c r="N145" t="n">
        <v>0.0005388606917492244</v>
      </c>
      <c r="O145" t="n">
        <v>-0.001215251875370121</v>
      </c>
      <c r="P145" t="n">
        <v>0.03469943612793192</v>
      </c>
      <c r="Q145" t="n">
        <v>0.0004909382456746177</v>
      </c>
      <c r="R145" t="n">
        <v>-0.0009109216298984035</v>
      </c>
    </row>
    <row r="146" ht="15" customHeight="1">
      <c r="F146" t="n">
        <v>0.008961752644511913</v>
      </c>
      <c r="G146" t="n">
        <v>0.0005213629310245584</v>
      </c>
      <c r="H146" t="n">
        <v>-0.001269338336372599</v>
      </c>
      <c r="J146" t="n">
        <v>0.008162877015638365</v>
      </c>
      <c r="K146" t="n">
        <v>0.0005118103854957199</v>
      </c>
      <c r="L146" t="n">
        <v>-0.0008692099468032194</v>
      </c>
      <c r="M146" t="n">
        <v>0.02424137396706796</v>
      </c>
      <c r="N146" t="n">
        <v>0.0005478417032783781</v>
      </c>
      <c r="O146" t="n">
        <v>-0.001214887372708042</v>
      </c>
      <c r="P146" t="n">
        <v>0.03508938206167672</v>
      </c>
      <c r="Q146" t="n">
        <v>0.0004991205497691946</v>
      </c>
      <c r="R146" t="n">
        <v>-0.0009109216298984035</v>
      </c>
    </row>
    <row r="147" ht="15" customHeight="1">
      <c r="F147" t="n">
        <v>0.009104025909024697</v>
      </c>
      <c r="G147" t="n">
        <v>0.0005299098643200429</v>
      </c>
      <c r="H147" t="n">
        <v>-0.001268957611016759</v>
      </c>
      <c r="J147" t="n">
        <v>0.008256206990117192</v>
      </c>
      <c r="K147" t="n">
        <v>0.0005202007196841744</v>
      </c>
      <c r="L147" t="n">
        <v>-0.0008689492359613469</v>
      </c>
      <c r="M147" t="n">
        <v>0.02450192786727745</v>
      </c>
      <c r="N147" t="n">
        <v>0.0005568227148075319</v>
      </c>
      <c r="O147" t="n">
        <v>-0.001215251875370121</v>
      </c>
      <c r="P147" t="n">
        <v>0.0355060420875753</v>
      </c>
      <c r="Q147" t="n">
        <v>0.0005073028538637716</v>
      </c>
      <c r="R147" t="n">
        <v>-0.0009109216298984035</v>
      </c>
    </row>
    <row r="148" ht="15" customHeight="1">
      <c r="F148" t="n">
        <v>0.009246093231599042</v>
      </c>
      <c r="G148" t="n">
        <v>0.0005384567976155274</v>
      </c>
      <c r="H148" t="n">
        <v>-0.001349312680547679</v>
      </c>
      <c r="J148" t="n">
        <v>0.00835401712452441</v>
      </c>
      <c r="K148" t="n">
        <v>0.0005285910538726288</v>
      </c>
      <c r="L148" t="n">
        <v>-0.0009224322755017513</v>
      </c>
      <c r="M148" t="n">
        <v>0.02477842801744126</v>
      </c>
      <c r="N148" t="n">
        <v>0.0005658037263366856</v>
      </c>
      <c r="O148" t="n">
        <v>-0.001414249340074274</v>
      </c>
      <c r="P148" t="n">
        <v>0.03603521005931232</v>
      </c>
      <c r="Q148" t="n">
        <v>0.0005154851579583485</v>
      </c>
      <c r="R148" t="n">
        <v>-0.0009626278608692267</v>
      </c>
    </row>
    <row r="149" ht="15" customHeight="1">
      <c r="F149" t="n">
        <v>0.009382795720607837</v>
      </c>
      <c r="G149" t="n">
        <v>0.0005470037309110121</v>
      </c>
      <c r="H149" t="n">
        <v>-0.001349717514835272</v>
      </c>
      <c r="J149" t="n">
        <v>0.008473859017350663</v>
      </c>
      <c r="K149" t="n">
        <v>0.0005369813880610832</v>
      </c>
      <c r="L149" t="n">
        <v>-0.0009226167804073423</v>
      </c>
      <c r="M149" t="n">
        <v>0.02512338845621709</v>
      </c>
      <c r="N149" t="n">
        <v>0.0005747847378658393</v>
      </c>
      <c r="O149" t="n">
        <v>-0.00141467365730802</v>
      </c>
      <c r="P149" t="n">
        <v>0.03639086321268792</v>
      </c>
      <c r="Q149" t="n">
        <v>0.0005236674620529254</v>
      </c>
      <c r="R149" t="n">
        <v>-0.0009625315980831397</v>
      </c>
    </row>
    <row r="150" ht="15" customHeight="1">
      <c r="F150" t="n">
        <v>0.009524428642872326</v>
      </c>
      <c r="G150" t="n">
        <v>0.0005555506642064966</v>
      </c>
      <c r="H150" t="n">
        <v>-0.00134944762531021</v>
      </c>
      <c r="J150" t="n">
        <v>0.008574841497081043</v>
      </c>
      <c r="K150" t="n">
        <v>0.0005453717222495376</v>
      </c>
      <c r="L150" t="n">
        <v>-0.0009225245279545468</v>
      </c>
      <c r="M150" t="n">
        <v>0.02541429213086191</v>
      </c>
      <c r="N150" t="n">
        <v>0.0005837657493949931</v>
      </c>
      <c r="O150" t="n">
        <v>-0.001414532218230105</v>
      </c>
      <c r="P150" t="n">
        <v>0.03685893404113405</v>
      </c>
      <c r="Q150" t="n">
        <v>0.0005318497661475025</v>
      </c>
      <c r="R150" t="n">
        <v>-0.0009626278608692267</v>
      </c>
    </row>
    <row r="151" ht="15" customHeight="1">
      <c r="F151" t="n">
        <v>0.009665847291484994</v>
      </c>
      <c r="G151" t="n">
        <v>0.0005640975975019811</v>
      </c>
      <c r="H151" t="n">
        <v>-0.001349717514835272</v>
      </c>
      <c r="J151" t="n">
        <v>0.008674453974534355</v>
      </c>
      <c r="K151" t="n">
        <v>0.0005537620564379922</v>
      </c>
      <c r="L151" t="n">
        <v>-0.0009224322755017513</v>
      </c>
      <c r="M151" t="n">
        <v>0.02565077618928177</v>
      </c>
      <c r="N151" t="n">
        <v>0.0005927467609241468</v>
      </c>
      <c r="O151" t="n">
        <v>-0.00141467365730802</v>
      </c>
      <c r="P151" t="n">
        <v>0.03726743784711872</v>
      </c>
      <c r="Q151" t="n">
        <v>0.0005400320702420794</v>
      </c>
      <c r="R151" t="n">
        <v>-0.0009628203864414006</v>
      </c>
    </row>
    <row r="152" ht="15" customHeight="1">
      <c r="F152" t="n">
        <v>0.009817445947470083</v>
      </c>
      <c r="G152" t="n">
        <v>0.0005726445307974657</v>
      </c>
      <c r="H152" t="n">
        <v>-0.001429090941622589</v>
      </c>
      <c r="J152" t="n">
        <v>0.008755049626880694</v>
      </c>
      <c r="K152" t="n">
        <v>0.0005621523906264466</v>
      </c>
      <c r="L152" t="n">
        <v>-0.0009754939419709261</v>
      </c>
      <c r="M152" t="n">
        <v>0.02595564988875085</v>
      </c>
      <c r="N152" t="n">
        <v>0.0006017277724533005</v>
      </c>
      <c r="O152" t="n">
        <v>-0.00162978962113245</v>
      </c>
      <c r="P152" t="n">
        <v>0.03775984491223244</v>
      </c>
      <c r="Q152" t="n">
        <v>0.0005482143743366563</v>
      </c>
      <c r="R152" t="n">
        <v>-0.00101285895235496</v>
      </c>
    </row>
    <row r="153" ht="15" customHeight="1">
      <c r="F153" t="n">
        <v>0.009953243262085472</v>
      </c>
      <c r="G153" t="n">
        <v>0.0005811914640929503</v>
      </c>
      <c r="H153" t="n">
        <v>-0.001429090941622589</v>
      </c>
      <c r="J153" t="n">
        <v>0.008851837425194166</v>
      </c>
      <c r="K153" t="n">
        <v>0.000570542724814901</v>
      </c>
      <c r="L153" t="n">
        <v>-0.0009752013523062678</v>
      </c>
      <c r="M153" t="n">
        <v>0.02624103578185566</v>
      </c>
      <c r="N153" t="n">
        <v>0.0006107087839824542</v>
      </c>
      <c r="O153" t="n">
        <v>-0.001629952616394089</v>
      </c>
      <c r="P153" t="n">
        <v>0.03822114614103667</v>
      </c>
      <c r="Q153" t="n">
        <v>0.0005563966784312333</v>
      </c>
      <c r="R153" t="n">
        <v>-0.00101285895235496</v>
      </c>
    </row>
    <row r="154" ht="15" customHeight="1">
      <c r="F154" t="n">
        <v>0.01009401646104396</v>
      </c>
      <c r="G154" t="n">
        <v>0.0005897383973884349</v>
      </c>
      <c r="H154" t="n">
        <v>-0.001429090941622589</v>
      </c>
      <c r="J154" t="n">
        <v>0.008958990632558637</v>
      </c>
      <c r="K154" t="n">
        <v>0.0005789330590033554</v>
      </c>
      <c r="L154" t="n">
        <v>-0.0009752013523062678</v>
      </c>
      <c r="M154" t="n">
        <v>0.02654205204160964</v>
      </c>
      <c r="N154" t="n">
        <v>0.000619689795511608</v>
      </c>
      <c r="O154" t="n">
        <v>-0.001630115611655728</v>
      </c>
      <c r="P154" t="n">
        <v>0.0386510774091583</v>
      </c>
      <c r="Q154" t="n">
        <v>0.0005645789825258103</v>
      </c>
      <c r="R154" t="n">
        <v>-0.001012757666459725</v>
      </c>
    </row>
    <row r="155" ht="15" customHeight="1">
      <c r="F155" t="n">
        <v>0.01022408270735919</v>
      </c>
      <c r="G155" t="n">
        <v>0.0005982853306839194</v>
      </c>
      <c r="H155" t="n">
        <v>-0.001428662300068413</v>
      </c>
      <c r="J155" t="n">
        <v>0.009052928256939527</v>
      </c>
      <c r="K155" t="n">
        <v>0.0005873233931918098</v>
      </c>
      <c r="L155" t="n">
        <v>-0.001027536765933252</v>
      </c>
      <c r="M155" t="n">
        <v>0.02680564024688345</v>
      </c>
      <c r="N155" t="n">
        <v>0.0006286708070407617</v>
      </c>
      <c r="O155" t="n">
        <v>-0.00162978962113245</v>
      </c>
      <c r="P155" t="n">
        <v>0.03902047407589199</v>
      </c>
      <c r="Q155" t="n">
        <v>0.0005727612866203872</v>
      </c>
      <c r="R155" t="n">
        <v>-0.001012757666459725</v>
      </c>
    </row>
    <row r="156" ht="15" customHeight="1">
      <c r="F156" t="n">
        <v>0.01036962898620674</v>
      </c>
      <c r="G156" t="n">
        <v>0.0006068322639794039</v>
      </c>
      <c r="H156" t="n">
        <v>-0.001507073320391632</v>
      </c>
      <c r="J156" t="n">
        <v>0.009145403299716345</v>
      </c>
      <c r="K156" t="n">
        <v>0.0005957137273802642</v>
      </c>
      <c r="L156" t="n">
        <v>-0.001027331299673317</v>
      </c>
      <c r="M156" t="n">
        <v>0.02706694815064681</v>
      </c>
      <c r="N156" t="n">
        <v>0.0006376518185699154</v>
      </c>
      <c r="O156" t="n">
        <v>-0.001858181107184065</v>
      </c>
      <c r="P156" t="n">
        <v>0.03947367030002957</v>
      </c>
      <c r="Q156" t="n">
        <v>0.0005809435907149642</v>
      </c>
      <c r="R156" t="n">
        <v>-0.00106123535322388</v>
      </c>
    </row>
    <row r="157" ht="15" customHeight="1">
      <c r="F157" t="n">
        <v>0.0105097035267699</v>
      </c>
      <c r="G157" t="n">
        <v>0.0006153791972748886</v>
      </c>
      <c r="H157" t="n">
        <v>-0.001507073320391632</v>
      </c>
      <c r="J157" t="n">
        <v>0.00924232026504615</v>
      </c>
      <c r="K157" t="n">
        <v>0.0006041040615687186</v>
      </c>
      <c r="L157" t="n">
        <v>-0.001027331299673317</v>
      </c>
      <c r="M157" t="n">
        <v>0.02737908374343634</v>
      </c>
      <c r="N157" t="n">
        <v>0.0006466328300990692</v>
      </c>
      <c r="O157" t="n">
        <v>-0.001858181107184065</v>
      </c>
      <c r="P157" t="n">
        <v>0.03989496696376665</v>
      </c>
      <c r="Q157" t="n">
        <v>0.0005891258948095412</v>
      </c>
      <c r="R157" t="n">
        <v>-0.001061129240299851</v>
      </c>
    </row>
    <row r="158" ht="15" customHeight="1">
      <c r="F158" t="n">
        <v>0.01064426152286307</v>
      </c>
      <c r="G158" t="n">
        <v>0.0006239261305703731</v>
      </c>
      <c r="H158" t="n">
        <v>-0.001506922613059593</v>
      </c>
      <c r="J158" t="n">
        <v>0.009331823463365065</v>
      </c>
      <c r="K158" t="n">
        <v>0.0006124943957571731</v>
      </c>
      <c r="L158" t="n">
        <v>-0.001027331299673317</v>
      </c>
      <c r="M158" t="n">
        <v>0.02765337568394793</v>
      </c>
      <c r="N158" t="n">
        <v>0.0006556138416282229</v>
      </c>
      <c r="O158" t="n">
        <v>-0.001858366925294783</v>
      </c>
      <c r="P158" t="n">
        <v>0.04028410406439609</v>
      </c>
      <c r="Q158" t="n">
        <v>0.0005973081989041181</v>
      </c>
      <c r="R158" t="n">
        <v>-0.00106123535322388</v>
      </c>
    </row>
    <row r="159" ht="15" customHeight="1">
      <c r="F159" t="n">
        <v>0.01078914853670031</v>
      </c>
      <c r="G159" t="n">
        <v>0.0006324730638658576</v>
      </c>
      <c r="H159" t="n">
        <v>-0.00150737473505571</v>
      </c>
      <c r="J159" t="n">
        <v>0.009413867505822751</v>
      </c>
      <c r="K159" t="n">
        <v>0.0006208847299456275</v>
      </c>
      <c r="L159" t="n">
        <v>-0.00102722856654335</v>
      </c>
      <c r="M159" t="n">
        <v>0.02788955832233417</v>
      </c>
      <c r="N159" t="n">
        <v>0.0006645948531573767</v>
      </c>
      <c r="O159" t="n">
        <v>-0.001858552743405501</v>
      </c>
      <c r="P159" t="n">
        <v>0.04075710308975883</v>
      </c>
      <c r="Q159" t="n">
        <v>0.0006054905029986951</v>
      </c>
      <c r="R159" t="n">
        <v>-0.001061023127375821</v>
      </c>
    </row>
    <row r="160" ht="15" customHeight="1">
      <c r="F160" t="n">
        <v>0.01093382411688249</v>
      </c>
      <c r="G160" t="n">
        <v>0.0006410199971613423</v>
      </c>
      <c r="H160" t="n">
        <v>-0.001584168179819833</v>
      </c>
      <c r="J160" t="n">
        <v>0.009506256225319032</v>
      </c>
      <c r="K160" t="n">
        <v>0.0006292750641340819</v>
      </c>
      <c r="L160" t="n">
        <v>-0.001078593877769229</v>
      </c>
      <c r="M160" t="n">
        <v>0.02819427495667032</v>
      </c>
      <c r="N160" t="n">
        <v>0.0006735758646865304</v>
      </c>
      <c r="O160" t="n">
        <v>-0.002095562973385082</v>
      </c>
      <c r="P160" t="n">
        <v>0.04113953547993837</v>
      </c>
      <c r="Q160" t="n">
        <v>0.000613672807093272</v>
      </c>
      <c r="R160" t="n">
        <v>-0.001107154848117198</v>
      </c>
    </row>
    <row r="161" ht="15" customHeight="1">
      <c r="F161" t="n">
        <v>0.01107296081565453</v>
      </c>
      <c r="G161" t="n">
        <v>0.0006495669304568268</v>
      </c>
      <c r="H161" t="n">
        <v>-0.001584009763001852</v>
      </c>
      <c r="J161" t="n">
        <v>0.009607490543439692</v>
      </c>
      <c r="K161" t="n">
        <v>0.0006404937695102837</v>
      </c>
      <c r="L161" t="n">
        <v>-0.001078701737157006</v>
      </c>
      <c r="M161" t="n">
        <v>0.02847852434974119</v>
      </c>
      <c r="N161" t="n">
        <v>0.0006825568762156842</v>
      </c>
      <c r="O161" t="n">
        <v>-0.002095562973385082</v>
      </c>
      <c r="P161" t="n">
        <v>0.04157665753000817</v>
      </c>
      <c r="Q161" t="n">
        <v>0.000621855111187849</v>
      </c>
      <c r="R161" t="n">
        <v>-0.001107044143702827</v>
      </c>
    </row>
    <row r="162" ht="15" customHeight="1">
      <c r="F162" t="n">
        <v>0.01121185259116465</v>
      </c>
      <c r="G162" t="n">
        <v>0.0006581138637523114</v>
      </c>
      <c r="H162" t="n">
        <v>-0.001584009763001852</v>
      </c>
      <c r="J162" t="n">
        <v>0.009656922784011611</v>
      </c>
      <c r="K162" t="n">
        <v>0.0006460557325109908</v>
      </c>
      <c r="L162" t="n">
        <v>-0.001078486018381452</v>
      </c>
      <c r="M162" t="n">
        <v>0.02872425400926432</v>
      </c>
      <c r="N162" t="n">
        <v>0.0006915378877448379</v>
      </c>
      <c r="O162" t="n">
        <v>-0.002095562973385082</v>
      </c>
      <c r="P162" t="n">
        <v>0.04192261793597879</v>
      </c>
      <c r="Q162" t="n">
        <v>0.000630037415282426</v>
      </c>
      <c r="R162" t="n">
        <v>-0.001106933439288457</v>
      </c>
    </row>
    <row r="163" ht="15" customHeight="1">
      <c r="F163" t="n">
        <v>0.01133979197481963</v>
      </c>
      <c r="G163" t="n">
        <v>0.0006666607970477959</v>
      </c>
      <c r="H163" t="n">
        <v>-0.001584485013455797</v>
      </c>
      <c r="J163" t="n">
        <v>0.009752453479283635</v>
      </c>
      <c r="K163" t="n">
        <v>0.0006544460666994452</v>
      </c>
      <c r="L163" t="n">
        <v>-0.001078701737157006</v>
      </c>
      <c r="M163" t="n">
        <v>0.02896699897471788</v>
      </c>
      <c r="N163" t="n">
        <v>0.0007005188992739917</v>
      </c>
      <c r="O163" t="n">
        <v>-0.00209577252968242</v>
      </c>
      <c r="P163" t="n">
        <v>0.04235231534968076</v>
      </c>
      <c r="Q163" t="n">
        <v>0.0006382197193770029</v>
      </c>
      <c r="R163" t="n">
        <v>-0.001106933439288457</v>
      </c>
    </row>
    <row r="164" ht="15" customHeight="1">
      <c r="F164" t="n">
        <v>0.01147815787471761</v>
      </c>
      <c r="G164" t="n">
        <v>0.0006752077303432805</v>
      </c>
      <c r="H164" t="n">
        <v>-0.00166000589396522</v>
      </c>
      <c r="J164" t="n">
        <v>0.009842050642635089</v>
      </c>
      <c r="K164" t="n">
        <v>0.0006628364008878996</v>
      </c>
      <c r="L164" t="n">
        <v>-0.00112906083907274</v>
      </c>
      <c r="M164" t="n">
        <v>0.02924250395085692</v>
      </c>
      <c r="N164" t="n">
        <v>0.0007094999108031454</v>
      </c>
      <c r="O164" t="n">
        <v>-0.002338584936860103</v>
      </c>
      <c r="P164" t="n">
        <v>0.04277815947219427</v>
      </c>
      <c r="Q164" t="n">
        <v>0.00064640202347158</v>
      </c>
      <c r="R164" t="n">
        <v>-0.001150439123379133</v>
      </c>
    </row>
    <row r="165" ht="15" customHeight="1">
      <c r="F165" t="n">
        <v>0.01162165054159209</v>
      </c>
      <c r="G165" t="n">
        <v>0.0006837546636387651</v>
      </c>
      <c r="H165" t="n">
        <v>-0.001660337895144013</v>
      </c>
      <c r="J165" t="n">
        <v>0.009919688858083343</v>
      </c>
      <c r="K165" t="n">
        <v>0.0006712267350763541</v>
      </c>
      <c r="L165" t="n">
        <v>-0.00112928667382403</v>
      </c>
      <c r="M165" t="n">
        <v>0.02947902982364758</v>
      </c>
      <c r="N165" t="n">
        <v>0.0007184809223322992</v>
      </c>
      <c r="O165" t="n">
        <v>-0.002338351078366417</v>
      </c>
      <c r="P165" t="n">
        <v>0.04314139304093989</v>
      </c>
      <c r="Q165" t="n">
        <v>0.0006545843275661569</v>
      </c>
      <c r="R165" t="n">
        <v>-0.001150439123379133</v>
      </c>
    </row>
    <row r="166">
      <c r="F166" t="n">
        <v>0.01175952099320691</v>
      </c>
      <c r="G166" t="n">
        <v>0.0006923015969342496</v>
      </c>
      <c r="H166" t="n">
        <v>-0.001659839893375823</v>
      </c>
      <c r="J166" t="n">
        <v>0.009991308720916289</v>
      </c>
      <c r="K166" t="n">
        <v>0.0006796170692648085</v>
      </c>
      <c r="L166" t="n">
        <v>-0.001129173756448385</v>
      </c>
      <c r="M166" t="n">
        <v>0.02974821589057525</v>
      </c>
      <c r="N166" t="n">
        <v>0.0007274619338614529</v>
      </c>
      <c r="O166" t="n">
        <v>-0.002338818795353789</v>
      </c>
      <c r="P166" t="n">
        <v>0.04355904833570101</v>
      </c>
      <c r="Q166" t="n">
        <v>0.0006627666316607338</v>
      </c>
      <c r="R166" t="n">
        <v>-0.001150094060654664</v>
      </c>
    </row>
    <row r="167">
      <c r="F167" t="n">
        <v>0.01190794770741521</v>
      </c>
      <c r="G167" t="n">
        <v>0.0007008485302297342</v>
      </c>
      <c r="H167" t="n">
        <v>-0.001660337895144013</v>
      </c>
      <c r="J167" t="n">
        <v>0.01007490045762321</v>
      </c>
      <c r="K167" t="n">
        <v>0.0006880074034532629</v>
      </c>
      <c r="L167" t="n">
        <v>-0.001181153424071441</v>
      </c>
      <c r="M167" t="n">
        <v>0.03001411514328572</v>
      </c>
      <c r="N167" t="n">
        <v>0.0007364429453906066</v>
      </c>
      <c r="O167" t="n">
        <v>-0.002338351078366417</v>
      </c>
      <c r="P167" t="n">
        <v>0.04394305807885696</v>
      </c>
      <c r="Q167" t="n">
        <v>0.0006709489357553108</v>
      </c>
      <c r="R167" t="n">
        <v>-0.001150324102470977</v>
      </c>
    </row>
    <row r="168">
      <c r="F168" t="n">
        <v>0.01203448265449104</v>
      </c>
      <c r="G168" t="n">
        <v>0.0007093954635252188</v>
      </c>
      <c r="H168" t="n">
        <v>-0.001734676048181725</v>
      </c>
      <c r="J168" t="n">
        <v>0.01015847236209048</v>
      </c>
      <c r="K168" t="n">
        <v>0.0006963977376417173</v>
      </c>
      <c r="L168" t="n">
        <v>-0.001180799148899254</v>
      </c>
      <c r="M168" t="n">
        <v>0.0302586031934145</v>
      </c>
      <c r="N168" t="n">
        <v>0.0007454239569197604</v>
      </c>
      <c r="O168" t="n">
        <v>-0.002583992092844043</v>
      </c>
      <c r="P168" t="n">
        <v>0.04429317345081263</v>
      </c>
      <c r="Q168" t="n">
        <v>0.0006791312398498877</v>
      </c>
      <c r="R168" t="n">
        <v>-0.001190348495826049</v>
      </c>
    </row>
    <row r="169">
      <c r="F169" t="n">
        <v>0.01217700328046106</v>
      </c>
      <c r="G169" t="n">
        <v>0.0007179423968207033</v>
      </c>
      <c r="H169" t="n">
        <v>-0.001734502597921933</v>
      </c>
      <c r="J169" t="n">
        <v>0.01025406507575644</v>
      </c>
      <c r="K169" t="n">
        <v>0.0007047880718301718</v>
      </c>
      <c r="L169" t="n">
        <v>-0.001181153424071441</v>
      </c>
      <c r="M169" t="n">
        <v>0.03046345925192864</v>
      </c>
      <c r="N169" t="n">
        <v>0.0007544049684489141</v>
      </c>
      <c r="O169" t="n">
        <v>-0.002583475346100149</v>
      </c>
      <c r="P169" t="n">
        <v>0.04463861220018023</v>
      </c>
      <c r="Q169" t="n">
        <v>0.0006873135439444646</v>
      </c>
      <c r="R169" t="n">
        <v>-0.001190229472878761</v>
      </c>
    </row>
    <row r="170">
      <c r="F170" t="n">
        <v>0.01230838676583556</v>
      </c>
      <c r="G170" t="n">
        <v>0.0007264893301161878</v>
      </c>
      <c r="H170" t="n">
        <v>-0.001734329147662141</v>
      </c>
      <c r="J170" t="n">
        <v>0.01034362027403105</v>
      </c>
      <c r="K170" t="n">
        <v>0.0007131784060186261</v>
      </c>
      <c r="L170" t="n">
        <v>-0.001180917240623316</v>
      </c>
      <c r="M170" t="n">
        <v>0.03073686027291009</v>
      </c>
      <c r="N170" t="n">
        <v>0.0007633859799780679</v>
      </c>
      <c r="O170" t="n">
        <v>-0.002583475346100149</v>
      </c>
      <c r="P170" t="n">
        <v>0.04500874296849228</v>
      </c>
      <c r="Q170" t="n">
        <v>0.0006954958480390417</v>
      </c>
      <c r="R170" t="n">
        <v>-0.001190348495826049</v>
      </c>
    </row>
    <row r="171">
      <c r="F171" t="n">
        <v>0.01245039760122866</v>
      </c>
      <c r="G171" t="n">
        <v>0.0007350362634116725</v>
      </c>
      <c r="H171" t="n">
        <v>-0.001734849498441518</v>
      </c>
      <c r="J171" t="n">
        <v>0.01042106242007804</v>
      </c>
      <c r="K171" t="n">
        <v>0.0007215687402070805</v>
      </c>
      <c r="L171" t="n">
        <v>-0.001180917240623316</v>
      </c>
      <c r="M171" t="n">
        <v>0.03093424021129609</v>
      </c>
      <c r="N171" t="n">
        <v>0.0007723669915072215</v>
      </c>
      <c r="O171" t="n">
        <v>-0.002583992092844043</v>
      </c>
      <c r="P171" t="n">
        <v>0.0454035431552714</v>
      </c>
      <c r="Q171" t="n">
        <v>0.0007036781521336186</v>
      </c>
      <c r="R171" t="n">
        <v>-0.001190348495826049</v>
      </c>
    </row>
    <row r="172">
      <c r="F172" t="n">
        <v>0.01259216295198624</v>
      </c>
      <c r="G172" t="n">
        <v>0.000743583196707157</v>
      </c>
      <c r="H172" t="n">
        <v>-0.001807755184226794</v>
      </c>
      <c r="J172" t="n">
        <v>0.0104923823252432</v>
      </c>
      <c r="K172" t="n">
        <v>0.0007299590743955351</v>
      </c>
      <c r="L172" t="n">
        <v>-0.001234570400560412</v>
      </c>
      <c r="M172" t="n">
        <v>0.0311820347897549</v>
      </c>
      <c r="N172" t="n">
        <v>0.0007813480030363753</v>
      </c>
      <c r="O172" t="n">
        <v>-0.00282777879268833</v>
      </c>
      <c r="P172" t="n">
        <v>0.04576384035913883</v>
      </c>
      <c r="Q172" t="n">
        <v>0.0007118604562281956</v>
      </c>
      <c r="R172" t="n">
        <v>-0.001226710736649578</v>
      </c>
    </row>
    <row r="173">
      <c r="F173" t="n">
        <v>0.01271172175612811</v>
      </c>
      <c r="G173" t="n">
        <v>0.0007521301300026416</v>
      </c>
      <c r="H173" t="n">
        <v>-0.001807935941669473</v>
      </c>
      <c r="J173" t="n">
        <v>0.01058783692502181</v>
      </c>
      <c r="K173" t="n">
        <v>0.0007383494085839895</v>
      </c>
      <c r="L173" t="n">
        <v>-0.001234570400560412</v>
      </c>
      <c r="M173" t="n">
        <v>0.03138965358749227</v>
      </c>
      <c r="N173" t="n">
        <v>0.000790329014565529</v>
      </c>
      <c r="O173" t="n">
        <v>-0.00282777879268833</v>
      </c>
      <c r="P173" t="n">
        <v>0.04611900181468342</v>
      </c>
      <c r="Q173" t="n">
        <v>0.0007200427603227726</v>
      </c>
      <c r="R173" t="n">
        <v>-0.001226956078796908</v>
      </c>
    </row>
    <row r="174">
      <c r="F174" t="n">
        <v>0.01284743012644739</v>
      </c>
      <c r="G174" t="n">
        <v>0.0007606770632981261</v>
      </c>
      <c r="H174" t="n">
        <v>-0.001807935941669473</v>
      </c>
      <c r="J174" t="n">
        <v>0.01066505168653464</v>
      </c>
      <c r="K174" t="n">
        <v>0.0007467397427724439</v>
      </c>
      <c r="L174" t="n">
        <v>-0.001234446968206826</v>
      </c>
      <c r="M174" t="n">
        <v>0.03164766694771437</v>
      </c>
      <c r="N174" t="n">
        <v>0.0007993100260946827</v>
      </c>
      <c r="O174" t="n">
        <v>-0.002827213293479714</v>
      </c>
      <c r="P174" t="n">
        <v>0.04649853780719254</v>
      </c>
      <c r="Q174" t="n">
        <v>0.0007282250644173495</v>
      </c>
      <c r="R174" t="n">
        <v>-0.001226956078796908</v>
      </c>
    </row>
    <row r="175">
      <c r="F175" t="n">
        <v>0.01299389076294913</v>
      </c>
      <c r="G175" t="n">
        <v>0.0007692239965936107</v>
      </c>
      <c r="H175" t="n">
        <v>-0.001807393669341437</v>
      </c>
      <c r="J175" t="n">
        <v>0.01075431684331185</v>
      </c>
      <c r="K175" t="n">
        <v>0.0007551300769608983</v>
      </c>
      <c r="L175" t="n">
        <v>-0.001234446968206826</v>
      </c>
      <c r="M175" t="n">
        <v>0.03184707345958224</v>
      </c>
      <c r="N175" t="n">
        <v>0.0008082910376238365</v>
      </c>
      <c r="O175" t="n">
        <v>-0.002827496043084022</v>
      </c>
      <c r="P175" t="n">
        <v>0.04678370455151604</v>
      </c>
      <c r="Q175" t="n">
        <v>0.0007364073685119264</v>
      </c>
      <c r="R175" t="n">
        <v>-0.001226833407723243</v>
      </c>
    </row>
    <row r="176">
      <c r="F176" t="n">
        <v>0.01313459143364841</v>
      </c>
      <c r="G176" t="n">
        <v>0.0007777709298890953</v>
      </c>
      <c r="H176" t="n">
        <v>-0.001879325429397475</v>
      </c>
      <c r="J176" t="n">
        <v>0.01083134077736029</v>
      </c>
      <c r="K176" t="n">
        <v>0.0007635204111493528</v>
      </c>
      <c r="L176" t="n">
        <v>-0.001289321939856448</v>
      </c>
      <c r="M176" t="n">
        <v>0.03206039438049907</v>
      </c>
      <c r="N176" t="n">
        <v>0.0008172720491529902</v>
      </c>
      <c r="O176" t="n">
        <v>-0.003066051993695893</v>
      </c>
      <c r="P176" t="n">
        <v>0.04718204755660138</v>
      </c>
      <c r="Q176" t="n">
        <v>0.0007445896726065034</v>
      </c>
      <c r="R176" t="n">
        <v>-0.001259132366045017</v>
      </c>
    </row>
    <row r="177">
      <c r="F177" t="n">
        <v>0.01326948872163143</v>
      </c>
      <c r="G177" t="n">
        <v>0.0007863178631845798</v>
      </c>
      <c r="H177" t="n">
        <v>-0.001878949601894346</v>
      </c>
      <c r="J177" t="n">
        <v>0.01090824755987354</v>
      </c>
      <c r="K177" t="n">
        <v>0.0007719107453378071</v>
      </c>
      <c r="L177" t="n">
        <v>-0.001289321939856448</v>
      </c>
      <c r="M177" t="n">
        <v>0.03225114235040291</v>
      </c>
      <c r="N177" t="n">
        <v>0.000826253060682144</v>
      </c>
      <c r="O177" t="n">
        <v>-0.003066358629558849</v>
      </c>
      <c r="P177" t="n">
        <v>0.04742612618511532</v>
      </c>
      <c r="Q177" t="n">
        <v>0.0007527719767010804</v>
      </c>
      <c r="R177" t="n">
        <v>-0.001259258291874204</v>
      </c>
    </row>
    <row r="178">
      <c r="F178" t="n">
        <v>0.01340409650732412</v>
      </c>
      <c r="G178" t="n">
        <v>0.0007948647964800644</v>
      </c>
      <c r="H178" t="n">
        <v>-0.00187951334314904</v>
      </c>
      <c r="J178" t="n">
        <v>0.0110033274236052</v>
      </c>
      <c r="K178" t="n">
        <v>0.0007803010795262615</v>
      </c>
      <c r="L178" t="n">
        <v>-0.001289064101252337</v>
      </c>
      <c r="M178" t="n">
        <v>0.03249213716524327</v>
      </c>
      <c r="N178" t="n">
        <v>0.0008352340722112977</v>
      </c>
      <c r="O178" t="n">
        <v>-0.003066051993695893</v>
      </c>
      <c r="P178" t="n">
        <v>0.04775353881434874</v>
      </c>
      <c r="Q178" t="n">
        <v>0.0007609542807956573</v>
      </c>
      <c r="R178" t="n">
        <v>-0.001259132366045017</v>
      </c>
    </row>
    <row r="179">
      <c r="F179" t="n">
        <v>0.01352170034177448</v>
      </c>
      <c r="G179" t="n">
        <v>0.000803411729775549</v>
      </c>
      <c r="H179" t="n">
        <v>-0.00187951334314904</v>
      </c>
      <c r="J179" t="n">
        <v>0.01108610593082723</v>
      </c>
      <c r="K179" t="n">
        <v>0.000788691413714716</v>
      </c>
      <c r="L179" t="n">
        <v>-0.001289064101252337</v>
      </c>
      <c r="M179" t="n">
        <v>0.03265560011713345</v>
      </c>
      <c r="N179" t="n">
        <v>0.0008442150837404515</v>
      </c>
      <c r="O179" t="n">
        <v>-0.003066051993695893</v>
      </c>
      <c r="P179" t="n">
        <v>0.0481346360095144</v>
      </c>
      <c r="Q179" t="n">
        <v>0.0007691365848902344</v>
      </c>
      <c r="R179" t="n">
        <v>-0.001287606305307322</v>
      </c>
    </row>
    <row r="180">
      <c r="F180" t="n">
        <v>0.01367243243320392</v>
      </c>
      <c r="G180" t="n">
        <v>0.0008119586630710335</v>
      </c>
      <c r="H180" t="n">
        <v>-0.00194930291040142</v>
      </c>
      <c r="J180" t="n">
        <v>0.01116875698092892</v>
      </c>
      <c r="K180" t="n">
        <v>0.0007970817479031704</v>
      </c>
      <c r="L180" t="n">
        <v>-0.001345595138357631</v>
      </c>
      <c r="M180" t="n">
        <v>0.03288747367314457</v>
      </c>
      <c r="N180" t="n">
        <v>0.0008531960952696052</v>
      </c>
      <c r="O180" t="n">
        <v>-0.003296808200759538</v>
      </c>
      <c r="P180" t="n">
        <v>0.04842026328864224</v>
      </c>
      <c r="Q180" t="n">
        <v>0.0007773188889848113</v>
      </c>
      <c r="R180" t="n">
        <v>-0.001287477557551567</v>
      </c>
    </row>
    <row r="181">
      <c r="F181" t="n">
        <v>0.01380615500407369</v>
      </c>
      <c r="G181" t="n">
        <v>0.000820505596366518</v>
      </c>
      <c r="H181" t="n">
        <v>-0.001948913088801499</v>
      </c>
      <c r="J181" t="n">
        <v>0.01125127160550077</v>
      </c>
      <c r="K181" t="n">
        <v>0.0008054720820916248</v>
      </c>
      <c r="L181" t="n">
        <v>-0.001345326073143002</v>
      </c>
      <c r="M181" t="n">
        <v>0.03304145506072492</v>
      </c>
      <c r="N181" t="n">
        <v>0.000862177106798759</v>
      </c>
      <c r="O181" t="n">
        <v>-0.003296478519939462</v>
      </c>
      <c r="P181" t="n">
        <v>0.04869962385507898</v>
      </c>
      <c r="Q181" t="n">
        <v>0.0007855011930793882</v>
      </c>
      <c r="R181" t="n">
        <v>-0.001287348809795812</v>
      </c>
    </row>
    <row r="182">
      <c r="F182" t="n">
        <v>0.01393396627078294</v>
      </c>
      <c r="G182" t="n">
        <v>0.0008290525296620026</v>
      </c>
      <c r="H182" t="n">
        <v>-0.001949107999601459</v>
      </c>
      <c r="J182" t="n">
        <v>0.01133977358694183</v>
      </c>
      <c r="K182" t="n">
        <v>0.0008138624162800792</v>
      </c>
      <c r="L182" t="n">
        <v>-0.001345191540535688</v>
      </c>
      <c r="M182" t="n">
        <v>0.03322715372072102</v>
      </c>
      <c r="N182" t="n">
        <v>0.0008711581183279127</v>
      </c>
      <c r="O182" t="n">
        <v>-0.003296808200759538</v>
      </c>
      <c r="P182" t="n">
        <v>0.04906229568821274</v>
      </c>
      <c r="Q182" t="n">
        <v>0.0007936834971739652</v>
      </c>
      <c r="R182" t="n">
        <v>-0.001287735053063077</v>
      </c>
    </row>
    <row r="183">
      <c r="F183" t="n">
        <v>0.01405582352110724</v>
      </c>
      <c r="G183" t="n">
        <v>0.0008375994629574871</v>
      </c>
      <c r="H183" t="n">
        <v>-0.00194949782120138</v>
      </c>
      <c r="J183" t="n">
        <v>0.01142199667589031</v>
      </c>
      <c r="K183" t="n">
        <v>0.0008222527504685338</v>
      </c>
      <c r="L183" t="n">
        <v>-0.001345460605750317</v>
      </c>
      <c r="M183" t="n">
        <v>0.03338955758134821</v>
      </c>
      <c r="N183" t="n">
        <v>0.0008801391298570664</v>
      </c>
      <c r="O183" t="n">
        <v>-0.003296478519939462</v>
      </c>
      <c r="P183" t="n">
        <v>0.0493886823582409</v>
      </c>
      <c r="Q183" t="n">
        <v>0.0008018658012685421</v>
      </c>
      <c r="R183" t="n">
        <v>-0.001287348809795812</v>
      </c>
    </row>
    <row r="184">
      <c r="F184" t="n">
        <v>0.01419987048150078</v>
      </c>
      <c r="G184" t="n">
        <v>0.0008461463962529717</v>
      </c>
      <c r="H184" t="n">
        <v>-0.00201760375394628</v>
      </c>
      <c r="J184" t="n">
        <v>0.01150405641774906</v>
      </c>
      <c r="K184" t="n">
        <v>0.0008306430846569882</v>
      </c>
      <c r="L184" t="n">
        <v>-0.00140280357664971</v>
      </c>
      <c r="M184" t="n">
        <v>0.03362030462845109</v>
      </c>
      <c r="N184" t="n">
        <v>0.0008891201413862202</v>
      </c>
      <c r="O184" t="n">
        <v>-0.003514979945401202</v>
      </c>
      <c r="P184" t="n">
        <v>0.04961863561627633</v>
      </c>
      <c r="Q184" t="n">
        <v>0.0008100481053631191</v>
      </c>
      <c r="R184" t="n">
        <v>-0.001310973952680598</v>
      </c>
    </row>
    <row r="185">
      <c r="F185" t="n">
        <v>0.01432671003436015</v>
      </c>
      <c r="G185" t="n">
        <v>0.0008546933295484562</v>
      </c>
      <c r="H185" t="n">
        <v>-0.002017200273543531</v>
      </c>
      <c r="J185" t="n">
        <v>0.01158594384321182</v>
      </c>
      <c r="K185" t="n">
        <v>0.0008390334188454426</v>
      </c>
      <c r="L185" t="n">
        <v>-0.001402382819728099</v>
      </c>
      <c r="M185" t="n">
        <v>0.03379087206277046</v>
      </c>
      <c r="N185" t="n">
        <v>0.0008981011529153739</v>
      </c>
      <c r="O185" t="n">
        <v>-0.003515683011696912</v>
      </c>
      <c r="P185" t="n">
        <v>0.04996169622986268</v>
      </c>
      <c r="Q185" t="n">
        <v>0.000818230409457696</v>
      </c>
      <c r="R185" t="n">
        <v>-0.001310973952680598</v>
      </c>
    </row>
    <row r="186">
      <c r="F186" t="n">
        <v>0.01445887512100122</v>
      </c>
      <c r="G186" t="n">
        <v>0.0008632402628439409</v>
      </c>
      <c r="H186" t="n">
        <v>-0.002017200273543531</v>
      </c>
      <c r="J186" t="n">
        <v>0.01165531891918854</v>
      </c>
      <c r="K186" t="n">
        <v>0.000847423753033897</v>
      </c>
      <c r="L186" t="n">
        <v>-0.001402663324342507</v>
      </c>
      <c r="M186" t="n">
        <v>0.03395618113234841</v>
      </c>
      <c r="N186" t="n">
        <v>0.0009070821644445277</v>
      </c>
      <c r="O186" t="n">
        <v>-0.003515683011696912</v>
      </c>
      <c r="P186" t="n">
        <v>0.05023795936455966</v>
      </c>
      <c r="Q186" t="n">
        <v>0.000826412713552273</v>
      </c>
      <c r="R186" t="n">
        <v>-0.001311236147471134</v>
      </c>
    </row>
    <row r="187">
      <c r="F187" t="n">
        <v>0.01459640260656973</v>
      </c>
      <c r="G187" t="n">
        <v>0.0008717871961394254</v>
      </c>
      <c r="H187" t="n">
        <v>-0.00201760375394628</v>
      </c>
      <c r="J187" t="n">
        <v>0.01173681850402367</v>
      </c>
      <c r="K187" t="n">
        <v>0.0008558140872223515</v>
      </c>
      <c r="L187" t="n">
        <v>-0.001402382819728099</v>
      </c>
      <c r="M187" t="n">
        <v>0.03411613071571581</v>
      </c>
      <c r="N187" t="n">
        <v>0.0009160631759736814</v>
      </c>
      <c r="O187" t="n">
        <v>-0.003718787026308847</v>
      </c>
      <c r="P187" t="n">
        <v>0.05044712566928578</v>
      </c>
      <c r="Q187" t="n">
        <v>0.00083459501764685</v>
      </c>
      <c r="R187" t="n">
        <v>-0.001329485831549853</v>
      </c>
    </row>
    <row r="188">
      <c r="F188" t="n">
        <v>0.01472794905980298</v>
      </c>
      <c r="G188" t="n">
        <v>0.0008803341294349099</v>
      </c>
      <c r="H188" t="n">
        <v>-0.002083727299601074</v>
      </c>
      <c r="J188" t="n">
        <v>0.01181193709249057</v>
      </c>
      <c r="K188" t="n">
        <v>0.0008642044214108059</v>
      </c>
      <c r="L188" t="n">
        <v>-0.001460438337207963</v>
      </c>
      <c r="M188" t="n">
        <v>0.03425219631410956</v>
      </c>
      <c r="N188" t="n">
        <v>0.0009250441875028352</v>
      </c>
      <c r="O188" t="n">
        <v>-0.003718787026308847</v>
      </c>
      <c r="P188" t="n">
        <v>0.0507091879287862</v>
      </c>
      <c r="Q188" t="n">
        <v>0.000842777321741427</v>
      </c>
      <c r="R188" t="n">
        <v>-0.001329485831549853</v>
      </c>
    </row>
    <row r="189">
      <c r="F189" t="n">
        <v>0.01484776906171071</v>
      </c>
      <c r="G189" t="n">
        <v>0.0008888810627303946</v>
      </c>
      <c r="H189" t="n">
        <v>-0.002084144086739708</v>
      </c>
      <c r="J189" t="n">
        <v>0.01191159099497836</v>
      </c>
      <c r="K189" t="n">
        <v>0.0008725947555992603</v>
      </c>
      <c r="L189" t="n">
        <v>-0.001460730454087093</v>
      </c>
      <c r="M189" t="n">
        <v>0.03441954693794161</v>
      </c>
      <c r="N189" t="n">
        <v>0.0009340251990319889</v>
      </c>
      <c r="O189" t="n">
        <v>-0.003718415184790368</v>
      </c>
      <c r="P189" t="n">
        <v>0.05102416972734569</v>
      </c>
      <c r="Q189" t="n">
        <v>0.0008509596258360038</v>
      </c>
      <c r="R189" t="n">
        <v>-0.001329485831549853</v>
      </c>
    </row>
    <row r="190">
      <c r="F190" t="n">
        <v>0.01499007887730339</v>
      </c>
      <c r="G190" t="n">
        <v>0.0008974279960258791</v>
      </c>
      <c r="H190" t="n">
        <v>-0.002084144086739708</v>
      </c>
      <c r="J190" t="n">
        <v>0.01197388827298318</v>
      </c>
      <c r="K190" t="n">
        <v>0.0008809850897877146</v>
      </c>
      <c r="L190" t="n">
        <v>-0.001460438337207963</v>
      </c>
      <c r="M190" t="n">
        <v>0.03454435874324632</v>
      </c>
      <c r="N190" t="n">
        <v>0.0009430062105611426</v>
      </c>
      <c r="O190" t="n">
        <v>-0.003718415184790368</v>
      </c>
      <c r="P190" t="n">
        <v>0.05124148018836505</v>
      </c>
      <c r="Q190" t="n">
        <v>0.0008591419299305809</v>
      </c>
      <c r="R190" t="n">
        <v>-0.001329352896260227</v>
      </c>
    </row>
    <row r="191">
      <c r="F191" t="n">
        <v>0.01510919803198999</v>
      </c>
      <c r="G191" t="n">
        <v>0.0009059749293213636</v>
      </c>
      <c r="H191" t="n">
        <v>-0.002084144086739708</v>
      </c>
      <c r="J191" t="n">
        <v>0.01206694139699122</v>
      </c>
      <c r="K191" t="n">
        <v>0.000889375423976169</v>
      </c>
      <c r="L191" t="n">
        <v>-0.001460438337207963</v>
      </c>
      <c r="M191" t="n">
        <v>0.03468184541978578</v>
      </c>
      <c r="N191" t="n">
        <v>0.0009519872220902963</v>
      </c>
      <c r="O191" t="n">
        <v>-0.003718415184790368</v>
      </c>
      <c r="P191" t="n">
        <v>0.05145120066394221</v>
      </c>
      <c r="Q191" t="n">
        <v>0.0008673242340251579</v>
      </c>
      <c r="R191" t="n">
        <v>-0.001329352896260227</v>
      </c>
    </row>
    <row r="192">
      <c r="F192" t="n">
        <v>0.01525090601364737</v>
      </c>
      <c r="G192" t="n">
        <v>0.0009145218626168482</v>
      </c>
      <c r="H192" t="n">
        <v>-0.002149054898006652</v>
      </c>
      <c r="J192" t="n">
        <v>0.01213493519584661</v>
      </c>
      <c r="K192" t="n">
        <v>0.0008977657581646234</v>
      </c>
      <c r="L192" t="n">
        <v>-0.001519614284480387</v>
      </c>
      <c r="M192" t="n">
        <v>0.03483194708796947</v>
      </c>
      <c r="N192" t="n">
        <v>0.00096096823361945</v>
      </c>
      <c r="O192" t="n">
        <v>-0.003903326550554706</v>
      </c>
      <c r="P192" t="n">
        <v>0.05168336814006086</v>
      </c>
      <c r="Q192" t="n">
        <v>0.0008755065381197347</v>
      </c>
      <c r="R192" t="n">
        <v>-0.001342354029270114</v>
      </c>
    </row>
    <row r="193">
      <c r="F193" t="n">
        <v>0.01538657944998795</v>
      </c>
      <c r="G193" t="n">
        <v>0.0009230687959123328</v>
      </c>
      <c r="H193" t="n">
        <v>-0.002148625172972058</v>
      </c>
      <c r="J193" t="n">
        <v>0.0122150971441274</v>
      </c>
      <c r="K193" t="n">
        <v>0.000906156092353078</v>
      </c>
      <c r="L193" t="n">
        <v>-0.001519614284480387</v>
      </c>
      <c r="M193" t="n">
        <v>0.03493912414001121</v>
      </c>
      <c r="N193" t="n">
        <v>0.0009699492451486038</v>
      </c>
      <c r="O193" t="n">
        <v>-0.003902155786742303</v>
      </c>
      <c r="P193" t="n">
        <v>0.0519077278544704</v>
      </c>
      <c r="Q193" t="n">
        <v>0.0008836888422143118</v>
      </c>
      <c r="R193" t="n">
        <v>-0.001342085585308656</v>
      </c>
    </row>
    <row r="194">
      <c r="F194" t="n">
        <v>0.0154988716104629</v>
      </c>
      <c r="G194" t="n">
        <v>0.0009316157292078173</v>
      </c>
      <c r="H194" t="n">
        <v>-0.002148625172972058</v>
      </c>
      <c r="J194" t="n">
        <v>0.01231369649902848</v>
      </c>
      <c r="K194" t="n">
        <v>0.0009145464265415324</v>
      </c>
      <c r="L194" t="n">
        <v>-0.001519462353438148</v>
      </c>
      <c r="M194" t="n">
        <v>0.03504020993998502</v>
      </c>
      <c r="N194" t="n">
        <v>0.0009789302566777576</v>
      </c>
      <c r="O194" t="n">
        <v>-0.003902546041346437</v>
      </c>
      <c r="P194" t="n">
        <v>0.05209393376620719</v>
      </c>
      <c r="Q194" t="n">
        <v>0.0008918711463088886</v>
      </c>
      <c r="R194" t="n">
        <v>-0.001342354029270114</v>
      </c>
    </row>
    <row r="195">
      <c r="F195" t="n">
        <v>0.01564543667944038</v>
      </c>
      <c r="G195" t="n">
        <v>0.0009401626625033019</v>
      </c>
      <c r="H195" t="n">
        <v>-0.002149054898006652</v>
      </c>
      <c r="J195" t="n">
        <v>0.01239336744868839</v>
      </c>
      <c r="K195" t="n">
        <v>0.0009229367607299868</v>
      </c>
      <c r="L195" t="n">
        <v>-0.001519158491353669</v>
      </c>
      <c r="M195" t="n">
        <v>0.03517213594070462</v>
      </c>
      <c r="N195" t="n">
        <v>0.0009879112682069113</v>
      </c>
      <c r="O195" t="n">
        <v>-0.004064617191157238</v>
      </c>
      <c r="P195" t="n">
        <v>0.05239295599067861</v>
      </c>
      <c r="Q195" t="n">
        <v>0.0009000534504034657</v>
      </c>
      <c r="R195" t="n">
        <v>-0.001349520293610587</v>
      </c>
    </row>
    <row r="196">
      <c r="F196" t="n">
        <v>0.01577435724727665</v>
      </c>
      <c r="G196" t="n">
        <v>0.0009487095957987864</v>
      </c>
      <c r="H196" t="n">
        <v>-0.002211828865561699</v>
      </c>
      <c r="J196" t="n">
        <v>0.01245402933697437</v>
      </c>
      <c r="K196" t="n">
        <v>0.0009313270949184412</v>
      </c>
      <c r="L196" t="n">
        <v>-0.001578343680543607</v>
      </c>
      <c r="M196" t="n">
        <v>0.03529781504411819</v>
      </c>
      <c r="N196" t="n">
        <v>0.0009968922797360651</v>
      </c>
      <c r="O196" t="n">
        <v>-0.004064617191157238</v>
      </c>
      <c r="P196" t="n">
        <v>0.05253262416398924</v>
      </c>
      <c r="Q196" t="n">
        <v>0.0009082357544980426</v>
      </c>
      <c r="R196" t="n">
        <v>-0.001349385341581226</v>
      </c>
    </row>
    <row r="197">
      <c r="F197" t="n">
        <v>0.01589132148466158</v>
      </c>
      <c r="G197" t="n">
        <v>0.0009572565290942711</v>
      </c>
      <c r="H197" t="n">
        <v>-0.002211607726902874</v>
      </c>
      <c r="J197" t="n">
        <v>0.01254563350445155</v>
      </c>
      <c r="K197" t="n">
        <v>0.0009397174291068957</v>
      </c>
      <c r="L197" t="n">
        <v>-0.001578659380849746</v>
      </c>
      <c r="M197" t="n">
        <v>0.03538007193099307</v>
      </c>
      <c r="N197" t="n">
        <v>0.001005873291265219</v>
      </c>
      <c r="O197" t="n">
        <v>-0.00406421077008023</v>
      </c>
      <c r="P197" t="n">
        <v>0.05272441656810739</v>
      </c>
      <c r="Q197" t="n">
        <v>0.0009164180585926196</v>
      </c>
      <c r="R197" t="n">
        <v>-0.001349790197669309</v>
      </c>
    </row>
    <row r="198">
      <c r="F198" t="n">
        <v>0.01603116836587606</v>
      </c>
      <c r="G198" t="n">
        <v>0.0009658034623897556</v>
      </c>
      <c r="H198" t="n">
        <v>-0.00221138658824405</v>
      </c>
      <c r="J198" t="n">
        <v>0.01261193308938297</v>
      </c>
      <c r="K198" t="n">
        <v>0.0009481077632953501</v>
      </c>
      <c r="L198" t="n">
        <v>-0.001578343680543607</v>
      </c>
      <c r="M198" t="n">
        <v>0.03549292930265108</v>
      </c>
      <c r="N198" t="n">
        <v>0.001014854302794373</v>
      </c>
      <c r="O198" t="n">
        <v>-0.004065023612234246</v>
      </c>
      <c r="P198" t="n">
        <v>0.05287744230548114</v>
      </c>
      <c r="Q198" t="n">
        <v>0.0009246003626871966</v>
      </c>
      <c r="R198" t="n">
        <v>-0.001349385341581226</v>
      </c>
    </row>
    <row r="199">
      <c r="F199" t="n">
        <v>0.01615905334732187</v>
      </c>
      <c r="G199" t="n">
        <v>0.0009743503956852401</v>
      </c>
      <c r="H199" t="n">
        <v>-0.002272590501295326</v>
      </c>
      <c r="J199" t="n">
        <v>0.01269671242413488</v>
      </c>
      <c r="K199" t="n">
        <v>0.0009564980974838045</v>
      </c>
      <c r="L199" t="n">
        <v>-0.001578659380849746</v>
      </c>
      <c r="M199" t="n">
        <v>0.03552501450623091</v>
      </c>
      <c r="N199" t="n">
        <v>0.001023835314323526</v>
      </c>
      <c r="O199" t="n">
        <v>-0.00406421077008023</v>
      </c>
      <c r="P199" t="n">
        <v>0.05308244006968849</v>
      </c>
      <c r="Q199" t="n">
        <v>0.0009327826667817735</v>
      </c>
      <c r="R199" t="n">
        <v>-0.001349385341581226</v>
      </c>
    </row>
    <row r="200">
      <c r="F200" t="n">
        <v>0.0162690516118837</v>
      </c>
      <c r="G200" t="n">
        <v>0.0009828973289807248</v>
      </c>
      <c r="H200" t="n">
        <v>-0.002271908860473102</v>
      </c>
      <c r="J200" t="n">
        <v>0.01278747812939426</v>
      </c>
      <c r="K200" t="n">
        <v>0.0009648884316722589</v>
      </c>
      <c r="L200" t="n">
        <v>-0.00163779430315617</v>
      </c>
      <c r="M200" t="n">
        <v>0.03560606439775965</v>
      </c>
      <c r="N200" t="n">
        <v>0.00103281632585268</v>
      </c>
      <c r="O200" t="n">
        <v>-0.004200316082463995</v>
      </c>
      <c r="P200" t="n">
        <v>0.053218079074069</v>
      </c>
      <c r="Q200" t="n">
        <v>0.0009409649708763505</v>
      </c>
      <c r="R200" t="n">
        <v>-0.001355717577545877</v>
      </c>
    </row>
    <row r="201">
      <c r="F201" t="n">
        <v>0.01639619413253837</v>
      </c>
      <c r="G201" t="n">
        <v>0.0009914442622762094</v>
      </c>
      <c r="H201" t="n">
        <v>-0.002272590501295326</v>
      </c>
      <c r="J201" t="n">
        <v>0.01285910338506273</v>
      </c>
      <c r="K201" t="n">
        <v>0.0009732787658607134</v>
      </c>
      <c r="L201" t="n">
        <v>-0.001638285690585859</v>
      </c>
      <c r="M201" t="n">
        <v>0.03571748091686311</v>
      </c>
      <c r="N201" t="n">
        <v>0.001041797337381834</v>
      </c>
      <c r="O201" t="n">
        <v>-0.004199476103245423</v>
      </c>
      <c r="P201" t="n">
        <v>0.0534661720849568</v>
      </c>
      <c r="Q201" t="n">
        <v>0.0009491472749709274</v>
      </c>
      <c r="R201" t="n">
        <v>-0.001355310943599403</v>
      </c>
    </row>
    <row r="202">
      <c r="F202" t="n">
        <v>0.01652298042597378</v>
      </c>
      <c r="G202" t="n">
        <v>0.0009999911955716938</v>
      </c>
      <c r="H202" t="n">
        <v>-0.002271908860473102</v>
      </c>
      <c r="J202" t="n">
        <v>0.01292409529325018</v>
      </c>
      <c r="K202" t="n">
        <v>0.0009816691000491679</v>
      </c>
      <c r="L202" t="n">
        <v>-0.001638285690585859</v>
      </c>
      <c r="M202" t="n">
        <v>0.03576632025781279</v>
      </c>
      <c r="N202" t="n">
        <v>0.001050778348910987</v>
      </c>
      <c r="O202" t="n">
        <v>-0.004199476103245423</v>
      </c>
      <c r="P202" t="n">
        <v>0.05352321230347379</v>
      </c>
      <c r="Q202" t="n">
        <v>0.0009573295790655045</v>
      </c>
      <c r="R202" t="n">
        <v>-0.001355717577545877</v>
      </c>
    </row>
    <row r="203">
      <c r="F203" t="n">
        <v>0.01666705777871044</v>
      </c>
      <c r="G203" t="n">
        <v>0.001008538128867178</v>
      </c>
      <c r="H203" t="n">
        <v>-0.002272590501295326</v>
      </c>
      <c r="J203" t="n">
        <v>0.01300132410125918</v>
      </c>
      <c r="K203" t="n">
        <v>0.0009900594342376224</v>
      </c>
      <c r="L203" t="n">
        <v>-0.00163779430315617</v>
      </c>
      <c r="M203" t="n">
        <v>0.03580817078000781</v>
      </c>
      <c r="N203" t="n">
        <v>0.001059759360440141</v>
      </c>
      <c r="O203" t="n">
        <v>-0.004306519340405992</v>
      </c>
      <c r="P203" t="n">
        <v>0.05369250030855638</v>
      </c>
      <c r="Q203" t="n">
        <v>0.0009655118831600813</v>
      </c>
      <c r="R203" t="n">
        <v>-0.00136148980151057</v>
      </c>
    </row>
    <row r="204">
      <c r="F204" t="n">
        <v>0.01678726512507476</v>
      </c>
      <c r="G204" t="n">
        <v>0.001017085062162663</v>
      </c>
      <c r="H204" t="n">
        <v>-0.002330556686599021</v>
      </c>
      <c r="J204" t="n">
        <v>0.0130971356344723</v>
      </c>
      <c r="K204" t="n">
        <v>0.0009984497684260767</v>
      </c>
      <c r="L204" t="n">
        <v>-0.001697820001721433</v>
      </c>
      <c r="M204" t="n">
        <v>0.03588010951713333</v>
      </c>
      <c r="N204" t="n">
        <v>0.001068740371969295</v>
      </c>
      <c r="O204" t="n">
        <v>-0.004306088731532839</v>
      </c>
      <c r="P204" t="n">
        <v>0.05382215530536338</v>
      </c>
      <c r="Q204" t="n">
        <v>0.0009736941872546583</v>
      </c>
      <c r="R204" t="n">
        <v>-0.001361353666143956</v>
      </c>
    </row>
    <row r="205">
      <c r="F205" t="n">
        <v>0.0169188997125467</v>
      </c>
      <c r="G205" t="n">
        <v>0.001025631995458147</v>
      </c>
      <c r="H205" t="n">
        <v>-0.002330789765575579</v>
      </c>
      <c r="J205" t="n">
        <v>0.01317369317770554</v>
      </c>
      <c r="K205" t="n">
        <v>0.001006840102614531</v>
      </c>
      <c r="L205" t="n">
        <v>-0.001697310757569747</v>
      </c>
      <c r="M205" t="n">
        <v>0.03596347259937205</v>
      </c>
      <c r="N205" t="n">
        <v>0.001077721383498449</v>
      </c>
      <c r="O205" t="n">
        <v>-0.004305658122659686</v>
      </c>
      <c r="P205" t="n">
        <v>0.05391200478441299</v>
      </c>
      <c r="Q205" t="n">
        <v>0.0009818764913492354</v>
      </c>
      <c r="R205" t="n">
        <v>-0.00136148980151057</v>
      </c>
    </row>
    <row r="206">
      <c r="F206" t="n">
        <v>0.01702650765105415</v>
      </c>
      <c r="G206" t="n">
        <v>0.001034178928753632</v>
      </c>
      <c r="H206" t="n">
        <v>-0.002331022844552136</v>
      </c>
      <c r="J206" t="n">
        <v>0.01323091887633168</v>
      </c>
      <c r="K206" t="n">
        <v>0.001015230436802985</v>
      </c>
      <c r="L206" t="n">
        <v>-0.001697820001721433</v>
      </c>
      <c r="M206" t="n">
        <v>0.03600237886558114</v>
      </c>
      <c r="N206" t="n">
        <v>0.001086702395027602</v>
      </c>
      <c r="O206" t="n">
        <v>-0.004306949949279146</v>
      </c>
      <c r="P206" t="n">
        <v>0.05411390845863484</v>
      </c>
      <c r="Q206" t="n">
        <v>0.0009900587954438122</v>
      </c>
      <c r="R206" t="n">
        <v>-0.00136148980151057</v>
      </c>
    </row>
    <row r="207">
      <c r="F207" t="n">
        <v>0.01716333818731522</v>
      </c>
      <c r="G207" t="n">
        <v>0.001042725862049117</v>
      </c>
      <c r="H207" t="n">
        <v>-0.002387741250582965</v>
      </c>
      <c r="J207" t="n">
        <v>0.01331305466845123</v>
      </c>
      <c r="K207" t="n">
        <v>0.00102362077099144</v>
      </c>
      <c r="L207" t="n">
        <v>-0.001697820001721433</v>
      </c>
      <c r="M207" t="n">
        <v>0.03603390321619468</v>
      </c>
      <c r="N207" t="n">
        <v>0.001095683406556756</v>
      </c>
      <c r="O207" t="n">
        <v>-0.004305658122659686</v>
      </c>
      <c r="P207" t="n">
        <v>0.0541541181232727</v>
      </c>
      <c r="Q207" t="n">
        <v>0.0009982410995383892</v>
      </c>
      <c r="R207" t="n">
        <v>-0.001361625936877184</v>
      </c>
    </row>
    <row r="208">
      <c r="F208" t="n">
        <v>0.01727606152086958</v>
      </c>
      <c r="G208" t="n">
        <v>0.001051272795344601</v>
      </c>
      <c r="H208" t="n">
        <v>-0.002387025071443618</v>
      </c>
      <c r="J208" t="n">
        <v>0.01338848820157824</v>
      </c>
      <c r="K208" t="n">
        <v>0.001032011105179894</v>
      </c>
      <c r="L208" t="n">
        <v>-0.001757044815988545</v>
      </c>
      <c r="M208" t="n">
        <v>0.03601259994773187</v>
      </c>
      <c r="N208" t="n">
        <v>0.001101292687932328</v>
      </c>
      <c r="O208" t="n">
        <v>-0.004378837480436788</v>
      </c>
      <c r="P208" t="n">
        <v>0.05430617531583709</v>
      </c>
      <c r="Q208" t="n">
        <v>0.001006423403632966</v>
      </c>
      <c r="R208" t="n">
        <v>-0.001367105132812812</v>
      </c>
    </row>
    <row r="209">
      <c r="F209" t="n">
        <v>0.01741815163015687</v>
      </c>
      <c r="G209" t="n">
        <v>0.001059819728640086</v>
      </c>
      <c r="H209" t="n">
        <v>-0.002387263797823401</v>
      </c>
      <c r="J209" t="n">
        <v>0.01346988058588323</v>
      </c>
      <c r="K209" t="n">
        <v>0.001040401439368349</v>
      </c>
      <c r="L209" t="n">
        <v>-0.00175669344216273</v>
      </c>
      <c r="M209" t="n">
        <v>0.03608156166196611</v>
      </c>
      <c r="N209" t="n">
        <v>0.001113645429615064</v>
      </c>
      <c r="O209" t="n">
        <v>-0.004378837480436788</v>
      </c>
      <c r="P209" t="n">
        <v>0.05432658859466438</v>
      </c>
      <c r="Q209" t="n">
        <v>0.001014605707727543</v>
      </c>
      <c r="R209" t="n">
        <v>-0.001367105132812812</v>
      </c>
    </row>
    <row r="210">
      <c r="F210" t="n">
        <v>0.01752411253475196</v>
      </c>
      <c r="G210" t="n">
        <v>0.00106836666193557</v>
      </c>
      <c r="H210" t="n">
        <v>-0.002387502524203183</v>
      </c>
      <c r="J210" t="n">
        <v>0.01354453761196316</v>
      </c>
      <c r="K210" t="n">
        <v>0.001048791773556803</v>
      </c>
      <c r="L210" t="n">
        <v>-0.001757044815988545</v>
      </c>
      <c r="M210" t="n">
        <v>0.03606741116669565</v>
      </c>
      <c r="N210" t="n">
        <v>0.001122626441144217</v>
      </c>
      <c r="O210" t="n">
        <v>-0.004378837480436788</v>
      </c>
      <c r="P210" t="n">
        <v>0.05436733175200653</v>
      </c>
      <c r="Q210" t="n">
        <v>0.00102278801182212</v>
      </c>
      <c r="R210" t="n">
        <v>-0.001367105132812812</v>
      </c>
    </row>
    <row r="211">
      <c r="F211" t="n">
        <v>0.01764756751115968</v>
      </c>
      <c r="G211" t="n">
        <v>0.001076913595231055</v>
      </c>
      <c r="H211" t="n">
        <v>-0.002387025071443618</v>
      </c>
      <c r="J211" t="n">
        <v>0.01361242791743687</v>
      </c>
      <c r="K211" t="n">
        <v>0.001057182107745258</v>
      </c>
      <c r="L211" t="n">
        <v>-0.001756869129075637</v>
      </c>
      <c r="M211" t="n">
        <v>0.03607183744044284</v>
      </c>
      <c r="N211" t="n">
        <v>0.001131607452673371</v>
      </c>
      <c r="O211" t="n">
        <v>-0.004415942844051913</v>
      </c>
      <c r="P211" t="n">
        <v>0.05442829555358375</v>
      </c>
      <c r="Q211" t="n">
        <v>0.001030970315916697</v>
      </c>
      <c r="R211" t="n">
        <v>-0.00137338571273074</v>
      </c>
    </row>
    <row r="212">
      <c r="F212" t="n">
        <v>0.01778262940424608</v>
      </c>
      <c r="G212" t="n">
        <v>0.001085460528526539</v>
      </c>
      <c r="H212" t="n">
        <v>-0.002441962600779301</v>
      </c>
      <c r="J212" t="n">
        <v>0.01369262626227018</v>
      </c>
      <c r="K212" t="n">
        <v>0.001065572441933712</v>
      </c>
      <c r="L212" t="n">
        <v>-0.001816105940183059</v>
      </c>
      <c r="M212" t="n">
        <v>0.03609484741415031</v>
      </c>
      <c r="N212" t="n">
        <v>0.001140588464202525</v>
      </c>
      <c r="O212" t="n">
        <v>-0.004415501249767508</v>
      </c>
      <c r="P212" t="n">
        <v>0.05450936466402029</v>
      </c>
      <c r="Q212" t="n">
        <v>0.001039152620011274</v>
      </c>
      <c r="R212" t="n">
        <v>-0.00137338571273074</v>
      </c>
    </row>
    <row r="213">
      <c r="F213" t="n">
        <v>0.01790533800518955</v>
      </c>
      <c r="G213" t="n">
        <v>0.001094007461822024</v>
      </c>
      <c r="H213" t="n">
        <v>-0.002441474305918117</v>
      </c>
      <c r="J213" t="n">
        <v>0.01375328801688164</v>
      </c>
      <c r="K213" t="n">
        <v>0.001073962776122166</v>
      </c>
      <c r="L213" t="n">
        <v>-0.001816105940183059</v>
      </c>
      <c r="M213" t="n">
        <v>0.036173675294533</v>
      </c>
      <c r="N213" t="n">
        <v>0.001149569475731679</v>
      </c>
      <c r="O213" t="n">
        <v>-0.004415501249767508</v>
      </c>
      <c r="P213" t="n">
        <v>0.05455703527102795</v>
      </c>
      <c r="Q213" t="n">
        <v>0.001049164218477767</v>
      </c>
      <c r="R213" t="n">
        <v>-0.001372973779403586</v>
      </c>
    </row>
    <row r="214">
      <c r="F214" t="n">
        <v>0.01802163690373301</v>
      </c>
      <c r="G214" t="n">
        <v>0.001102554395117509</v>
      </c>
      <c r="H214" t="n">
        <v>-0.002441718453348709</v>
      </c>
      <c r="J214" t="n">
        <v>0.01383902125404354</v>
      </c>
      <c r="K214" t="n">
        <v>0.001082353110310621</v>
      </c>
      <c r="L214" t="n">
        <v>-0.001815742755313509</v>
      </c>
      <c r="M214" t="n">
        <v>0.03619664611608653</v>
      </c>
      <c r="N214" t="n">
        <v>0.001158550487260832</v>
      </c>
      <c r="O214" t="n">
        <v>-0.004415501249767508</v>
      </c>
      <c r="P214" t="n">
        <v>0.05455178877033023</v>
      </c>
      <c r="Q214" t="n">
        <v>0.001055517228200428</v>
      </c>
      <c r="R214" t="n">
        <v>-0.00137338571273074</v>
      </c>
    </row>
    <row r="215">
      <c r="F215" t="n">
        <v>0.0181375189240208</v>
      </c>
      <c r="G215" t="n">
        <v>0.001111101328412993</v>
      </c>
      <c r="H215" t="n">
        <v>-0.002441474305918117</v>
      </c>
      <c r="J215" t="n">
        <v>0.01389878017281841</v>
      </c>
      <c r="K215" t="n">
        <v>0.001090743444499075</v>
      </c>
      <c r="L215" t="n">
        <v>-0.001815742755313509</v>
      </c>
      <c r="M215" t="n">
        <v>0.03616373922263544</v>
      </c>
      <c r="N215" t="n">
        <v>0.001167531498789986</v>
      </c>
      <c r="O215" t="n">
        <v>-0.004415942844051913</v>
      </c>
      <c r="P215" t="n">
        <v>0.05467561650728947</v>
      </c>
      <c r="Q215" t="n">
        <v>0.001063699532295005</v>
      </c>
      <c r="R215" t="n">
        <v>-0.001373111090512637</v>
      </c>
    </row>
    <row r="216">
      <c r="F216" t="n">
        <v>0.01826507006960826</v>
      </c>
      <c r="G216" t="n">
        <v>0.001119648261708478</v>
      </c>
      <c r="H216" t="n">
        <v>-0.002493337424953872</v>
      </c>
      <c r="J216" t="n">
        <v>0.01399004856531885</v>
      </c>
      <c r="K216" t="n">
        <v>0.00109913377868753</v>
      </c>
      <c r="L216" t="n">
        <v>-0.001874633984708487</v>
      </c>
      <c r="M216" t="n">
        <v>0.03622389822155705</v>
      </c>
      <c r="N216" t="n">
        <v>0.00117651251031914</v>
      </c>
      <c r="O216" t="n">
        <v>-0.004420483113997882</v>
      </c>
      <c r="P216" t="n">
        <v>0.05461664769232033</v>
      </c>
      <c r="Q216" t="n">
        <v>0.001071881836389582</v>
      </c>
      <c r="R216" t="n">
        <v>-0.001378823500247435</v>
      </c>
    </row>
    <row r="217">
      <c r="F217" t="n">
        <v>0.01839830390158832</v>
      </c>
      <c r="G217" t="n">
        <v>0.001128195195003962</v>
      </c>
      <c r="H217" t="n">
        <v>-0.002493586758696367</v>
      </c>
      <c r="J217" t="n">
        <v>0.01404247140952758</v>
      </c>
      <c r="K217" t="n">
        <v>0.001107524112875984</v>
      </c>
      <c r="L217" t="n">
        <v>-0.001874821429362492</v>
      </c>
      <c r="M217" t="n">
        <v>0.03622817495289055</v>
      </c>
      <c r="N217" t="n">
        <v>0.001185493521848294</v>
      </c>
      <c r="O217" t="n">
        <v>-0.00441959919415905</v>
      </c>
      <c r="P217" t="n">
        <v>0.05474043941425411</v>
      </c>
      <c r="Q217" t="n">
        <v>0.001080064140484159</v>
      </c>
      <c r="R217" t="n">
        <v>-0.001379237188666352</v>
      </c>
    </row>
    <row r="218">
      <c r="F218" t="n">
        <v>0.01851297965677961</v>
      </c>
      <c r="G218" t="n">
        <v>0.001136742128299447</v>
      </c>
      <c r="H218" t="n">
        <v>-0.002493337424953872</v>
      </c>
      <c r="J218" t="n">
        <v>0.01413285527601278</v>
      </c>
      <c r="K218" t="n">
        <v>0.001115914447064439</v>
      </c>
      <c r="L218" t="n">
        <v>-0.001874259095400476</v>
      </c>
      <c r="M218" t="n">
        <v>0.03623242414419636</v>
      </c>
      <c r="N218" t="n">
        <v>0.001194474533377447</v>
      </c>
      <c r="O218" t="n">
        <v>-0.004420483113997882</v>
      </c>
      <c r="P218" t="n">
        <v>0.05468139572542408</v>
      </c>
      <c r="Q218" t="n">
        <v>0.001088246444578736</v>
      </c>
      <c r="R218" t="n">
        <v>-0.001378823500247435</v>
      </c>
    </row>
    <row r="219">
      <c r="F219" t="n">
        <v>0.01863330822581044</v>
      </c>
      <c r="G219" t="n">
        <v>0.001145289061594931</v>
      </c>
      <c r="H219" t="n">
        <v>-0.002493337424953872</v>
      </c>
      <c r="J219" t="n">
        <v>0.01420354720680074</v>
      </c>
      <c r="K219" t="n">
        <v>0.001124304781252893</v>
      </c>
      <c r="L219" t="n">
        <v>-0.001874633984708487</v>
      </c>
      <c r="M219" t="n">
        <v>0.03627390059591129</v>
      </c>
      <c r="N219" t="n">
        <v>0.001203455544906601</v>
      </c>
      <c r="O219" t="n">
        <v>-0.004420041154078466</v>
      </c>
      <c r="P219" t="n">
        <v>0.05474420261281948</v>
      </c>
      <c r="Q219" t="n">
        <v>0.001096428748673313</v>
      </c>
      <c r="R219" t="n">
        <v>-0.001378823500247435</v>
      </c>
    </row>
    <row r="220">
      <c r="F220" t="n">
        <v>0.01874713783606655</v>
      </c>
      <c r="G220" t="n">
        <v>0.001153835994890416</v>
      </c>
      <c r="H220" t="n">
        <v>-0.002543023566953808</v>
      </c>
      <c r="J220" t="n">
        <v>0.01426732680540291</v>
      </c>
      <c r="K220" t="n">
        <v>0.001132695115441348</v>
      </c>
      <c r="L220" t="n">
        <v>-0.001932622531627344</v>
      </c>
      <c r="M220" t="n">
        <v>0.03629672900669206</v>
      </c>
      <c r="N220" t="n">
        <v>0.001212436556435755</v>
      </c>
      <c r="O220" t="n">
        <v>-0.004420425134737913</v>
      </c>
      <c r="P220" t="n">
        <v>0.05480698828029401</v>
      </c>
      <c r="Q220" t="n">
        <v>0.00110461105276789</v>
      </c>
      <c r="R220" t="n">
        <v>-0.001385069762883428</v>
      </c>
    </row>
    <row r="221">
      <c r="F221" t="n">
        <v>0.01886663883598454</v>
      </c>
      <c r="G221" t="n">
        <v>0.001162382928185901</v>
      </c>
      <c r="H221" t="n">
        <v>-0.002543023566953808</v>
      </c>
      <c r="J221" t="n">
        <v>0.01434346337272756</v>
      </c>
      <c r="K221" t="n">
        <v>0.001141085449629802</v>
      </c>
      <c r="L221" t="n">
        <v>-0.001932622531627344</v>
      </c>
      <c r="M221" t="n">
        <v>0.0363009025414455</v>
      </c>
      <c r="N221" t="n">
        <v>0.001221417567964908</v>
      </c>
      <c r="O221" t="n">
        <v>-0.004420425134737913</v>
      </c>
      <c r="P221" t="n">
        <v>0.05483927185401499</v>
      </c>
      <c r="Q221" t="n">
        <v>0.001112793356862467</v>
      </c>
      <c r="R221" t="n">
        <v>-0.001384654325042131</v>
      </c>
    </row>
    <row r="222">
      <c r="F222" t="n">
        <v>0.0189796114905563</v>
      </c>
      <c r="G222" t="n">
        <v>0.001170929861481385</v>
      </c>
      <c r="H222" t="n">
        <v>-0.002543023566953808</v>
      </c>
      <c r="J222" t="n">
        <v>0.01439978971131166</v>
      </c>
      <c r="K222" t="n">
        <v>0.001149475783818256</v>
      </c>
      <c r="L222" t="n">
        <v>-0.001932236084410462</v>
      </c>
      <c r="M222" t="n">
        <v>0.03637958553736625</v>
      </c>
      <c r="N222" t="n">
        <v>0.001230398579494062</v>
      </c>
      <c r="O222" t="n">
        <v>-0.004419541226492615</v>
      </c>
      <c r="P222" t="n">
        <v>0.05490201187217841</v>
      </c>
      <c r="Q222" t="n">
        <v>0.001120975660957044</v>
      </c>
      <c r="R222" t="n">
        <v>-0.001384654325042131</v>
      </c>
    </row>
    <row r="223">
      <c r="F223" t="n">
        <v>0.01911665875286473</v>
      </c>
      <c r="G223" t="n">
        <v>0.00117947679477687</v>
      </c>
      <c r="H223" t="n">
        <v>-0.002542515013095803</v>
      </c>
      <c r="J223" t="n">
        <v>0.01448136281574725</v>
      </c>
      <c r="K223" t="n">
        <v>0.001157866118006711</v>
      </c>
      <c r="L223" t="n">
        <v>-0.001932042860802021</v>
      </c>
      <c r="M223" t="n">
        <v>0.03640234977264442</v>
      </c>
      <c r="N223" t="n">
        <v>0.001239379591023216</v>
      </c>
      <c r="O223" t="n">
        <v>-0.004420425134737913</v>
      </c>
      <c r="P223" t="n">
        <v>0.05487326870838283</v>
      </c>
      <c r="Q223" t="n">
        <v>0.001129157965051621</v>
      </c>
      <c r="R223" t="n">
        <v>-0.001384654325042131</v>
      </c>
    </row>
    <row r="224">
      <c r="F224" t="n">
        <v>0.01922265903003724</v>
      </c>
      <c r="G224" t="n">
        <v>0.001188023728072354</v>
      </c>
      <c r="H224" t="n">
        <v>-0.002589686036225061</v>
      </c>
      <c r="J224" t="n">
        <v>0.01454953384290132</v>
      </c>
      <c r="K224" t="n">
        <v>0.001166256452195165</v>
      </c>
      <c r="L224" t="n">
        <v>-0.001989093359232458</v>
      </c>
      <c r="M224" t="n">
        <v>0.03640645233970677</v>
      </c>
      <c r="N224" t="n">
        <v>0.00124836060255237</v>
      </c>
      <c r="O224" t="n">
        <v>-0.004420313522067339</v>
      </c>
      <c r="P224" t="n">
        <v>0.05496644721652089</v>
      </c>
      <c r="Q224" t="n">
        <v>0.001137340269146197</v>
      </c>
      <c r="R224" t="n">
        <v>-0.00139088346508865</v>
      </c>
    </row>
    <row r="225">
      <c r="F225" t="n">
        <v>0.01934049554581493</v>
      </c>
      <c r="G225" t="n">
        <v>0.001196570661367839</v>
      </c>
      <c r="H225" t="n">
        <v>-0.002590203973432306</v>
      </c>
      <c r="J225" t="n">
        <v>0.01459779250553067</v>
      </c>
      <c r="K225" t="n">
        <v>0.00117464678638362</v>
      </c>
      <c r="L225" t="n">
        <v>-0.001989292268568381</v>
      </c>
      <c r="M225" t="n">
        <v>0.03639188643780777</v>
      </c>
      <c r="N225" t="n">
        <v>0.001257341614081523</v>
      </c>
      <c r="O225" t="n">
        <v>-0.004419871579103725</v>
      </c>
      <c r="P225" t="n">
        <v>0.0549986234489373</v>
      </c>
      <c r="Q225" t="n">
        <v>0.001145522573240774</v>
      </c>
      <c r="R225" t="n">
        <v>-0.001390605344019846</v>
      </c>
    </row>
    <row r="226">
      <c r="F226" t="n">
        <v>0.01945790898030295</v>
      </c>
      <c r="G226" t="n">
        <v>0.001205117594663323</v>
      </c>
      <c r="H226" t="n">
        <v>-0.002589686036225061</v>
      </c>
      <c r="J226" t="n">
        <v>0.01467780652802736</v>
      </c>
      <c r="K226" t="n">
        <v>0.001183037120572074</v>
      </c>
      <c r="L226" t="n">
        <v>-0.001989093359232458</v>
      </c>
      <c r="M226" t="n">
        <v>0.03641457524548528</v>
      </c>
      <c r="N226" t="n">
        <v>0.001266322625610677</v>
      </c>
      <c r="O226" t="n">
        <v>-0.004418987693176497</v>
      </c>
      <c r="P226" t="n">
        <v>0.05500027509513206</v>
      </c>
      <c r="Q226" t="n">
        <v>0.001153704877335351</v>
      </c>
      <c r="R226" t="n">
        <v>-0.001390466283485444</v>
      </c>
    </row>
    <row r="227">
      <c r="F227" t="n">
        <v>0.01958107186672921</v>
      </c>
      <c r="G227" t="n">
        <v>0.001213664527958808</v>
      </c>
      <c r="H227" t="n">
        <v>-0.002590203973432306</v>
      </c>
      <c r="J227" t="n">
        <v>0.01473787693987766</v>
      </c>
      <c r="K227" t="n">
        <v>0.001191427454760528</v>
      </c>
      <c r="L227" t="n">
        <v>-0.001989292268568381</v>
      </c>
      <c r="M227" t="n">
        <v>0.03643724121345771</v>
      </c>
      <c r="N227" t="n">
        <v>0.001275303637139831</v>
      </c>
      <c r="O227" t="n">
        <v>-0.004419429636140111</v>
      </c>
      <c r="P227" t="n">
        <v>0.05500189272356543</v>
      </c>
      <c r="Q227" t="n">
        <v>0.001161887181429928</v>
      </c>
      <c r="R227" t="n">
        <v>-0.001390605344019846</v>
      </c>
    </row>
    <row r="228">
      <c r="F228" t="n">
        <v>0.01969764244222434</v>
      </c>
      <c r="G228" t="n">
        <v>0.001222211461254293</v>
      </c>
      <c r="H228" t="n">
        <v>-0.002634530599408512</v>
      </c>
      <c r="J228" t="n">
        <v>0.01481033698634025</v>
      </c>
      <c r="K228" t="n">
        <v>0.001199817788948983</v>
      </c>
      <c r="L228" t="n">
        <v>-0.002044614261062407</v>
      </c>
      <c r="M228" t="n">
        <v>0.03645988435515518</v>
      </c>
      <c r="N228" t="n">
        <v>0.001284284648668985</v>
      </c>
      <c r="O228" t="n">
        <v>-0.004419264610044053</v>
      </c>
      <c r="P228" t="n">
        <v>0.05503397975405538</v>
      </c>
      <c r="Q228" t="n">
        <v>0.001170069485524505</v>
      </c>
      <c r="R228" t="n">
        <v>-0.001396538685084181</v>
      </c>
    </row>
    <row r="229">
      <c r="F229" t="n">
        <v>0.01980758295501066</v>
      </c>
      <c r="G229" t="n">
        <v>0.001230758394549777</v>
      </c>
      <c r="H229" t="n">
        <v>-0.002634003798648783</v>
      </c>
      <c r="J229" t="n">
        <v>0.01487575633592364</v>
      </c>
      <c r="K229" t="n">
        <v>0.001208208123137437</v>
      </c>
      <c r="L229" t="n">
        <v>-0.002044818742936701</v>
      </c>
      <c r="M229" t="n">
        <v>0.03653845503044756</v>
      </c>
      <c r="N229" t="n">
        <v>0.001293265660198138</v>
      </c>
      <c r="O229" t="n">
        <v>-0.004418822683583049</v>
      </c>
      <c r="P229" t="n">
        <v>0.05503553261843519</v>
      </c>
      <c r="Q229" t="n">
        <v>0.001178251789619082</v>
      </c>
      <c r="R229" t="n">
        <v>-0.001396538685084181</v>
      </c>
    </row>
    <row r="230">
      <c r="F230" t="n">
        <v>0.01993569653391589</v>
      </c>
      <c r="G230" t="n">
        <v>0.001239305327845262</v>
      </c>
      <c r="H230" t="n">
        <v>-0.002634530599408512</v>
      </c>
      <c r="J230" t="n">
        <v>0.01492761298663291</v>
      </c>
      <c r="K230" t="n">
        <v>0.001216598457325892</v>
      </c>
      <c r="L230" t="n">
        <v>-0.002045023224810994</v>
      </c>
      <c r="M230" t="n">
        <v>0.03654240696436328</v>
      </c>
      <c r="N230" t="n">
        <v>0.001302246671727292</v>
      </c>
      <c r="O230" t="n">
        <v>-0.004419706536505058</v>
      </c>
      <c r="P230" t="n">
        <v>0.05509807114203874</v>
      </c>
      <c r="Q230" t="n">
        <v>0.001186434093713659</v>
      </c>
      <c r="R230" t="n">
        <v>-0.001396259405275145</v>
      </c>
    </row>
    <row r="231">
      <c r="F231" t="n">
        <v>0.02005097585168132</v>
      </c>
      <c r="G231" t="n">
        <v>0.001247852261140746</v>
      </c>
      <c r="H231" t="n">
        <v>-0.002634530599408512</v>
      </c>
      <c r="J231" t="n">
        <v>0.0149918587621773</v>
      </c>
      <c r="K231" t="n">
        <v>0.001224988791514346</v>
      </c>
      <c r="L231" t="n">
        <v>-0.002045227706685288</v>
      </c>
      <c r="M231" t="n">
        <v>0.03652767695689862</v>
      </c>
      <c r="N231" t="n">
        <v>0.001311227683256446</v>
      </c>
      <c r="O231" t="n">
        <v>-0.004420148462966062</v>
      </c>
      <c r="P231" t="n">
        <v>0.05516058853421929</v>
      </c>
      <c r="Q231" t="n">
        <v>0.001194616397808236</v>
      </c>
      <c r="R231" t="n">
        <v>-0.001396538685084181</v>
      </c>
    </row>
    <row r="232">
      <c r="F232" t="n">
        <v>0.02015958213301704</v>
      </c>
      <c r="G232" t="n">
        <v>0.001256399194436231</v>
      </c>
      <c r="H232" t="n">
        <v>-0.002675371148518873</v>
      </c>
      <c r="J232" t="n">
        <v>0.01505551084205904</v>
      </c>
      <c r="K232" t="n">
        <v>0.001233379125702801</v>
      </c>
      <c r="L232" t="n">
        <v>-0.002099422535200819</v>
      </c>
      <c r="M232" t="n">
        <v>0.03658754270496037</v>
      </c>
      <c r="N232" t="n">
        <v>0.0013202086947856</v>
      </c>
      <c r="O232" t="n">
        <v>-0.004419930144413987</v>
      </c>
      <c r="P232" t="n">
        <v>0.05519256859504701</v>
      </c>
      <c r="Q232" t="n">
        <v>0.001202798701902813</v>
      </c>
      <c r="R232" t="n">
        <v>-0.001402033720109007</v>
      </c>
    </row>
    <row r="233">
      <c r="F233" t="n">
        <v>0.0202614782810912</v>
      </c>
      <c r="G233" t="n">
        <v>0.001264946127731715</v>
      </c>
      <c r="H233" t="n">
        <v>-0.00267617384013259</v>
      </c>
      <c r="J233" t="n">
        <v>0.01513158527421554</v>
      </c>
      <c r="K233" t="n">
        <v>0.001241769459891255</v>
      </c>
      <c r="L233" t="n">
        <v>-0.002099422535200819</v>
      </c>
      <c r="M233" t="n">
        <v>0.0366100764230273</v>
      </c>
      <c r="N233" t="n">
        <v>0.001329189706314753</v>
      </c>
      <c r="O233" t="n">
        <v>-0.004419046335146957</v>
      </c>
      <c r="P233" t="n">
        <v>0.05522452114520482</v>
      </c>
      <c r="Q233" t="n">
        <v>0.00121098100599739</v>
      </c>
      <c r="R233" t="n">
        <v>-0.001402173937502757</v>
      </c>
    </row>
    <row r="234">
      <c r="F234" t="n">
        <v>0.02038165143755864</v>
      </c>
      <c r="G234" t="n">
        <v>0.0012734930610272</v>
      </c>
      <c r="H234" t="n">
        <v>-0.002675371148518873</v>
      </c>
      <c r="J234" t="n">
        <v>0.01518099804837066</v>
      </c>
      <c r="K234" t="n">
        <v>0.00125015979407971</v>
      </c>
      <c r="L234" t="n">
        <v>-0.002099422535200819</v>
      </c>
      <c r="M234" t="n">
        <v>0.03665124878344997</v>
      </c>
      <c r="N234" t="n">
        <v>0.001338170717843907</v>
      </c>
      <c r="O234" t="n">
        <v>-0.004419046335146957</v>
      </c>
      <c r="P234" t="n">
        <v>0.05528696879062173</v>
      </c>
      <c r="Q234" t="n">
        <v>0.001219163310091967</v>
      </c>
      <c r="R234" t="n">
        <v>-0.001402454372290257</v>
      </c>
    </row>
    <row r="235">
      <c r="F235" t="n">
        <v>0.02050766653757773</v>
      </c>
      <c r="G235" t="n">
        <v>0.001282039994322685</v>
      </c>
      <c r="H235" t="n">
        <v>-0.002675371148518873</v>
      </c>
      <c r="J235" t="n">
        <v>0.01524281524156855</v>
      </c>
      <c r="K235" t="n">
        <v>0.001258550128268164</v>
      </c>
      <c r="L235" t="n">
        <v>-0.002099212613939425</v>
      </c>
      <c r="M235" t="n">
        <v>0.03665507562186182</v>
      </c>
      <c r="N235" t="n">
        <v>0.001347151729373061</v>
      </c>
      <c r="O235" t="n">
        <v>-0.004419930144413987</v>
      </c>
      <c r="P235" t="n">
        <v>0.05528834376778458</v>
      </c>
      <c r="Q235" t="n">
        <v>0.001227345614186544</v>
      </c>
      <c r="R235" t="n">
        <v>-0.001402454372290257</v>
      </c>
    </row>
    <row r="236">
      <c r="F236" t="n">
        <v>0.0206207186394672</v>
      </c>
      <c r="G236" t="n">
        <v>0.001290586927618169</v>
      </c>
      <c r="H236" t="n">
        <v>-0.002714778363234445</v>
      </c>
      <c r="J236" t="n">
        <v>0.01531706497942506</v>
      </c>
      <c r="K236" t="n">
        <v>0.001266940462456618</v>
      </c>
      <c r="L236" t="n">
        <v>-0.002152505765726993</v>
      </c>
      <c r="M236" t="n">
        <v>0.03664020935444653</v>
      </c>
      <c r="N236" t="n">
        <v>0.001356132740902215</v>
      </c>
      <c r="O236" t="n">
        <v>-0.004419658753391014</v>
      </c>
      <c r="P236" t="n">
        <v>0.05528968489885383</v>
      </c>
      <c r="Q236" t="n">
        <v>0.001235527918281121</v>
      </c>
      <c r="R236" t="n">
        <v>-0.001408070843694937</v>
      </c>
    </row>
    <row r="237">
      <c r="F237" t="n">
        <v>0.02072073714142762</v>
      </c>
      <c r="G237" t="n">
        <v>0.001299133860913654</v>
      </c>
      <c r="H237" t="n">
        <v>-0.002714506912543191</v>
      </c>
      <c r="J237" t="n">
        <v>0.0153645519749686</v>
      </c>
      <c r="K237" t="n">
        <v>0.001275330796645073</v>
      </c>
      <c r="L237" t="n">
        <v>-0.002152505765726993</v>
      </c>
      <c r="M237" t="n">
        <v>0.03666264766402325</v>
      </c>
      <c r="N237" t="n">
        <v>0.001365113752431368</v>
      </c>
      <c r="O237" t="n">
        <v>-0.004419216875891175</v>
      </c>
      <c r="P237" t="n">
        <v>0.05532152435807114</v>
      </c>
      <c r="Q237" t="n">
        <v>0.001243710222375698</v>
      </c>
      <c r="R237" t="n">
        <v>-0.001407930050689868</v>
      </c>
    </row>
    <row r="238">
      <c r="F238" t="n">
        <v>0.020845458667134</v>
      </c>
      <c r="G238" t="n">
        <v>0.001307680794209138</v>
      </c>
      <c r="H238" t="n">
        <v>-0.002714235461851937</v>
      </c>
      <c r="J238" t="n">
        <v>0.01542445358193878</v>
      </c>
      <c r="K238" t="n">
        <v>0.001283721130833527</v>
      </c>
      <c r="L238" t="n">
        <v>-0.002152505765726993</v>
      </c>
      <c r="M238" t="n">
        <v>0.03674107440172236</v>
      </c>
      <c r="N238" t="n">
        <v>0.001374094763960522</v>
      </c>
      <c r="O238" t="n">
        <v>-0.004418774998391336</v>
      </c>
      <c r="P238" t="n">
        <v>0.05532280104356746</v>
      </c>
      <c r="Q238" t="n">
        <v>0.001251892526470275</v>
      </c>
      <c r="R238" t="n">
        <v>-0.001408070843694937</v>
      </c>
    </row>
    <row r="239">
      <c r="F239" t="n">
        <v>0.02094451646495141</v>
      </c>
      <c r="G239" t="n">
        <v>0.001316227727504623</v>
      </c>
      <c r="H239" t="n">
        <v>-0.0027150498139257</v>
      </c>
      <c r="J239" t="n">
        <v>0.01549024775170961</v>
      </c>
      <c r="K239" t="n">
        <v>0.001292111465021982</v>
      </c>
      <c r="L239" t="n">
        <v>-0.002203207331505243</v>
      </c>
      <c r="M239" t="n">
        <v>0.03674480144645115</v>
      </c>
      <c r="N239" t="n">
        <v>0.001383075775489676</v>
      </c>
      <c r="O239" t="n">
        <v>-0.004418333120891497</v>
      </c>
      <c r="P239" t="n">
        <v>0.05538512096982312</v>
      </c>
      <c r="Q239" t="n">
        <v>0.001260074830564852</v>
      </c>
      <c r="R239" t="n">
        <v>-0.001408070843694937</v>
      </c>
    </row>
    <row r="240">
      <c r="F240" t="n">
        <v>0.02106836122892686</v>
      </c>
      <c r="G240" t="n">
        <v>0.001324774660800107</v>
      </c>
      <c r="H240" t="n">
        <v>-0.002750524534202163</v>
      </c>
      <c r="J240" t="n">
        <v>0.01555538821000489</v>
      </c>
      <c r="K240" t="n">
        <v>0.001300501799210436</v>
      </c>
      <c r="L240" t="n">
        <v>-0.002203207331505243</v>
      </c>
      <c r="M240" t="n">
        <v>0.03678585104503254</v>
      </c>
      <c r="N240" t="n">
        <v>0.001392056787018829</v>
      </c>
      <c r="O240" t="n">
        <v>-0.004418892631798375</v>
      </c>
      <c r="P240" t="n">
        <v>0.05544741983730711</v>
      </c>
      <c r="Q240" t="n">
        <v>0.001268257134659429</v>
      </c>
      <c r="R240" t="n">
        <v>-0.001413526047700294</v>
      </c>
    </row>
    <row r="241">
      <c r="F241" t="n">
        <v>0.02117911649847393</v>
      </c>
      <c r="G241" t="n">
        <v>0.001333321594095592</v>
      </c>
      <c r="H241" t="n">
        <v>-0.002750249481748743</v>
      </c>
      <c r="J241" t="n">
        <v>0.01560674443898208</v>
      </c>
      <c r="K241" t="n">
        <v>0.00130889213339889</v>
      </c>
      <c r="L241" t="n">
        <v>-0.002202987010772093</v>
      </c>
      <c r="M241" t="n">
        <v>0.03675217411688997</v>
      </c>
      <c r="N241" t="n">
        <v>0.001401037798547983</v>
      </c>
      <c r="O241" t="n">
        <v>-0.004418892631798375</v>
      </c>
      <c r="P241" t="n">
        <v>0.05544860792977946</v>
      </c>
      <c r="Q241" t="n">
        <v>0.001276439438754006</v>
      </c>
      <c r="R241" t="n">
        <v>-0.001413950147924627</v>
      </c>
    </row>
    <row r="242">
      <c r="F242" t="n">
        <v>0.02127671304961701</v>
      </c>
      <c r="G242" t="n">
        <v>0.001341868527391077</v>
      </c>
      <c r="H242" t="n">
        <v>-0.002751074639109004</v>
      </c>
      <c r="J242" t="n">
        <v>0.01566397212112643</v>
      </c>
      <c r="K242" t="n">
        <v>0.001317282467587345</v>
      </c>
      <c r="L242" t="n">
        <v>-0.002203427652238394</v>
      </c>
      <c r="M242" t="n">
        <v>0.036793178418739</v>
      </c>
      <c r="N242" t="n">
        <v>0.001410018810077137</v>
      </c>
      <c r="O242" t="n">
        <v>-0.00441800894164103</v>
      </c>
      <c r="P242" t="n">
        <v>0.05544976229321974</v>
      </c>
      <c r="Q242" t="n">
        <v>0.001284621742848583</v>
      </c>
      <c r="R242" t="n">
        <v>-0.001413526047700294</v>
      </c>
    </row>
    <row r="243">
      <c r="F243" t="n">
        <v>0.02138650813459951</v>
      </c>
      <c r="G243" t="n">
        <v>0.001350415460686561</v>
      </c>
      <c r="H243" t="n">
        <v>-0.002783886073232416</v>
      </c>
      <c r="J243" t="n">
        <v>0.01573365150707365</v>
      </c>
      <c r="K243" t="n">
        <v>0.001325672801775799</v>
      </c>
      <c r="L243" t="n">
        <v>-0.002202987010772093</v>
      </c>
      <c r="M243" t="n">
        <v>0.03685284610498307</v>
      </c>
      <c r="N243" t="n">
        <v>0.001418999821606291</v>
      </c>
      <c r="O243" t="n">
        <v>-0.004418892631798375</v>
      </c>
      <c r="P243" t="n">
        <v>0.0555119853464775</v>
      </c>
      <c r="Q243" t="n">
        <v>0.00129280404694316</v>
      </c>
      <c r="R243" t="n">
        <v>-0.001413808781183183</v>
      </c>
    </row>
    <row r="244">
      <c r="F244" t="n">
        <v>0.021489462613782</v>
      </c>
      <c r="G244" t="n">
        <v>0.001358962393982046</v>
      </c>
      <c r="H244" t="n">
        <v>-0.002783329351689924</v>
      </c>
      <c r="J244" t="n">
        <v>0.01576976369073517</v>
      </c>
      <c r="K244" t="n">
        <v>0.001334063135964254</v>
      </c>
      <c r="L244" t="n">
        <v>-0.002252634175794293</v>
      </c>
      <c r="M244" t="n">
        <v>0.03687513253736577</v>
      </c>
      <c r="N244" t="n">
        <v>0.001427980833135444</v>
      </c>
      <c r="O244" t="n">
        <v>-0.004418073887074574</v>
      </c>
      <c r="P244" t="n">
        <v>0.05554363301002258</v>
      </c>
      <c r="Q244" t="n">
        <v>0.001300986351037737</v>
      </c>
      <c r="R244" t="n">
        <v>-0.001419527997064955</v>
      </c>
    </row>
    <row r="245">
      <c r="F245" t="n">
        <v>0.02161105423036272</v>
      </c>
      <c r="G245" t="n">
        <v>0.00136750932727753</v>
      </c>
      <c r="H245" t="n">
        <v>-0.002783886073232416</v>
      </c>
      <c r="J245" t="n">
        <v>0.01583804805793022</v>
      </c>
      <c r="K245" t="n">
        <v>0.001342453470152708</v>
      </c>
      <c r="L245" t="n">
        <v>-0.002252634175794293</v>
      </c>
      <c r="M245" t="n">
        <v>0.0368787103625689</v>
      </c>
      <c r="N245" t="n">
        <v>0.001436961844664598</v>
      </c>
      <c r="O245" t="n">
        <v>-0.004417632079685867</v>
      </c>
      <c r="P245" t="n">
        <v>0.05563636837912039</v>
      </c>
      <c r="Q245" t="n">
        <v>0.001309168655132314</v>
      </c>
      <c r="R245" t="n">
        <v>-0.001419527997064955</v>
      </c>
    </row>
    <row r="246">
      <c r="F246" t="n">
        <v>0.02170665395042008</v>
      </c>
      <c r="G246" t="n">
        <v>0.001376056260573015</v>
      </c>
      <c r="H246" t="n">
        <v>-0.002783329351689924</v>
      </c>
      <c r="J246" t="n">
        <v>0.01589245778471382</v>
      </c>
      <c r="K246" t="n">
        <v>0.001350843804341162</v>
      </c>
      <c r="L246" t="n">
        <v>-0.002252634175794293</v>
      </c>
      <c r="M246" t="n">
        <v>0.03688226114910481</v>
      </c>
      <c r="N246" t="n">
        <v>0.001445942856193752</v>
      </c>
      <c r="O246" t="n">
        <v>-0.004418515694463282</v>
      </c>
      <c r="P246" t="n">
        <v>0.05566796768460408</v>
      </c>
      <c r="Q246" t="n">
        <v>0.001317350959226891</v>
      </c>
      <c r="R246" t="n">
        <v>-0.001419527997064955</v>
      </c>
    </row>
    <row r="247">
      <c r="F247" t="n">
        <v>0.02181452876174059</v>
      </c>
      <c r="G247" t="n">
        <v>0.001384603193868499</v>
      </c>
      <c r="H247" t="n">
        <v>-0.002783886073232416</v>
      </c>
      <c r="J247" t="n">
        <v>0.01594613917094147</v>
      </c>
      <c r="K247" t="n">
        <v>0.001359234138529617</v>
      </c>
      <c r="L247" t="n">
        <v>-0.002252634175794293</v>
      </c>
      <c r="M247" t="n">
        <v>0.03688578491717961</v>
      </c>
      <c r="N247" t="n">
        <v>0.001454923867722906</v>
      </c>
      <c r="O247" t="n">
        <v>-0.004417632079685867</v>
      </c>
      <c r="P247" t="n">
        <v>0.05569953966664543</v>
      </c>
      <c r="Q247" t="n">
        <v>0.001325533263321468</v>
      </c>
      <c r="R247" t="n">
        <v>-0.001419669935670801</v>
      </c>
    </row>
    <row r="248">
      <c r="F248" t="n">
        <v>0.02192832995063397</v>
      </c>
      <c r="G248" t="n">
        <v>0.001393150127163984</v>
      </c>
      <c r="H248" t="n">
        <v>-0.002814235316930838</v>
      </c>
      <c r="J248" t="n">
        <v>0.0159924839998037</v>
      </c>
      <c r="K248" t="n">
        <v>0.001367624472718072</v>
      </c>
      <c r="L248" t="n">
        <v>-0.002299480539259773</v>
      </c>
      <c r="M248" t="n">
        <v>0.03694535968710019</v>
      </c>
      <c r="N248" t="n">
        <v>0.001463904879252059</v>
      </c>
      <c r="O248" t="n">
        <v>-0.004418086250847103</v>
      </c>
      <c r="P248" t="n">
        <v>0.05570051734377957</v>
      </c>
      <c r="Q248" t="n">
        <v>0.001333715567416045</v>
      </c>
      <c r="R248" t="n">
        <v>-0.001425086012442721</v>
      </c>
    </row>
    <row r="249">
      <c r="F249" t="n">
        <v>0.02202882275126727</v>
      </c>
      <c r="G249" t="n">
        <v>0.001401697060459468</v>
      </c>
      <c r="H249" t="n">
        <v>-0.002813672582414356</v>
      </c>
      <c r="J249" t="n">
        <v>0.01605788551574901</v>
      </c>
      <c r="K249" t="n">
        <v>0.001376014806906526</v>
      </c>
      <c r="L249" t="n">
        <v>-0.002299940435367625</v>
      </c>
      <c r="M249" t="n">
        <v>0.03698622589680842</v>
      </c>
      <c r="N249" t="n">
        <v>0.001472885890781213</v>
      </c>
      <c r="O249" t="n">
        <v>-0.004417202721949823</v>
      </c>
      <c r="P249" t="n">
        <v>0.05570146142239646</v>
      </c>
      <c r="Q249" t="n">
        <v>0.001341897871510622</v>
      </c>
      <c r="R249" t="n">
        <v>-0.001424943503841476</v>
      </c>
    </row>
    <row r="250">
      <c r="F250" t="n">
        <v>0.02214810035084749</v>
      </c>
      <c r="G250" t="n">
        <v>0.001410243993754953</v>
      </c>
      <c r="H250" t="n">
        <v>-0.002814235316930838</v>
      </c>
      <c r="J250" t="n">
        <v>0.01609611399079473</v>
      </c>
      <c r="K250" t="n">
        <v>0.00138440514109498</v>
      </c>
      <c r="L250" t="n">
        <v>-0.002299710487313699</v>
      </c>
      <c r="M250" t="n">
        <v>0.03697098270570043</v>
      </c>
      <c r="N250" t="n">
        <v>0.001481866902310367</v>
      </c>
      <c r="O250" t="n">
        <v>-0.004417202721949823</v>
      </c>
      <c r="P250" t="n">
        <v>0.05570237192424921</v>
      </c>
      <c r="Q250" t="n">
        <v>0.001350080175605199</v>
      </c>
      <c r="R250" t="n">
        <v>-0.001425086012442721</v>
      </c>
    </row>
    <row r="251">
      <c r="F251" t="n">
        <v>0.02226048510082079</v>
      </c>
      <c r="G251" t="n">
        <v>0.001418790927050438</v>
      </c>
      <c r="H251" t="n">
        <v>-0.002840919342683777</v>
      </c>
      <c r="J251" t="n">
        <v>0.0161401725846501</v>
      </c>
      <c r="K251" t="n">
        <v>0.001392795475283435</v>
      </c>
      <c r="L251" t="n">
        <v>-0.002299710487313699</v>
      </c>
      <c r="M251" t="n">
        <v>0.03703050538353589</v>
      </c>
      <c r="N251" t="n">
        <v>0.001490847913839521</v>
      </c>
      <c r="O251" t="n">
        <v>-0.004417202721949823</v>
      </c>
      <c r="P251" t="n">
        <v>0.05579497819161106</v>
      </c>
      <c r="Q251" t="n">
        <v>0.001358262479699775</v>
      </c>
      <c r="R251" t="n">
        <v>-0.001425086012442721</v>
      </c>
    </row>
    <row r="252">
      <c r="F252" t="n">
        <v>0.02236594228925261</v>
      </c>
      <c r="G252" t="n">
        <v>0.001427337860345922</v>
      </c>
      <c r="H252" t="n">
        <v>-0.002841203406211692</v>
      </c>
      <c r="J252" t="n">
        <v>0.01620330709940834</v>
      </c>
      <c r="K252" t="n">
        <v>0.001401185809471889</v>
      </c>
      <c r="L252" t="n">
        <v>-0.002344222522998386</v>
      </c>
      <c r="M252" t="n">
        <v>0.03703390983329427</v>
      </c>
      <c r="N252" t="n">
        <v>0.001499828925368674</v>
      </c>
      <c r="O252" t="n">
        <v>-0.004416721055356722</v>
      </c>
      <c r="P252" t="n">
        <v>0.05579583103395785</v>
      </c>
      <c r="Q252" t="n">
        <v>0.001366444783794352</v>
      </c>
      <c r="R252" t="n">
        <v>-0.001430624229362706</v>
      </c>
    </row>
    <row r="253">
      <c r="F253" t="n">
        <v>0.02245151025080759</v>
      </c>
      <c r="G253" t="n">
        <v>0.001435884793641407</v>
      </c>
      <c r="H253" t="n">
        <v>-0.002840635279155861</v>
      </c>
      <c r="J253" t="n">
        <v>0.01623918094459599</v>
      </c>
      <c r="K253" t="n">
        <v>0.001409576143660344</v>
      </c>
      <c r="L253" t="n">
        <v>-0.002343988100746086</v>
      </c>
      <c r="M253" t="n">
        <v>0.03703728736997053</v>
      </c>
      <c r="N253" t="n">
        <v>0.001508809936897828</v>
      </c>
      <c r="O253" t="n">
        <v>-0.004416721055356722</v>
      </c>
      <c r="P253" t="n">
        <v>0.05582723307990423</v>
      </c>
      <c r="Q253" t="n">
        <v>0.001374627087888929</v>
      </c>
      <c r="R253" t="n">
        <v>-0.001430624229362706</v>
      </c>
    </row>
    <row r="254">
      <c r="F254" t="n">
        <v>0.02256241068890112</v>
      </c>
      <c r="G254" t="n">
        <v>0.001444431726936891</v>
      </c>
      <c r="H254" t="n">
        <v>-0.002840919342683777</v>
      </c>
      <c r="J254" t="n">
        <v>0.01628750316605551</v>
      </c>
      <c r="K254" t="n">
        <v>0.001417966477848798</v>
      </c>
      <c r="L254" t="n">
        <v>-0.002344456945250686</v>
      </c>
      <c r="M254" t="n">
        <v>0.0370593439481374</v>
      </c>
      <c r="N254" t="n">
        <v>0.001517790948426982</v>
      </c>
      <c r="O254" t="n">
        <v>-0.004416721055356722</v>
      </c>
      <c r="P254" t="n">
        <v>0.05588919376363249</v>
      </c>
      <c r="Q254" t="n">
        <v>0.001382809391983506</v>
      </c>
      <c r="R254" t="n">
        <v>-0.001430767306093315</v>
      </c>
    </row>
    <row r="255">
      <c r="F255" t="n">
        <v>0.02266634368168935</v>
      </c>
      <c r="G255" t="n">
        <v>0.001452978660232376</v>
      </c>
      <c r="H255" t="n">
        <v>-0.002840351215627945</v>
      </c>
      <c r="J255" t="n">
        <v>0.01633502545968471</v>
      </c>
      <c r="K255" t="n">
        <v>0.001426356812037252</v>
      </c>
      <c r="L255" t="n">
        <v>-0.002344222522998386</v>
      </c>
      <c r="M255" t="n">
        <v>0.03706266992258905</v>
      </c>
      <c r="N255" t="n">
        <v>0.001526771959956136</v>
      </c>
      <c r="O255" t="n">
        <v>-0.004418046204188212</v>
      </c>
      <c r="P255" t="n">
        <v>0.05595113350744219</v>
      </c>
      <c r="Q255" t="n">
        <v>0.001390991696078083</v>
      </c>
      <c r="R255" t="n">
        <v>-0.001430624229362706</v>
      </c>
    </row>
    <row r="256">
      <c r="F256" t="n">
        <v>0.02276327526545091</v>
      </c>
      <c r="G256" t="n">
        <v>0.00146152559352786</v>
      </c>
      <c r="H256" t="n">
        <v>-0.002864411937779829</v>
      </c>
      <c r="J256" t="n">
        <v>0.01638837769663733</v>
      </c>
      <c r="K256" t="n">
        <v>0.001434747146225707</v>
      </c>
      <c r="L256" t="n">
        <v>-0.00238619662100642</v>
      </c>
      <c r="M256" t="n">
        <v>0.03714081039811909</v>
      </c>
      <c r="N256" t="n">
        <v>0.001535752971485289</v>
      </c>
      <c r="O256" t="n">
        <v>-0.004417070592616325</v>
      </c>
      <c r="P256" t="n">
        <v>0.05598246018914843</v>
      </c>
      <c r="Q256" t="n">
        <v>0.00139917400017266</v>
      </c>
      <c r="R256" t="n">
        <v>-0.001436717255105456</v>
      </c>
    </row>
    <row r="257">
      <c r="F257" t="n">
        <v>0.02287268707012947</v>
      </c>
      <c r="G257" t="n">
        <v>0.001470072526823345</v>
      </c>
      <c r="H257" t="n">
        <v>-0.002864984820167385</v>
      </c>
      <c r="J257" t="n">
        <v>0.01643427782477085</v>
      </c>
      <c r="K257" t="n">
        <v>0.001443137480414161</v>
      </c>
      <c r="L257" t="n">
        <v>-0.00238691255158578</v>
      </c>
      <c r="M257" t="n">
        <v>0.03714409147880271</v>
      </c>
      <c r="N257" t="n">
        <v>0.001544733983014443</v>
      </c>
      <c r="O257" t="n">
        <v>-0.00441618726683038</v>
      </c>
      <c r="P257" t="n">
        <v>0.05601375968311134</v>
      </c>
      <c r="Q257" t="n">
        <v>0.001407356304267237</v>
      </c>
      <c r="R257" t="n">
        <v>-0.001436286326114723</v>
      </c>
    </row>
    <row r="258">
      <c r="F258" t="n">
        <v>0.02296857656071317</v>
      </c>
      <c r="G258" t="n">
        <v>0.00147861946011883</v>
      </c>
      <c r="H258" t="n">
        <v>-0.002864698378973607</v>
      </c>
      <c r="J258" t="n">
        <v>0.01648599897763933</v>
      </c>
      <c r="K258" t="n">
        <v>0.001451527814602616</v>
      </c>
      <c r="L258" t="n">
        <v>-0.002386673908059327</v>
      </c>
      <c r="M258" t="n">
        <v>0.03712863100145372</v>
      </c>
      <c r="N258" t="n">
        <v>0.001553714994543597</v>
      </c>
      <c r="O258" t="n">
        <v>-0.004417512255509297</v>
      </c>
      <c r="P258" t="n">
        <v>0.05595323685233006</v>
      </c>
      <c r="Q258" t="n">
        <v>0.001415538608361814</v>
      </c>
      <c r="R258" t="n">
        <v>-0.001436573612108545</v>
      </c>
    </row>
    <row r="259">
      <c r="F259" t="n">
        <v>0.02307045624252406</v>
      </c>
      <c r="G259" t="n">
        <v>0.001487166393414314</v>
      </c>
      <c r="H259" t="n">
        <v>-0.002864984820167385</v>
      </c>
      <c r="J259" t="n">
        <v>0.01653689310009378</v>
      </c>
      <c r="K259" t="n">
        <v>0.00145991814879107</v>
      </c>
      <c r="L259" t="n">
        <v>-0.002386435264532874</v>
      </c>
      <c r="M259" t="n">
        <v>0.03715057318995063</v>
      </c>
      <c r="N259" t="n">
        <v>0.001562696006072751</v>
      </c>
      <c r="O259" t="n">
        <v>-0.00441618726683038</v>
      </c>
      <c r="P259" t="n">
        <v>0.05601507414725726</v>
      </c>
      <c r="Q259" t="n">
        <v>0.001423720912456391</v>
      </c>
      <c r="R259" t="n">
        <v>-0.001436573612108545</v>
      </c>
    </row>
    <row r="260">
      <c r="F260" t="n">
        <v>0.02317835389842147</v>
      </c>
      <c r="G260" t="n">
        <v>0.001495713326709799</v>
      </c>
      <c r="H260" t="n">
        <v>-0.002885495677119079</v>
      </c>
      <c r="J260" t="n">
        <v>0.01658029427308018</v>
      </c>
      <c r="K260" t="n">
        <v>0.001468308482979524</v>
      </c>
      <c r="L260" t="n">
        <v>-0.002426404326107924</v>
      </c>
      <c r="M260" t="n">
        <v>0.03717249298193542</v>
      </c>
      <c r="N260" t="n">
        <v>0.001571677017601904</v>
      </c>
      <c r="O260" t="n">
        <v>-0.004415601543294622</v>
      </c>
      <c r="P260" t="n">
        <v>0.05601568128846385</v>
      </c>
      <c r="Q260" t="n">
        <v>0.001431903216550968</v>
      </c>
      <c r="R260" t="n">
        <v>-0.001441929823795299</v>
      </c>
    </row>
    <row r="261">
      <c r="F261" t="n">
        <v>0.02329229700006361</v>
      </c>
      <c r="G261" t="n">
        <v>0.001504260260005283</v>
      </c>
      <c r="H261" t="n">
        <v>-0.002885207185249741</v>
      </c>
      <c r="J261" t="n">
        <v>0.01660951955848479</v>
      </c>
      <c r="K261" t="n">
        <v>0.001476698817167979</v>
      </c>
      <c r="L261" t="n">
        <v>-0.002426404326107924</v>
      </c>
      <c r="M261" t="n">
        <v>0.03719439039083813</v>
      </c>
      <c r="N261" t="n">
        <v>0.001580658029131058</v>
      </c>
      <c r="O261" t="n">
        <v>-0.004416484751924144</v>
      </c>
      <c r="P261" t="n">
        <v>0.05607747055881579</v>
      </c>
      <c r="Q261" t="n">
        <v>0.001440085520645545</v>
      </c>
      <c r="R261" t="n">
        <v>-0.001442074031198418</v>
      </c>
    </row>
    <row r="262">
      <c r="F262" t="n">
        <v>0.02337953379984925</v>
      </c>
      <c r="G262" t="n">
        <v>0.001512807193300768</v>
      </c>
      <c r="H262" t="n">
        <v>-0.002885207185249741</v>
      </c>
      <c r="J262" t="n">
        <v>0.01665119545964459</v>
      </c>
      <c r="K262" t="n">
        <v>0.001485089151356433</v>
      </c>
      <c r="L262" t="n">
        <v>-0.002426404326107924</v>
      </c>
      <c r="M262" t="n">
        <v>0.03725371242787465</v>
      </c>
      <c r="N262" t="n">
        <v>0.001589639040660212</v>
      </c>
      <c r="O262" t="n">
        <v>-0.004416484751924144</v>
      </c>
      <c r="P262" t="n">
        <v>0.05610862808610501</v>
      </c>
      <c r="Q262" t="n">
        <v>0.001448267824740122</v>
      </c>
      <c r="R262" t="n">
        <v>-0.001442218238601538</v>
      </c>
    </row>
    <row r="263">
      <c r="F263" t="n">
        <v>0.02348590176430264</v>
      </c>
      <c r="G263" t="n">
        <v>0.001521354126596252</v>
      </c>
      <c r="H263" t="n">
        <v>-0.002884630201511065</v>
      </c>
      <c r="J263" t="n">
        <v>0.01668533041291015</v>
      </c>
      <c r="K263" t="n">
        <v>0.001493479485544888</v>
      </c>
      <c r="L263" t="n">
        <v>-0.00242567655036524</v>
      </c>
      <c r="M263" t="n">
        <v>0.0372942951662569</v>
      </c>
      <c r="N263" t="n">
        <v>0.001598620052189365</v>
      </c>
      <c r="O263" t="n">
        <v>-0.004416043147609383</v>
      </c>
      <c r="P263" t="n">
        <v>0.05620098646419291</v>
      </c>
      <c r="Q263" t="n">
        <v>0.001456450128834699</v>
      </c>
      <c r="R263" t="n">
        <v>-0.001441929823795299</v>
      </c>
    </row>
    <row r="264">
      <c r="F264" t="n">
        <v>0.02358518501765404</v>
      </c>
      <c r="G264" t="n">
        <v>0.001529901059891737</v>
      </c>
      <c r="H264" t="n">
        <v>-0.002902071681051725</v>
      </c>
      <c r="J264" t="n">
        <v>0.01673859624295765</v>
      </c>
      <c r="K264" t="n">
        <v>0.001501869819733342</v>
      </c>
      <c r="L264" t="n">
        <v>-0.002462474534654403</v>
      </c>
      <c r="M264" t="n">
        <v>0.03727867632098678</v>
      </c>
      <c r="N264" t="n">
        <v>0.001607601063718519</v>
      </c>
      <c r="O264" t="n">
        <v>-0.004415405612234487</v>
      </c>
      <c r="P264" t="n">
        <v>0.05623209602390949</v>
      </c>
      <c r="Q264" t="n">
        <v>0.001464632432929276</v>
      </c>
      <c r="R264" t="n">
        <v>-0.001447554752102204</v>
      </c>
    </row>
    <row r="265">
      <c r="F265" t="n">
        <v>0.02369052211935213</v>
      </c>
      <c r="G265" t="n">
        <v>0.001538447993187221</v>
      </c>
      <c r="H265" t="n">
        <v>-0.002901781473883619</v>
      </c>
      <c r="J265" t="n">
        <v>0.01677763390115586</v>
      </c>
      <c r="K265" t="n">
        <v>0.001510260153921797</v>
      </c>
      <c r="L265" t="n">
        <v>-0.002462474534654403</v>
      </c>
      <c r="M265" t="n">
        <v>0.0373379466101838</v>
      </c>
      <c r="N265" t="n">
        <v>0.001616582075247673</v>
      </c>
      <c r="O265" t="n">
        <v>-0.004415847152795711</v>
      </c>
      <c r="P265" t="n">
        <v>0.05620193811681856</v>
      </c>
      <c r="Q265" t="n">
        <v>0.001472814737023853</v>
      </c>
      <c r="R265" t="n">
        <v>-0.001447699522054409</v>
      </c>
    </row>
    <row r="266">
      <c r="F266" t="n">
        <v>0.02378874898019026</v>
      </c>
      <c r="G266" t="n">
        <v>0.001546994926482706</v>
      </c>
      <c r="H266" t="n">
        <v>-0.002902071681051725</v>
      </c>
      <c r="J266" t="n">
        <v>0.01680241100063594</v>
      </c>
      <c r="K266" t="n">
        <v>0.001518650488110251</v>
      </c>
      <c r="L266" t="n">
        <v>-0.002462474534654403</v>
      </c>
      <c r="M266" t="n">
        <v>0.03730354215917356</v>
      </c>
      <c r="N266" t="n">
        <v>0.001625563086776827</v>
      </c>
      <c r="O266" t="n">
        <v>-0.004414964071673263</v>
      </c>
      <c r="P266" t="n">
        <v>0.0562329873218958</v>
      </c>
      <c r="Q266" t="n">
        <v>0.00148099704111843</v>
      </c>
      <c r="R266" t="n">
        <v>-0.00144798906195882</v>
      </c>
    </row>
    <row r="267">
      <c r="F267" t="n">
        <v>0.02388643850411748</v>
      </c>
      <c r="G267" t="n">
        <v>0.001555541859778191</v>
      </c>
      <c r="H267" t="n">
        <v>-0.002901781473883619</v>
      </c>
      <c r="J267" t="n">
        <v>0.01683963476425497</v>
      </c>
      <c r="K267" t="n">
        <v>0.001527040822298706</v>
      </c>
      <c r="L267" t="n">
        <v>-0.002462720782107868</v>
      </c>
      <c r="M267" t="n">
        <v>0.03738150876360238</v>
      </c>
      <c r="N267" t="n">
        <v>0.00163454409830598</v>
      </c>
      <c r="O267" t="n">
        <v>-0.004415847152795711</v>
      </c>
      <c r="P267" t="n">
        <v>0.05626400948033777</v>
      </c>
      <c r="Q267" t="n">
        <v>0.001489179345213007</v>
      </c>
      <c r="R267" t="n">
        <v>-0.001447844292006615</v>
      </c>
    </row>
    <row r="268">
      <c r="F268" t="n">
        <v>0.02397697304298239</v>
      </c>
      <c r="G268" t="n">
        <v>0.001564088793073675</v>
      </c>
      <c r="H268" t="n">
        <v>-0.002915495457184349</v>
      </c>
      <c r="J268" t="n">
        <v>0.01689600682312509</v>
      </c>
      <c r="K268" t="n">
        <v>0.00153543115648716</v>
      </c>
      <c r="L268" t="n">
        <v>-0.002496401000437925</v>
      </c>
      <c r="M268" t="n">
        <v>0.03740325638995629</v>
      </c>
      <c r="N268" t="n">
        <v>0.001643525109835134</v>
      </c>
      <c r="O268" t="n">
        <v>-0.004414716510541182</v>
      </c>
      <c r="P268" t="n">
        <v>0.05635626360663309</v>
      </c>
      <c r="Q268" t="n">
        <v>0.001497361649307584</v>
      </c>
      <c r="R268" t="n">
        <v>-0.001453451802027486</v>
      </c>
    </row>
    <row r="269">
      <c r="F269" t="n">
        <v>0.02406694535818332</v>
      </c>
      <c r="G269" t="n">
        <v>0.00157263572636916</v>
      </c>
      <c r="H269" t="n">
        <v>-0.002915787035887938</v>
      </c>
      <c r="J269" t="n">
        <v>0.01691132384336287</v>
      </c>
      <c r="K269" t="n">
        <v>0.001543821490675614</v>
      </c>
      <c r="L269" t="n">
        <v>-0.002496401000437925</v>
      </c>
      <c r="M269" t="n">
        <v>0.03740624298356221</v>
      </c>
      <c r="N269" t="n">
        <v>0.001652506121364288</v>
      </c>
      <c r="O269" t="n">
        <v>-0.00441559945384329</v>
      </c>
      <c r="P269" t="n">
        <v>0.05629534011431431</v>
      </c>
      <c r="Q269" t="n">
        <v>0.001505543953402161</v>
      </c>
      <c r="R269" t="n">
        <v>-0.001453597132674625</v>
      </c>
    </row>
    <row r="270">
      <c r="F270" t="n">
        <v>0.02417625520784708</v>
      </c>
      <c r="G270" t="n">
        <v>0.001581182659664644</v>
      </c>
      <c r="H270" t="n">
        <v>-0.002916370193295115</v>
      </c>
      <c r="J270" t="n">
        <v>0.01696585696556144</v>
      </c>
      <c r="K270" t="n">
        <v>0.001552211824864069</v>
      </c>
      <c r="L270" t="n">
        <v>-0.00249590182007391</v>
      </c>
      <c r="M270" t="n">
        <v>0.03740920296853043</v>
      </c>
      <c r="N270" t="n">
        <v>0.001661487132893442</v>
      </c>
      <c r="O270" t="n">
        <v>-0.004414716510541182</v>
      </c>
      <c r="P270" t="n">
        <v>0.05632627812014418</v>
      </c>
      <c r="Q270" t="n">
        <v>0.001513726257496738</v>
      </c>
      <c r="R270" t="n">
        <v>-0.001453161140733211</v>
      </c>
    </row>
    <row r="271">
      <c r="F271" t="n">
        <v>0.02425848018615723</v>
      </c>
      <c r="G271" t="n">
        <v>0.001589729592960129</v>
      </c>
      <c r="H271" t="n">
        <v>-0.002915787035887938</v>
      </c>
      <c r="J271" t="n">
        <v>0.0169926724089529</v>
      </c>
      <c r="K271" t="n">
        <v>0.001560602159052523</v>
      </c>
      <c r="L271" t="n">
        <v>-0.00249590182007391</v>
      </c>
      <c r="M271" t="n">
        <v>0.03741213636497037</v>
      </c>
      <c r="N271" t="n">
        <v>0.001670468144422595</v>
      </c>
      <c r="O271" t="n">
        <v>-0.004415157982192237</v>
      </c>
      <c r="P271" t="n">
        <v>0.05641846670189093</v>
      </c>
      <c r="Q271" t="n">
        <v>0.001521908561591315</v>
      </c>
      <c r="R271" t="n">
        <v>-0.001458894908876977</v>
      </c>
    </row>
    <row r="272">
      <c r="F272" t="n">
        <v>0.02436007543713531</v>
      </c>
      <c r="G272" t="n">
        <v>0.001598276526255613</v>
      </c>
      <c r="H272" t="n">
        <v>-0.002925980892983183</v>
      </c>
      <c r="J272" t="n">
        <v>0.01701182684245943</v>
      </c>
      <c r="K272" t="n">
        <v>0.001568992493240978</v>
      </c>
      <c r="L272" t="n">
        <v>-0.002526001376954222</v>
      </c>
      <c r="M272" t="n">
        <v>0.03749002420646591</v>
      </c>
      <c r="N272" t="n">
        <v>0.001679449155951749</v>
      </c>
      <c r="O272" t="n">
        <v>-0.004413534631869033</v>
      </c>
      <c r="P272" t="n">
        <v>0.05647999879088295</v>
      </c>
      <c r="Q272" t="n">
        <v>0.001530090865685892</v>
      </c>
      <c r="R272" t="n">
        <v>-0.001458894908876977</v>
      </c>
    </row>
    <row r="273">
      <c r="F273" t="n">
        <v>0.02444781041423429</v>
      </c>
      <c r="G273" t="n">
        <v>0.001606823459551098</v>
      </c>
      <c r="H273" t="n">
        <v>-0.002925688294893884</v>
      </c>
      <c r="J273" t="n">
        <v>0.01706353218045706</v>
      </c>
      <c r="K273" t="n">
        <v>0.001577382827429432</v>
      </c>
      <c r="L273" t="n">
        <v>-0.002526001376954222</v>
      </c>
      <c r="M273" t="n">
        <v>0.03751166055553734</v>
      </c>
      <c r="N273" t="n">
        <v>0.001688430167480903</v>
      </c>
      <c r="O273" t="n">
        <v>-0.004413534631869033</v>
      </c>
      <c r="P273" t="n">
        <v>0.05651086512645809</v>
      </c>
      <c r="Q273" t="n">
        <v>0.001538273169780469</v>
      </c>
      <c r="R273" t="n">
        <v>-0.001459186687858752</v>
      </c>
    </row>
    <row r="274">
      <c r="F274" t="n">
        <v>0.024548313834916</v>
      </c>
      <c r="G274" t="n">
        <v>0.001615370392846582</v>
      </c>
      <c r="H274" t="n">
        <v>-0.002925980892983183</v>
      </c>
      <c r="J274" t="n">
        <v>0.01708074522614973</v>
      </c>
      <c r="K274" t="n">
        <v>0.001585773161617886</v>
      </c>
      <c r="L274" t="n">
        <v>-0.002526506577229613</v>
      </c>
      <c r="M274" t="n">
        <v>0.0374957755343478</v>
      </c>
      <c r="N274" t="n">
        <v>0.001697411179010057</v>
      </c>
      <c r="O274" t="n">
        <v>-0.004414858824677874</v>
      </c>
      <c r="P274" t="n">
        <v>0.05644976038245114</v>
      </c>
      <c r="Q274" t="n">
        <v>0.001546455473875046</v>
      </c>
      <c r="R274" t="n">
        <v>-0.001458894908876977</v>
      </c>
    </row>
    <row r="275">
      <c r="F275" t="n">
        <v>0.02464159508865153</v>
      </c>
      <c r="G275" t="n">
        <v>0.001623917326142067</v>
      </c>
      <c r="H275" t="n">
        <v>-0.002925980892983183</v>
      </c>
      <c r="J275" t="n">
        <v>0.01712381101597545</v>
      </c>
      <c r="K275" t="n">
        <v>0.001594163495806341</v>
      </c>
      <c r="L275" t="n">
        <v>-0.002526253977091917</v>
      </c>
      <c r="M275" t="n">
        <v>0.03749861141270719</v>
      </c>
      <c r="N275" t="n">
        <v>0.00170639219053921</v>
      </c>
      <c r="O275" t="n">
        <v>-0.004414858824677874</v>
      </c>
      <c r="P275" t="n">
        <v>0.05657251694001292</v>
      </c>
      <c r="Q275" t="n">
        <v>0.001554637777969623</v>
      </c>
      <c r="R275" t="n">
        <v>-0.001458894908876977</v>
      </c>
    </row>
    <row r="276">
      <c r="F276" t="n">
        <v>0.02473431399977688</v>
      </c>
      <c r="G276" t="n">
        <v>0.001632464259437552</v>
      </c>
      <c r="H276" t="n">
        <v>-0.002932862644370347</v>
      </c>
      <c r="J276" t="n">
        <v>0.01714575822905987</v>
      </c>
      <c r="K276" t="n">
        <v>0.001602553829994795</v>
      </c>
      <c r="L276" t="n">
        <v>-0.002553084098428314</v>
      </c>
      <c r="M276" t="n">
        <v>0.03757643636556326</v>
      </c>
      <c r="N276" t="n">
        <v>0.001715373202068364</v>
      </c>
      <c r="O276" t="n">
        <v>-0.004414066992840591</v>
      </c>
      <c r="P276" t="n">
        <v>0.05657264824572766</v>
      </c>
      <c r="Q276" t="n">
        <v>0.001562820082064199</v>
      </c>
      <c r="R276" t="n">
        <v>-0.001464611310731461</v>
      </c>
    </row>
    <row r="277">
      <c r="F277" t="n">
        <v>0.02483316758838454</v>
      </c>
      <c r="G277" t="n">
        <v>0.001641011192733036</v>
      </c>
      <c r="H277" t="n">
        <v>-0.00293315590130909</v>
      </c>
      <c r="J277" t="n">
        <v>0.01717341908819754</v>
      </c>
      <c r="K277" t="n">
        <v>0.00161094416418325</v>
      </c>
      <c r="L277" t="n">
        <v>-0.002552573583711572</v>
      </c>
      <c r="M277" t="n">
        <v>0.03756047184025482</v>
      </c>
      <c r="N277" t="n">
        <v>0.001724354213597518</v>
      </c>
      <c r="O277" t="n">
        <v>-0.004413184355969398</v>
      </c>
      <c r="P277" t="n">
        <v>0.05657274648460936</v>
      </c>
      <c r="Q277" t="n">
        <v>0.001571002386158776</v>
      </c>
      <c r="R277" t="n">
        <v>-0.001464318417758612</v>
      </c>
    </row>
    <row r="278">
      <c r="F278" t="n">
        <v>0.02491805365667597</v>
      </c>
      <c r="G278" t="n">
        <v>0.001649558126028521</v>
      </c>
      <c r="H278" t="n">
        <v>-0.002932862644370347</v>
      </c>
      <c r="J278" t="n">
        <v>0.0171933542506601</v>
      </c>
      <c r="K278" t="n">
        <v>0.001619334498371704</v>
      </c>
      <c r="L278" t="n">
        <v>-0.002552573583711572</v>
      </c>
      <c r="M278" t="n">
        <v>0.03758199294367598</v>
      </c>
      <c r="N278" t="n">
        <v>0.001733335225126672</v>
      </c>
      <c r="O278" t="n">
        <v>-0.004414066992840591</v>
      </c>
      <c r="P278" t="n">
        <v>0.05660347202549953</v>
      </c>
      <c r="Q278" t="n">
        <v>0.001579184690253354</v>
      </c>
      <c r="R278" t="n">
        <v>-0.001464318417758612</v>
      </c>
    </row>
    <row r="279">
      <c r="F279" t="n">
        <v>0.02499563270818543</v>
      </c>
      <c r="G279" t="n">
        <v>0.001658105059324005</v>
      </c>
      <c r="H279" t="n">
        <v>-0.002932569387431604</v>
      </c>
      <c r="J279" t="n">
        <v>0.01722571275431324</v>
      </c>
      <c r="K279" t="n">
        <v>0.001627724832560158</v>
      </c>
      <c r="L279" t="n">
        <v>-0.002552318326353201</v>
      </c>
      <c r="M279" t="n">
        <v>0.03764101260192301</v>
      </c>
      <c r="N279" t="n">
        <v>0.001742316236655825</v>
      </c>
      <c r="O279" t="n">
        <v>-0.004414066992840591</v>
      </c>
      <c r="P279" t="n">
        <v>0.05660350726549251</v>
      </c>
      <c r="Q279" t="n">
        <v>0.00158736699434793</v>
      </c>
      <c r="R279" t="n">
        <v>-0.001464464864245036</v>
      </c>
    </row>
    <row r="280">
      <c r="F280" t="n">
        <v>0.02508605631853679</v>
      </c>
      <c r="G280" t="n">
        <v>0.00166665199261949</v>
      </c>
      <c r="H280" t="n">
        <v>-0.002935468654327343</v>
      </c>
      <c r="J280" t="n">
        <v>0.01725032762447233</v>
      </c>
      <c r="K280" t="n">
        <v>0.001636115166748613</v>
      </c>
      <c r="L280" t="n">
        <v>-0.00257541881876219</v>
      </c>
      <c r="M280" t="n">
        <v>0.03762496873328522</v>
      </c>
      <c r="N280" t="n">
        <v>0.001751297248184979</v>
      </c>
      <c r="O280" t="n">
        <v>-0.004413224145311344</v>
      </c>
      <c r="P280" t="n">
        <v>0.05672617543785419</v>
      </c>
      <c r="Q280" t="n">
        <v>0.001595549298442507</v>
      </c>
      <c r="R280" t="n">
        <v>-0.001470016367185267</v>
      </c>
    </row>
    <row r="281">
      <c r="F281" t="n">
        <v>0.02519611205460383</v>
      </c>
      <c r="G281" t="n">
        <v>0.001675198925914974</v>
      </c>
      <c r="H281" t="n">
        <v>-0.002935468654327343</v>
      </c>
      <c r="J281" t="n">
        <v>0.01726718250990192</v>
      </c>
      <c r="K281" t="n">
        <v>0.001644505500937068</v>
      </c>
      <c r="L281" t="n">
        <v>-0.002575933902525943</v>
      </c>
      <c r="M281" t="n">
        <v>0.03762765880399155</v>
      </c>
      <c r="N281" t="n">
        <v>0.001760278259714133</v>
      </c>
      <c r="O281" t="n">
        <v>-0.004412341676975949</v>
      </c>
      <c r="P281" t="n">
        <v>0.05669548739946534</v>
      </c>
      <c r="Q281" t="n">
        <v>0.001603731602537084</v>
      </c>
      <c r="R281" t="n">
        <v>-0.001470310370458704</v>
      </c>
    </row>
    <row r="282">
      <c r="F282" t="n">
        <v>0.02530696604879308</v>
      </c>
      <c r="G282" t="n">
        <v>0.001687116530186427</v>
      </c>
      <c r="H282" t="n">
        <v>-0.00293517510746191</v>
      </c>
      <c r="J282" t="n">
        <v>0.01729644859694551</v>
      </c>
      <c r="K282" t="n">
        <v>0.001652895835125522</v>
      </c>
      <c r="L282" t="n">
        <v>-0.002575933902525943</v>
      </c>
      <c r="M282" t="n">
        <v>0.03766785605612655</v>
      </c>
      <c r="N282" t="n">
        <v>0.001769259271243287</v>
      </c>
      <c r="O282" t="n">
        <v>-0.004412782911143646</v>
      </c>
      <c r="P282" t="n">
        <v>0.05675677809699164</v>
      </c>
      <c r="Q282" t="n">
        <v>0.001611913906631661</v>
      </c>
      <c r="R282" t="n">
        <v>-0.001470016367185267</v>
      </c>
    </row>
    <row r="283">
      <c r="F283" t="n">
        <v>0.02536071355812697</v>
      </c>
      <c r="G283" t="n">
        <v>0.001692292792505943</v>
      </c>
      <c r="H283" t="n">
        <v>-0.002935468654327343</v>
      </c>
      <c r="J283" t="n">
        <v>0.0173246678830048</v>
      </c>
      <c r="K283" t="n">
        <v>0.001661286169313976</v>
      </c>
      <c r="L283" t="n">
        <v>-0.002575676360644067</v>
      </c>
      <c r="M283" t="n">
        <v>0.03768926657608776</v>
      </c>
      <c r="N283" t="n">
        <v>0.00177824028277244</v>
      </c>
      <c r="O283" t="n">
        <v>-0.004411900442808251</v>
      </c>
      <c r="P283" t="n">
        <v>0.05681804808320917</v>
      </c>
      <c r="Q283" t="n">
        <v>0.001620096210726238</v>
      </c>
      <c r="R283" t="n">
        <v>-0.001470163368821986</v>
      </c>
    </row>
    <row r="284">
      <c r="F284" t="n">
        <v>0.02546295731749249</v>
      </c>
      <c r="G284" t="n">
        <v>0.001700839725801428</v>
      </c>
      <c r="H284" t="n">
        <v>-0.002935035217675689</v>
      </c>
      <c r="J284" t="n">
        <v>0.01734509791938808</v>
      </c>
      <c r="K284" t="n">
        <v>0.001669676503502431</v>
      </c>
      <c r="L284" t="n">
        <v>-0.002594596894268363</v>
      </c>
      <c r="M284" t="n">
        <v>0.03774819715065525</v>
      </c>
      <c r="N284" t="n">
        <v>0.001787221294301594</v>
      </c>
      <c r="O284" t="n">
        <v>-0.00441188932425209</v>
      </c>
      <c r="P284" t="n">
        <v>0.05681793991140338</v>
      </c>
      <c r="Q284" t="n">
        <v>0.001628278514820815</v>
      </c>
      <c r="R284" t="n">
        <v>-0.001475697002343152</v>
      </c>
    </row>
    <row r="285">
      <c r="F285" t="n">
        <v>0.02555165715740002</v>
      </c>
      <c r="G285" t="n">
        <v>0.001709386659096912</v>
      </c>
      <c r="H285" t="n">
        <v>-0.002935622283425799</v>
      </c>
      <c r="J285" t="n">
        <v>0.01734425341219827</v>
      </c>
      <c r="K285" t="n">
        <v>0.001678066837690885</v>
      </c>
      <c r="L285" t="n">
        <v>-0.002594078026776258</v>
      </c>
      <c r="M285" t="n">
        <v>0.03776956780452867</v>
      </c>
      <c r="N285" t="n">
        <v>0.001796202305830748</v>
      </c>
      <c r="O285" t="n">
        <v>-0.004412330469070034</v>
      </c>
      <c r="P285" t="n">
        <v>0.05681779882428351</v>
      </c>
      <c r="Q285" t="n">
        <v>0.001636460818915392</v>
      </c>
      <c r="R285" t="n">
        <v>-0.001475697002343152</v>
      </c>
    </row>
    <row r="286">
      <c r="F286" t="n">
        <v>0.02562675918555966</v>
      </c>
      <c r="G286" t="n">
        <v>0.001717933592392397</v>
      </c>
      <c r="H286" t="n">
        <v>-0.002935915816300854</v>
      </c>
      <c r="J286" t="n">
        <v>0.01736253050156059</v>
      </c>
      <c r="K286" t="n">
        <v>0.001686457171879339</v>
      </c>
      <c r="L286" t="n">
        <v>-0.002594596894268363</v>
      </c>
      <c r="M286" t="n">
        <v>0.03777214106788421</v>
      </c>
      <c r="N286" t="n">
        <v>0.001805183317359902</v>
      </c>
      <c r="O286" t="n">
        <v>-0.004411007034616203</v>
      </c>
      <c r="P286" t="n">
        <v>0.05690967933635832</v>
      </c>
      <c r="Q286" t="n">
        <v>0.001644643123009969</v>
      </c>
      <c r="R286" t="n">
        <v>-0.001475697002343152</v>
      </c>
    </row>
    <row r="287">
      <c r="F287" t="n">
        <v>0.02572215637599133</v>
      </c>
      <c r="G287" t="n">
        <v>0.001726480525687882</v>
      </c>
      <c r="H287" t="n">
        <v>-0.002935328750550744</v>
      </c>
      <c r="J287" t="n">
        <v>0.01739319802325658</v>
      </c>
      <c r="K287" t="n">
        <v>0.001694847506067794</v>
      </c>
      <c r="L287" t="n">
        <v>-0.002594337460522311</v>
      </c>
      <c r="M287" t="n">
        <v>0.03775591055746744</v>
      </c>
      <c r="N287" t="n">
        <v>0.001814164328889055</v>
      </c>
      <c r="O287" t="n">
        <v>-0.004412330469070034</v>
      </c>
      <c r="P287" t="n">
        <v>0.05694016950802183</v>
      </c>
      <c r="Q287" t="n">
        <v>0.001652825427104546</v>
      </c>
      <c r="R287" t="n">
        <v>-0.001475697002343152</v>
      </c>
    </row>
    <row r="288">
      <c r="F288" t="n">
        <v>0.02579713845307173</v>
      </c>
      <c r="G288" t="n">
        <v>0.001735027458983366</v>
      </c>
      <c r="H288" t="n">
        <v>-0.002934046849042612</v>
      </c>
      <c r="J288" t="n">
        <v>0.01740255539058295</v>
      </c>
      <c r="K288" t="n">
        <v>0.001703237840256248</v>
      </c>
      <c r="L288" t="n">
        <v>-0.002609390800396907</v>
      </c>
      <c r="M288" t="n">
        <v>0.03783354749621687</v>
      </c>
      <c r="N288" t="n">
        <v>0.001823145340418209</v>
      </c>
      <c r="O288" t="n">
        <v>-0.004410945100691535</v>
      </c>
      <c r="P288" t="n">
        <v>0.05690925106239614</v>
      </c>
      <c r="Q288" t="n">
        <v>0.001661007731199123</v>
      </c>
      <c r="R288" t="n">
        <v>-0.00148121224099867</v>
      </c>
    </row>
    <row r="289">
      <c r="F289" t="n">
        <v>0.0258924674909277</v>
      </c>
      <c r="G289" t="n">
        <v>0.001743574392278851</v>
      </c>
      <c r="H289" t="n">
        <v>-0.002934046849042612</v>
      </c>
      <c r="J289" t="n">
        <v>0.017417546500583</v>
      </c>
      <c r="K289" t="n">
        <v>0.001711628174444703</v>
      </c>
      <c r="L289" t="n">
        <v>-0.002608868974419426</v>
      </c>
      <c r="M289" t="n">
        <v>0.03779848483494755</v>
      </c>
      <c r="N289" t="n">
        <v>0.001832126351947363</v>
      </c>
      <c r="O289" t="n">
        <v>-0.004410062999881478</v>
      </c>
      <c r="P289" t="n">
        <v>0.05700106956368867</v>
      </c>
      <c r="Q289" t="n">
        <v>0.0016691900352937</v>
      </c>
      <c r="R289" t="n">
        <v>-0.001481064134585211</v>
      </c>
    </row>
    <row r="290">
      <c r="F290" t="n">
        <v>0.02598777470168144</v>
      </c>
      <c r="G290" t="n">
        <v>0.001752121325574335</v>
      </c>
      <c r="H290" t="n">
        <v>-0.002934633658412421</v>
      </c>
      <c r="J290" t="n">
        <v>0.01743142373980625</v>
      </c>
      <c r="K290" t="n">
        <v>0.001720018508633157</v>
      </c>
      <c r="L290" t="n">
        <v>-0.002608868974419426</v>
      </c>
      <c r="M290" t="n">
        <v>0.03787609053340685</v>
      </c>
      <c r="N290" t="n">
        <v>0.001841107363476516</v>
      </c>
      <c r="O290" t="n">
        <v>-0.004410504050286507</v>
      </c>
      <c r="P290" t="n">
        <v>0.05697008545774035</v>
      </c>
      <c r="Q290" t="n">
        <v>0.001677372339388277</v>
      </c>
      <c r="R290" t="n">
        <v>-0.001480916028171753</v>
      </c>
    </row>
    <row r="291">
      <c r="F291" t="n">
        <v>0.02606258508432956</v>
      </c>
      <c r="G291" t="n">
        <v>0.00176066825886982</v>
      </c>
      <c r="H291" t="n">
        <v>-0.002934633658412421</v>
      </c>
      <c r="J291" t="n">
        <v>0.017450922558554</v>
      </c>
      <c r="K291" t="n">
        <v>0.001728408842821612</v>
      </c>
      <c r="L291" t="n">
        <v>-0.002608868974419426</v>
      </c>
      <c r="M291" t="n">
        <v>0.03784097113798943</v>
      </c>
      <c r="N291" t="n">
        <v>0.00185008837500567</v>
      </c>
      <c r="O291" t="n">
        <v>-0.004410062999881478</v>
      </c>
      <c r="P291" t="n">
        <v>0.05696976252083807</v>
      </c>
      <c r="Q291" t="n">
        <v>0.001685554643482854</v>
      </c>
      <c r="R291" t="n">
        <v>-0.00148121224099867</v>
      </c>
    </row>
    <row r="292">
      <c r="F292" t="n">
        <v>0.02615782003248246</v>
      </c>
      <c r="G292" t="n">
        <v>0.001769215192165305</v>
      </c>
      <c r="H292" t="n">
        <v>-0.002931744837626642</v>
      </c>
      <c r="J292" t="n">
        <v>0.01745580073587134</v>
      </c>
      <c r="K292" t="n">
        <v>0.001736799177010066</v>
      </c>
      <c r="L292" t="n">
        <v>-0.002619858437483773</v>
      </c>
      <c r="M292" t="n">
        <v>0.03789975752655728</v>
      </c>
      <c r="N292" t="n">
        <v>0.001859069386534824</v>
      </c>
      <c r="O292" t="n">
        <v>-0.004409068525527894</v>
      </c>
      <c r="P292" t="n">
        <v>0.05703081296899359</v>
      </c>
      <c r="Q292" t="n">
        <v>0.001693736947577431</v>
      </c>
      <c r="R292" t="n">
        <v>-0.001486857770538096</v>
      </c>
    </row>
    <row r="293">
      <c r="F293" t="n">
        <v>0.02623934618704132</v>
      </c>
      <c r="G293" t="n">
        <v>0.001777762125460789</v>
      </c>
      <c r="H293" t="n">
        <v>-0.002931451663142879</v>
      </c>
      <c r="J293" t="n">
        <v>0.0174681646244358</v>
      </c>
      <c r="K293" t="n">
        <v>0.001746801189573501</v>
      </c>
      <c r="L293" t="n">
        <v>-0.00261959647783599</v>
      </c>
      <c r="M293" t="n">
        <v>0.03793974022197097</v>
      </c>
      <c r="N293" t="n">
        <v>0.001868050398063978</v>
      </c>
      <c r="O293" t="n">
        <v>-0.004409509476475542</v>
      </c>
      <c r="P293" t="n">
        <v>0.05712254890433949</v>
      </c>
      <c r="Q293" t="n">
        <v>0.001701919251672008</v>
      </c>
      <c r="R293" t="n">
        <v>-0.001486560458446407</v>
      </c>
    </row>
    <row r="294">
      <c r="F294" t="n">
        <v>0.02634136625242516</v>
      </c>
      <c r="G294" t="n">
        <v>0.001786309058756274</v>
      </c>
      <c r="H294" t="n">
        <v>-0.002932331186594167</v>
      </c>
      <c r="J294" t="n">
        <v>0.01747598857813662</v>
      </c>
      <c r="K294" t="n">
        <v>0.001753579845386975</v>
      </c>
      <c r="L294" t="n">
        <v>-0.002619858437483773</v>
      </c>
      <c r="M294" t="n">
        <v>0.03790453587550738</v>
      </c>
      <c r="N294" t="n">
        <v>0.001877031409593131</v>
      </c>
      <c r="O294" t="n">
        <v>-0.00440995042742319</v>
      </c>
      <c r="P294" t="n">
        <v>0.05715285199143416</v>
      </c>
      <c r="Q294" t="n">
        <v>0.001710101555766585</v>
      </c>
      <c r="R294" t="n">
        <v>-0.001486411802400562</v>
      </c>
    </row>
    <row r="295">
      <c r="F295" t="n">
        <v>0.02642965847598704</v>
      </c>
      <c r="G295" t="n">
        <v>0.001794855992051758</v>
      </c>
      <c r="H295" t="n">
        <v>-0.002932331186594167</v>
      </c>
      <c r="J295" t="n">
        <v>0.0174924139895096</v>
      </c>
      <c r="K295" t="n">
        <v>0.001761970179575429</v>
      </c>
      <c r="L295" t="n">
        <v>-0.002625800163983033</v>
      </c>
      <c r="M295" t="n">
        <v>0.03794447469799156</v>
      </c>
      <c r="N295" t="n">
        <v>0.001886012421122285</v>
      </c>
      <c r="O295" t="n">
        <v>-0.004409068525527894</v>
      </c>
      <c r="P295" t="n">
        <v>0.05718312840644157</v>
      </c>
      <c r="Q295" t="n">
        <v>0.001718283859861162</v>
      </c>
      <c r="R295" t="n">
        <v>-0.001486709114492251</v>
      </c>
    </row>
    <row r="296">
      <c r="F296" t="n">
        <v>0.02651790706770725</v>
      </c>
      <c r="G296" t="n">
        <v>0.001803402925347243</v>
      </c>
      <c r="H296" t="n">
        <v>-0.002928737017481587</v>
      </c>
      <c r="J296" t="n">
        <v>0.01748858464601698</v>
      </c>
      <c r="K296" t="n">
        <v>0.001770360513763884</v>
      </c>
      <c r="L296" t="n">
        <v>-0.002625275056460989</v>
      </c>
      <c r="M296" t="n">
        <v>0.03800319239228883</v>
      </c>
      <c r="N296" t="n">
        <v>0.001894993432651439</v>
      </c>
      <c r="O296" t="n">
        <v>-0.004408023798479274</v>
      </c>
      <c r="P296" t="n">
        <v>0.05715194777337684</v>
      </c>
      <c r="Q296" t="n">
        <v>0.001726466163955739</v>
      </c>
      <c r="R296" t="n">
        <v>-0.001492187652527608</v>
      </c>
    </row>
    <row r="297">
      <c r="F297" t="n">
        <v>0.02661298909552388</v>
      </c>
      <c r="G297" t="n">
        <v>0.001811949858642727</v>
      </c>
      <c r="H297" t="n">
        <v>-0.002928151328646974</v>
      </c>
      <c r="J297" t="n">
        <v>0.01751849585059621</v>
      </c>
      <c r="K297" t="n">
        <v>0.001778750847952338</v>
      </c>
      <c r="L297" t="n">
        <v>-0.002626062717744055</v>
      </c>
      <c r="M297" t="n">
        <v>0.03800550061528252</v>
      </c>
      <c r="N297" t="n">
        <v>0.001903974444180593</v>
      </c>
      <c r="O297" t="n">
        <v>-0.004408023798479274</v>
      </c>
      <c r="P297" t="n">
        <v>0.05721288305798961</v>
      </c>
      <c r="Q297" t="n">
        <v>0.001734648468050316</v>
      </c>
      <c r="R297" t="n">
        <v>-0.001491889244837871</v>
      </c>
    </row>
    <row r="298">
      <c r="F298" t="n">
        <v>0.02668049749107745</v>
      </c>
      <c r="G298" t="n">
        <v>0.001820496791938212</v>
      </c>
      <c r="H298" t="n">
        <v>-0.002929029861898893</v>
      </c>
      <c r="J298" t="n">
        <v>0.0175078959788823</v>
      </c>
      <c r="K298" t="n">
        <v>0.001787141182140793</v>
      </c>
      <c r="L298" t="n">
        <v>-0.002626062717744055</v>
      </c>
      <c r="M298" t="n">
        <v>0.03800778272938402</v>
      </c>
      <c r="N298" t="n">
        <v>0.001912955455709746</v>
      </c>
      <c r="O298" t="n">
        <v>-0.004408905491408262</v>
      </c>
      <c r="P298" t="n">
        <v>0.05718163404805332</v>
      </c>
      <c r="Q298" t="n">
        <v>0.001742830772144893</v>
      </c>
      <c r="R298" t="n">
        <v>-0.001492038448682739</v>
      </c>
    </row>
    <row r="299">
      <c r="F299" t="n">
        <v>0.02678238422085748</v>
      </c>
      <c r="G299" t="n">
        <v>0.001829043725233696</v>
      </c>
      <c r="H299" t="n">
        <v>-0.002923873895485766</v>
      </c>
      <c r="J299" t="n">
        <v>0.01751753953032774</v>
      </c>
      <c r="K299" t="n">
        <v>0.001795531516329247</v>
      </c>
      <c r="L299" t="n">
        <v>-0.002625800163983033</v>
      </c>
      <c r="M299" t="n">
        <v>0.03802884163875384</v>
      </c>
      <c r="N299" t="n">
        <v>0.0019219364672389</v>
      </c>
      <c r="O299" t="n">
        <v>-0.004409346337872756</v>
      </c>
      <c r="P299" t="n">
        <v>0.05727324336508383</v>
      </c>
      <c r="Q299" t="n">
        <v>0.001751013076239469</v>
      </c>
      <c r="R299" t="n">
        <v>-0.001492336856372476</v>
      </c>
    </row>
    <row r="300">
      <c r="F300" t="n">
        <v>0.0268635472718487</v>
      </c>
      <c r="G300" t="n">
        <v>0.001837590658529181</v>
      </c>
      <c r="H300" t="n">
        <v>-0.002924751145379401</v>
      </c>
      <c r="J300" t="n">
        <v>0.01754068179624374</v>
      </c>
      <c r="K300" t="n">
        <v>0.001803921850517702</v>
      </c>
      <c r="L300" t="n">
        <v>-0.002626640300068071</v>
      </c>
      <c r="M300" t="n">
        <v>0.03808748866236614</v>
      </c>
      <c r="N300" t="n">
        <v>0.001930917478768054</v>
      </c>
      <c r="O300" t="n">
        <v>-0.004407369742633699</v>
      </c>
      <c r="P300" t="n">
        <v>0.05724192907821091</v>
      </c>
      <c r="Q300" t="n">
        <v>0.001759195380334046</v>
      </c>
      <c r="R300" t="n">
        <v>-0.001497348385181451</v>
      </c>
    </row>
    <row r="301">
      <c r="F301" t="n">
        <v>0.0269515586567816</v>
      </c>
      <c r="G301" t="n">
        <v>0.001846137591824666</v>
      </c>
      <c r="H301" t="n">
        <v>-0.002924166312116978</v>
      </c>
      <c r="J301" t="n">
        <v>0.0175570654907081</v>
      </c>
      <c r="K301" t="n">
        <v>0.001812312184706156</v>
      </c>
      <c r="L301" t="n">
        <v>-0.002626902990367108</v>
      </c>
      <c r="M301" t="n">
        <v>0.03810850806521773</v>
      </c>
      <c r="N301" t="n">
        <v>0.001939898490297208</v>
      </c>
      <c r="O301" t="n">
        <v>-0.004406929005659435</v>
      </c>
      <c r="P301" t="n">
        <v>0.05733349726586595</v>
      </c>
      <c r="Q301" t="n">
        <v>0.001767377684428624</v>
      </c>
      <c r="R301" t="n">
        <v>-0.00149749813499495</v>
      </c>
    </row>
    <row r="302">
      <c r="F302" t="n">
        <v>0.02704644409597562</v>
      </c>
      <c r="G302" t="n">
        <v>0.00185468452512015</v>
      </c>
      <c r="H302" t="n">
        <v>-0.002923873895485766</v>
      </c>
      <c r="J302" t="n">
        <v>0.01755317709145662</v>
      </c>
      <c r="K302" t="n">
        <v>0.00182070251889461</v>
      </c>
      <c r="L302" t="n">
        <v>-0.002627165680666144</v>
      </c>
      <c r="M302" t="n">
        <v>0.03812950562907041</v>
      </c>
      <c r="N302" t="n">
        <v>0.001948879501826361</v>
      </c>
      <c r="O302" t="n">
        <v>-0.004407810479607963</v>
      </c>
      <c r="P302" t="n">
        <v>0.05733285106270508</v>
      </c>
      <c r="Q302" t="n">
        <v>0.0017755599885232</v>
      </c>
      <c r="R302" t="n">
        <v>-0.001497797634621949</v>
      </c>
    </row>
    <row r="303">
      <c r="F303" t="n">
        <v>0.02714129870954676</v>
      </c>
      <c r="G303" t="n">
        <v>0.001863231458415635</v>
      </c>
      <c r="H303" t="n">
        <v>-0.002924166312116978</v>
      </c>
      <c r="J303" t="n">
        <v>0.01757630190167177</v>
      </c>
      <c r="K303" t="n">
        <v>0.001829092853083065</v>
      </c>
      <c r="L303" t="n">
        <v>-0.002627428370965181</v>
      </c>
      <c r="M303" t="n">
        <v>0.03815048136735838</v>
      </c>
      <c r="N303" t="n">
        <v>0.001957860513355515</v>
      </c>
      <c r="O303" t="n">
        <v>-0.004408251216582225</v>
      </c>
      <c r="P303" t="n">
        <v>0.05742438115974202</v>
      </c>
      <c r="Q303" t="n">
        <v>0.001783742292617777</v>
      </c>
      <c r="R303" t="n">
        <v>-0.00149764788480845</v>
      </c>
    </row>
    <row r="304">
      <c r="F304" t="n">
        <v>0.02722224308364508</v>
      </c>
      <c r="G304" t="n">
        <v>0.001871778391711119</v>
      </c>
      <c r="H304" t="n">
        <v>-0.002919516498088491</v>
      </c>
      <c r="J304" t="n">
        <v>0.0175656363011238</v>
      </c>
      <c r="K304" t="n">
        <v>0.001837483187271519</v>
      </c>
      <c r="L304" t="n">
        <v>-0.002626889172359289</v>
      </c>
      <c r="M304" t="n">
        <v>0.03815262191266253</v>
      </c>
      <c r="N304" t="n">
        <v>0.001966841524884669</v>
      </c>
      <c r="O304" t="n">
        <v>-0.004406224956487849</v>
      </c>
      <c r="P304" t="n">
        <v>0.05736220025474359</v>
      </c>
      <c r="Q304" t="n">
        <v>0.001791924596712355</v>
      </c>
      <c r="R304" t="n">
        <v>-0.001502939547083781</v>
      </c>
    </row>
    <row r="305">
      <c r="F305" t="n">
        <v>0.02731701638915474</v>
      </c>
      <c r="G305" t="n">
        <v>0.001880325325006604</v>
      </c>
      <c r="H305" t="n">
        <v>-0.002918932711546182</v>
      </c>
      <c r="J305" t="n">
        <v>0.01757523148659902</v>
      </c>
      <c r="K305" t="n">
        <v>0.001845873521459974</v>
      </c>
      <c r="L305" t="n">
        <v>-0.002626889172359289</v>
      </c>
      <c r="M305" t="n">
        <v>0.03815473647368176</v>
      </c>
      <c r="N305" t="n">
        <v>0.001975822536413823</v>
      </c>
      <c r="O305" t="n">
        <v>-0.004406665578983498</v>
      </c>
      <c r="P305" t="n">
        <v>0.05748442857708591</v>
      </c>
      <c r="Q305" t="n">
        <v>0.001800106900806931</v>
      </c>
      <c r="R305" t="n">
        <v>-0.00150308984103849</v>
      </c>
    </row>
    <row r="306">
      <c r="F306" t="n">
        <v>0.02738392911993402</v>
      </c>
      <c r="G306" t="n">
        <v>0.001888872258302088</v>
      </c>
      <c r="H306" t="n">
        <v>-0.002918640818275027</v>
      </c>
      <c r="J306" t="n">
        <v>0.01758481862538032</v>
      </c>
      <c r="K306" t="n">
        <v>0.001854263855648428</v>
      </c>
      <c r="L306" t="n">
        <v>-0.002626626483442054</v>
      </c>
      <c r="M306" t="n">
        <v>0.03815682507038451</v>
      </c>
      <c r="N306" t="n">
        <v>0.001984803547942976</v>
      </c>
      <c r="O306" t="n">
        <v>-0.004407106201479147</v>
      </c>
      <c r="P306" t="n">
        <v>0.05745292191036294</v>
      </c>
      <c r="Q306" t="n">
        <v>0.001808289204901508</v>
      </c>
      <c r="R306" t="n">
        <v>-0.001502789253129073</v>
      </c>
    </row>
    <row r="307">
      <c r="F307" t="n">
        <v>0.0274786008218578</v>
      </c>
      <c r="G307" t="n">
        <v>0.001897419191597573</v>
      </c>
      <c r="H307" t="n">
        <v>-0.002918932711546182</v>
      </c>
      <c r="J307" t="n">
        <v>0.01761467806890493</v>
      </c>
      <c r="K307" t="n">
        <v>0.001862654189836882</v>
      </c>
      <c r="L307" t="n">
        <v>-0.002627151861276525</v>
      </c>
      <c r="M307" t="n">
        <v>0.03821534668084223</v>
      </c>
      <c r="N307" t="n">
        <v>0.00199378455947213</v>
      </c>
      <c r="O307" t="n">
        <v>-0.004406665578983498</v>
      </c>
      <c r="P307" t="n">
        <v>0.05751362161582269</v>
      </c>
      <c r="Q307" t="n">
        <v>0.001816471508996085</v>
      </c>
      <c r="R307" t="n">
        <v>-0.001503240134993198</v>
      </c>
    </row>
    <row r="308">
      <c r="F308" t="n">
        <v>0.02757323823774468</v>
      </c>
      <c r="G308" t="n">
        <v>0.001905966124893058</v>
      </c>
      <c r="H308" t="n">
        <v>-0.002913056104596151</v>
      </c>
      <c r="J308" t="n">
        <v>0.01760396877920527</v>
      </c>
      <c r="K308" t="n">
        <v>0.001871044524025337</v>
      </c>
      <c r="L308" t="n">
        <v>-0.002626856915918876</v>
      </c>
      <c r="M308" t="n">
        <v>0.03825503314552098</v>
      </c>
      <c r="N308" t="n">
        <v>0.002002765571001284</v>
      </c>
      <c r="O308" t="n">
        <v>-0.004405470976496077</v>
      </c>
      <c r="P308" t="n">
        <v>0.05751279825623601</v>
      </c>
      <c r="Q308" t="n">
        <v>0.001824653813090662</v>
      </c>
      <c r="R308" t="n">
        <v>-0.001508211878378509</v>
      </c>
    </row>
    <row r="309">
      <c r="F309" t="n">
        <v>0.02766784066888327</v>
      </c>
      <c r="G309" t="n">
        <v>0.001914513058188542</v>
      </c>
      <c r="H309" t="n">
        <v>-0.00291276482811334</v>
      </c>
      <c r="J309" t="n">
        <v>0.01763381789057052</v>
      </c>
      <c r="K309" t="n">
        <v>0.001879434858213791</v>
      </c>
      <c r="L309" t="n">
        <v>-0.002627382287302059</v>
      </c>
      <c r="M309" t="n">
        <v>0.03823823056642359</v>
      </c>
      <c r="N309" t="n">
        <v>0.002011746582530438</v>
      </c>
      <c r="O309" t="n">
        <v>-0.004405911479543422</v>
      </c>
      <c r="P309" t="n">
        <v>0.05760420524651005</v>
      </c>
      <c r="Q309" t="n">
        <v>0.001832836117185239</v>
      </c>
      <c r="R309" t="n">
        <v>-0.001508362714649974</v>
      </c>
    </row>
    <row r="310">
      <c r="F310" t="n">
        <v>0.02774143150381322</v>
      </c>
      <c r="G310" t="n">
        <v>0.001923059991484027</v>
      </c>
      <c r="H310" t="n">
        <v>-0.00291276482811334</v>
      </c>
      <c r="J310" t="n">
        <v>0.01764337575022097</v>
      </c>
      <c r="K310" t="n">
        <v>0.001887825192402245</v>
      </c>
      <c r="L310" t="n">
        <v>-0.002626856915918876</v>
      </c>
      <c r="M310" t="n">
        <v>0.03824022383310544</v>
      </c>
      <c r="N310" t="n">
        <v>0.002020727594059591</v>
      </c>
      <c r="O310" t="n">
        <v>-0.004405911479543422</v>
      </c>
      <c r="P310" t="n">
        <v>0.05754181143798542</v>
      </c>
      <c r="Q310" t="n">
        <v>0.001841018421279816</v>
      </c>
      <c r="R310" t="n">
        <v>-0.001508211878378509</v>
      </c>
    </row>
    <row r="311">
      <c r="F311" t="n">
        <v>0.02782193417488134</v>
      </c>
      <c r="G311" t="n">
        <v>0.001931606924779511</v>
      </c>
      <c r="H311" t="n">
        <v>-0.002913347381078963</v>
      </c>
      <c r="J311" t="n">
        <v>0.0176393977016592</v>
      </c>
      <c r="K311" t="n">
        <v>0.0018962155265907</v>
      </c>
      <c r="L311" t="n">
        <v>-0.002626594230227284</v>
      </c>
      <c r="M311" t="n">
        <v>0.03827984719598582</v>
      </c>
      <c r="N311" t="n">
        <v>0.002029708605588745</v>
      </c>
      <c r="O311" t="n">
        <v>-0.004405470976496077</v>
      </c>
      <c r="P311" t="n">
        <v>0.05757165399143882</v>
      </c>
      <c r="Q311" t="n">
        <v>0.001849200725374393</v>
      </c>
      <c r="R311" t="n">
        <v>-0.001508513550921439</v>
      </c>
    </row>
    <row r="312">
      <c r="F312" t="n">
        <v>0.02793040266445182</v>
      </c>
      <c r="G312" t="n">
        <v>0.001940153858074996</v>
      </c>
      <c r="H312" t="n">
        <v>-0.002906265255403618</v>
      </c>
      <c r="J312" t="n">
        <v>0.01765570249383347</v>
      </c>
      <c r="K312" t="n">
        <v>0.001904605860779155</v>
      </c>
      <c r="L312" t="n">
        <v>-0.002626543596388694</v>
      </c>
      <c r="M312" t="n">
        <v>0.03828179289127939</v>
      </c>
      <c r="N312" t="n">
        <v>0.002038689617117899</v>
      </c>
      <c r="O312" t="n">
        <v>-0.004403786480458864</v>
      </c>
      <c r="P312" t="n">
        <v>0.05766299655809065</v>
      </c>
      <c r="Q312" t="n">
        <v>0.00185738302946897</v>
      </c>
      <c r="R312" t="n">
        <v>-0.001513919044161008</v>
      </c>
    </row>
    <row r="313">
      <c r="F313" t="n">
        <v>0.02801079553512326</v>
      </c>
      <c r="G313" t="n">
        <v>0.00194870079137048</v>
      </c>
      <c r="H313" t="n">
        <v>-0.00290597468699176</v>
      </c>
      <c r="J313" t="n">
        <v>0.01767200117349006</v>
      </c>
      <c r="K313" t="n">
        <v>0.001912996194967609</v>
      </c>
      <c r="L313" t="n">
        <v>-0.002626806277016396</v>
      </c>
      <c r="M313" t="n">
        <v>0.03834020916197997</v>
      </c>
      <c r="N313" t="n">
        <v>0.002047670628647053</v>
      </c>
      <c r="O313" t="n">
        <v>-0.00440422685910691</v>
      </c>
      <c r="P313" t="n">
        <v>0.05763125981150624</v>
      </c>
      <c r="Q313" t="n">
        <v>0.001865565333563547</v>
      </c>
      <c r="R313" t="n">
        <v>-0.001513767667394269</v>
      </c>
    </row>
    <row r="314">
      <c r="F314" t="n">
        <v>0.02810516888344787</v>
      </c>
      <c r="G314" t="n">
        <v>0.001957247724665965</v>
      </c>
      <c r="H314" t="n">
        <v>-0.002906265255403618</v>
      </c>
      <c r="J314" t="n">
        <v>0.01768152694297649</v>
      </c>
      <c r="K314" t="n">
        <v>0.001921386529156063</v>
      </c>
      <c r="L314" t="n">
        <v>-0.002626806277016396</v>
      </c>
      <c r="M314" t="n">
        <v>0.03837977784340976</v>
      </c>
      <c r="N314" t="n">
        <v>0.002056651640176206</v>
      </c>
      <c r="O314" t="n">
        <v>-0.00440422685910691</v>
      </c>
      <c r="P314" t="n">
        <v>0.05775333064293725</v>
      </c>
      <c r="Q314" t="n">
        <v>0.001873747637658124</v>
      </c>
      <c r="R314" t="n">
        <v>-0.001513919044161008</v>
      </c>
    </row>
    <row r="315">
      <c r="F315" t="n">
        <v>0.02819246741003802</v>
      </c>
      <c r="G315" t="n">
        <v>0.00196579465796145</v>
      </c>
      <c r="H315" t="n">
        <v>-0.002897712039707315</v>
      </c>
      <c r="J315" t="n">
        <v>0.01768427694922027</v>
      </c>
      <c r="K315" t="n">
        <v>0.001929776863344518</v>
      </c>
      <c r="L315" t="n">
        <v>-0.00262673731162238</v>
      </c>
      <c r="M315" t="n">
        <v>0.03834398387673421</v>
      </c>
      <c r="N315" t="n">
        <v>0.00206563265170536</v>
      </c>
      <c r="O315" t="n">
        <v>-0.00440422685910691</v>
      </c>
      <c r="P315" t="n">
        <v>0.05769076000622669</v>
      </c>
      <c r="Q315" t="n">
        <v>0.001881929941752701</v>
      </c>
      <c r="R315" t="n">
        <v>-0.001514070420927747</v>
      </c>
    </row>
    <row r="316">
      <c r="F316" t="n">
        <v>0.02826561985781599</v>
      </c>
      <c r="G316" t="n">
        <v>0.001974341591256934</v>
      </c>
      <c r="H316" t="n">
        <v>-0.002897712039707315</v>
      </c>
      <c r="J316" t="n">
        <v>0.0177005544490681</v>
      </c>
      <c r="K316" t="n">
        <v>0.001938167197532972</v>
      </c>
      <c r="L316" t="n">
        <v>-0.002627262659084705</v>
      </c>
      <c r="M316" t="n">
        <v>0.0383835092493828</v>
      </c>
      <c r="N316" t="n">
        <v>0.002074613663234514</v>
      </c>
      <c r="O316" t="n">
        <v>-0.004402493164460758</v>
      </c>
      <c r="P316" t="n">
        <v>0.05775124565256184</v>
      </c>
      <c r="Q316" t="n">
        <v>0.001890112245847278</v>
      </c>
      <c r="R316" t="n">
        <v>-0.001519306350460909</v>
      </c>
    </row>
    <row r="317">
      <c r="F317" t="n">
        <v>0.02834573256285579</v>
      </c>
      <c r="G317" t="n">
        <v>0.001982888524552419</v>
      </c>
      <c r="H317" t="n">
        <v>-0.002898001810911286</v>
      </c>
      <c r="J317" t="n">
        <v>0.01771005619384776</v>
      </c>
      <c r="K317" t="n">
        <v>0.001946557531721427</v>
      </c>
      <c r="L317" t="n">
        <v>-0.002627262659084705</v>
      </c>
      <c r="M317" t="n">
        <v>0.03838533628918436</v>
      </c>
      <c r="N317" t="n">
        <v>0.002083594674763667</v>
      </c>
      <c r="O317" t="n">
        <v>-0.00440337366309365</v>
      </c>
      <c r="P317" t="n">
        <v>0.05775015468412709</v>
      </c>
      <c r="Q317" t="n">
        <v>0.001898294549941855</v>
      </c>
      <c r="R317" t="n">
        <v>-0.001519002519573906</v>
      </c>
    </row>
    <row r="318">
      <c r="F318" t="n">
        <v>0.02844695464324754</v>
      </c>
      <c r="G318" t="n">
        <v>0.001991435457847903</v>
      </c>
      <c r="H318" t="n">
        <v>-0.002898001810911286</v>
      </c>
      <c r="J318" t="n">
        <v>0.01771954993856634</v>
      </c>
      <c r="K318" t="n">
        <v>0.001954947865909881</v>
      </c>
      <c r="L318" t="n">
        <v>-0.00262673731162238</v>
      </c>
      <c r="M318" t="n">
        <v>0.03846250750910718</v>
      </c>
      <c r="N318" t="n">
        <v>0.002092575686292821</v>
      </c>
      <c r="O318" t="n">
        <v>-0.004402933413777204</v>
      </c>
      <c r="P318" t="n">
        <v>0.0577798124881842</v>
      </c>
      <c r="Q318" t="n">
        <v>0.001906476854036432</v>
      </c>
      <c r="R318" t="n">
        <v>-0.001519002519573906</v>
      </c>
    </row>
    <row r="319">
      <c r="F319" t="n">
        <v>0.0285340111681056</v>
      </c>
      <c r="G319" t="n">
        <v>0.001999982391143388</v>
      </c>
      <c r="H319" t="n">
        <v>-0.002898291582115257</v>
      </c>
      <c r="J319" t="n">
        <v>0.01770872103953446</v>
      </c>
      <c r="K319" t="n">
        <v>0.001963338200098336</v>
      </c>
      <c r="L319" t="n">
        <v>-0.00262673731162238</v>
      </c>
      <c r="M319" t="n">
        <v>0.03844544677604381</v>
      </c>
      <c r="N319" t="n">
        <v>0.002101556697821975</v>
      </c>
      <c r="O319" t="n">
        <v>-0.004402933413777204</v>
      </c>
      <c r="P319" t="n">
        <v>0.05787101199932898</v>
      </c>
      <c r="Q319" t="n">
        <v>0.001914659158131009</v>
      </c>
      <c r="R319" t="n">
        <v>-0.001519002519573906</v>
      </c>
    </row>
    <row r="320">
      <c r="F320" t="n">
        <v>0.02862808688733676</v>
      </c>
      <c r="G320" t="n">
        <v>0.002008529324438872</v>
      </c>
      <c r="H320" t="n">
        <v>-0.00288944782226668</v>
      </c>
      <c r="J320" t="n">
        <v>0.01773174094732423</v>
      </c>
      <c r="K320" t="n">
        <v>0.00197172853428679</v>
      </c>
      <c r="L320" t="n">
        <v>-0.002626650075707357</v>
      </c>
      <c r="M320" t="n">
        <v>0.0384660494146232</v>
      </c>
      <c r="N320" t="n">
        <v>0.002110537709351129</v>
      </c>
      <c r="O320" t="n">
        <v>-0.004401150712396928</v>
      </c>
      <c r="P320" t="n">
        <v>0.05790062306155697</v>
      </c>
      <c r="Q320" t="n">
        <v>0.001922841462225586</v>
      </c>
      <c r="R320" t="n">
        <v>-0.001524370594915409</v>
      </c>
    </row>
    <row r="321">
      <c r="F321" t="n">
        <v>0.02869376762982846</v>
      </c>
      <c r="G321" t="n">
        <v>0.002017076257734357</v>
      </c>
      <c r="H321" t="n">
        <v>-0.00288944782226668</v>
      </c>
      <c r="J321" t="n">
        <v>0.01774120976959555</v>
      </c>
      <c r="K321" t="n">
        <v>0.001980118868475245</v>
      </c>
      <c r="L321" t="n">
        <v>-0.002626387410699786</v>
      </c>
      <c r="M321" t="n">
        <v>0.03848663047376785</v>
      </c>
      <c r="N321" t="n">
        <v>0.002119518720880282</v>
      </c>
      <c r="O321" t="n">
        <v>-0.004402030942539408</v>
      </c>
      <c r="P321" t="n">
        <v>0.05793020780714614</v>
      </c>
      <c r="Q321" t="n">
        <v>0.001931023766320163</v>
      </c>
      <c r="R321" t="n">
        <v>-0.001524370594915409</v>
      </c>
    </row>
    <row r="322">
      <c r="F322" t="n">
        <v>0.02878772125361748</v>
      </c>
      <c r="G322" t="n">
        <v>0.002025623191029842</v>
      </c>
      <c r="H322" t="n">
        <v>-0.002888870048257029</v>
      </c>
      <c r="J322" t="n">
        <v>0.0177438962193311</v>
      </c>
      <c r="K322" t="n">
        <v>0.001988509202663699</v>
      </c>
      <c r="L322" t="n">
        <v>-0.002626650075707357</v>
      </c>
      <c r="M322" t="n">
        <v>0.03852604068590582</v>
      </c>
      <c r="N322" t="n">
        <v>0.002128499732409436</v>
      </c>
      <c r="O322" t="n">
        <v>-0.004401150712396928</v>
      </c>
      <c r="P322" t="n">
        <v>0.05799055914700046</v>
      </c>
      <c r="Q322" t="n">
        <v>0.00193920607041474</v>
      </c>
      <c r="R322" t="n">
        <v>-0.001524827951829575</v>
      </c>
    </row>
    <row r="323">
      <c r="F323" t="n">
        <v>0.02888873545527848</v>
      </c>
      <c r="G323" t="n">
        <v>0.002034170124325326</v>
      </c>
      <c r="H323" t="n">
        <v>-0.002888581161252203</v>
      </c>
      <c r="J323" t="n">
        <v>0.01774657279985659</v>
      </c>
      <c r="K323" t="n">
        <v>0.001996899536852153</v>
      </c>
      <c r="L323" t="n">
        <v>-0.002626387410699786</v>
      </c>
      <c r="M323" t="n">
        <v>0.03852772790747855</v>
      </c>
      <c r="N323" t="n">
        <v>0.00213748074393859</v>
      </c>
      <c r="O323" t="n">
        <v>-0.004402030942539408</v>
      </c>
      <c r="P323" t="n">
        <v>0.0580200942529378</v>
      </c>
      <c r="Q323" t="n">
        <v>0.001947388374509317</v>
      </c>
      <c r="R323" t="n">
        <v>-0.001524827951829575</v>
      </c>
    </row>
    <row r="324">
      <c r="F324" t="n">
        <v>0.02897549369253349</v>
      </c>
      <c r="G324" t="n">
        <v>0.002042717057620811</v>
      </c>
      <c r="H324" t="n">
        <v>-0.002878891683030393</v>
      </c>
      <c r="J324" t="n">
        <v>0.01777634463448149</v>
      </c>
      <c r="K324" t="n">
        <v>0.002005289871040608</v>
      </c>
      <c r="L324" t="n">
        <v>-0.002627069934166904</v>
      </c>
      <c r="M324" t="n">
        <v>0.03854824430890752</v>
      </c>
      <c r="N324" t="n">
        <v>0.002146461755467744</v>
      </c>
      <c r="O324" t="n">
        <v>-0.004400199287141011</v>
      </c>
      <c r="P324" t="n">
        <v>0.05804960308031465</v>
      </c>
      <c r="Q324" t="n">
        <v>0.001955570678603893</v>
      </c>
      <c r="R324" t="n">
        <v>-0.001530179508409922</v>
      </c>
    </row>
    <row r="325">
      <c r="F325" t="n">
        <v>0.02904082061582278</v>
      </c>
      <c r="G325" t="n">
        <v>0.002051263990916295</v>
      </c>
      <c r="H325" t="n">
        <v>-0.002878891683030393</v>
      </c>
      <c r="J325" t="n">
        <v>0.01777222804760617</v>
      </c>
      <c r="K325" t="n">
        <v>0.002013680205229062</v>
      </c>
      <c r="L325" t="n">
        <v>-0.002626544625241856</v>
      </c>
      <c r="M325" t="n">
        <v>0.03858759605854586</v>
      </c>
      <c r="N325" t="n">
        <v>0.002155442766996897</v>
      </c>
      <c r="O325" t="n">
        <v>-0.004399319335278769</v>
      </c>
      <c r="P325" t="n">
        <v>0.05798668039805704</v>
      </c>
      <c r="Q325" t="n">
        <v>0.001963752982698471</v>
      </c>
      <c r="R325" t="n">
        <v>-0.001530026521056552</v>
      </c>
    </row>
    <row r="326">
      <c r="F326" t="n">
        <v>0.02914168785663707</v>
      </c>
      <c r="G326" t="n">
        <v>0.00205981092421178</v>
      </c>
      <c r="H326" t="n">
        <v>-0.00287975543691069</v>
      </c>
      <c r="J326" t="n">
        <v>0.0177816560533762</v>
      </c>
      <c r="K326" t="n">
        <v>0.002022070539417517</v>
      </c>
      <c r="L326" t="n">
        <v>-0.002626544625241856</v>
      </c>
      <c r="M326" t="n">
        <v>0.03857035362681493</v>
      </c>
      <c r="N326" t="n">
        <v>0.002164423778526051</v>
      </c>
      <c r="O326" t="n">
        <v>-0.004400199287141011</v>
      </c>
      <c r="P326" t="n">
        <v>0.05801612787389643</v>
      </c>
      <c r="Q326" t="n">
        <v>0.001971935286793047</v>
      </c>
      <c r="R326" t="n">
        <v>-0.001530179508409922</v>
      </c>
    </row>
    <row r="327">
      <c r="F327" t="n">
        <v>0.02921396516926458</v>
      </c>
      <c r="G327" t="n">
        <v>0.002068357857507264</v>
      </c>
      <c r="H327" t="n">
        <v>-0.002879467518950591</v>
      </c>
      <c r="J327" t="n">
        <v>0.01779785520507254</v>
      </c>
      <c r="K327" t="n">
        <v>0.002030460873605971</v>
      </c>
      <c r="L327" t="n">
        <v>-0.00262680727970438</v>
      </c>
      <c r="M327" t="n">
        <v>0.03862852537910716</v>
      </c>
      <c r="N327" t="n">
        <v>0.002173404790055205</v>
      </c>
      <c r="O327" t="n">
        <v>-0.004399319335278769</v>
      </c>
      <c r="P327" t="n">
        <v>0.05804554911975479</v>
      </c>
      <c r="Q327" t="n">
        <v>0.001980117590887624</v>
      </c>
      <c r="R327" t="n">
        <v>-0.001529873533703182</v>
      </c>
    </row>
    <row r="328">
      <c r="F328" t="n">
        <v>0.02931473674371976</v>
      </c>
      <c r="G328" t="n">
        <v>0.002076904790802749</v>
      </c>
      <c r="H328" t="n">
        <v>-0.002868662154669151</v>
      </c>
      <c r="J328" t="n">
        <v>0.0178072682327708</v>
      </c>
      <c r="K328" t="n">
        <v>0.002038851207794425</v>
      </c>
      <c r="L328" t="n">
        <v>-0.002626421016196407</v>
      </c>
      <c r="M328" t="n">
        <v>0.03863009479184729</v>
      </c>
      <c r="N328" t="n">
        <v>0.002182385801584359</v>
      </c>
      <c r="O328" t="n">
        <v>-0.004399198811671725</v>
      </c>
      <c r="P328" t="n">
        <v>0.05807494414919789</v>
      </c>
      <c r="Q328" t="n">
        <v>0.001988299894982201</v>
      </c>
      <c r="R328" t="n">
        <v>-0.001535359444759717</v>
      </c>
    </row>
    <row r="329">
      <c r="F329" t="n">
        <v>0.029408319495972</v>
      </c>
      <c r="G329" t="n">
        <v>0.002085451724098234</v>
      </c>
      <c r="H329" t="n">
        <v>-0.002868662154669151</v>
      </c>
      <c r="J329" t="n">
        <v>0.01782345429539488</v>
      </c>
      <c r="K329" t="n">
        <v>0.00204724154198288</v>
      </c>
      <c r="L329" t="n">
        <v>-0.002626946300399646</v>
      </c>
      <c r="M329" t="n">
        <v>0.03866936874941529</v>
      </c>
      <c r="N329" t="n">
        <v>0.002191366813113512</v>
      </c>
      <c r="O329" t="n">
        <v>-0.004398758979756941</v>
      </c>
      <c r="P329" t="n">
        <v>0.05810431297579166</v>
      </c>
      <c r="Q329" t="n">
        <v>0.001996482199076778</v>
      </c>
      <c r="R329" t="n">
        <v>-0.001535512965352134</v>
      </c>
    </row>
    <row r="330">
      <c r="F330" t="n">
        <v>0.02949468679794205</v>
      </c>
      <c r="G330" t="n">
        <v>0.002093998657393718</v>
      </c>
      <c r="H330" t="n">
        <v>-0.002868375288453684</v>
      </c>
      <c r="J330" t="n">
        <v>0.01783285235818655</v>
      </c>
      <c r="K330" t="n">
        <v>0.002055631876171334</v>
      </c>
      <c r="L330" t="n">
        <v>-0.002626421016196407</v>
      </c>
      <c r="M330" t="n">
        <v>0.03865202405857679</v>
      </c>
      <c r="N330" t="n">
        <v>0.002200347824642666</v>
      </c>
      <c r="O330" t="n">
        <v>-0.004399198811671725</v>
      </c>
      <c r="P330" t="n">
        <v>0.05822610495471991</v>
      </c>
      <c r="Q330" t="n">
        <v>0.002004664503171355</v>
      </c>
      <c r="R330" t="n">
        <v>-0.001535359444759717</v>
      </c>
    </row>
    <row r="331">
      <c r="F331" t="n">
        <v>0.02958098655295616</v>
      </c>
      <c r="G331" t="n">
        <v>0.002102545590689202</v>
      </c>
      <c r="H331" t="n">
        <v>-0.002868375288453684</v>
      </c>
      <c r="J331" t="n">
        <v>0.01782867673870375</v>
      </c>
      <c r="K331" t="n">
        <v>0.002064022210359789</v>
      </c>
      <c r="L331" t="n">
        <v>-0.002626421016196407</v>
      </c>
      <c r="M331" t="n">
        <v>0.0387289954026476</v>
      </c>
      <c r="N331" t="n">
        <v>0.00220932883617182</v>
      </c>
      <c r="O331" t="n">
        <v>-0.004397879315927373</v>
      </c>
      <c r="P331" t="n">
        <v>0.05825543021213037</v>
      </c>
      <c r="Q331" t="n">
        <v>0.002012846807265932</v>
      </c>
      <c r="R331" t="n">
        <v>-0.001535052403574883</v>
      </c>
    </row>
    <row r="332">
      <c r="F332" t="n">
        <v>0.02966003496498992</v>
      </c>
      <c r="G332" t="n">
        <v>0.002111092523984687</v>
      </c>
      <c r="H332" t="n">
        <v>-0.002857910633887667</v>
      </c>
      <c r="J332" t="n">
        <v>0.01785162464707696</v>
      </c>
      <c r="K332" t="n">
        <v>0.002072412544548243</v>
      </c>
      <c r="L332" t="n">
        <v>-0.002626804560402446</v>
      </c>
      <c r="M332" t="n">
        <v>0.03869273056288181</v>
      </c>
      <c r="N332" t="n">
        <v>0.002218309847700974</v>
      </c>
      <c r="O332" t="n">
        <v>-0.004397270092277168</v>
      </c>
      <c r="P332" t="n">
        <v>0.05819226237413494</v>
      </c>
      <c r="Q332" t="n">
        <v>0.002021029111360509</v>
      </c>
      <c r="R332" t="n">
        <v>-0.001540366196288396</v>
      </c>
    </row>
    <row r="333">
      <c r="F333" t="n">
        <v>0.02973899723466254</v>
      </c>
      <c r="G333" t="n">
        <v>0.002119639457280172</v>
      </c>
      <c r="H333" t="n">
        <v>-0.002857624899971062</v>
      </c>
      <c r="J333" t="n">
        <v>0.0178474293954711</v>
      </c>
      <c r="K333" t="n">
        <v>0.002080802878736698</v>
      </c>
      <c r="L333" t="n">
        <v>-0.002626279304541537</v>
      </c>
      <c r="M333" t="n">
        <v>0.03873192487663327</v>
      </c>
      <c r="N333" t="n">
        <v>0.002227290859230127</v>
      </c>
      <c r="O333" t="n">
        <v>-0.004396830409236244</v>
      </c>
      <c r="P333" t="n">
        <v>0.05828317699534147</v>
      </c>
      <c r="Q333" t="n">
        <v>0.002029211415455087</v>
      </c>
      <c r="R333" t="n">
        <v>-0.001540520248313228</v>
      </c>
    </row>
    <row r="334">
      <c r="F334" t="n">
        <v>0.02982507303466271</v>
      </c>
      <c r="G334" t="n">
        <v>0.002128186390575656</v>
      </c>
      <c r="H334" t="n">
        <v>-0.002857053432137851</v>
      </c>
      <c r="J334" t="n">
        <v>0.01785000814281182</v>
      </c>
      <c r="K334" t="n">
        <v>0.002089193212925152</v>
      </c>
      <c r="L334" t="n">
        <v>-0.002626016676611083</v>
      </c>
      <c r="M334" t="n">
        <v>0.03878997707071133</v>
      </c>
      <c r="N334" t="n">
        <v>0.002236271870759281</v>
      </c>
      <c r="O334" t="n">
        <v>-0.00439639072619532</v>
      </c>
      <c r="P334" t="n">
        <v>0.05834324901863369</v>
      </c>
      <c r="Q334" t="n">
        <v>0.002037393719549663</v>
      </c>
      <c r="R334" t="n">
        <v>-0.001540674300338059</v>
      </c>
    </row>
    <row r="335">
      <c r="F335" t="n">
        <v>0.02991828750463441</v>
      </c>
      <c r="G335" t="n">
        <v>0.002136733323871141</v>
      </c>
      <c r="H335" t="n">
        <v>-0.002857624899971062</v>
      </c>
      <c r="J335" t="n">
        <v>0.01787293693495705</v>
      </c>
      <c r="K335" t="n">
        <v>0.002097583547113606</v>
      </c>
      <c r="L335" t="n">
        <v>-0.002625856934293153</v>
      </c>
      <c r="M335" t="n">
        <v>0.03877250698274456</v>
      </c>
      <c r="N335" t="n">
        <v>0.002245252882288435</v>
      </c>
      <c r="O335" t="n">
        <v>-0.004396830409236244</v>
      </c>
      <c r="P335" t="n">
        <v>0.05837246967745824</v>
      </c>
      <c r="Q335" t="n">
        <v>0.00204557602364424</v>
      </c>
      <c r="R335" t="n">
        <v>-0.001540366196288396</v>
      </c>
    </row>
    <row r="336">
      <c r="F336" t="n">
        <v>0.0300042306839451</v>
      </c>
      <c r="G336" t="n">
        <v>0.002145280257166626</v>
      </c>
      <c r="H336" t="n">
        <v>-0.002845232091907855</v>
      </c>
      <c r="J336" t="n">
        <v>0.01788228644263991</v>
      </c>
      <c r="K336" t="n">
        <v>0.002105973881302061</v>
      </c>
      <c r="L336" t="n">
        <v>-0.002626119546247778</v>
      </c>
      <c r="M336" t="n">
        <v>0.03877388668554332</v>
      </c>
      <c r="N336" t="n">
        <v>0.002254233893817589</v>
      </c>
      <c r="O336" t="n">
        <v>-0.004396172340991131</v>
      </c>
      <c r="P336" t="n">
        <v>0.0583399962213168</v>
      </c>
      <c r="Q336" t="n">
        <v>0.002053758327738817</v>
      </c>
      <c r="R336" t="n">
        <v>-0.001545816535841706</v>
      </c>
    </row>
    <row r="337">
      <c r="F337" t="n">
        <v>0.03007564999390551</v>
      </c>
      <c r="G337" t="n">
        <v>0.00215382719046211</v>
      </c>
      <c r="H337" t="n">
        <v>-0.002845516615117046</v>
      </c>
      <c r="J337" t="n">
        <v>0.01787805106080267</v>
      </c>
      <c r="K337" t="n">
        <v>0.002114364215490515</v>
      </c>
      <c r="L337" t="n">
        <v>-0.002626119546247778</v>
      </c>
      <c r="M337" t="n">
        <v>0.03883188487736036</v>
      </c>
      <c r="N337" t="n">
        <v>0.002263214905346742</v>
      </c>
      <c r="O337" t="n">
        <v>-0.004396172340991131</v>
      </c>
      <c r="P337" t="n">
        <v>0.05843083266151206</v>
      </c>
      <c r="Q337" t="n">
        <v>0.002061940631833394</v>
      </c>
      <c r="R337" t="n">
        <v>-0.001545661954188122</v>
      </c>
    </row>
    <row r="338">
      <c r="F338" t="n">
        <v>0.03017590144313398</v>
      </c>
      <c r="G338" t="n">
        <v>0.002162374123757595</v>
      </c>
      <c r="H338" t="n">
        <v>-0.002844947568698664</v>
      </c>
      <c r="J338" t="n">
        <v>0.01789417228003111</v>
      </c>
      <c r="K338" t="n">
        <v>0.00212275454967897</v>
      </c>
      <c r="L338" t="n">
        <v>-0.002625856934293153</v>
      </c>
      <c r="M338" t="n">
        <v>0.03887098648473353</v>
      </c>
      <c r="N338" t="n">
        <v>0.002272195916875896</v>
      </c>
      <c r="O338" t="n">
        <v>-0.004395732811662899</v>
      </c>
      <c r="P338" t="n">
        <v>0.05839829535481011</v>
      </c>
      <c r="Q338" t="n">
        <v>0.002070122935927971</v>
      </c>
      <c r="R338" t="n">
        <v>-0.001546125699148874</v>
      </c>
    </row>
    <row r="339">
      <c r="F339" t="n">
        <v>0.03026887092293404</v>
      </c>
      <c r="G339" t="n">
        <v>0.002170921057053079</v>
      </c>
      <c r="H339" t="n">
        <v>-0.002845232091907855</v>
      </c>
      <c r="J339" t="n">
        <v>0.01790349710265893</v>
      </c>
      <c r="K339" t="n">
        <v>0.002131144883867424</v>
      </c>
      <c r="L339" t="n">
        <v>-0.002626382158202402</v>
      </c>
      <c r="M339" t="n">
        <v>0.03883452942538237</v>
      </c>
      <c r="N339" t="n">
        <v>0.00228117692840505</v>
      </c>
      <c r="O339" t="n">
        <v>-0.004395293282334665</v>
      </c>
      <c r="P339" t="n">
        <v>0.05842740581007594</v>
      </c>
      <c r="Q339" t="n">
        <v>0.002078305240022548</v>
      </c>
      <c r="R339" t="n">
        <v>-0.001545816535841706</v>
      </c>
    </row>
    <row r="340">
      <c r="F340" t="n">
        <v>0.03035453201294945</v>
      </c>
      <c r="G340" t="n">
        <v>0.002179467990348564</v>
      </c>
      <c r="H340" t="n">
        <v>-0.002832645625229694</v>
      </c>
      <c r="J340" t="n">
        <v>0.01791960529812871</v>
      </c>
      <c r="K340" t="n">
        <v>0.002139535218055879</v>
      </c>
      <c r="L340" t="n">
        <v>-0.002625679203105929</v>
      </c>
      <c r="M340" t="n">
        <v>0.03885470100987828</v>
      </c>
      <c r="N340" t="n">
        <v>0.002290157939934204</v>
      </c>
      <c r="O340" t="n">
        <v>-0.004393707954079934</v>
      </c>
      <c r="P340" t="n">
        <v>0.05848733585813182</v>
      </c>
      <c r="Q340" t="n">
        <v>0.002086487544117125</v>
      </c>
      <c r="R340" t="n">
        <v>-0.001551249925935121</v>
      </c>
    </row>
    <row r="341">
      <c r="F341" t="n">
        <v>0.03043285833689585</v>
      </c>
      <c r="G341" t="n">
        <v>0.002188014923644048</v>
      </c>
      <c r="H341" t="n">
        <v>-0.002832079152751897</v>
      </c>
      <c r="J341" t="n">
        <v>0.0179289152386245</v>
      </c>
      <c r="K341" t="n">
        <v>0.002147925552244333</v>
      </c>
      <c r="L341" t="n">
        <v>-0.002626204391465386</v>
      </c>
      <c r="M341" t="n">
        <v>0.03889374065976517</v>
      </c>
      <c r="N341" t="n">
        <v>0.002299138951463357</v>
      </c>
      <c r="O341" t="n">
        <v>-0.00439458669567075</v>
      </c>
      <c r="P341" t="n">
        <v>0.05851639712033851</v>
      </c>
      <c r="Q341" t="n">
        <v>0.002094669848211702</v>
      </c>
      <c r="R341" t="n">
        <v>-0.00155093970697183</v>
      </c>
    </row>
    <row r="342">
      <c r="F342" t="n">
        <v>0.03050382356324369</v>
      </c>
      <c r="G342" t="n">
        <v>0.002196561856939532</v>
      </c>
      <c r="H342" t="n">
        <v>-0.002832928861468594</v>
      </c>
      <c r="J342" t="n">
        <v>0.01792463099311632</v>
      </c>
      <c r="K342" t="n">
        <v>0.002156315886432787</v>
      </c>
      <c r="L342" t="n">
        <v>-0.002625941797285658</v>
      </c>
      <c r="M342" t="n">
        <v>0.03895165442777113</v>
      </c>
      <c r="N342" t="n">
        <v>0.002308119962992511</v>
      </c>
      <c r="O342" t="n">
        <v>-0.00439458669567075</v>
      </c>
      <c r="P342" t="n">
        <v>0.05848372943466734</v>
      </c>
      <c r="Q342" t="n">
        <v>0.002102852152306279</v>
      </c>
      <c r="R342" t="n">
        <v>-0.001551249925935121</v>
      </c>
    </row>
    <row r="343">
      <c r="F343" t="n">
        <v>0.03059651132112891</v>
      </c>
      <c r="G343" t="n">
        <v>0.002205108790235017</v>
      </c>
      <c r="H343" t="n">
        <v>-0.002818751514064727</v>
      </c>
      <c r="J343" t="n">
        <v>0.01795430549190721</v>
      </c>
      <c r="K343" t="n">
        <v>0.002164706220621242</v>
      </c>
      <c r="L343" t="n">
        <v>-0.002626466985645115</v>
      </c>
      <c r="M343" t="n">
        <v>0.03895287476130876</v>
      </c>
      <c r="N343" t="n">
        <v>0.002317100974521665</v>
      </c>
      <c r="O343" t="n">
        <v>-0.004394147324875342</v>
      </c>
      <c r="P343" t="n">
        <v>0.0585127328457814</v>
      </c>
      <c r="Q343" t="n">
        <v>0.002111034456400856</v>
      </c>
      <c r="R343" t="n">
        <v>-0.00155093970697183</v>
      </c>
    </row>
    <row r="344">
      <c r="F344" t="n">
        <v>0.03067456771623188</v>
      </c>
      <c r="G344" t="n">
        <v>0.002213655723530502</v>
      </c>
      <c r="H344" t="n">
        <v>-0.00281931526436754</v>
      </c>
      <c r="J344" t="n">
        <v>0.01795679766939813</v>
      </c>
      <c r="K344" t="n">
        <v>0.002173096554809696</v>
      </c>
      <c r="L344" t="n">
        <v>-0.002625746113625706</v>
      </c>
      <c r="M344" t="n">
        <v>0.03893517439541233</v>
      </c>
      <c r="N344" t="n">
        <v>0.002326081986050818</v>
      </c>
      <c r="O344" t="n">
        <v>-0.004392953026336848</v>
      </c>
      <c r="P344" t="n">
        <v>0.05860342477103619</v>
      </c>
      <c r="Q344" t="n">
        <v>0.002119216760495433</v>
      </c>
      <c r="R344" t="n">
        <v>-0.001556510755361263</v>
      </c>
    </row>
    <row r="345">
      <c r="F345" t="n">
        <v>0.03078170812075078</v>
      </c>
      <c r="G345" t="n">
        <v>0.002222202656825986</v>
      </c>
      <c r="H345" t="n">
        <v>-0.002818469638913321</v>
      </c>
      <c r="J345" t="n">
        <v>0.01797287195771774</v>
      </c>
      <c r="K345" t="n">
        <v>0.002181486888998151</v>
      </c>
      <c r="L345" t="n">
        <v>-0.002625746113625706</v>
      </c>
      <c r="M345" t="n">
        <v>0.03899303439823079</v>
      </c>
      <c r="N345" t="n">
        <v>0.002335062997579972</v>
      </c>
      <c r="O345" t="n">
        <v>-0.004392513818875707</v>
      </c>
      <c r="P345" t="n">
        <v>0.05863238198785631</v>
      </c>
      <c r="Q345" t="n">
        <v>0.00212739906459001</v>
      </c>
      <c r="R345" t="n">
        <v>-0.001556510755361263</v>
      </c>
    </row>
    <row r="346">
      <c r="F346" t="n">
        <v>0.03086691269170558</v>
      </c>
      <c r="G346" t="n">
        <v>0.002230749590121471</v>
      </c>
      <c r="H346" t="n">
        <v>-0.002818751514064727</v>
      </c>
      <c r="J346" t="n">
        <v>0.01796175279525751</v>
      </c>
      <c r="K346" t="n">
        <v>0.002189877223186605</v>
      </c>
      <c r="L346" t="n">
        <v>-0.002625746113625706</v>
      </c>
      <c r="M346" t="n">
        <v>0.03903198175960768</v>
      </c>
      <c r="N346" t="n">
        <v>0.002344044009109126</v>
      </c>
      <c r="O346" t="n">
        <v>-0.004391635403953424</v>
      </c>
      <c r="P346" t="n">
        <v>0.05859958713721458</v>
      </c>
      <c r="Q346" t="n">
        <v>0.002135581368684586</v>
      </c>
      <c r="R346" t="n">
        <v>-0.001556666390873248</v>
      </c>
    </row>
    <row r="347">
      <c r="F347" t="n">
        <v>0.03094472721583565</v>
      </c>
      <c r="G347" t="n">
        <v>0.002239296523416956</v>
      </c>
      <c r="H347" t="n">
        <v>-0.002818751514064727</v>
      </c>
      <c r="J347" t="n">
        <v>0.01797101353766116</v>
      </c>
      <c r="K347" t="n">
        <v>0.00219826755737506</v>
      </c>
      <c r="L347" t="n">
        <v>-0.002626008688237069</v>
      </c>
      <c r="M347" t="n">
        <v>0.03899530621053313</v>
      </c>
      <c r="N347" t="n">
        <v>0.00235302502063828</v>
      </c>
      <c r="O347" t="n">
        <v>-0.004392074611414566</v>
      </c>
      <c r="P347" t="n">
        <v>0.05869021850278894</v>
      </c>
      <c r="Q347" t="n">
        <v>0.002143763672779164</v>
      </c>
      <c r="R347" t="n">
        <v>-0.001556199484337293</v>
      </c>
    </row>
    <row r="348">
      <c r="F348" t="n">
        <v>0.03102244557323081</v>
      </c>
      <c r="G348" t="n">
        <v>0.00224784345671244</v>
      </c>
      <c r="H348" t="n">
        <v>-0.002804701365983487</v>
      </c>
      <c r="J348" t="n">
        <v>0.01798706511149537</v>
      </c>
      <c r="K348" t="n">
        <v>0.002206657891563514</v>
      </c>
      <c r="L348" t="n">
        <v>-0.002626057657748701</v>
      </c>
      <c r="M348" t="n">
        <v>0.03901530770167108</v>
      </c>
      <c r="N348" t="n">
        <v>0.002362006032167433</v>
      </c>
      <c r="O348" t="n">
        <v>-0.004391271519969332</v>
      </c>
      <c r="P348" t="n">
        <v>0.05871909782803858</v>
      </c>
      <c r="Q348" t="n">
        <v>0.00215194597687374</v>
      </c>
      <c r="R348" t="n">
        <v>-0.001561441315982282</v>
      </c>
    </row>
    <row r="349">
      <c r="F349" t="n">
        <v>0.03111472423915909</v>
      </c>
      <c r="G349" t="n">
        <v>0.002256390390007924</v>
      </c>
      <c r="H349" t="n">
        <v>-0.002804140481798708</v>
      </c>
      <c r="J349" t="n">
        <v>0.01800991029462243</v>
      </c>
      <c r="K349" t="n">
        <v>0.002215048225751969</v>
      </c>
      <c r="L349" t="n">
        <v>-0.002626057657748701</v>
      </c>
      <c r="M349" t="n">
        <v>0.03903528799157463</v>
      </c>
      <c r="N349" t="n">
        <v>0.002370987043696587</v>
      </c>
      <c r="O349" t="n">
        <v>-0.004391271519969332</v>
      </c>
      <c r="P349" t="n">
        <v>0.05868620780066675</v>
      </c>
      <c r="Q349" t="n">
        <v>0.002160128280968317</v>
      </c>
      <c r="R349" t="n">
        <v>-0.001561753635477428</v>
      </c>
    </row>
    <row r="350">
      <c r="F350" t="n">
        <v>0.03119960231382808</v>
      </c>
      <c r="G350" t="n">
        <v>0.002264937323303409</v>
      </c>
      <c r="H350" t="n">
        <v>-0.002804981808075876</v>
      </c>
      <c r="J350" t="n">
        <v>0.01799874853073266</v>
      </c>
      <c r="K350" t="n">
        <v>0.002223438559940423</v>
      </c>
      <c r="L350" t="n">
        <v>-0.002625532551238453</v>
      </c>
      <c r="M350" t="n">
        <v>0.03909306192457576</v>
      </c>
      <c r="N350" t="n">
        <v>0.002379968055225741</v>
      </c>
      <c r="O350" t="n">
        <v>-0.004389954401936948</v>
      </c>
      <c r="P350" t="n">
        <v>0.05877677868194719</v>
      </c>
      <c r="Q350" t="n">
        <v>0.002168310585062895</v>
      </c>
      <c r="R350" t="n">
        <v>-0.001561597475729855</v>
      </c>
    </row>
    <row r="351">
      <c r="F351" t="n">
        <v>0.03127705365333378</v>
      </c>
      <c r="G351" t="n">
        <v>0.002273484256598894</v>
      </c>
      <c r="H351" t="n">
        <v>-0.002804420923891097</v>
      </c>
      <c r="J351" t="n">
        <v>0.01800797779733011</v>
      </c>
      <c r="K351" t="n">
        <v>0.002231828894128877</v>
      </c>
      <c r="L351" t="n">
        <v>-0.002625795104493577</v>
      </c>
      <c r="M351" t="n">
        <v>0.03907518502139906</v>
      </c>
      <c r="N351" t="n">
        <v>0.002388949066754895</v>
      </c>
      <c r="O351" t="n">
        <v>-0.004391271519969332</v>
      </c>
      <c r="P351" t="n">
        <v>0.05877470276746649</v>
      </c>
      <c r="Q351" t="n">
        <v>0.002176492889157472</v>
      </c>
      <c r="R351" t="n">
        <v>-0.001561597475729855</v>
      </c>
    </row>
    <row r="352">
      <c r="F352" t="n">
        <v>0.0313617601700087</v>
      </c>
      <c r="G352" t="n">
        <v>0.002282031189894378</v>
      </c>
      <c r="H352" t="n">
        <v>-0.002789392075231356</v>
      </c>
      <c r="J352" t="n">
        <v>0.01803760640567272</v>
      </c>
      <c r="K352" t="n">
        <v>0.002240219228317332</v>
      </c>
      <c r="L352" t="n">
        <v>-0.002625826226327645</v>
      </c>
      <c r="M352" t="n">
        <v>0.03909510178818004</v>
      </c>
      <c r="N352" t="n">
        <v>0.002397930078284048</v>
      </c>
      <c r="O352" t="n">
        <v>-0.004388225764158915</v>
      </c>
      <c r="P352" t="n">
        <v>0.05883435589752523</v>
      </c>
      <c r="Q352" t="n">
        <v>0.002184675193252049</v>
      </c>
      <c r="R352" t="n">
        <v>-0.001567135278178708</v>
      </c>
    </row>
    <row r="353">
      <c r="F353" t="n">
        <v>0.03146110905879936</v>
      </c>
      <c r="G353" t="n">
        <v>0.002290578123189863</v>
      </c>
      <c r="H353" t="n">
        <v>-0.002789392075231356</v>
      </c>
      <c r="J353" t="n">
        <v>0.01804001940161767</v>
      </c>
      <c r="K353" t="n">
        <v>0.002248609562505786</v>
      </c>
      <c r="L353" t="n">
        <v>-0.002625563696211036</v>
      </c>
      <c r="M353" t="n">
        <v>0.03915282418960681</v>
      </c>
      <c r="N353" t="n">
        <v>0.002406911089813202</v>
      </c>
      <c r="O353" t="n">
        <v>-0.004388225764158915</v>
      </c>
      <c r="P353" t="n">
        <v>0.05880133923037112</v>
      </c>
      <c r="Q353" t="n">
        <v>0.002192857497346625</v>
      </c>
      <c r="R353" t="n">
        <v>-0.001566821913795948</v>
      </c>
    </row>
    <row r="354">
      <c r="F354" t="n">
        <v>0.0315235539199944</v>
      </c>
      <c r="G354" t="n">
        <v>0.002299125056485347</v>
      </c>
      <c r="H354" t="n">
        <v>-0.002789671014438879</v>
      </c>
      <c r="J354" t="n">
        <v>0.01805603118785878</v>
      </c>
      <c r="K354" t="n">
        <v>0.002256999896694241</v>
      </c>
      <c r="L354" t="n">
        <v>-0.002625826226327645</v>
      </c>
      <c r="M354" t="n">
        <v>0.03917270265008446</v>
      </c>
      <c r="N354" t="n">
        <v>0.002415892101342356</v>
      </c>
      <c r="O354" t="n">
        <v>-0.004388225764158915</v>
      </c>
      <c r="P354" t="n">
        <v>0.05886094348897203</v>
      </c>
      <c r="Q354" t="n">
        <v>0.002201039801441203</v>
      </c>
      <c r="R354" t="n">
        <v>-0.001567135278178708</v>
      </c>
    </row>
    <row r="355">
      <c r="F355" t="n">
        <v>0.03160800226172973</v>
      </c>
      <c r="G355" t="n">
        <v>0.002307671989780832</v>
      </c>
      <c r="H355" t="n">
        <v>-0.002789949953646402</v>
      </c>
      <c r="J355" t="n">
        <v>0.01804481631721558</v>
      </c>
      <c r="K355" t="n">
        <v>0.002265390230882695</v>
      </c>
      <c r="L355" t="n">
        <v>-0.002625577024566989</v>
      </c>
      <c r="M355" t="n">
        <v>0.03917364262142159</v>
      </c>
      <c r="N355" t="n">
        <v>0.00242487311287151</v>
      </c>
      <c r="O355" t="n">
        <v>-0.004387327055216422</v>
      </c>
      <c r="P355" t="n">
        <v>0.05885874970873717</v>
      </c>
      <c r="Q355" t="n">
        <v>0.00220922210553578</v>
      </c>
      <c r="R355" t="n">
        <v>-0.001572185666594673</v>
      </c>
    </row>
    <row r="356">
      <c r="F356" t="n">
        <v>0.03171452941194973</v>
      </c>
      <c r="G356" t="n">
        <v>0.002316218923076316</v>
      </c>
      <c r="H356" t="n">
        <v>-0.002773686424846949</v>
      </c>
      <c r="J356" t="n">
        <v>0.01806761849347345</v>
      </c>
      <c r="K356" t="n">
        <v>0.002273780565071149</v>
      </c>
      <c r="L356" t="n">
        <v>-0.002625314519365572</v>
      </c>
      <c r="M356" t="n">
        <v>0.03917455751446497</v>
      </c>
      <c r="N356" t="n">
        <v>0.002433854124400663</v>
      </c>
      <c r="O356" t="n">
        <v>-0.004386888366379784</v>
      </c>
      <c r="P356" t="n">
        <v>0.05898009167868418</v>
      </c>
      <c r="Q356" t="n">
        <v>0.002217404409630356</v>
      </c>
      <c r="R356" t="n">
        <v>-0.001572342869441048</v>
      </c>
    </row>
    <row r="357">
      <c r="F357" t="n">
        <v>0.03179883315542852</v>
      </c>
      <c r="G357" t="n">
        <v>0.002324765856371801</v>
      </c>
      <c r="H357" t="n">
        <v>-0.002773963793489434</v>
      </c>
      <c r="J357" t="n">
        <v>0.01806318850646012</v>
      </c>
      <c r="K357" t="n">
        <v>0.002282170899259604</v>
      </c>
      <c r="L357" t="n">
        <v>-0.002625314519365572</v>
      </c>
      <c r="M357" t="n">
        <v>0.03923221133597823</v>
      </c>
      <c r="N357" t="n">
        <v>0.002442835135929817</v>
      </c>
      <c r="O357" t="n">
        <v>-0.004386888366379784</v>
      </c>
      <c r="P357" t="n">
        <v>0.05897784623112196</v>
      </c>
      <c r="Q357" t="n">
        <v>0.002225586713724933</v>
      </c>
      <c r="R357" t="n">
        <v>-0.001572028463748298</v>
      </c>
    </row>
    <row r="358">
      <c r="F358" t="n">
        <v>0.03188305090651439</v>
      </c>
      <c r="G358" t="n">
        <v>0.002333312789667286</v>
      </c>
      <c r="H358" t="n">
        <v>-0.002773963793489434</v>
      </c>
      <c r="J358" t="n">
        <v>0.01807236284770897</v>
      </c>
      <c r="K358" t="n">
        <v>0.002290561233448058</v>
      </c>
      <c r="L358" t="n">
        <v>-0.002625052014164156</v>
      </c>
      <c r="M358" t="n">
        <v>0.03921415876112516</v>
      </c>
      <c r="N358" t="n">
        <v>0.002451816147458971</v>
      </c>
      <c r="O358" t="n">
        <v>-0.004387327055216422</v>
      </c>
      <c r="P358" t="n">
        <v>0.05897556924283409</v>
      </c>
      <c r="Q358" t="n">
        <v>0.00223376901781951</v>
      </c>
      <c r="R358" t="n">
        <v>-0.001571871260901923</v>
      </c>
    </row>
    <row r="359">
      <c r="F359" t="n">
        <v>0.031944942792262</v>
      </c>
      <c r="G359" t="n">
        <v>0.00234185972296277</v>
      </c>
      <c r="H359" t="n">
        <v>-0.002757325429499327</v>
      </c>
      <c r="J359" t="n">
        <v>0.01809514702646209</v>
      </c>
      <c r="K359" t="n">
        <v>0.002298951567636512</v>
      </c>
      <c r="L359" t="n">
        <v>-0.002625052014164156</v>
      </c>
      <c r="M359" t="n">
        <v>0.03925285306264623</v>
      </c>
      <c r="N359" t="n">
        <v>0.002460797158988125</v>
      </c>
      <c r="O359" t="n">
        <v>-0.004387327055216422</v>
      </c>
      <c r="P359" t="n">
        <v>0.05906596198347558</v>
      </c>
      <c r="Q359" t="n">
        <v>0.002241951321914087</v>
      </c>
      <c r="R359" t="n">
        <v>-0.001572028463748298</v>
      </c>
    </row>
    <row r="360">
      <c r="F360" t="n">
        <v>0.03204380423289868</v>
      </c>
      <c r="G360" t="n">
        <v>0.002350406656258255</v>
      </c>
      <c r="H360" t="n">
        <v>-0.002757325429499327</v>
      </c>
      <c r="J360" t="n">
        <v>0.01809068804388994</v>
      </c>
      <c r="K360" t="n">
        <v>0.002307341901824967</v>
      </c>
      <c r="L360" t="n">
        <v>-0.002625310108448455</v>
      </c>
      <c r="M360" t="n">
        <v>0.03927260300035146</v>
      </c>
      <c r="N360" t="n">
        <v>0.002469778170517278</v>
      </c>
      <c r="O360" t="n">
        <v>-0.004384626329013462</v>
      </c>
      <c r="P360" t="n">
        <v>0.05906363054749675</v>
      </c>
      <c r="Q360" t="n">
        <v>0.002250133626008664</v>
      </c>
      <c r="R360" t="n">
        <v>-0.001577059433572118</v>
      </c>
    </row>
    <row r="361">
      <c r="F361" t="n">
        <v>0.03211289179425079</v>
      </c>
      <c r="G361" t="n">
        <v>0.00235895358955374</v>
      </c>
      <c r="H361" t="n">
        <v>-0.002757876894585227</v>
      </c>
      <c r="J361" t="n">
        <v>0.01810664957195135</v>
      </c>
      <c r="K361" t="n">
        <v>0.002315732236013422</v>
      </c>
      <c r="L361" t="n">
        <v>-0.002625310108448455</v>
      </c>
      <c r="M361" t="n">
        <v>0.03933019036225827</v>
      </c>
      <c r="N361" t="n">
        <v>0.002478759182046432</v>
      </c>
      <c r="O361" t="n">
        <v>-0.004385503341980562</v>
      </c>
      <c r="P361" t="n">
        <v>0.05912307988049842</v>
      </c>
      <c r="Q361" t="n">
        <v>0.002258315930103241</v>
      </c>
      <c r="R361" t="n">
        <v>-0.001577532598718704</v>
      </c>
    </row>
    <row r="362">
      <c r="F362" t="n">
        <v>0.03219673358906786</v>
      </c>
      <c r="G362" t="n">
        <v>0.002367500522849224</v>
      </c>
      <c r="H362" t="n">
        <v>-0.002757876894585227</v>
      </c>
      <c r="J362" t="n">
        <v>0.01810898195222219</v>
      </c>
      <c r="K362" t="n">
        <v>0.002324122570201876</v>
      </c>
      <c r="L362" t="n">
        <v>-0.002624785151418172</v>
      </c>
      <c r="M362" t="n">
        <v>0.03929310855868445</v>
      </c>
      <c r="N362" t="n">
        <v>0.002487740193575586</v>
      </c>
      <c r="O362" t="n">
        <v>-0.004385064835497012</v>
      </c>
      <c r="P362" t="n">
        <v>0.05905887324320169</v>
      </c>
      <c r="Q362" t="n">
        <v>0.002266498234197818</v>
      </c>
      <c r="R362" t="n">
        <v>-0.001577059433572118</v>
      </c>
    </row>
    <row r="363">
      <c r="F363" t="n">
        <v>0.03228048600248748</v>
      </c>
      <c r="G363" t="n">
        <v>0.002376047456144708</v>
      </c>
      <c r="H363" t="n">
        <v>-0.002757876894585227</v>
      </c>
      <c r="J363" t="n">
        <v>0.0181385546625631</v>
      </c>
      <c r="K363" t="n">
        <v>0.00233251290439033</v>
      </c>
      <c r="L363" t="n">
        <v>-0.002625047629933313</v>
      </c>
      <c r="M363" t="n">
        <v>0.03935065978678906</v>
      </c>
      <c r="N363" t="n">
        <v>0.00249672120510474</v>
      </c>
      <c r="O363" t="n">
        <v>-0.004385941848464111</v>
      </c>
      <c r="P363" t="n">
        <v>0.05911827107168882</v>
      </c>
      <c r="Q363" t="n">
        <v>0.002274680538292395</v>
      </c>
      <c r="R363" t="n">
        <v>-0.001577532598718704</v>
      </c>
    </row>
    <row r="364">
      <c r="F364" t="n">
        <v>0.03238651331557652</v>
      </c>
      <c r="G364" t="n">
        <v>0.002384594389440193</v>
      </c>
      <c r="H364" t="n">
        <v>-0.002740056512895344</v>
      </c>
      <c r="J364" t="n">
        <v>0.01813405801119508</v>
      </c>
      <c r="K364" t="n">
        <v>0.002340903238578785</v>
      </c>
      <c r="L364" t="n">
        <v>-0.002625025533953768</v>
      </c>
      <c r="M364" t="n">
        <v>0.03937032760295767</v>
      </c>
      <c r="N364" t="n">
        <v>0.002505702216633893</v>
      </c>
      <c r="O364" t="n">
        <v>-0.004382755905493683</v>
      </c>
      <c r="P364" t="n">
        <v>0.0591467341913352</v>
      </c>
      <c r="Q364" t="n">
        <v>0.002282862842386972</v>
      </c>
      <c r="R364" t="n">
        <v>-0.001582388018114735</v>
      </c>
    </row>
    <row r="365">
      <c r="F365" t="n">
        <v>0.03245518329930146</v>
      </c>
      <c r="G365" t="n">
        <v>0.002393141322735678</v>
      </c>
      <c r="H365" t="n">
        <v>-0.002740056512895344</v>
      </c>
      <c r="J365" t="n">
        <v>0.01813636422150973</v>
      </c>
      <c r="K365" t="n">
        <v>0.002349293572767239</v>
      </c>
      <c r="L365" t="n">
        <v>-0.002624500633827002</v>
      </c>
      <c r="M365" t="n">
        <v>0.03937103732484321</v>
      </c>
      <c r="N365" t="n">
        <v>0.002514683228163047</v>
      </c>
      <c r="O365" t="n">
        <v>-0.004382755905493683</v>
      </c>
      <c r="P365" t="n">
        <v>0.05920608911108954</v>
      </c>
      <c r="Q365" t="n">
        <v>0.002291045146481549</v>
      </c>
      <c r="R365" t="n">
        <v>-0.001582229779312923</v>
      </c>
    </row>
    <row r="366">
      <c r="F366" t="n">
        <v>0.0325312001247675</v>
      </c>
      <c r="G366" t="n">
        <v>0.002401688256031162</v>
      </c>
      <c r="H366" t="n">
        <v>-0.002740056512895344</v>
      </c>
      <c r="J366" t="n">
        <v>0.01816592172347305</v>
      </c>
      <c r="K366" t="n">
        <v>0.002357683906955694</v>
      </c>
      <c r="L366" t="n">
        <v>-0.002624500633827002</v>
      </c>
      <c r="M366" t="n">
        <v>0.03937172214483364</v>
      </c>
      <c r="N366" t="n">
        <v>0.002523664239692201</v>
      </c>
      <c r="O366" t="n">
        <v>-0.004383632544338665</v>
      </c>
      <c r="P366" t="n">
        <v>0.05923450365137006</v>
      </c>
      <c r="Q366" t="n">
        <v>0.002299227450576126</v>
      </c>
      <c r="R366" t="n">
        <v>-0.001582388018114735</v>
      </c>
    </row>
    <row r="367">
      <c r="F367" t="n">
        <v>0.0326220682174997</v>
      </c>
      <c r="G367" t="n">
        <v>0.002410235189326647</v>
      </c>
      <c r="H367" t="n">
        <v>-0.002740604579004533</v>
      </c>
      <c r="J367" t="n">
        <v>0.01816821233246982</v>
      </c>
      <c r="K367" t="n">
        <v>0.002366074241144148</v>
      </c>
      <c r="L367" t="n">
        <v>-0.002624763083890385</v>
      </c>
      <c r="M367" t="n">
        <v>0.03942920516189088</v>
      </c>
      <c r="N367" t="n">
        <v>0.002532645251221355</v>
      </c>
      <c r="O367" t="n">
        <v>-0.004383194224916174</v>
      </c>
      <c r="P367" t="n">
        <v>0.05920104610530413</v>
      </c>
      <c r="Q367" t="n">
        <v>0.002307409754670703</v>
      </c>
      <c r="R367" t="n">
        <v>-0.001582388018114735</v>
      </c>
    </row>
    <row r="368">
      <c r="F368" t="n">
        <v>0.03269788344504425</v>
      </c>
      <c r="G368" t="n">
        <v>0.002418782122622131</v>
      </c>
      <c r="H368" t="n">
        <v>-0.002722995503283327</v>
      </c>
      <c r="J368" t="n">
        <v>0.01816367627700904</v>
      </c>
      <c r="K368" t="n">
        <v>0.002374464575332602</v>
      </c>
      <c r="L368" t="n">
        <v>-0.002624198517361177</v>
      </c>
      <c r="M368" t="n">
        <v>0.03942984611184241</v>
      </c>
      <c r="N368" t="n">
        <v>0.002541626262750508</v>
      </c>
      <c r="O368" t="n">
        <v>-0.004381714849251943</v>
      </c>
      <c r="P368" t="n">
        <v>0.05929125566804155</v>
      </c>
      <c r="Q368" t="n">
        <v>0.00231559205876528</v>
      </c>
      <c r="R368" t="n">
        <v>-0.00158785859014669</v>
      </c>
    </row>
    <row r="369">
      <c r="F369" t="n">
        <v>0.03278858191379756</v>
      </c>
      <c r="G369" t="n">
        <v>0.002427329055917616</v>
      </c>
      <c r="H369" t="n">
        <v>-0.002722723230960231</v>
      </c>
      <c r="J369" t="n">
        <v>0.01818640062804684</v>
      </c>
      <c r="K369" t="n">
        <v>0.002382854909521057</v>
      </c>
      <c r="L369" t="n">
        <v>-0.002623936097509441</v>
      </c>
      <c r="M369" t="n">
        <v>0.0394683520941968</v>
      </c>
      <c r="N369" t="n">
        <v>0.002550607274279662</v>
      </c>
      <c r="O369" t="n">
        <v>-0.004382152976924101</v>
      </c>
      <c r="P369" t="n">
        <v>0.05931959317156954</v>
      </c>
      <c r="Q369" t="n">
        <v>0.002323774362859857</v>
      </c>
      <c r="R369" t="n">
        <v>-0.00158785859014669</v>
      </c>
    </row>
    <row r="370">
      <c r="F370" t="n">
        <v>0.03288670784108336</v>
      </c>
      <c r="G370" t="n">
        <v>0.0024358759892131</v>
      </c>
      <c r="H370" t="n">
        <v>-0.002722723230960231</v>
      </c>
      <c r="J370" t="n">
        <v>0.01819548309367434</v>
      </c>
      <c r="K370" t="n">
        <v>0.002391245243709512</v>
      </c>
      <c r="L370" t="n">
        <v>-0.002623936097509441</v>
      </c>
      <c r="M370" t="n">
        <v>0.03950684106328056</v>
      </c>
      <c r="N370" t="n">
        <v>0.002559588285808816</v>
      </c>
      <c r="O370" t="n">
        <v>-0.004381714849251943</v>
      </c>
      <c r="P370" t="n">
        <v>0.05937883672064959</v>
      </c>
      <c r="Q370" t="n">
        <v>0.002331956666954434</v>
      </c>
      <c r="R370" t="n">
        <v>-0.001587699836038497</v>
      </c>
    </row>
    <row r="371">
      <c r="F371" t="n">
        <v>0.03296223222354042</v>
      </c>
      <c r="G371" t="n">
        <v>0.002444422922508585</v>
      </c>
      <c r="H371" t="n">
        <v>-0.002722450958637135</v>
      </c>
      <c r="J371" t="n">
        <v>0.01821137755044383</v>
      </c>
      <c r="K371" t="n">
        <v>0.002399635577897966</v>
      </c>
      <c r="L371" t="n">
        <v>-0.002623936097509441</v>
      </c>
      <c r="M371" t="n">
        <v>0.0395263641796042</v>
      </c>
      <c r="N371" t="n">
        <v>0.002568569297337969</v>
      </c>
      <c r="O371" t="n">
        <v>-0.00437931251243036</v>
      </c>
      <c r="P371" t="n">
        <v>0.05934525671118146</v>
      </c>
      <c r="Q371" t="n">
        <v>0.002340138971049011</v>
      </c>
      <c r="R371" t="n">
        <v>-0.001592517108797452</v>
      </c>
    </row>
    <row r="372">
      <c r="F372" t="n">
        <v>0.03305268764843837</v>
      </c>
      <c r="G372" t="n">
        <v>0.002452969855804069</v>
      </c>
      <c r="H372" t="n">
        <v>-0.002704524941291652</v>
      </c>
      <c r="J372" t="n">
        <v>0.0182068040006413</v>
      </c>
      <c r="K372" t="n">
        <v>0.00240802591208642</v>
      </c>
      <c r="L372" t="n">
        <v>-0.002623878857991225</v>
      </c>
      <c r="M372" t="n">
        <v>0.03950796480435628</v>
      </c>
      <c r="N372" t="n">
        <v>0.002577550308867123</v>
      </c>
      <c r="O372" t="n">
        <v>-0.004378874581179117</v>
      </c>
      <c r="P372" t="n">
        <v>0.05940445182574478</v>
      </c>
      <c r="Q372" t="n">
        <v>0.002348321275143588</v>
      </c>
      <c r="R372" t="n">
        <v>-0.001592676376435095</v>
      </c>
    </row>
    <row r="373">
      <c r="F373" t="n">
        <v>0.0331280036588581</v>
      </c>
      <c r="G373" t="n">
        <v>0.002461516789099554</v>
      </c>
      <c r="H373" t="n">
        <v>-0.002704795393785781</v>
      </c>
      <c r="J373" t="n">
        <v>0.01822950539717713</v>
      </c>
      <c r="K373" t="n">
        <v>0.002416416246274874</v>
      </c>
      <c r="L373" t="n">
        <v>-0.002623616470105426</v>
      </c>
      <c r="M373" t="n">
        <v>0.03950848949718117</v>
      </c>
      <c r="N373" t="n">
        <v>0.002586531320396277</v>
      </c>
      <c r="O373" t="n">
        <v>-0.00437931251243036</v>
      </c>
      <c r="P373" t="n">
        <v>0.05943268680356206</v>
      </c>
      <c r="Q373" t="n">
        <v>0.002356503579238165</v>
      </c>
      <c r="R373" t="n">
        <v>-0.001592994911710382</v>
      </c>
    </row>
    <row r="374">
      <c r="F374" t="n">
        <v>0.03321074434806724</v>
      </c>
      <c r="G374" t="n">
        <v>0.002470063722395039</v>
      </c>
      <c r="H374" t="n">
        <v>-0.002704795393785781</v>
      </c>
      <c r="J374" t="n">
        <v>0.01822491267920232</v>
      </c>
      <c r="K374" t="n">
        <v>0.002424806580463329</v>
      </c>
      <c r="L374" t="n">
        <v>-0.002624141245877024</v>
      </c>
      <c r="M374" t="n">
        <v>0.03952794412100435</v>
      </c>
      <c r="N374" t="n">
        <v>0.002595512331925431</v>
      </c>
      <c r="O374" t="n">
        <v>-0.004380188374932846</v>
      </c>
      <c r="P374" t="n">
        <v>0.0593990101932354</v>
      </c>
      <c r="Q374" t="n">
        <v>0.002364685883332742</v>
      </c>
      <c r="R374" t="n">
        <v>-0.001592994911710382</v>
      </c>
    </row>
    <row r="375">
      <c r="F375" t="n">
        <v>0.03328584102907085</v>
      </c>
      <c r="G375" t="n">
        <v>0.002478610655690523</v>
      </c>
      <c r="H375" t="n">
        <v>-0.002704254488797523</v>
      </c>
      <c r="J375" t="n">
        <v>0.01824760215921178</v>
      </c>
      <c r="K375" t="n">
        <v>0.002433196914651783</v>
      </c>
      <c r="L375" t="n">
        <v>-0.002623541711687676</v>
      </c>
      <c r="M375" t="n">
        <v>0.03960424779313326</v>
      </c>
      <c r="N375" t="n">
        <v>0.002604493343454584</v>
      </c>
      <c r="O375" t="n">
        <v>-0.004380188374932846</v>
      </c>
      <c r="P375" t="n">
        <v>0.0594581341668296</v>
      </c>
      <c r="Q375" t="n">
        <v>0.002372868187427319</v>
      </c>
      <c r="R375" t="n">
        <v>-0.001592994911710382</v>
      </c>
    </row>
    <row r="376">
      <c r="F376" t="n">
        <v>0.03336082292323865</v>
      </c>
      <c r="G376" t="n">
        <v>0.002487157588986008</v>
      </c>
      <c r="H376" t="n">
        <v>-0.002685757133705652</v>
      </c>
      <c r="J376" t="n">
        <v>0.01824981459465572</v>
      </c>
      <c r="K376" t="n">
        <v>0.002441587248840238</v>
      </c>
      <c r="L376" t="n">
        <v>-0.002623279357516508</v>
      </c>
      <c r="M376" t="n">
        <v>0.03960470797580465</v>
      </c>
      <c r="N376" t="n">
        <v>0.002613474354983738</v>
      </c>
      <c r="O376" t="n">
        <v>-0.004376864054231972</v>
      </c>
      <c r="P376" t="n">
        <v>0.05945534094833482</v>
      </c>
      <c r="Q376" t="n">
        <v>0.002381050491521896</v>
      </c>
      <c r="R376" t="n">
        <v>-0.001597634151936717</v>
      </c>
    </row>
    <row r="377">
      <c r="F377" t="n">
        <v>0.03344325228635484</v>
      </c>
      <c r="G377" t="n">
        <v>0.002495704522281492</v>
      </c>
      <c r="H377" t="n">
        <v>-0.002685488557992281</v>
      </c>
      <c r="J377" t="n">
        <v>0.0182588426674993</v>
      </c>
      <c r="K377" t="n">
        <v>0.002449977583028692</v>
      </c>
      <c r="L377" t="n">
        <v>-0.002623279357516508</v>
      </c>
      <c r="M377" t="n">
        <v>0.03958618293388164</v>
      </c>
      <c r="N377" t="n">
        <v>0.002622455366512892</v>
      </c>
      <c r="O377" t="n">
        <v>-0.004377301784410413</v>
      </c>
      <c r="P377" t="n">
        <v>0.05951441943351021</v>
      </c>
      <c r="Q377" t="n">
        <v>0.002389232795616472</v>
      </c>
      <c r="R377" t="n">
        <v>-0.001598113490116116</v>
      </c>
    </row>
    <row r="378">
      <c r="F378" t="n">
        <v>0.03354829545265664</v>
      </c>
      <c r="G378" t="n">
        <v>0.002504251455576977</v>
      </c>
      <c r="H378" t="n">
        <v>-0.002686025709419022</v>
      </c>
      <c r="J378" t="n">
        <v>0.01825421077891606</v>
      </c>
      <c r="K378" t="n">
        <v>0.002458367917217147</v>
      </c>
      <c r="L378" t="n">
        <v>-0.002624066420030014</v>
      </c>
      <c r="M378" t="n">
        <v>0.03964347913341335</v>
      </c>
      <c r="N378" t="n">
        <v>0.002631436378042046</v>
      </c>
      <c r="O378" t="n">
        <v>-0.004377301784410413</v>
      </c>
      <c r="P378" t="n">
        <v>0.05954252374904973</v>
      </c>
      <c r="Q378" t="n">
        <v>0.002397415099711049</v>
      </c>
      <c r="R378" t="n">
        <v>-0.001597634151936717</v>
      </c>
    </row>
    <row r="379">
      <c r="F379" t="n">
        <v>0.03361539081901815</v>
      </c>
      <c r="G379" t="n">
        <v>0.002512798388872462</v>
      </c>
      <c r="H379" t="n">
        <v>-0.002685757133705652</v>
      </c>
      <c r="J379" t="n">
        <v>0.01827687555512242</v>
      </c>
      <c r="K379" t="n">
        <v>0.002466758251405601</v>
      </c>
      <c r="L379" t="n">
        <v>-0.002623541711687676</v>
      </c>
      <c r="M379" t="n">
        <v>0.03964386911485213</v>
      </c>
      <c r="N379" t="n">
        <v>0.002640417389571199</v>
      </c>
      <c r="O379" t="n">
        <v>-0.004377301784410413</v>
      </c>
      <c r="P379" t="n">
        <v>0.05963251665798586</v>
      </c>
      <c r="Q379" t="n">
        <v>0.002405597403805627</v>
      </c>
      <c r="R379" t="n">
        <v>-0.00159779393132985</v>
      </c>
    </row>
    <row r="380">
      <c r="F380" t="n">
        <v>0.03370511504997657</v>
      </c>
      <c r="G380" t="n">
        <v>0.002521345322167946</v>
      </c>
      <c r="H380" t="n">
        <v>-0.002666441264963677</v>
      </c>
      <c r="J380" t="n">
        <v>0.01828588037807566</v>
      </c>
      <c r="K380" t="n">
        <v>0.002475148585594055</v>
      </c>
      <c r="L380" t="n">
        <v>-0.002622924815707618</v>
      </c>
      <c r="M380" t="n">
        <v>0.03964423444090265</v>
      </c>
      <c r="N380" t="n">
        <v>0.002649398401100353</v>
      </c>
      <c r="O380" t="n">
        <v>-0.004375244724462458</v>
      </c>
      <c r="P380" t="n">
        <v>0.05959865581236323</v>
      </c>
      <c r="Q380" t="n">
        <v>0.002413779707900203</v>
      </c>
      <c r="R380" t="n">
        <v>-0.001602733486937679</v>
      </c>
    </row>
    <row r="381">
      <c r="F381" t="n">
        <v>0.03378715821917427</v>
      </c>
      <c r="G381" t="n">
        <v>0.002529892255463431</v>
      </c>
      <c r="H381" t="n">
        <v>-0.002666174620837181</v>
      </c>
      <c r="J381" t="n">
        <v>0.0182880486543737</v>
      </c>
      <c r="K381" t="n">
        <v>0.00248353891978251</v>
      </c>
      <c r="L381" t="n">
        <v>-0.002623711771847944</v>
      </c>
      <c r="M381" t="n">
        <v>0.03970147988471981</v>
      </c>
      <c r="N381" t="n">
        <v>0.002658379412629507</v>
      </c>
      <c r="O381" t="n">
        <v>-0.004374807199990012</v>
      </c>
      <c r="P381" t="n">
        <v>0.0595957209189128</v>
      </c>
      <c r="Q381" t="n">
        <v>0.00242196201199478</v>
      </c>
      <c r="R381" t="n">
        <v>-0.001603054065692942</v>
      </c>
    </row>
    <row r="382">
      <c r="F382" t="n">
        <v>0.03387670298745007</v>
      </c>
      <c r="G382" t="n">
        <v>0.002538439188758915</v>
      </c>
      <c r="H382" t="n">
        <v>-0.002666707909090173</v>
      </c>
      <c r="J382" t="n">
        <v>0.01830386680269971</v>
      </c>
      <c r="K382" t="n">
        <v>0.002491929253970964</v>
      </c>
      <c r="L382" t="n">
        <v>-0.002623449453134502</v>
      </c>
      <c r="M382" t="n">
        <v>0.0397018017460167</v>
      </c>
      <c r="N382" t="n">
        <v>0.002667360424158661</v>
      </c>
      <c r="O382" t="n">
        <v>-0.004376119773407351</v>
      </c>
      <c r="P382" t="n">
        <v>0.0596856513443581</v>
      </c>
      <c r="Q382" t="n">
        <v>0.002430144316089357</v>
      </c>
      <c r="R382" t="n">
        <v>-0.00160289377631531</v>
      </c>
    </row>
    <row r="383">
      <c r="F383" t="n">
        <v>0.0339509367401736</v>
      </c>
      <c r="G383" t="n">
        <v>0.0025469861220544</v>
      </c>
      <c r="H383" t="n">
        <v>-0.00266697455321667</v>
      </c>
      <c r="J383" t="n">
        <v>0.01831284841254423</v>
      </c>
      <c r="K383" t="n">
        <v>0.002500319588159419</v>
      </c>
      <c r="L383" t="n">
        <v>-0.002622815182161905</v>
      </c>
      <c r="M383" t="n">
        <v>0.03974004321890207</v>
      </c>
      <c r="N383" t="n">
        <v>0.002676341435687814</v>
      </c>
      <c r="O383" t="n">
        <v>-0.004375244724462458</v>
      </c>
      <c r="P383" t="n">
        <v>0.05968266269142719</v>
      </c>
      <c r="Q383" t="n">
        <v>0.002438326620183934</v>
      </c>
      <c r="R383" t="n">
        <v>-0.00160289377631531</v>
      </c>
    </row>
    <row r="384">
      <c r="F384" t="n">
        <v>0.03404029105849728</v>
      </c>
      <c r="G384" t="n">
        <v>0.002555533055349884</v>
      </c>
      <c r="H384" t="n">
        <v>-0.002647128111585543</v>
      </c>
      <c r="J384" t="n">
        <v>0.01830815929470078</v>
      </c>
      <c r="K384" t="n">
        <v>0.002508709922347873</v>
      </c>
      <c r="L384" t="n">
        <v>-0.002622815182161905</v>
      </c>
      <c r="M384" t="n">
        <v>0.0397782678082593</v>
      </c>
      <c r="N384" t="n">
        <v>0.002685322447216968</v>
      </c>
      <c r="O384" t="n">
        <v>-0.004372704205377057</v>
      </c>
      <c r="P384" t="n">
        <v>0.05971061404780892</v>
      </c>
      <c r="Q384" t="n">
        <v>0.002446508924278511</v>
      </c>
      <c r="R384" t="n">
        <v>-0.001608136738686325</v>
      </c>
    </row>
    <row r="385">
      <c r="F385" t="n">
        <v>0.03412192877885832</v>
      </c>
      <c r="G385" t="n">
        <v>0.002564079988645369</v>
      </c>
      <c r="H385" t="n">
        <v>-0.002646334131947995</v>
      </c>
      <c r="J385" t="n">
        <v>0.01831712365652208</v>
      </c>
      <c r="K385" t="n">
        <v>0.002517100256536328</v>
      </c>
      <c r="L385" t="n">
        <v>-0.002622815182161905</v>
      </c>
      <c r="M385" t="n">
        <v>0.03975954765700684</v>
      </c>
      <c r="N385" t="n">
        <v>0.002694303458746122</v>
      </c>
      <c r="O385" t="n">
        <v>-0.004373578833680962</v>
      </c>
      <c r="P385" t="n">
        <v>0.05976951381247864</v>
      </c>
      <c r="Q385" t="n">
        <v>0.002454691228373088</v>
      </c>
      <c r="R385" t="n">
        <v>-0.001607975941092216</v>
      </c>
    </row>
    <row r="386">
      <c r="F386" t="n">
        <v>0.03419582473174192</v>
      </c>
      <c r="G386" t="n">
        <v>0.002572626921940853</v>
      </c>
      <c r="H386" t="n">
        <v>-0.002646863451706361</v>
      </c>
      <c r="J386" t="n">
        <v>0.01833974688124995</v>
      </c>
      <c r="K386" t="n">
        <v>0.002525490590724782</v>
      </c>
      <c r="L386" t="n">
        <v>-0.002622552900643688</v>
      </c>
      <c r="M386" t="n">
        <v>0.03977875486331148</v>
      </c>
      <c r="N386" t="n">
        <v>0.002703284470275276</v>
      </c>
      <c r="O386" t="n">
        <v>-0.004374016147832916</v>
      </c>
      <c r="P386" t="n">
        <v>0.05979741708105962</v>
      </c>
      <c r="Q386" t="n">
        <v>0.002462873532467665</v>
      </c>
      <c r="R386" t="n">
        <v>-0.001608297536280435</v>
      </c>
    </row>
    <row r="387">
      <c r="F387" t="n">
        <v>0.0342848881734337</v>
      </c>
      <c r="G387" t="n">
        <v>0.002581173855236338</v>
      </c>
      <c r="H387" t="n">
        <v>-0.002625988545940496</v>
      </c>
      <c r="J387" t="n">
        <v>0.01834869759749873</v>
      </c>
      <c r="K387" t="n">
        <v>0.002533880924913237</v>
      </c>
      <c r="L387" t="n">
        <v>-0.002623077463680121</v>
      </c>
      <c r="M387" t="n">
        <v>0.03983590096493111</v>
      </c>
      <c r="N387" t="n">
        <v>0.002712265481804429</v>
      </c>
      <c r="O387" t="n">
        <v>-0.004370555257316927</v>
      </c>
      <c r="P387" t="n">
        <v>0.0598252949285254</v>
      </c>
      <c r="Q387" t="n">
        <v>0.002471055836562242</v>
      </c>
      <c r="R387" t="n">
        <v>-0.00161304045536131</v>
      </c>
    </row>
    <row r="388">
      <c r="F388" t="n">
        <v>0.03436620848131935</v>
      </c>
      <c r="G388" t="n">
        <v>0.002589720788531823</v>
      </c>
      <c r="H388" t="n">
        <v>-0.002626251171057602</v>
      </c>
      <c r="J388" t="n">
        <v>0.0183644756811177</v>
      </c>
      <c r="K388" t="n">
        <v>0.002542271259101691</v>
      </c>
      <c r="L388" t="n">
        <v>-0.00262242591088074</v>
      </c>
      <c r="M388" t="n">
        <v>0.03983608892119228</v>
      </c>
      <c r="N388" t="n">
        <v>0.002721246493333583</v>
      </c>
      <c r="O388" t="n">
        <v>-0.004371429455788237</v>
      </c>
      <c r="P388" t="n">
        <v>0.05979118293541386</v>
      </c>
      <c r="Q388" t="n">
        <v>0.002479238140656819</v>
      </c>
      <c r="R388" t="n">
        <v>-0.001612879151315774</v>
      </c>
    </row>
    <row r="389">
      <c r="F389" t="n">
        <v>0.03444742161871789</v>
      </c>
      <c r="G389" t="n">
        <v>0.002598267721827307</v>
      </c>
      <c r="H389" t="n">
        <v>-0.002626513796174707</v>
      </c>
      <c r="J389" t="n">
        <v>0.01835973992054565</v>
      </c>
      <c r="K389" t="n">
        <v>0.002550661593290145</v>
      </c>
      <c r="L389" t="n">
        <v>-0.002622163668289652</v>
      </c>
      <c r="M389" t="n">
        <v>0.039855236003427</v>
      </c>
      <c r="N389" t="n">
        <v>0.002730227504862737</v>
      </c>
      <c r="O389" t="n">
        <v>-0.004370992356552582</v>
      </c>
      <c r="P389" t="n">
        <v>0.05981900441650179</v>
      </c>
      <c r="Q389" t="n">
        <v>0.002487420444751396</v>
      </c>
      <c r="R389" t="n">
        <v>-0.00161304045536131</v>
      </c>
    </row>
    <row r="390">
      <c r="F390" t="n">
        <v>0.03452852690246498</v>
      </c>
      <c r="G390" t="n">
        <v>0.002606814655122792</v>
      </c>
      <c r="H390" t="n">
        <v>-0.002626251171057602</v>
      </c>
      <c r="J390" t="n">
        <v>0.01836182975017825</v>
      </c>
      <c r="K390" t="n">
        <v>0.0025590519274786</v>
      </c>
      <c r="L390" t="n">
        <v>-0.002622688153471828</v>
      </c>
      <c r="M390" t="n">
        <v>0.03989334796861979</v>
      </c>
      <c r="N390" t="n">
        <v>0.002739208516391891</v>
      </c>
      <c r="O390" t="n">
        <v>-0.004370555257316927</v>
      </c>
      <c r="P390" t="n">
        <v>0.05984680052225561</v>
      </c>
      <c r="Q390" t="n">
        <v>0.002495602748845973</v>
      </c>
      <c r="R390" t="n">
        <v>-0.001613363063452382</v>
      </c>
    </row>
    <row r="391">
      <c r="F391" t="n">
        <v>0.03458649191562384</v>
      </c>
      <c r="G391" t="n">
        <v>0.002615361588418276</v>
      </c>
      <c r="H391" t="n">
        <v>-0.002626776421291813</v>
      </c>
      <c r="J391" t="n">
        <v>0.01837074785442165</v>
      </c>
      <c r="K391" t="n">
        <v>0.002567442261667054</v>
      </c>
      <c r="L391" t="n">
        <v>-0.002622688153471828</v>
      </c>
      <c r="M391" t="n">
        <v>0.03985549332098159</v>
      </c>
      <c r="N391" t="n">
        <v>0.002748189527921044</v>
      </c>
      <c r="O391" t="n">
        <v>-0.004370555257316927</v>
      </c>
      <c r="P391" t="n">
        <v>0.05996754293478773</v>
      </c>
      <c r="Q391" t="n">
        <v>0.00250378505294055</v>
      </c>
      <c r="R391" t="n">
        <v>-0.001612879151315774</v>
      </c>
    </row>
    <row r="392">
      <c r="F392" t="n">
        <v>0.03468272584462137</v>
      </c>
      <c r="G392" t="n">
        <v>0.002623908521713761</v>
      </c>
      <c r="H392" t="n">
        <v>-0.00260594094338828</v>
      </c>
      <c r="J392" t="n">
        <v>0.01839333556275248</v>
      </c>
      <c r="K392" t="n">
        <v>0.002575832595855509</v>
      </c>
      <c r="L392" t="n">
        <v>-0.00262175717461044</v>
      </c>
      <c r="M392" t="n">
        <v>0.03993154273187652</v>
      </c>
      <c r="N392" t="n">
        <v>0.002757170539450198</v>
      </c>
      <c r="O392" t="n">
        <v>-0.004368360542733443</v>
      </c>
      <c r="P392" t="n">
        <v>0.05996430332402258</v>
      </c>
      <c r="Q392" t="n">
        <v>0.002511967357035127</v>
      </c>
      <c r="R392" t="n">
        <v>-0.001618410966293097</v>
      </c>
    </row>
    <row r="393">
      <c r="F393" t="n">
        <v>0.03475580198440775</v>
      </c>
      <c r="G393" t="n">
        <v>0.002632455455009246</v>
      </c>
      <c r="H393" t="n">
        <v>-0.002605680401402338</v>
      </c>
      <c r="J393" t="n">
        <v>0.0184022400612131</v>
      </c>
      <c r="K393" t="n">
        <v>0.002584222930043963</v>
      </c>
      <c r="L393" t="n">
        <v>-0.002622019376548095</v>
      </c>
      <c r="M393" t="n">
        <v>0.03995060918204646</v>
      </c>
      <c r="N393" t="n">
        <v>0.002766151550979352</v>
      </c>
      <c r="O393" t="n">
        <v>-0.004369234302217938</v>
      </c>
      <c r="P393" t="n">
        <v>0.0599300367231701</v>
      </c>
      <c r="Q393" t="n">
        <v>0.002520149661129704</v>
      </c>
      <c r="R393" t="n">
        <v>-0.001618249157558215</v>
      </c>
    </row>
    <row r="394">
      <c r="F394" t="n">
        <v>0.03484415436468824</v>
      </c>
      <c r="G394" t="n">
        <v>0.00264100238830473</v>
      </c>
      <c r="H394" t="n">
        <v>-0.00260594094338828</v>
      </c>
      <c r="J394" t="n">
        <v>0.01841113687101305</v>
      </c>
      <c r="K394" t="n">
        <v>0.002592613264232418</v>
      </c>
      <c r="L394" t="n">
        <v>-0.002622019376548095</v>
      </c>
      <c r="M394" t="n">
        <v>0.03996965502915636</v>
      </c>
      <c r="N394" t="n">
        <v>0.002775132562508506</v>
      </c>
      <c r="O394" t="n">
        <v>-0.004369671181960186</v>
      </c>
      <c r="P394" t="n">
        <v>0.05995773146324546</v>
      </c>
      <c r="Q394" t="n">
        <v>0.002528331965224281</v>
      </c>
      <c r="R394" t="n">
        <v>-0.001618410966293097</v>
      </c>
    </row>
    <row r="395">
      <c r="F395" t="n">
        <v>0.0349169925518171</v>
      </c>
      <c r="G395" t="n">
        <v>0.002649549321600215</v>
      </c>
      <c r="H395" t="n">
        <v>-0.00260594094338828</v>
      </c>
      <c r="J395" t="n">
        <v>0.01840634335930356</v>
      </c>
      <c r="K395" t="n">
        <v>0.002601003598420872</v>
      </c>
      <c r="L395" t="n">
        <v>-0.002622019376548095</v>
      </c>
      <c r="M395" t="n">
        <v>0.03998868028664024</v>
      </c>
      <c r="N395" t="n">
        <v>0.002784113574037659</v>
      </c>
      <c r="O395" t="n">
        <v>-0.004368797422475691</v>
      </c>
      <c r="P395" t="n">
        <v>0.06004740417632304</v>
      </c>
      <c r="Q395" t="n">
        <v>0.002536514269318858</v>
      </c>
      <c r="R395" t="n">
        <v>-0.001618410966293097</v>
      </c>
    </row>
    <row r="396">
      <c r="F396" t="n">
        <v>0.03498970271195559</v>
      </c>
      <c r="G396" t="n">
        <v>0.002658096254895699</v>
      </c>
      <c r="H396" t="n">
        <v>-0.002583867901033646</v>
      </c>
      <c r="J396" t="n">
        <v>0.01841522302793128</v>
      </c>
      <c r="K396" t="n">
        <v>0.002609393932609326</v>
      </c>
      <c r="L396" t="n">
        <v>-0.002621857794698014</v>
      </c>
      <c r="M396" t="n">
        <v>0.03998868799882932</v>
      </c>
      <c r="N396" t="n">
        <v>0.002793094585566813</v>
      </c>
      <c r="O396" t="n">
        <v>-0.004366556904240848</v>
      </c>
      <c r="P396" t="n">
        <v>0.0600440494393909</v>
      </c>
      <c r="Q396" t="n">
        <v>0.002544696573413435</v>
      </c>
      <c r="R396" t="n">
        <v>-0.001622954339513908</v>
      </c>
    </row>
    <row r="397">
      <c r="F397" t="n">
        <v>0.03507773539822093</v>
      </c>
      <c r="G397" t="n">
        <v>0.002666643188191184</v>
      </c>
      <c r="H397" t="n">
        <v>-0.002583867901033646</v>
      </c>
      <c r="J397" t="n">
        <v>0.01843778120931704</v>
      </c>
      <c r="K397" t="n">
        <v>0.002617784266797781</v>
      </c>
      <c r="L397" t="n">
        <v>-0.002622119954261527</v>
      </c>
      <c r="M397" t="n">
        <v>0.03998867135219616</v>
      </c>
      <c r="N397" t="n">
        <v>0.002802075597095967</v>
      </c>
      <c r="O397" t="n">
        <v>-0.004366556904240848</v>
      </c>
      <c r="P397" t="n">
        <v>0.06004066389270468</v>
      </c>
      <c r="Q397" t="n">
        <v>0.002552878877508012</v>
      </c>
      <c r="R397" t="n">
        <v>-0.001622954339513908</v>
      </c>
    </row>
    <row r="398">
      <c r="F398" t="n">
        <v>0.03517340446126974</v>
      </c>
      <c r="G398" t="n">
        <v>0.002675190121486668</v>
      </c>
      <c r="H398" t="n">
        <v>-0.002583867901033646</v>
      </c>
      <c r="J398" t="n">
        <v>0.01843295934467759</v>
      </c>
      <c r="K398" t="n">
        <v>0.002626174600986235</v>
      </c>
      <c r="L398" t="n">
        <v>-0.0026215956351345</v>
      </c>
      <c r="M398" t="n">
        <v>0.04002663189256436</v>
      </c>
      <c r="N398" t="n">
        <v>0.00281105660862512</v>
      </c>
      <c r="O398" t="n">
        <v>-0.004366993559931272</v>
      </c>
      <c r="P398" t="n">
        <v>0.06016128726437808</v>
      </c>
      <c r="Q398" t="n">
        <v>0.002561061181602589</v>
      </c>
      <c r="R398" t="n">
        <v>-0.001622954339513908</v>
      </c>
    </row>
    <row r="399">
      <c r="F399" t="n">
        <v>0.03523028342921668</v>
      </c>
      <c r="G399" t="n">
        <v>0.002683737054782153</v>
      </c>
      <c r="H399" t="n">
        <v>-0.002583867901033646</v>
      </c>
      <c r="J399" t="n">
        <v>0.01844181600096825</v>
      </c>
      <c r="K399" t="n">
        <v>0.00263456493517469</v>
      </c>
      <c r="L399" t="n">
        <v>-0.002621333475570987</v>
      </c>
      <c r="M399" t="n">
        <v>0.04002657037492349</v>
      </c>
      <c r="N399" t="n">
        <v>0.002820037620154274</v>
      </c>
      <c r="O399" t="n">
        <v>-0.004366556904240848</v>
      </c>
      <c r="P399" t="n">
        <v>0.06015785119006445</v>
      </c>
      <c r="Q399" t="n">
        <v>0.002569243485697165</v>
      </c>
      <c r="R399" t="n">
        <v>-0.001623441274509261</v>
      </c>
    </row>
    <row r="400">
      <c r="F400" t="n">
        <v>0.0353179982379561</v>
      </c>
      <c r="G400" t="n">
        <v>0.002692283988077637</v>
      </c>
      <c r="H400" t="n">
        <v>-0.002562648229763952</v>
      </c>
      <c r="J400" t="n">
        <v>0.01846435649680112</v>
      </c>
      <c r="K400" t="n">
        <v>0.002642955269363144</v>
      </c>
      <c r="L400" t="n">
        <v>-0.002620892627136222</v>
      </c>
      <c r="M400" t="n">
        <v>0.04004548910204384</v>
      </c>
      <c r="N400" t="n">
        <v>0.002829018631683428</v>
      </c>
      <c r="O400" t="n">
        <v>-0.004365143842988328</v>
      </c>
      <c r="P400" t="n">
        <v>0.06021641523620341</v>
      </c>
      <c r="Q400" t="n">
        <v>0.002577425789791743</v>
      </c>
      <c r="R400" t="n">
        <v>-0.001628291204968343</v>
      </c>
    </row>
    <row r="401">
      <c r="F401" t="n">
        <v>0.0354133712976886</v>
      </c>
      <c r="G401" t="n">
        <v>0.002700830921373122</v>
      </c>
      <c r="H401" t="n">
        <v>-0.002562904468963009</v>
      </c>
      <c r="J401" t="n">
        <v>0.01845950632981479</v>
      </c>
      <c r="K401" t="n">
        <v>0.002651345603551598</v>
      </c>
      <c r="L401" t="n">
        <v>-0.002621154742610484</v>
      </c>
      <c r="M401" t="n">
        <v>0.04004538088551149</v>
      </c>
      <c r="N401" t="n">
        <v>0.002837999643212582</v>
      </c>
      <c r="O401" t="n">
        <v>-0.004364270988790569</v>
      </c>
      <c r="P401" t="n">
        <v>0.0602129231743147</v>
      </c>
      <c r="Q401" t="n">
        <v>0.00258560809388632</v>
      </c>
      <c r="R401" t="n">
        <v>-0.001627965579289917</v>
      </c>
    </row>
    <row r="402">
      <c r="F402" t="n">
        <v>0.03549312905080049</v>
      </c>
      <c r="G402" t="n">
        <v>0.002709377854668607</v>
      </c>
      <c r="H402" t="n">
        <v>-0.002562391990564896</v>
      </c>
      <c r="J402" t="n">
        <v>0.01847518752929564</v>
      </c>
      <c r="K402" t="n">
        <v>0.002659735937740053</v>
      </c>
      <c r="L402" t="n">
        <v>-0.002620892627136222</v>
      </c>
      <c r="M402" t="n">
        <v>0.04010227338146063</v>
      </c>
      <c r="N402" t="n">
        <v>0.002846980654741735</v>
      </c>
      <c r="O402" t="n">
        <v>-0.004364270988790569</v>
      </c>
      <c r="P402" t="n">
        <v>0.06027144227331405</v>
      </c>
      <c r="Q402" t="n">
        <v>0.002593790397980896</v>
      </c>
      <c r="R402" t="n">
        <v>-0.001628454017807556</v>
      </c>
    </row>
    <row r="403">
      <c r="F403" t="n">
        <v>0.03555722296918122</v>
      </c>
      <c r="G403" t="n">
        <v>0.002717924787964091</v>
      </c>
      <c r="H403" t="n">
        <v>-0.002539984323042809</v>
      </c>
      <c r="J403" t="n">
        <v>0.01849086284381024</v>
      </c>
      <c r="K403" t="n">
        <v>0.002668126271928507</v>
      </c>
      <c r="L403" t="n">
        <v>-0.002620696754946575</v>
      </c>
      <c r="M403" t="n">
        <v>0.04010212230760893</v>
      </c>
      <c r="N403" t="n">
        <v>0.002855961666270889</v>
      </c>
      <c r="O403" t="n">
        <v>-0.004362812251039982</v>
      </c>
      <c r="P403" t="n">
        <v>0.0602058469140957</v>
      </c>
      <c r="Q403" t="n">
        <v>0.002601972702075473</v>
      </c>
      <c r="R403" t="n">
        <v>-0.001633285913634525</v>
      </c>
    </row>
    <row r="404">
      <c r="F404" t="n">
        <v>0.03565229366949672</v>
      </c>
      <c r="G404" t="n">
        <v>0.002726471721259575</v>
      </c>
      <c r="H404" t="n">
        <v>-0.002540238346877497</v>
      </c>
      <c r="J404" t="n">
        <v>0.01850653227515053</v>
      </c>
      <c r="K404" t="n">
        <v>0.002676516606116962</v>
      </c>
      <c r="L404" t="n">
        <v>-0.002620958824622069</v>
      </c>
      <c r="M404" t="n">
        <v>0.04010194699972713</v>
      </c>
      <c r="N404" t="n">
        <v>0.002864942677800043</v>
      </c>
      <c r="O404" t="n">
        <v>-0.004362812251039982</v>
      </c>
      <c r="P404" t="n">
        <v>0.06026431562114476</v>
      </c>
      <c r="Q404" t="n">
        <v>0.00261015500617005</v>
      </c>
      <c r="R404" t="n">
        <v>-0.001633285913634525</v>
      </c>
    </row>
    <row r="405">
      <c r="F405" t="n">
        <v>0.03571612028934493</v>
      </c>
      <c r="G405" t="n">
        <v>0.00273501865455506</v>
      </c>
      <c r="H405" t="n">
        <v>-0.002540238346877497</v>
      </c>
      <c r="J405" t="n">
        <v>0.01849479516697747</v>
      </c>
      <c r="K405" t="n">
        <v>0.002684906940305416</v>
      </c>
      <c r="L405" t="n">
        <v>-0.00262043468527108</v>
      </c>
      <c r="M405" t="n">
        <v>0.04012076145492668</v>
      </c>
      <c r="N405" t="n">
        <v>0.002873923689329197</v>
      </c>
      <c r="O405" t="n">
        <v>-0.004362812251039982</v>
      </c>
      <c r="P405" t="n">
        <v>0.06026070629322283</v>
      </c>
      <c r="Q405" t="n">
        <v>0.002618337310264627</v>
      </c>
      <c r="R405" t="n">
        <v>-0.001633449225894662</v>
      </c>
    </row>
    <row r="406">
      <c r="F406" t="n">
        <v>0.03581098588372733</v>
      </c>
      <c r="G406" t="n">
        <v>0.002743565587850545</v>
      </c>
      <c r="H406" t="n">
        <v>-0.002540238346877497</v>
      </c>
      <c r="J406" t="n">
        <v>0.01850359827082615</v>
      </c>
      <c r="K406" t="n">
        <v>0.002693297274493871</v>
      </c>
      <c r="L406" t="n">
        <v>-0.002621220894297564</v>
      </c>
      <c r="M406" t="n">
        <v>0.04017758718867318</v>
      </c>
      <c r="N406" t="n">
        <v>0.00288290470085835</v>
      </c>
      <c r="O406" t="n">
        <v>-0.004362812251039982</v>
      </c>
      <c r="P406" t="n">
        <v>0.06028809823858194</v>
      </c>
      <c r="Q406" t="n">
        <v>0.002626519614359204</v>
      </c>
      <c r="R406" t="n">
        <v>-0.001633285913634525</v>
      </c>
    </row>
    <row r="407">
      <c r="F407" t="n">
        <v>0.03587454256739414</v>
      </c>
      <c r="G407" t="n">
        <v>0.002752112521146029</v>
      </c>
      <c r="H407" t="n">
        <v>-0.002540492370712184</v>
      </c>
      <c r="J407" t="n">
        <v>0.01851239374067012</v>
      </c>
      <c r="K407" t="n">
        <v>0.002701687608682325</v>
      </c>
      <c r="L407" t="n">
        <v>-0.002621220894297564</v>
      </c>
      <c r="M407" t="n">
        <v>0.04019636454095907</v>
      </c>
      <c r="N407" t="n">
        <v>0.002891885712387504</v>
      </c>
      <c r="O407" t="n">
        <v>-0.004362376057053675</v>
      </c>
      <c r="P407" t="n">
        <v>0.06034649968919498</v>
      </c>
      <c r="Q407" t="n">
        <v>0.002634701918453781</v>
      </c>
      <c r="R407" t="n">
        <v>-0.00163295928911425</v>
      </c>
    </row>
    <row r="408">
      <c r="F408" t="n">
        <v>0.03594576067299587</v>
      </c>
      <c r="G408" t="n">
        <v>0.002760659454441514</v>
      </c>
      <c r="H408" t="n">
        <v>-0.002517938608048199</v>
      </c>
      <c r="J408" t="n">
        <v>0.01853488718747219</v>
      </c>
      <c r="K408" t="n">
        <v>0.002710077942870779</v>
      </c>
      <c r="L408" t="n">
        <v>-0.002620221728113303</v>
      </c>
      <c r="M408" t="n">
        <v>0.04023414109049056</v>
      </c>
      <c r="N408" t="n">
        <v>0.002900866723916658</v>
      </c>
      <c r="O408" t="n">
        <v>-0.004359127757642361</v>
      </c>
      <c r="P408" t="n">
        <v>0.06037384409313007</v>
      </c>
      <c r="Q408" t="n">
        <v>0.002642884222548359</v>
      </c>
      <c r="R408" t="n">
        <v>-0.001638099308615539</v>
      </c>
    </row>
    <row r="409">
      <c r="F409" t="n">
        <v>0.03604812649132444</v>
      </c>
      <c r="G409" t="n">
        <v>0.002769206387736999</v>
      </c>
      <c r="H409" t="n">
        <v>-0.002517938608048199</v>
      </c>
      <c r="J409" t="n">
        <v>0.01852996179468798</v>
      </c>
      <c r="K409" t="n">
        <v>0.002718468277059234</v>
      </c>
      <c r="L409" t="n">
        <v>-0.002620483750286114</v>
      </c>
      <c r="M409" t="n">
        <v>0.0402148365364858</v>
      </c>
      <c r="N409" t="n">
        <v>0.002909847735445812</v>
      </c>
      <c r="O409" t="n">
        <v>-0.004360435626756565</v>
      </c>
      <c r="P409" t="n">
        <v>0.0604322034933073</v>
      </c>
      <c r="Q409" t="n">
        <v>0.002651066526642935</v>
      </c>
      <c r="R409" t="n">
        <v>-0.001638099308615539</v>
      </c>
    </row>
    <row r="410">
      <c r="F410" t="n">
        <v>0.03611910228252559</v>
      </c>
      <c r="G410" t="n">
        <v>0.002777753321032483</v>
      </c>
      <c r="H410" t="n">
        <v>-0.002518190376732135</v>
      </c>
      <c r="J410" t="n">
        <v>0.01854558894592856</v>
      </c>
      <c r="K410" t="n">
        <v>0.002726858611247688</v>
      </c>
      <c r="L410" t="n">
        <v>-0.002619959705940492</v>
      </c>
      <c r="M410" t="n">
        <v>0.04025257417389957</v>
      </c>
      <c r="N410" t="n">
        <v>0.002918828746974965</v>
      </c>
      <c r="O410" t="n">
        <v>-0.004359999670385164</v>
      </c>
      <c r="P410" t="n">
        <v>0.06039741470852528</v>
      </c>
      <c r="Q410" t="n">
        <v>0.002659248830737512</v>
      </c>
      <c r="R410" t="n">
        <v>-0.001638099308615539</v>
      </c>
    </row>
    <row r="411">
      <c r="F411" t="n">
        <v>0.03620561378363944</v>
      </c>
      <c r="G411" t="n">
        <v>0.002786300254327968</v>
      </c>
      <c r="H411" t="n">
        <v>-0.002517435070680325</v>
      </c>
      <c r="J411" t="n">
        <v>0.01854749936171932</v>
      </c>
      <c r="K411" t="n">
        <v>0.002735248945436143</v>
      </c>
      <c r="L411" t="n">
        <v>-0.002620221728113303</v>
      </c>
      <c r="M411" t="n">
        <v>0.04029029517948968</v>
      </c>
      <c r="N411" t="n">
        <v>0.002927809758504119</v>
      </c>
      <c r="O411" t="n">
        <v>-0.004359563714013763</v>
      </c>
      <c r="P411" t="n">
        <v>0.06045572663863075</v>
      </c>
      <c r="Q411" t="n">
        <v>0.002667431134832089</v>
      </c>
      <c r="R411" t="n">
        <v>-0.0016382631185464</v>
      </c>
    </row>
    <row r="412">
      <c r="F412" t="n">
        <v>0.03626063941822637</v>
      </c>
      <c r="G412" t="n">
        <v>0.002794847187623452</v>
      </c>
      <c r="H412" t="n">
        <v>-0.002494758924786641</v>
      </c>
      <c r="J412" t="n">
        <v>0.01855625672283012</v>
      </c>
      <c r="K412" t="n">
        <v>0.002743639279624597</v>
      </c>
      <c r="L412" t="n">
        <v>-0.002620253664024814</v>
      </c>
      <c r="M412" t="n">
        <v>0.04028994537692338</v>
      </c>
      <c r="N412" t="n">
        <v>0.002936790770033273</v>
      </c>
      <c r="O412" t="n">
        <v>-0.00435757844284512</v>
      </c>
      <c r="P412" t="n">
        <v>0.06048297064358682</v>
      </c>
      <c r="Q412" t="n">
        <v>0.002675613438926666</v>
      </c>
      <c r="R412" t="n">
        <v>-0.001643387155262036</v>
      </c>
    </row>
    <row r="413">
      <c r="F413" t="n">
        <v>0.0363390519885112</v>
      </c>
      <c r="G413" t="n">
        <v>0.002803394120918937</v>
      </c>
      <c r="H413" t="n">
        <v>-0.002494758924786641</v>
      </c>
      <c r="J413" t="n">
        <v>0.01858557803355064</v>
      </c>
      <c r="K413" t="n">
        <v>0.002752029613813052</v>
      </c>
      <c r="L413" t="n">
        <v>-0.002619991691053006</v>
      </c>
      <c r="M413" t="n">
        <v>0.04032762941020229</v>
      </c>
      <c r="N413" t="n">
        <v>0.002945771781562427</v>
      </c>
      <c r="O413" t="n">
        <v>-0.004358014157117977</v>
      </c>
      <c r="P413" t="n">
        <v>0.06057229162063255</v>
      </c>
      <c r="Q413" t="n">
        <v>0.002683795743021243</v>
      </c>
      <c r="R413" t="n">
        <v>-0.001643222849407681</v>
      </c>
    </row>
    <row r="414">
      <c r="F414" t="n">
        <v>0.03642520069421233</v>
      </c>
      <c r="G414" t="n">
        <v>0.002811941054214421</v>
      </c>
      <c r="H414" t="n">
        <v>-0.00249500840067912</v>
      </c>
      <c r="J414" t="n">
        <v>0.01859432280267655</v>
      </c>
      <c r="K414" t="n">
        <v>0.002760419948001506</v>
      </c>
      <c r="L414" t="n">
        <v>-0.002619991691053006</v>
      </c>
      <c r="M414" t="n">
        <v>0.04030820437639962</v>
      </c>
      <c r="N414" t="n">
        <v>0.00295475279309158</v>
      </c>
      <c r="O414" t="n">
        <v>-0.004356707014299406</v>
      </c>
      <c r="P414" t="n">
        <v>0.06059949094627953</v>
      </c>
      <c r="Q414" t="n">
        <v>0.00269197804711582</v>
      </c>
      <c r="R414" t="n">
        <v>-0.00164289423769897</v>
      </c>
    </row>
    <row r="415">
      <c r="F415" t="n">
        <v>0.03649550380913764</v>
      </c>
      <c r="G415" t="n">
        <v>0.002820487987509906</v>
      </c>
      <c r="H415" t="n">
        <v>-0.00249500840067912</v>
      </c>
      <c r="J415" t="n">
        <v>0.01858248316557544</v>
      </c>
      <c r="K415" t="n">
        <v>0.002768810282189961</v>
      </c>
      <c r="L415" t="n">
        <v>-0.00261946774510939</v>
      </c>
      <c r="M415" t="n">
        <v>0.04032681694001589</v>
      </c>
      <c r="N415" t="n">
        <v>0.002963733804620734</v>
      </c>
      <c r="O415" t="n">
        <v>-0.004358014157117977</v>
      </c>
      <c r="P415" t="n">
        <v>0.06053349586253104</v>
      </c>
      <c r="Q415" t="n">
        <v>0.002700160351210397</v>
      </c>
      <c r="R415" t="n">
        <v>-0.001643387155262036</v>
      </c>
    </row>
    <row r="416">
      <c r="F416" t="n">
        <v>0.03659716960188369</v>
      </c>
      <c r="G416" t="n">
        <v>0.00282903492080539</v>
      </c>
      <c r="H416" t="n">
        <v>-0.002471723207512074</v>
      </c>
      <c r="J416" t="n">
        <v>0.0185980699202403</v>
      </c>
      <c r="K416" t="n">
        <v>0.002777200616378415</v>
      </c>
      <c r="L416" t="n">
        <v>-0.00261948270289887</v>
      </c>
      <c r="M416" t="n">
        <v>0.04036444374110335</v>
      </c>
      <c r="N416" t="n">
        <v>0.002972714816149888</v>
      </c>
      <c r="O416" t="n">
        <v>-0.004355112561394752</v>
      </c>
      <c r="P416" t="n">
        <v>0.06059169614081467</v>
      </c>
      <c r="Q416" t="n">
        <v>0.002708342655304974</v>
      </c>
      <c r="R416" t="n">
        <v>-0.001648165135922078</v>
      </c>
    </row>
    <row r="417">
      <c r="F417" t="n">
        <v>0.03665145331677691</v>
      </c>
      <c r="G417" t="n">
        <v>0.002837581854100875</v>
      </c>
      <c r="H417" t="n">
        <v>-0.002471723207512074</v>
      </c>
      <c r="J417" t="n">
        <v>0.01862051150482072</v>
      </c>
      <c r="K417" t="n">
        <v>0.002785590950566869</v>
      </c>
      <c r="L417" t="n">
        <v>-0.002619220780820788</v>
      </c>
      <c r="M417" t="n">
        <v>0.04038301756845045</v>
      </c>
      <c r="N417" t="n">
        <v>0.002981695827679042</v>
      </c>
      <c r="O417" t="n">
        <v>-0.004355548029104121</v>
      </c>
      <c r="P417" t="n">
        <v>0.06064987683380368</v>
      </c>
      <c r="Q417" t="n">
        <v>0.002716524959399551</v>
      </c>
      <c r="R417" t="n">
        <v>-0.0016478355358549</v>
      </c>
    </row>
    <row r="418">
      <c r="F418" t="n">
        <v>0.03674502107708467</v>
      </c>
      <c r="G418" t="n">
        <v>0.002846128787396359</v>
      </c>
      <c r="H418" t="n">
        <v>-0.002471476059906083</v>
      </c>
      <c r="J418" t="n">
        <v>0.01862922588408179</v>
      </c>
      <c r="K418" t="n">
        <v>0.002793981284755324</v>
      </c>
      <c r="L418" t="n">
        <v>-0.002619744624976952</v>
      </c>
      <c r="M418" t="n">
        <v>0.04036349461061109</v>
      </c>
      <c r="N418" t="n">
        <v>0.002990676839208195</v>
      </c>
      <c r="O418" t="n">
        <v>-0.004355548029104121</v>
      </c>
      <c r="P418" t="n">
        <v>0.06061484417493479</v>
      </c>
      <c r="Q418" t="n">
        <v>0.002724707263494128</v>
      </c>
      <c r="R418" t="n">
        <v>-0.001648165135922078</v>
      </c>
    </row>
    <row r="419">
      <c r="F419" t="n">
        <v>0.03683059296908447</v>
      </c>
      <c r="G419" t="n">
        <v>0.002854675720691844</v>
      </c>
      <c r="H419" t="n">
        <v>-0.002471723207512074</v>
      </c>
      <c r="J419" t="n">
        <v>0.01863107025531135</v>
      </c>
      <c r="K419" t="n">
        <v>0.002802371618943778</v>
      </c>
      <c r="L419" t="n">
        <v>-0.002619220780820788</v>
      </c>
      <c r="M419" t="n">
        <v>0.04042010440073646</v>
      </c>
      <c r="N419" t="n">
        <v>0.002999657850737349</v>
      </c>
      <c r="O419" t="n">
        <v>-0.004355112561394752</v>
      </c>
      <c r="P419" t="n">
        <v>0.06070404489264997</v>
      </c>
      <c r="Q419" t="n">
        <v>0.002732889567588705</v>
      </c>
      <c r="R419" t="n">
        <v>-0.001648165135922078</v>
      </c>
    </row>
    <row r="420">
      <c r="F420" t="n">
        <v>0.03689233085035479</v>
      </c>
      <c r="G420" t="n">
        <v>0.002863222653987329</v>
      </c>
      <c r="H420" t="n">
        <v>-0.002448349273424332</v>
      </c>
      <c r="J420" t="n">
        <v>0.01863976859441661</v>
      </c>
      <c r="K420" t="n">
        <v>0.002810761953132233</v>
      </c>
      <c r="L420" t="n">
        <v>-0.002619218711297064</v>
      </c>
      <c r="M420" t="n">
        <v>0.04043861743254101</v>
      </c>
      <c r="N420" t="n">
        <v>0.003008638862266503</v>
      </c>
      <c r="O420" t="n">
        <v>-0.004351731779596012</v>
      </c>
      <c r="P420" t="n">
        <v>0.0607310914552584</v>
      </c>
      <c r="Q420" t="n">
        <v>0.002741071871683282</v>
      </c>
      <c r="R420" t="n">
        <v>-0.001652924715321771</v>
      </c>
    </row>
    <row r="421">
      <c r="F421" t="n">
        <v>0.03696973833990118</v>
      </c>
      <c r="G421" t="n">
        <v>0.002871769587282813</v>
      </c>
      <c r="H421" t="n">
        <v>-0.002448104487454183</v>
      </c>
      <c r="J421" t="n">
        <v>0.01864159519568649</v>
      </c>
      <c r="K421" t="n">
        <v>0.002819152287320687</v>
      </c>
      <c r="L421" t="n">
        <v>-0.002619218711297064</v>
      </c>
      <c r="M421" t="n">
        <v>0.0404190226127463</v>
      </c>
      <c r="N421" t="n">
        <v>0.003017619873795657</v>
      </c>
      <c r="O421" t="n">
        <v>-0.004353037429694901</v>
      </c>
      <c r="P421" t="n">
        <v>0.06069596765001095</v>
      </c>
      <c r="Q421" t="n">
        <v>0.002749254175777858</v>
      </c>
      <c r="R421" t="n">
        <v>-0.001653255300264835</v>
      </c>
    </row>
    <row r="422">
      <c r="F422" t="n">
        <v>0.03703909361118653</v>
      </c>
      <c r="G422" t="n">
        <v>0.002880316520578298</v>
      </c>
      <c r="H422" t="n">
        <v>-0.002447859701484035</v>
      </c>
      <c r="J422" t="n">
        <v>0.01865714254176659</v>
      </c>
      <c r="K422" t="n">
        <v>0.002827542621509142</v>
      </c>
      <c r="L422" t="n">
        <v>-0.002618956841799834</v>
      </c>
      <c r="M422" t="n">
        <v>0.04045653714092276</v>
      </c>
      <c r="N422" t="n">
        <v>0.00302660088532481</v>
      </c>
      <c r="O422" t="n">
        <v>-0.004351731779596012</v>
      </c>
      <c r="P422" t="n">
        <v>0.06072295890782631</v>
      </c>
      <c r="Q422" t="n">
        <v>0.002757436479872436</v>
      </c>
      <c r="R422" t="n">
        <v>-0.001652924715321771</v>
      </c>
    </row>
    <row r="423">
      <c r="F423" t="n">
        <v>0.0371320938130813</v>
      </c>
      <c r="G423" t="n">
        <v>0.002888863453873783</v>
      </c>
      <c r="H423" t="n">
        <v>-0.002448104487454183</v>
      </c>
      <c r="J423" t="n">
        <v>0.0186726840534113</v>
      </c>
      <c r="K423" t="n">
        <v>0.002835932955697595</v>
      </c>
      <c r="L423" t="n">
        <v>-0.002618675978966873</v>
      </c>
      <c r="M423" t="n">
        <v>0.04047498765302851</v>
      </c>
      <c r="N423" t="n">
        <v>0.003035581896853964</v>
      </c>
      <c r="O423" t="n">
        <v>-0.004353037429694901</v>
      </c>
      <c r="P423" t="n">
        <v>0.06084315953898106</v>
      </c>
      <c r="Q423" t="n">
        <v>0.002765618783967012</v>
      </c>
      <c r="R423" t="n">
        <v>-0.001653255300264835</v>
      </c>
    </row>
    <row r="424">
      <c r="F424" t="n">
        <v>0.03720911788826521</v>
      </c>
      <c r="G424" t="n">
        <v>0.002897410387169267</v>
      </c>
      <c r="H424" t="n">
        <v>-0.002423688913151318</v>
      </c>
      <c r="J424" t="n">
        <v>0.01866075268465883</v>
      </c>
      <c r="K424" t="n">
        <v>0.00284432328988605</v>
      </c>
      <c r="L424" t="n">
        <v>-0.002618152348497174</v>
      </c>
      <c r="M424" t="n">
        <v>0.04053151665273069</v>
      </c>
      <c r="N424" t="n">
        <v>0.003044562908383118</v>
      </c>
      <c r="O424" t="n">
        <v>-0.004350047584607884</v>
      </c>
      <c r="P424" t="n">
        <v>0.06087010903827134</v>
      </c>
      <c r="Q424" t="n">
        <v>0.002773801088061589</v>
      </c>
      <c r="R424" t="n">
        <v>-0.001658163277896223</v>
      </c>
    </row>
    <row r="425">
      <c r="F425" t="n">
        <v>0.03727011894395472</v>
      </c>
      <c r="G425" t="n">
        <v>0.002905957320464751</v>
      </c>
      <c r="H425" t="n">
        <v>-0.002424416092543202</v>
      </c>
      <c r="J425" t="n">
        <v>0.01866941144112912</v>
      </c>
      <c r="K425" t="n">
        <v>0.002852713624074505</v>
      </c>
      <c r="L425" t="n">
        <v>-0.002618675978966873</v>
      </c>
      <c r="M425" t="n">
        <v>0.04049277691986899</v>
      </c>
      <c r="N425" t="n">
        <v>0.003053543919912272</v>
      </c>
      <c r="O425" t="n">
        <v>-0.00434961262334555</v>
      </c>
      <c r="P425" t="n">
        <v>0.06089703362956034</v>
      </c>
      <c r="Q425" t="n">
        <v>0.002781983392156167</v>
      </c>
      <c r="R425" t="n">
        <v>-0.001657831711553912</v>
      </c>
    </row>
    <row r="426">
      <c r="F426" t="n">
        <v>0.03736277010184941</v>
      </c>
      <c r="G426" t="n">
        <v>0.002914504253760236</v>
      </c>
      <c r="H426" t="n">
        <v>-0.002424416092543202</v>
      </c>
      <c r="J426" t="n">
        <v>0.01867806264122926</v>
      </c>
      <c r="K426" t="n">
        <v>0.002861103958262959</v>
      </c>
      <c r="L426" t="n">
        <v>-0.002618414163732023</v>
      </c>
      <c r="M426" t="n">
        <v>0.04053021806708712</v>
      </c>
      <c r="N426" t="n">
        <v>0.003062524931441425</v>
      </c>
      <c r="O426" t="n">
        <v>-0.00434961262334555</v>
      </c>
      <c r="P426" t="n">
        <v>0.06083067479812576</v>
      </c>
      <c r="Q426" t="n">
        <v>0.002790165696250744</v>
      </c>
      <c r="R426" t="n">
        <v>-0.001657665928382757</v>
      </c>
    </row>
    <row r="427">
      <c r="F427" t="n">
        <v>0.03742347493152748</v>
      </c>
      <c r="G427" t="n">
        <v>0.002923051187055721</v>
      </c>
      <c r="H427" t="n">
        <v>-0.002423688913151318</v>
      </c>
      <c r="J427" t="n">
        <v>0.01868670628904531</v>
      </c>
      <c r="K427" t="n">
        <v>0.002869494292451414</v>
      </c>
      <c r="L427" t="n">
        <v>-0.002617890533262324</v>
      </c>
      <c r="M427" t="n">
        <v>0.04058669759336705</v>
      </c>
      <c r="N427" t="n">
        <v>0.003071505942970579</v>
      </c>
      <c r="O427" t="n">
        <v>-0.004350482545870219</v>
      </c>
      <c r="P427" t="n">
        <v>0.06091971927937273</v>
      </c>
      <c r="Q427" t="n">
        <v>0.002798348000345321</v>
      </c>
      <c r="R427" t="n">
        <v>-0.001657665928382757</v>
      </c>
    </row>
    <row r="428">
      <c r="F428" t="n">
        <v>0.03750792122595119</v>
      </c>
      <c r="G428" t="n">
        <v>0.002931598120351205</v>
      </c>
      <c r="H428" t="n">
        <v>-0.002400192273527476</v>
      </c>
      <c r="J428" t="n">
        <v>0.0187090828311853</v>
      </c>
      <c r="K428" t="n">
        <v>0.002877884626639868</v>
      </c>
      <c r="L428" t="n">
        <v>-0.002617592965375027</v>
      </c>
      <c r="M428" t="n">
        <v>0.04060505092973352</v>
      </c>
      <c r="N428" t="n">
        <v>0.003080486954499733</v>
      </c>
      <c r="O428" t="n">
        <v>-0.004346579460361444</v>
      </c>
      <c r="P428" t="n">
        <v>0.06088438344862018</v>
      </c>
      <c r="Q428" t="n">
        <v>0.002806530304439897</v>
      </c>
      <c r="R428" t="n">
        <v>-0.001662555082150225</v>
      </c>
    </row>
    <row r="429">
      <c r="F429" t="n">
        <v>0.03758427207894352</v>
      </c>
      <c r="G429" t="n">
        <v>0.00294014505364669</v>
      </c>
      <c r="H429" t="n">
        <v>-0.002400192273527476</v>
      </c>
      <c r="J429" t="n">
        <v>0.01872458419677778</v>
      </c>
      <c r="K429" t="n">
        <v>0.002886274960828322</v>
      </c>
      <c r="L429" t="n">
        <v>-0.002617592965375027</v>
      </c>
      <c r="M429" t="n">
        <v>0.04056620855310999</v>
      </c>
      <c r="N429" t="n">
        <v>0.003089467966028886</v>
      </c>
      <c r="O429" t="n">
        <v>-0.004347014161777621</v>
      </c>
      <c r="P429" t="n">
        <v>0.06100448318610185</v>
      </c>
      <c r="Q429" t="n">
        <v>0.002814712608534475</v>
      </c>
      <c r="R429" t="n">
        <v>-0.001662887626421083</v>
      </c>
    </row>
    <row r="430">
      <c r="F430" t="n">
        <v>0.03766048777874184</v>
      </c>
      <c r="G430" t="n">
        <v>0.002948691986942174</v>
      </c>
      <c r="H430" t="n">
        <v>-0.002399712331061264</v>
      </c>
      <c r="J430" t="n">
        <v>0.01871946390603983</v>
      </c>
      <c r="K430" t="n">
        <v>0.002894665295016777</v>
      </c>
      <c r="L430" t="n">
        <v>-0.002618116483968102</v>
      </c>
      <c r="M430" t="n">
        <v>0.04062263685965226</v>
      </c>
      <c r="N430" t="n">
        <v>0.00309844897755804</v>
      </c>
      <c r="O430" t="n">
        <v>-0.004347448863193799</v>
      </c>
      <c r="P430" t="n">
        <v>0.06093799271404615</v>
      </c>
      <c r="Q430" t="n">
        <v>0.002822894912629052</v>
      </c>
      <c r="R430" t="n">
        <v>-0.001662721354285654</v>
      </c>
    </row>
    <row r="431">
      <c r="F431" t="n">
        <v>0.03775255061119649</v>
      </c>
      <c r="G431" t="n">
        <v>0.002957238920237659</v>
      </c>
      <c r="H431" t="n">
        <v>-0.002375224232583438</v>
      </c>
      <c r="J431" t="n">
        <v>0.01872120543918922</v>
      </c>
      <c r="K431" t="n">
        <v>0.002903055629205231</v>
      </c>
      <c r="L431" t="n">
        <v>-0.002617854724671565</v>
      </c>
      <c r="M431" t="n">
        <v>0.04064092800879104</v>
      </c>
      <c r="N431" t="n">
        <v>0.003107429989087194</v>
      </c>
      <c r="O431" t="n">
        <v>-0.004346579460361444</v>
      </c>
      <c r="P431" t="n">
        <v>0.06099585969724292</v>
      </c>
      <c r="Q431" t="n">
        <v>0.002831077216723628</v>
      </c>
      <c r="R431" t="n">
        <v>-0.001662555082150225</v>
      </c>
    </row>
    <row r="432">
      <c r="F432" t="n">
        <v>0.03782051006541902</v>
      </c>
      <c r="G432" t="n">
        <v>0.002965785853533143</v>
      </c>
      <c r="H432" t="n">
        <v>-0.002375699277429955</v>
      </c>
      <c r="J432" t="n">
        <v>0.01875043239239191</v>
      </c>
      <c r="K432" t="n">
        <v>0.002911445963393686</v>
      </c>
      <c r="L432" t="n">
        <v>-0.002617540282282475</v>
      </c>
      <c r="M432" t="n">
        <v>0.0406210710403643</v>
      </c>
      <c r="N432" t="n">
        <v>0.003116411000616348</v>
      </c>
      <c r="O432" t="n">
        <v>-0.004344371798534373</v>
      </c>
      <c r="P432" t="n">
        <v>0.06108480948441963</v>
      </c>
      <c r="Q432" t="n">
        <v>0.002839259520818206</v>
      </c>
      <c r="R432" t="n">
        <v>-0.001667426913850416</v>
      </c>
    </row>
    <row r="433">
      <c r="F433" t="n">
        <v>0.03788031046930779</v>
      </c>
      <c r="G433" t="n">
        <v>0.002974332786828628</v>
      </c>
      <c r="H433" t="n">
        <v>-0.002375699277429955</v>
      </c>
      <c r="J433" t="n">
        <v>0.01875903339209399</v>
      </c>
      <c r="K433" t="n">
        <v>0.00291983629758214</v>
      </c>
      <c r="L433" t="n">
        <v>-0.002617016878906694</v>
      </c>
      <c r="M433" t="n">
        <v>0.04063931837199494</v>
      </c>
      <c r="N433" t="n">
        <v>0.003125392012145501</v>
      </c>
      <c r="O433" t="n">
        <v>-0.004343937361354519</v>
      </c>
      <c r="P433" t="n">
        <v>0.06101822050258426</v>
      </c>
      <c r="Q433" t="n">
        <v>0.002847441824912782</v>
      </c>
      <c r="R433" t="n">
        <v>-0.00166776043258506</v>
      </c>
    </row>
    <row r="434">
      <c r="F434" t="n">
        <v>0.03798001383786714</v>
      </c>
      <c r="G434" t="n">
        <v>0.002982879720124113</v>
      </c>
      <c r="H434" t="n">
        <v>-0.002375699277429955</v>
      </c>
      <c r="J434" t="n">
        <v>0.01876075147824782</v>
      </c>
      <c r="K434" t="n">
        <v>0.002928226631770595</v>
      </c>
      <c r="L434" t="n">
        <v>-0.002616755177218803</v>
      </c>
      <c r="M434" t="n">
        <v>0.04071474862794028</v>
      </c>
      <c r="N434" t="n">
        <v>0.003134373023674655</v>
      </c>
      <c r="O434" t="n">
        <v>-0.004343937361354519</v>
      </c>
      <c r="P434" t="n">
        <v>0.06107602112591254</v>
      </c>
      <c r="Q434" t="n">
        <v>0.002855624129007359</v>
      </c>
      <c r="R434" t="n">
        <v>-0.001667927191952382</v>
      </c>
    </row>
    <row r="435">
      <c r="F435" t="n">
        <v>0.03804753685303501</v>
      </c>
      <c r="G435" t="n">
        <v>0.002991426653419597</v>
      </c>
      <c r="H435" t="n">
        <v>-0.002375699277429955</v>
      </c>
      <c r="J435" t="n">
        <v>0.0187693365717353</v>
      </c>
      <c r="K435" t="n">
        <v>0.002936616965959049</v>
      </c>
      <c r="L435" t="n">
        <v>-0.002617278580594584</v>
      </c>
      <c r="M435" t="n">
        <v>0.04071389183412602</v>
      </c>
      <c r="N435" t="n">
        <v>0.003143354035203809</v>
      </c>
      <c r="O435" t="n">
        <v>-0.004344806235714226</v>
      </c>
      <c r="P435" t="n">
        <v>0.06116491258775836</v>
      </c>
      <c r="Q435" t="n">
        <v>0.002863806433101936</v>
      </c>
      <c r="R435" t="n">
        <v>-0.001667927191952382</v>
      </c>
    </row>
    <row r="436">
      <c r="F436" t="n">
        <v>0.03810687619267894</v>
      </c>
      <c r="G436" t="n">
        <v>0.002999973586715081</v>
      </c>
      <c r="H436" t="n">
        <v>-0.002350488467609916</v>
      </c>
      <c r="J436" t="n">
        <v>0.01877103704450522</v>
      </c>
      <c r="K436" t="n">
        <v>0.002945007300147504</v>
      </c>
      <c r="L436" t="n">
        <v>-0.002616162502648196</v>
      </c>
      <c r="M436" t="n">
        <v>0.04075115396595497</v>
      </c>
      <c r="N436" t="n">
        <v>0.003152335046732963</v>
      </c>
      <c r="O436" t="n">
        <v>-0.004342119889130374</v>
      </c>
      <c r="P436" t="n">
        <v>0.06109822528518083</v>
      </c>
      <c r="Q436" t="n">
        <v>0.002871988737196513</v>
      </c>
      <c r="R436" t="n">
        <v>-0.001672783187790516</v>
      </c>
    </row>
    <row r="437">
      <c r="F437" t="n">
        <v>0.03819015601356872</v>
      </c>
      <c r="G437" t="n">
        <v>0.003008520520010566</v>
      </c>
      <c r="H437" t="n">
        <v>-0.002350723516456677</v>
      </c>
      <c r="J437" t="n">
        <v>0.01877960625113272</v>
      </c>
      <c r="K437" t="n">
        <v>0.002953397634335958</v>
      </c>
      <c r="L437" t="n">
        <v>-0.002616947429891715</v>
      </c>
      <c r="M437" t="n">
        <v>0.04076932659015567</v>
      </c>
      <c r="N437" t="n">
        <v>0.003161316058262116</v>
      </c>
      <c r="O437" t="n">
        <v>-0.004341685720558318</v>
      </c>
      <c r="P437" t="n">
        <v>0.06121819084037222</v>
      </c>
      <c r="Q437" t="n">
        <v>0.00288017104129109</v>
      </c>
      <c r="R437" t="n">
        <v>-0.001672615942920711</v>
      </c>
    </row>
    <row r="438">
      <c r="F438" t="n">
        <v>0.03827331025308149</v>
      </c>
      <c r="G438" t="n">
        <v>0.003017067453306051</v>
      </c>
      <c r="H438" t="n">
        <v>-0.002350488467609916</v>
      </c>
      <c r="J438" t="n">
        <v>0.0187881679496717</v>
      </c>
      <c r="K438" t="n">
        <v>0.002961787968524412</v>
      </c>
      <c r="L438" t="n">
        <v>-0.002616685787477209</v>
      </c>
      <c r="M438" t="n">
        <v>0.04074932933653017</v>
      </c>
      <c r="N438" t="n">
        <v>0.00317029706979127</v>
      </c>
      <c r="O438" t="n">
        <v>-0.004341685720558318</v>
      </c>
      <c r="P438" t="n">
        <v>0.06115143809559986</v>
      </c>
      <c r="Q438" t="n">
        <v>0.002888353345385667</v>
      </c>
      <c r="R438" t="n">
        <v>-0.001672615942920711</v>
      </c>
    </row>
    <row r="439">
      <c r="F439" t="n">
        <v>0.03834023448362138</v>
      </c>
      <c r="G439" t="n">
        <v>0.003025614386601535</v>
      </c>
      <c r="H439" t="n">
        <v>-0.002350253418763154</v>
      </c>
      <c r="J439" t="n">
        <v>0.01881048148863737</v>
      </c>
      <c r="K439" t="n">
        <v>0.002970178302712867</v>
      </c>
      <c r="L439" t="n">
        <v>-0.002616424145062702</v>
      </c>
      <c r="M439" t="n">
        <v>0.04080561181611439</v>
      </c>
      <c r="N439" t="n">
        <v>0.003179278081320424</v>
      </c>
      <c r="O439" t="n">
        <v>-0.004342119889130374</v>
      </c>
      <c r="P439" t="n">
        <v>0.06120912834094733</v>
      </c>
      <c r="Q439" t="n">
        <v>0.002896535649480244</v>
      </c>
      <c r="R439" t="n">
        <v>-0.001672783187790516</v>
      </c>
    </row>
    <row r="440">
      <c r="F440" t="n">
        <v>0.03840700175117137</v>
      </c>
      <c r="G440" t="n">
        <v>0.00303416131989702</v>
      </c>
      <c r="H440" t="n">
        <v>-0.002325526492902146</v>
      </c>
      <c r="J440" t="n">
        <v>0.01881214936571358</v>
      </c>
      <c r="K440" t="n">
        <v>0.002978568636901321</v>
      </c>
      <c r="L440" t="n">
        <v>-0.002616076401295563</v>
      </c>
      <c r="M440" t="n">
        <v>0.0408046458880075</v>
      </c>
      <c r="N440" t="n">
        <v>0.003188259092849578</v>
      </c>
      <c r="O440" t="n">
        <v>-0.00433939001040345</v>
      </c>
      <c r="P440" t="n">
        <v>0.06126679919870981</v>
      </c>
      <c r="Q440" t="n">
        <v>0.002904717953574821</v>
      </c>
      <c r="R440" t="n">
        <v>-0.001677621915777595</v>
      </c>
    </row>
    <row r="441">
      <c r="F441" t="n">
        <v>0.03850587862414254</v>
      </c>
      <c r="G441" t="n">
        <v>0.003042708253192505</v>
      </c>
      <c r="H441" t="n">
        <v>-0.002325991598200726</v>
      </c>
      <c r="J441" t="n">
        <v>0.01880692665681787</v>
      </c>
      <c r="K441" t="n">
        <v>0.002986958971089775</v>
      </c>
      <c r="L441" t="n">
        <v>-0.002615814819813582</v>
      </c>
      <c r="M441" t="n">
        <v>0.04082273673607323</v>
      </c>
      <c r="N441" t="n">
        <v>0.003197240104378731</v>
      </c>
      <c r="O441" t="n">
        <v>-0.004339823906014929</v>
      </c>
      <c r="P441" t="n">
        <v>0.0612621982354003</v>
      </c>
      <c r="Q441" t="n">
        <v>0.002912900257669398</v>
      </c>
      <c r="R441" t="n">
        <v>-0.001677118729840049</v>
      </c>
    </row>
    <row r="442">
      <c r="F442" t="n">
        <v>0.03857235986133188</v>
      </c>
      <c r="G442" t="n">
        <v>0.003051255186487989</v>
      </c>
      <c r="H442" t="n">
        <v>-0.002325526492902146</v>
      </c>
      <c r="J442" t="n">
        <v>0.0188154575106963</v>
      </c>
      <c r="K442" t="n">
        <v>0.00299534930527823</v>
      </c>
      <c r="L442" t="n">
        <v>-0.002616337982777545</v>
      </c>
      <c r="M442" t="n">
        <v>0.04080264328282082</v>
      </c>
      <c r="N442" t="n">
        <v>0.003206221115907885</v>
      </c>
      <c r="O442" t="n">
        <v>-0.004338522219180492</v>
      </c>
      <c r="P442" t="n">
        <v>0.06125756729765863</v>
      </c>
      <c r="Q442" t="n">
        <v>0.002921082561763975</v>
      </c>
      <c r="R442" t="n">
        <v>-0.001677286458485898</v>
      </c>
    </row>
    <row r="443">
      <c r="F443" t="n">
        <v>0.03863060046195914</v>
      </c>
      <c r="G443" t="n">
        <v>0.003059802119783474</v>
      </c>
      <c r="H443" t="n">
        <v>-0.002325526492902146</v>
      </c>
      <c r="J443" t="n">
        <v>0.01883086396406354</v>
      </c>
      <c r="K443" t="n">
        <v>0.003003739639466685</v>
      </c>
      <c r="L443" t="n">
        <v>-0.00261492744023395</v>
      </c>
      <c r="M443" t="n">
        <v>0.04083977459949636</v>
      </c>
      <c r="N443" t="n">
        <v>0.003215202127437039</v>
      </c>
      <c r="O443" t="n">
        <v>-0.004339823906014929</v>
      </c>
      <c r="P443" t="n">
        <v>0.06128403792339493</v>
      </c>
      <c r="Q443" t="n">
        <v>0.002929264865858552</v>
      </c>
      <c r="R443" t="n">
        <v>-0.001677118729840049</v>
      </c>
    </row>
    <row r="444">
      <c r="F444" t="n">
        <v>0.03871293399502071</v>
      </c>
      <c r="G444" t="n">
        <v>0.003068349053078958</v>
      </c>
      <c r="H444" t="n">
        <v>-0.002300359765221577</v>
      </c>
      <c r="J444" t="n">
        <v>0.01885314857602641</v>
      </c>
      <c r="K444" t="n">
        <v>0.003012129973655139</v>
      </c>
      <c r="L444" t="n">
        <v>-0.002615711996921689</v>
      </c>
      <c r="M444" t="n">
        <v>0.04083871803587596</v>
      </c>
      <c r="N444" t="n">
        <v>0.003224183138966193</v>
      </c>
      <c r="O444" t="n">
        <v>-0.004335749549861027</v>
      </c>
      <c r="P444" t="n">
        <v>0.06140388639177191</v>
      </c>
      <c r="Q444" t="n">
        <v>0.002937447169953129</v>
      </c>
      <c r="R444" t="n">
        <v>-0.0016824434056203</v>
      </c>
    </row>
    <row r="445">
      <c r="F445" t="n">
        <v>0.03880323349701811</v>
      </c>
      <c r="G445" t="n">
        <v>0.003076895986374443</v>
      </c>
      <c r="H445" t="n">
        <v>-0.002300819837174621</v>
      </c>
      <c r="J445" t="n">
        <v>0.01885477474522143</v>
      </c>
      <c r="K445" t="n">
        <v>0.003020520307843593</v>
      </c>
      <c r="L445" t="n">
        <v>-0.00261492744023395</v>
      </c>
      <c r="M445" t="n">
        <v>0.04089490070039342</v>
      </c>
      <c r="N445" t="n">
        <v>0.003233164150495346</v>
      </c>
      <c r="O445" t="n">
        <v>-0.004336183168177845</v>
      </c>
      <c r="P445" t="n">
        <v>0.06143031567271345</v>
      </c>
      <c r="Q445" t="n">
        <v>0.002945629474047706</v>
      </c>
      <c r="R445" t="n">
        <v>-0.001682275194921878</v>
      </c>
    </row>
    <row r="446">
      <c r="F446" t="n">
        <v>0.03885289686275145</v>
      </c>
      <c r="G446" t="n">
        <v>0.003085442919669927</v>
      </c>
      <c r="H446" t="n">
        <v>-0.002300129729245055</v>
      </c>
      <c r="J446" t="n">
        <v>0.01884950609799446</v>
      </c>
      <c r="K446" t="n">
        <v>0.003028910642032047</v>
      </c>
      <c r="L446" t="n">
        <v>-0.002615711996921689</v>
      </c>
      <c r="M446" t="n">
        <v>0.04087471314114738</v>
      </c>
      <c r="N446" t="n">
        <v>0.0032421451620245</v>
      </c>
      <c r="O446" t="n">
        <v>-0.004337050404811481</v>
      </c>
      <c r="P446" t="n">
        <v>0.06145672033062149</v>
      </c>
      <c r="Q446" t="n">
        <v>0.002953811778142283</v>
      </c>
      <c r="R446" t="n">
        <v>-0.001681938773525033</v>
      </c>
    </row>
    <row r="447">
      <c r="F447" t="n">
        <v>0.03892670307365041</v>
      </c>
      <c r="G447" t="n">
        <v>0.003093989852965412</v>
      </c>
      <c r="H447" t="n">
        <v>-0.002275237242303791</v>
      </c>
      <c r="J447" t="n">
        <v>0.01886488604679995</v>
      </c>
      <c r="K447" t="n">
        <v>0.003037300976220502</v>
      </c>
      <c r="L447" t="n">
        <v>-0.002615450478025776</v>
      </c>
      <c r="M447" t="n">
        <v>0.04094995439105037</v>
      </c>
      <c r="N447" t="n">
        <v>0.003251126173553654</v>
      </c>
      <c r="O447" t="n">
        <v>-0.004337050404811481</v>
      </c>
      <c r="P447" t="n">
        <v>0.06142081621582279</v>
      </c>
      <c r="Q447" t="n">
        <v>0.00296199408223686</v>
      </c>
      <c r="R447" t="n">
        <v>-0.001681938773525033</v>
      </c>
    </row>
    <row r="448">
      <c r="F448" t="n">
        <v>0.03902471787878364</v>
      </c>
      <c r="G448" t="n">
        <v>0.003102536786260896</v>
      </c>
      <c r="H448" t="n">
        <v>-0.002275464743277924</v>
      </c>
      <c r="J448" t="n">
        <v>0.01886648555191865</v>
      </c>
      <c r="K448" t="n">
        <v>0.003045691310408956</v>
      </c>
      <c r="L448" t="n">
        <v>-0.002615069528305871</v>
      </c>
      <c r="M448" t="n">
        <v>0.04092972167824355</v>
      </c>
      <c r="N448" t="n">
        <v>0.003260107185082807</v>
      </c>
      <c r="O448" t="n">
        <v>-0.00433293373095169</v>
      </c>
      <c r="P448" t="n">
        <v>0.06141602168169719</v>
      </c>
      <c r="Q448" t="n">
        <v>0.002970176386331437</v>
      </c>
      <c r="R448" t="n">
        <v>-0.001686910304964321</v>
      </c>
    </row>
    <row r="449">
      <c r="F449" t="n">
        <v>0.039073872513644</v>
      </c>
      <c r="G449" t="n">
        <v>0.003111083719556381</v>
      </c>
      <c r="H449" t="n">
        <v>-0.002274782240355525</v>
      </c>
      <c r="J449" t="n">
        <v>0.01888874045370431</v>
      </c>
      <c r="K449" t="n">
        <v>0.003054081644597411</v>
      </c>
      <c r="L449" t="n">
        <v>-0.002614285164320176</v>
      </c>
      <c r="M449" t="n">
        <v>0.04096674622477842</v>
      </c>
      <c r="N449" t="n">
        <v>0.003269088196611961</v>
      </c>
      <c r="O449" t="n">
        <v>-0.00433293373095169</v>
      </c>
      <c r="P449" t="n">
        <v>0.06147349200344293</v>
      </c>
      <c r="Q449" t="n">
        <v>0.002978358690426014</v>
      </c>
      <c r="R449" t="n">
        <v>-0.001686741613933825</v>
      </c>
    </row>
    <row r="450">
      <c r="F450" t="n">
        <v>0.03916350110571763</v>
      </c>
      <c r="G450" t="n">
        <v>0.003119630652851865</v>
      </c>
      <c r="H450" t="n">
        <v>-0.002275237242303791</v>
      </c>
      <c r="J450" t="n">
        <v>0.01890410225353385</v>
      </c>
      <c r="K450" t="n">
        <v>0.003062471978785865</v>
      </c>
      <c r="L450" t="n">
        <v>-0.002615069528305871</v>
      </c>
      <c r="M450" t="n">
        <v>0.04100375450652</v>
      </c>
      <c r="N450" t="n">
        <v>0.003278069208141115</v>
      </c>
      <c r="O450" t="n">
        <v>-0.00433293373095169</v>
      </c>
      <c r="P450" t="n">
        <v>0.06149979304470765</v>
      </c>
      <c r="Q450" t="n">
        <v>0.002986540994520591</v>
      </c>
      <c r="R450" t="n">
        <v>-0.001686741613933825</v>
      </c>
    </row>
    <row r="451">
      <c r="F451" t="n">
        <v>0.03922858744458829</v>
      </c>
      <c r="G451" t="n">
        <v>0.00312817758614735</v>
      </c>
      <c r="H451" t="n">
        <v>-0.002275237242303791</v>
      </c>
      <c r="J451" t="n">
        <v>0.0189056785328153</v>
      </c>
      <c r="K451" t="n">
        <v>0.00307086231297432</v>
      </c>
      <c r="L451" t="n">
        <v>-0.002615069528305871</v>
      </c>
      <c r="M451" t="n">
        <v>0.04098345149550112</v>
      </c>
      <c r="N451" t="n">
        <v>0.003287050219670269</v>
      </c>
      <c r="O451" t="n">
        <v>-0.00433293373095169</v>
      </c>
      <c r="P451" t="n">
        <v>0.0615883747496056</v>
      </c>
      <c r="Q451" t="n">
        <v>0.002994723298615168</v>
      </c>
      <c r="R451" t="n">
        <v>-0.001686741613933825</v>
      </c>
    </row>
    <row r="452">
      <c r="F452" t="n">
        <v>0.03931795295484712</v>
      </c>
      <c r="G452" t="n">
        <v>0.003136724519442835</v>
      </c>
      <c r="H452" t="n">
        <v>-0.002249722827775635</v>
      </c>
      <c r="J452" t="n">
        <v>0.01891413639289215</v>
      </c>
      <c r="K452" t="n">
        <v>0.003079252647162774</v>
      </c>
      <c r="L452" t="n">
        <v>-0.00261362646655521</v>
      </c>
      <c r="M452" t="n">
        <v>0.04102042190902142</v>
      </c>
      <c r="N452" t="n">
        <v>0.003296031231199423</v>
      </c>
      <c r="O452" t="n">
        <v>-0.004330508000176319</v>
      </c>
      <c r="P452" t="n">
        <v>0.06161463195428035</v>
      </c>
      <c r="Q452" t="n">
        <v>0.003002905602709745</v>
      </c>
      <c r="R452" t="n">
        <v>-0.001692034789699317</v>
      </c>
    </row>
    <row r="453">
      <c r="F453" t="n">
        <v>0.03938273091402553</v>
      </c>
      <c r="G453" t="n">
        <v>0.003145271452738319</v>
      </c>
      <c r="H453" t="n">
        <v>-0.002249272928200037</v>
      </c>
      <c r="J453" t="n">
        <v>0.01891569523590877</v>
      </c>
      <c r="K453" t="n">
        <v>0.003087642981351228</v>
      </c>
      <c r="L453" t="n">
        <v>-0.002613887855340744</v>
      </c>
      <c r="M453" t="n">
        <v>0.04105737608615084</v>
      </c>
      <c r="N453" t="n">
        <v>0.003305012242728576</v>
      </c>
      <c r="O453" t="n">
        <v>-0.004330074949376302</v>
      </c>
      <c r="P453" t="n">
        <v>0.06164086463091101</v>
      </c>
      <c r="Q453" t="n">
        <v>0.003011087906804322</v>
      </c>
      <c r="R453" t="n">
        <v>-0.001691527280764194</v>
      </c>
    </row>
    <row r="454">
      <c r="F454" t="n">
        <v>0.0394636678675107</v>
      </c>
      <c r="G454" t="n">
        <v>0.003153818386033804</v>
      </c>
      <c r="H454" t="n">
        <v>-0.002249272928200037</v>
      </c>
      <c r="J454" t="n">
        <v>0.01893792218825888</v>
      </c>
      <c r="K454" t="n">
        <v>0.003096033315539683</v>
      </c>
      <c r="L454" t="n">
        <v>-0.002614149244126279</v>
      </c>
      <c r="M454" t="n">
        <v>0.04103700293350282</v>
      </c>
      <c r="N454" t="n">
        <v>0.003313993254257729</v>
      </c>
      <c r="O454" t="n">
        <v>-0.004330941050976336</v>
      </c>
      <c r="P454" t="n">
        <v>0.06157359136751445</v>
      </c>
      <c r="Q454" t="n">
        <v>0.003019270210898899</v>
      </c>
      <c r="R454" t="n">
        <v>-0.001691865620054276</v>
      </c>
    </row>
    <row r="455">
      <c r="F455" t="n">
        <v>0.0395362972764253</v>
      </c>
      <c r="G455" t="n">
        <v>0.003162365319329289</v>
      </c>
      <c r="H455" t="n">
        <v>-0.002249272928200037</v>
      </c>
      <c r="J455" t="n">
        <v>0.01894635856145502</v>
      </c>
      <c r="K455" t="n">
        <v>0.003104423649728137</v>
      </c>
      <c r="L455" t="n">
        <v>-0.002613887855340744</v>
      </c>
      <c r="M455" t="n">
        <v>0.0410930247984492</v>
      </c>
      <c r="N455" t="n">
        <v>0.003322974265786884</v>
      </c>
      <c r="O455" t="n">
        <v>-0.004331374101776355</v>
      </c>
      <c r="P455" t="n">
        <v>0.06166209336129214</v>
      </c>
      <c r="Q455" t="n">
        <v>0.003027452514993475</v>
      </c>
      <c r="R455" t="n">
        <v>-0.001692034789699317</v>
      </c>
    </row>
    <row r="456">
      <c r="F456" t="n">
        <v>0.03960877374284265</v>
      </c>
      <c r="G456" t="n">
        <v>0.003170912252624773</v>
      </c>
      <c r="H456" t="n">
        <v>-0.002223845631957561</v>
      </c>
      <c r="J456" t="n">
        <v>0.01894099929877187</v>
      </c>
      <c r="K456" t="n">
        <v>0.003112813983916592</v>
      </c>
      <c r="L456" t="n">
        <v>-0.002613735366721239</v>
      </c>
      <c r="M456" t="n">
        <v>0.04105349771117264</v>
      </c>
      <c r="N456" t="n">
        <v>0.003331955277316037</v>
      </c>
      <c r="O456" t="n">
        <v>-0.004328038913289214</v>
      </c>
      <c r="P456" t="n">
        <v>0.06165708421139393</v>
      </c>
      <c r="Q456" t="n">
        <v>0.003035634819088052</v>
      </c>
      <c r="R456" t="n">
        <v>-0.001696295803713913</v>
      </c>
    </row>
    <row r="457">
      <c r="F457" t="n">
        <v>0.0396647279826523</v>
      </c>
      <c r="G457" t="n">
        <v>0.003179459185920257</v>
      </c>
      <c r="H457" t="n">
        <v>-0.002224290401083952</v>
      </c>
      <c r="J457" t="n">
        <v>0.01894252417813991</v>
      </c>
      <c r="K457" t="n">
        <v>0.003121204318105046</v>
      </c>
      <c r="L457" t="n">
        <v>-0.002613212724176403</v>
      </c>
      <c r="M457" t="n">
        <v>0.04112859443016831</v>
      </c>
      <c r="N457" t="n">
        <v>0.003340936288845191</v>
      </c>
      <c r="O457" t="n">
        <v>-0.004328471673904481</v>
      </c>
      <c r="P457" t="n">
        <v>0.06171438200702029</v>
      </c>
      <c r="Q457" t="n">
        <v>0.003043817123182629</v>
      </c>
      <c r="R457" t="n">
        <v>-0.001696804743348991</v>
      </c>
    </row>
    <row r="458">
      <c r="F458" t="n">
        <v>0.03973688208376196</v>
      </c>
      <c r="G458" t="n">
        <v>0.003188006119215742</v>
      </c>
      <c r="H458" t="n">
        <v>-0.002224068016520757</v>
      </c>
      <c r="J458" t="n">
        <v>0.01896472729812372</v>
      </c>
      <c r="K458" t="n">
        <v>0.003129594652293501</v>
      </c>
      <c r="L458" t="n">
        <v>-0.002613735366721239</v>
      </c>
      <c r="M458" t="n">
        <v>0.04108901718599625</v>
      </c>
      <c r="N458" t="n">
        <v>0.003349917300374344</v>
      </c>
      <c r="O458" t="n">
        <v>-0.004328471673904481</v>
      </c>
      <c r="P458" t="n">
        <v>0.0617716605683466</v>
      </c>
      <c r="Q458" t="n">
        <v>0.003051999427277206</v>
      </c>
      <c r="R458" t="n">
        <v>-0.001696804743348991</v>
      </c>
    </row>
    <row r="459">
      <c r="F459" t="n">
        <v>0.0398006825080764</v>
      </c>
      <c r="G459" t="n">
        <v>0.003196553052511227</v>
      </c>
      <c r="H459" t="n">
        <v>-0.002224068016520757</v>
      </c>
      <c r="J459" t="n">
        <v>0.01895933986397047</v>
      </c>
      <c r="K459" t="n">
        <v>0.003137984986481955</v>
      </c>
      <c r="L459" t="n">
        <v>-0.002613212724176403</v>
      </c>
      <c r="M459" t="n">
        <v>0.04114497250278931</v>
      </c>
      <c r="N459" t="n">
        <v>0.003358898311903499</v>
      </c>
      <c r="O459" t="n">
        <v>-0.004328471673904481</v>
      </c>
      <c r="P459" t="n">
        <v>0.06173539928182309</v>
      </c>
      <c r="Q459" t="n">
        <v>0.003060181731371783</v>
      </c>
      <c r="R459" t="n">
        <v>-0.001696295803713913</v>
      </c>
    </row>
    <row r="460">
      <c r="F460" t="n">
        <v>0.03989713652025305</v>
      </c>
      <c r="G460" t="n">
        <v>0.003205099985806711</v>
      </c>
      <c r="H460" t="n">
        <v>-0.00219807446000028</v>
      </c>
      <c r="J460" t="n">
        <v>0.01897463404207936</v>
      </c>
      <c r="K460" t="n">
        <v>0.00314637532067041</v>
      </c>
      <c r="L460" t="n">
        <v>-0.002613043785715872</v>
      </c>
      <c r="M460" t="n">
        <v>0.04114357212233327</v>
      </c>
      <c r="N460" t="n">
        <v>0.003367879323432652</v>
      </c>
      <c r="O460" t="n">
        <v>-0.004324661712093854</v>
      </c>
      <c r="P460" t="n">
        <v>0.06173027928532809</v>
      </c>
      <c r="Q460" t="n">
        <v>0.00306836403546636</v>
      </c>
      <c r="R460" t="n">
        <v>-0.001701217334214174</v>
      </c>
    </row>
    <row r="461">
      <c r="F461" t="n">
        <v>0.03994419882012816</v>
      </c>
      <c r="G461" t="n">
        <v>0.003213646919102196</v>
      </c>
      <c r="H461" t="n">
        <v>-0.00219829426744628</v>
      </c>
      <c r="J461" t="n">
        <v>0.0189761258800208</v>
      </c>
      <c r="K461" t="n">
        <v>0.003154765654858864</v>
      </c>
      <c r="L461" t="n">
        <v>-0.002613043785715872</v>
      </c>
      <c r="M461" t="n">
        <v>0.04114214850237158</v>
      </c>
      <c r="N461" t="n">
        <v>0.003376860334961806</v>
      </c>
      <c r="O461" t="n">
        <v>-0.004325094178265063</v>
      </c>
      <c r="P461" t="n">
        <v>0.06178748716531712</v>
      </c>
      <c r="Q461" t="n">
        <v>0.003076546339560937</v>
      </c>
      <c r="R461" t="n">
        <v>-0.001701217334214174</v>
      </c>
    </row>
    <row r="462">
      <c r="F462" t="n">
        <v>0.04004038249170223</v>
      </c>
      <c r="G462" t="n">
        <v>0.00322219385239768</v>
      </c>
      <c r="H462" t="n">
        <v>-0.00219829426744628</v>
      </c>
      <c r="J462" t="n">
        <v>0.0189845077720935</v>
      </c>
      <c r="K462" t="n">
        <v>0.003163155989047318</v>
      </c>
      <c r="L462" t="n">
        <v>-0.002612260029331435</v>
      </c>
      <c r="M462" t="n">
        <v>0.04121717323722257</v>
      </c>
      <c r="N462" t="n">
        <v>0.003385841346490959</v>
      </c>
      <c r="O462" t="n">
        <v>-0.004325526644436272</v>
      </c>
      <c r="P462" t="n">
        <v>0.06184467584817793</v>
      </c>
      <c r="Q462" t="n">
        <v>0.003084728643655514</v>
      </c>
      <c r="R462" t="n">
        <v>-0.001701557577681017</v>
      </c>
    </row>
    <row r="463">
      <c r="F463" t="n">
        <v>0.04011176923203769</v>
      </c>
      <c r="G463" t="n">
        <v>0.003230740785693165</v>
      </c>
      <c r="H463" t="n">
        <v>-0.00219807446000028</v>
      </c>
      <c r="J463" t="n">
        <v>0.01900668221542666</v>
      </c>
      <c r="K463" t="n">
        <v>0.003171546323235773</v>
      </c>
      <c r="L463" t="n">
        <v>-0.002612335945877437</v>
      </c>
      <c r="M463" t="n">
        <v>0.04119659059845929</v>
      </c>
      <c r="N463" t="n">
        <v>0.003394822358020114</v>
      </c>
      <c r="O463" t="n">
        <v>-0.004325094178265063</v>
      </c>
      <c r="P463" t="n">
        <v>0.06190184534016008</v>
      </c>
      <c r="Q463" t="n">
        <v>0.003092910947750091</v>
      </c>
      <c r="R463" t="n">
        <v>-0.001701217334214174</v>
      </c>
    </row>
    <row r="464">
      <c r="F464" t="n">
        <v>0.04017476308402609</v>
      </c>
      <c r="G464" t="n">
        <v>0.003239287718988649</v>
      </c>
      <c r="H464" t="n">
        <v>-0.002172640260041218</v>
      </c>
      <c r="J464" t="n">
        <v>0.01900124934476402</v>
      </c>
      <c r="K464" t="n">
        <v>0.003179936657424227</v>
      </c>
      <c r="L464" t="n">
        <v>-0.002612074764519121</v>
      </c>
      <c r="M464" t="n">
        <v>0.04121422408844572</v>
      </c>
      <c r="N464" t="n">
        <v>0.003403803369549267</v>
      </c>
      <c r="O464" t="n">
        <v>-0.004322107032865092</v>
      </c>
      <c r="P464" t="n">
        <v>0.06192780910391699</v>
      </c>
      <c r="Q464" t="n">
        <v>0.003101093251844668</v>
      </c>
      <c r="R464" t="n">
        <v>-0.001705952131975682</v>
      </c>
    </row>
    <row r="465">
      <c r="F465" t="n">
        <v>0.04024582522007039</v>
      </c>
      <c r="G465" t="n">
        <v>0.003247834652284134</v>
      </c>
      <c r="H465" t="n">
        <v>-0.002171988598295555</v>
      </c>
      <c r="J465" t="n">
        <v>0.01900960903353394</v>
      </c>
      <c r="K465" t="n">
        <v>0.003188326991612682</v>
      </c>
      <c r="L465" t="n">
        <v>-0.002611552401802488</v>
      </c>
      <c r="M465" t="n">
        <v>0.04123183793312346</v>
      </c>
      <c r="N465" t="n">
        <v>0.003412784381078421</v>
      </c>
      <c r="O465" t="n">
        <v>-0.00432253920035163</v>
      </c>
      <c r="P465" t="n">
        <v>0.06195374850246838</v>
      </c>
      <c r="Q465" t="n">
        <v>0.003109275555939245</v>
      </c>
      <c r="R465" t="n">
        <v>-0.001705952131975682</v>
      </c>
    </row>
    <row r="466">
      <c r="F466" t="n">
        <v>0.04030847892238133</v>
      </c>
      <c r="G466" t="n">
        <v>0.003256381585579619</v>
      </c>
      <c r="H466" t="n">
        <v>-0.002172640260041218</v>
      </c>
      <c r="J466" t="n">
        <v>0.01902486381575655</v>
      </c>
      <c r="K466" t="n">
        <v>0.003196717325801136</v>
      </c>
      <c r="L466" t="n">
        <v>-0.002611552401802488</v>
      </c>
      <c r="M466" t="n">
        <v>0.04124943214592391</v>
      </c>
      <c r="N466" t="n">
        <v>0.003421765392607574</v>
      </c>
      <c r="O466" t="n">
        <v>-0.004322107032865092</v>
      </c>
      <c r="P466" t="n">
        <v>0.06188608836535608</v>
      </c>
      <c r="Q466" t="n">
        <v>0.003117457860033822</v>
      </c>
      <c r="R466" t="n">
        <v>-0.001705952131975682</v>
      </c>
    </row>
    <row r="467">
      <c r="F467" t="n">
        <v>0.04039572528361733</v>
      </c>
      <c r="G467" t="n">
        <v>0.003264928518875103</v>
      </c>
      <c r="H467" t="n">
        <v>-0.00217242303945933</v>
      </c>
      <c r="J467" t="n">
        <v>0.01903320955732893</v>
      </c>
      <c r="K467" t="n">
        <v>0.003205107659989591</v>
      </c>
      <c r="L467" t="n">
        <v>-0.002611552401802488</v>
      </c>
      <c r="M467" t="n">
        <v>0.04126700674027856</v>
      </c>
      <c r="N467" t="n">
        <v>0.003430746404136728</v>
      </c>
      <c r="O467" t="n">
        <v>-0.004321674865378555</v>
      </c>
      <c r="P467" t="n">
        <v>0.06194316562510904</v>
      </c>
      <c r="Q467" t="n">
        <v>0.003125640164128399</v>
      </c>
      <c r="R467" t="n">
        <v>-0.001705781536762484</v>
      </c>
    </row>
    <row r="468">
      <c r="F468" t="n">
        <v>0.04046631315325007</v>
      </c>
      <c r="G468" t="n">
        <v>0.003273475452170588</v>
      </c>
      <c r="H468" t="n">
        <v>-0.002146046539233961</v>
      </c>
      <c r="J468" t="n">
        <v>0.01905535622298865</v>
      </c>
      <c r="K468" t="n">
        <v>0.003213497994178045</v>
      </c>
      <c r="L468" t="n">
        <v>-0.002611611903187655</v>
      </c>
      <c r="M468" t="n">
        <v>0.04126543327344578</v>
      </c>
      <c r="N468" t="n">
        <v>0.003439727415665882</v>
      </c>
      <c r="O468" t="n">
        <v>-0.004319077664050511</v>
      </c>
      <c r="P468" t="n">
        <v>0.06203142064258821</v>
      </c>
      <c r="Q468" t="n">
        <v>0.003133822468222976</v>
      </c>
      <c r="R468" t="n">
        <v>-0.001710840940231528</v>
      </c>
    </row>
    <row r="469">
      <c r="F469" t="n">
        <v>0.04051192965637369</v>
      </c>
      <c r="G469" t="n">
        <v>0.003282022385466072</v>
      </c>
      <c r="H469" t="n">
        <v>-0.002146261165350496</v>
      </c>
      <c r="J469" t="n">
        <v>0.01906368886385169</v>
      </c>
      <c r="K469" t="n">
        <v>0.003221888328366499</v>
      </c>
      <c r="L469" t="n">
        <v>-0.002611089685250605</v>
      </c>
      <c r="M469" t="n">
        <v>0.0412829669176632</v>
      </c>
      <c r="N469" t="n">
        <v>0.003448708427195036</v>
      </c>
      <c r="O469" t="n">
        <v>-0.004319077664050511</v>
      </c>
      <c r="P469" t="n">
        <v>0.06196366425689342</v>
      </c>
      <c r="Q469" t="n">
        <v>0.003142004772317553</v>
      </c>
      <c r="R469" t="n">
        <v>-0.001710669873244204</v>
      </c>
    </row>
    <row r="470">
      <c r="F470" t="n">
        <v>0.04058217212072826</v>
      </c>
      <c r="G470" t="n">
        <v>0.003290569318761556</v>
      </c>
      <c r="H470" t="n">
        <v>-0.002146046539233961</v>
      </c>
      <c r="J470" t="n">
        <v>0.01905820248541974</v>
      </c>
      <c r="K470" t="n">
        <v>0.003230278662554954</v>
      </c>
      <c r="L470" t="n">
        <v>-0.002611611903187655</v>
      </c>
      <c r="M470" t="n">
        <v>0.04133874490827624</v>
      </c>
      <c r="N470" t="n">
        <v>0.003457689438724189</v>
      </c>
      <c r="O470" t="n">
        <v>-0.004318645799470564</v>
      </c>
      <c r="P470" t="n">
        <v>0.06208308049208855</v>
      </c>
      <c r="Q470" t="n">
        <v>0.00315018707641213</v>
      </c>
      <c r="R470" t="n">
        <v>-0.001710669873244204</v>
      </c>
    </row>
    <row r="471">
      <c r="F471" t="n">
        <v>0.04066881920648249</v>
      </c>
      <c r="G471" t="n">
        <v>0.003299116252057041</v>
      </c>
      <c r="H471" t="n">
        <v>-0.00212026195618089</v>
      </c>
      <c r="J471" t="n">
        <v>0.01908033201327126</v>
      </c>
      <c r="K471" t="n">
        <v>0.003238668996743408</v>
      </c>
      <c r="L471" t="n">
        <v>-0.002611611903187655</v>
      </c>
      <c r="M471" t="n">
        <v>0.04137537662370747</v>
      </c>
      <c r="N471" t="n">
        <v>0.003466670450253343</v>
      </c>
      <c r="O471" t="n">
        <v>-0.004316006258782527</v>
      </c>
      <c r="P471" t="n">
        <v>0.06204646469143621</v>
      </c>
      <c r="Q471" t="n">
        <v>0.003158369380506707</v>
      </c>
      <c r="R471" t="n">
        <v>-0.00171049880625688</v>
      </c>
    </row>
    <row r="472">
      <c r="F472" t="n">
        <v>0.04073045781688947</v>
      </c>
      <c r="G472" t="n">
        <v>0.003307663185352526</v>
      </c>
      <c r="H472" t="n">
        <v>-0.00212026195618089</v>
      </c>
      <c r="J472" t="n">
        <v>0.01908864253000231</v>
      </c>
      <c r="K472" t="n">
        <v>0.003247059330931863</v>
      </c>
      <c r="L472" t="n">
        <v>-0.002610871713628251</v>
      </c>
      <c r="M472" t="n">
        <v>0.04137372136405446</v>
      </c>
      <c r="N472" t="n">
        <v>0.003475651461782497</v>
      </c>
      <c r="O472" t="n">
        <v>-0.004315143143842265</v>
      </c>
      <c r="P472" t="n">
        <v>0.06210343598356816</v>
      </c>
      <c r="Q472" t="n">
        <v>0.003166551684601284</v>
      </c>
      <c r="R472" t="n">
        <v>-0.001715370587720481</v>
      </c>
    </row>
    <row r="473">
      <c r="F473" t="n">
        <v>0.04080851363437094</v>
      </c>
      <c r="G473" t="n">
        <v>0.00331621011864801</v>
      </c>
      <c r="H473" t="n">
        <v>-0.002120473982376508</v>
      </c>
      <c r="J473" t="n">
        <v>0.01909694568019718</v>
      </c>
      <c r="K473" t="n">
        <v>0.003255449665120317</v>
      </c>
      <c r="L473" t="n">
        <v>-0.002610349643699511</v>
      </c>
      <c r="M473" t="n">
        <v>0.04137204307120343</v>
      </c>
      <c r="N473" t="n">
        <v>0.003484632473311651</v>
      </c>
      <c r="O473" t="n">
        <v>-0.004316006258782527</v>
      </c>
      <c r="P473" t="n">
        <v>0.06212917837500981</v>
      </c>
      <c r="Q473" t="n">
        <v>0.003174733988695861</v>
      </c>
      <c r="R473" t="n">
        <v>-0.001715542124779253</v>
      </c>
    </row>
    <row r="474">
      <c r="F474" t="n">
        <v>0.04086980854693185</v>
      </c>
      <c r="G474" t="n">
        <v>0.003324757051943494</v>
      </c>
      <c r="H474" t="n">
        <v>-0.002120049929985272</v>
      </c>
      <c r="J474" t="n">
        <v>0.01909833232562483</v>
      </c>
      <c r="K474" t="n">
        <v>0.003263839999308771</v>
      </c>
      <c r="L474" t="n">
        <v>-0.002610871713628251</v>
      </c>
      <c r="M474" t="n">
        <v>0.04137034176444587</v>
      </c>
      <c r="N474" t="n">
        <v>0.003493613484840804</v>
      </c>
      <c r="O474" t="n">
        <v>-0.004315574701312396</v>
      </c>
      <c r="P474" t="n">
        <v>0.06209247178896721</v>
      </c>
      <c r="Q474" t="n">
        <v>0.003182916292790437</v>
      </c>
      <c r="R474" t="n">
        <v>-0.001715713661838025</v>
      </c>
    </row>
    <row r="475">
      <c r="F475" t="n">
        <v>0.0409392354193045</v>
      </c>
      <c r="G475" t="n">
        <v>0.00333330398523898</v>
      </c>
      <c r="H475" t="n">
        <v>-0.002120473982376508</v>
      </c>
      <c r="J475" t="n">
        <v>0.01909970995533644</v>
      </c>
      <c r="K475" t="n">
        <v>0.003272230333497226</v>
      </c>
      <c r="L475" t="n">
        <v>-0.002610610678663881</v>
      </c>
      <c r="M475" t="n">
        <v>0.04140689884283644</v>
      </c>
      <c r="N475" t="n">
        <v>0.003502594496369958</v>
      </c>
      <c r="O475" t="n">
        <v>-0.004316437816252659</v>
      </c>
      <c r="P475" t="n">
        <v>0.06221180538705473</v>
      </c>
      <c r="Q475" t="n">
        <v>0.003191098596885015</v>
      </c>
      <c r="R475" t="n">
        <v>-0.001720226310535765</v>
      </c>
    </row>
    <row r="476">
      <c r="F476" t="n">
        <v>0.0410251330737012</v>
      </c>
      <c r="G476" t="n">
        <v>0.003341850918534464</v>
      </c>
      <c r="H476" t="n">
        <v>-0.002094229648130071</v>
      </c>
      <c r="J476" t="n">
        <v>0.01912181097243745</v>
      </c>
      <c r="K476" t="n">
        <v>0.00328062066768568</v>
      </c>
      <c r="L476" t="n">
        <v>-0.002610115433180948</v>
      </c>
      <c r="M476" t="n">
        <v>0.04144343990534033</v>
      </c>
      <c r="N476" t="n">
        <v>0.003511575507899112</v>
      </c>
      <c r="O476" t="n">
        <v>-0.00431289300402235</v>
      </c>
      <c r="P476" t="n">
        <v>0.06223747766395821</v>
      </c>
      <c r="Q476" t="n">
        <v>0.003199280900979592</v>
      </c>
      <c r="R476" t="n">
        <v>-0.001720398315966275</v>
      </c>
    </row>
    <row r="477">
      <c r="F477" t="n">
        <v>0.04107758876361398</v>
      </c>
      <c r="G477" t="n">
        <v>0.003350397851829948</v>
      </c>
      <c r="H477" t="n">
        <v>-0.002094648494059697</v>
      </c>
      <c r="J477" t="n">
        <v>0.01911626144507127</v>
      </c>
      <c r="K477" t="n">
        <v>0.003289011001874135</v>
      </c>
      <c r="L477" t="n">
        <v>-0.002610115433180948</v>
      </c>
      <c r="M477" t="n">
        <v>0.04144167662421752</v>
      </c>
      <c r="N477" t="n">
        <v>0.003520556519428266</v>
      </c>
      <c r="O477" t="n">
        <v>-0.004313324250198134</v>
      </c>
      <c r="P477" t="n">
        <v>0.06223190566993486</v>
      </c>
      <c r="Q477" t="n">
        <v>0.003207463205074168</v>
      </c>
      <c r="R477" t="n">
        <v>-0.001720398315966275</v>
      </c>
    </row>
    <row r="478">
      <c r="F478" t="n">
        <v>0.04113818139043365</v>
      </c>
      <c r="G478" t="n">
        <v>0.003358944785125433</v>
      </c>
      <c r="H478" t="n">
        <v>-0.002094439071094884</v>
      </c>
      <c r="J478" t="n">
        <v>0.01913835107618324</v>
      </c>
      <c r="K478" t="n">
        <v>0.003297401336062589</v>
      </c>
      <c r="L478" t="n">
        <v>-0.0026098544738295</v>
      </c>
      <c r="M478" t="n">
        <v>0.04147818220577246</v>
      </c>
      <c r="N478" t="n">
        <v>0.003529537530957419</v>
      </c>
      <c r="O478" t="n">
        <v>-0.00431289300402235</v>
      </c>
      <c r="P478" t="n">
        <v>0.06219508173292593</v>
      </c>
      <c r="Q478" t="n">
        <v>0.003215645509168746</v>
      </c>
      <c r="R478" t="n">
        <v>-0.001720226310535765</v>
      </c>
    </row>
    <row r="479">
      <c r="F479" t="n">
        <v>0.04120693099911414</v>
      </c>
      <c r="G479" t="n">
        <v>0.003367491718420918</v>
      </c>
      <c r="H479" t="n">
        <v>-0.002094648494059697</v>
      </c>
      <c r="J479" t="n">
        <v>0.01914661011299358</v>
      </c>
      <c r="K479" t="n">
        <v>0.003305791670251043</v>
      </c>
      <c r="L479" t="n">
        <v>-0.002609593514478053</v>
      </c>
      <c r="M479" t="n">
        <v>0.04151467179810275</v>
      </c>
      <c r="N479" t="n">
        <v>0.003538518542486573</v>
      </c>
      <c r="O479" t="n">
        <v>-0.00431289300402235</v>
      </c>
      <c r="P479" t="n">
        <v>0.0622518989549567</v>
      </c>
      <c r="Q479" t="n">
        <v>0.003223827813263322</v>
      </c>
      <c r="R479" t="n">
        <v>-0.001720398315966275</v>
      </c>
    </row>
    <row r="480">
      <c r="F480" t="n">
        <v>0.04129220374700111</v>
      </c>
      <c r="G480" t="n">
        <v>0.003376038651716402</v>
      </c>
      <c r="H480" t="n">
        <v>-0.002067978879389693</v>
      </c>
      <c r="J480" t="n">
        <v>0.01914103360515752</v>
      </c>
      <c r="K480" t="n">
        <v>0.003314182004439498</v>
      </c>
      <c r="L480" t="n">
        <v>-0.002609082235692115</v>
      </c>
      <c r="M480" t="n">
        <v>0.04147454792988695</v>
      </c>
      <c r="N480" t="n">
        <v>0.003547499554015727</v>
      </c>
      <c r="O480" t="n">
        <v>-0.004310169017446789</v>
      </c>
      <c r="P480" t="n">
        <v>0.0623399248836034</v>
      </c>
      <c r="Q480" t="n">
        <v>0.003232010117357899</v>
      </c>
      <c r="R480" t="n">
        <v>-0.001724548582993756</v>
      </c>
    </row>
    <row r="481">
      <c r="F481" t="n">
        <v>0.04134392167056625</v>
      </c>
      <c r="G481" t="n">
        <v>0.003384585585011887</v>
      </c>
      <c r="H481" t="n">
        <v>-0.002067978879389693</v>
      </c>
      <c r="J481" t="n">
        <v>0.01914236139402897</v>
      </c>
      <c r="K481" t="n">
        <v>0.003322572338627953</v>
      </c>
      <c r="L481" t="n">
        <v>-0.002608560471421403</v>
      </c>
      <c r="M481" t="n">
        <v>0.04151099864602983</v>
      </c>
      <c r="N481" t="n">
        <v>0.003556480565544881</v>
      </c>
      <c r="O481" t="n">
        <v>-0.004309738086731188</v>
      </c>
      <c r="P481" t="n">
        <v>0.06227178537966754</v>
      </c>
      <c r="Q481" t="n">
        <v>0.003240192421452476</v>
      </c>
      <c r="R481" t="n">
        <v>-0.001724721055099266</v>
      </c>
    </row>
    <row r="482">
      <c r="F482" t="n">
        <v>0.04142888112701815</v>
      </c>
      <c r="G482" t="n">
        <v>0.003393132518307371</v>
      </c>
      <c r="H482" t="n">
        <v>-0.002068392516529286</v>
      </c>
      <c r="J482" t="n">
        <v>0.01917134321222151</v>
      </c>
      <c r="K482" t="n">
        <v>0.003330962672816407</v>
      </c>
      <c r="L482" t="n">
        <v>-0.002609082235692115</v>
      </c>
      <c r="M482" t="n">
        <v>0.04156658623158344</v>
      </c>
      <c r="N482" t="n">
        <v>0.003565461577074034</v>
      </c>
      <c r="O482" t="n">
        <v>-0.004309307156015586</v>
      </c>
      <c r="P482" t="n">
        <v>0.06229730498927005</v>
      </c>
      <c r="Q482" t="n">
        <v>0.003248374725547053</v>
      </c>
      <c r="R482" t="n">
        <v>-0.001724721055099266</v>
      </c>
    </row>
    <row r="483">
      <c r="F483" t="n">
        <v>0.0415053297896928</v>
      </c>
      <c r="G483" t="n">
        <v>0.003401679451602856</v>
      </c>
      <c r="H483" t="n">
        <v>-0.002067978879389693</v>
      </c>
      <c r="J483" t="n">
        <v>0.01917957292185396</v>
      </c>
      <c r="K483" t="n">
        <v>0.003339353007004861</v>
      </c>
      <c r="L483" t="n">
        <v>-0.002608033216906158</v>
      </c>
      <c r="M483" t="n">
        <v>0.04156469765567403</v>
      </c>
      <c r="N483" t="n">
        <v>0.003574442588603188</v>
      </c>
      <c r="O483" t="n">
        <v>-0.004310169017446789</v>
      </c>
      <c r="P483" t="n">
        <v>0.06238527129233784</v>
      </c>
      <c r="Q483" t="n">
        <v>0.00325655702964163</v>
      </c>
      <c r="R483" t="n">
        <v>-0.001724893527204776</v>
      </c>
    </row>
    <row r="484">
      <c r="F484" t="n">
        <v>0.04155649954621062</v>
      </c>
      <c r="G484" t="n">
        <v>0.003410226384898341</v>
      </c>
      <c r="H484" t="n">
        <v>-0.002042355777586835</v>
      </c>
      <c r="J484" t="n">
        <v>0.01917396051780657</v>
      </c>
      <c r="K484" t="n">
        <v>0.003347743341193316</v>
      </c>
      <c r="L484" t="n">
        <v>-0.002608033216906158</v>
      </c>
      <c r="M484" t="n">
        <v>0.04158194251577163</v>
      </c>
      <c r="N484" t="n">
        <v>0.003583423600132342</v>
      </c>
      <c r="O484" t="n">
        <v>-0.004306541693870249</v>
      </c>
      <c r="P484" t="n">
        <v>0.06237950983188656</v>
      </c>
      <c r="Q484" t="n">
        <v>0.003264739333736207</v>
      </c>
      <c r="R484" t="n">
        <v>-0.001729197930316516</v>
      </c>
    </row>
    <row r="485">
      <c r="F485" t="n">
        <v>0.04162422995764217</v>
      </c>
      <c r="G485" t="n">
        <v>0.003418773318193825</v>
      </c>
      <c r="H485" t="n">
        <v>-0.002042355777586835</v>
      </c>
      <c r="J485" t="n">
        <v>0.01918909216308264</v>
      </c>
      <c r="K485" t="n">
        <v>0.00335613367538177</v>
      </c>
      <c r="L485" t="n">
        <v>-0.002608294020227849</v>
      </c>
      <c r="M485" t="n">
        <v>0.04159916799725152</v>
      </c>
      <c r="N485" t="n">
        <v>0.003592404611661496</v>
      </c>
      <c r="O485" t="n">
        <v>-0.004306111082761973</v>
      </c>
      <c r="P485" t="n">
        <v>0.06237371919006562</v>
      </c>
      <c r="Q485" t="n">
        <v>0.003272921637830784</v>
      </c>
      <c r="R485" t="n">
        <v>-0.001729370867403256</v>
      </c>
    </row>
    <row r="486">
      <c r="F486" t="n">
        <v>0.04169178696632715</v>
      </c>
      <c r="G486" t="n">
        <v>0.00342732025148931</v>
      </c>
      <c r="H486" t="n">
        <v>-0.002042559992743078</v>
      </c>
      <c r="J486" t="n">
        <v>0.01918346102362398</v>
      </c>
      <c r="K486" t="n">
        <v>0.003364524009570224</v>
      </c>
      <c r="L486" t="n">
        <v>-0.002608294020227849</v>
      </c>
      <c r="M486" t="n">
        <v>0.04163553383498553</v>
      </c>
      <c r="N486" t="n">
        <v>0.003601385623190649</v>
      </c>
      <c r="O486" t="n">
        <v>-0.004306111082761973</v>
      </c>
      <c r="P486" t="n">
        <v>0.06249287154185212</v>
      </c>
      <c r="Q486" t="n">
        <v>0.003281103941925361</v>
      </c>
      <c r="R486" t="n">
        <v>-0.001729716741576737</v>
      </c>
    </row>
    <row r="487">
      <c r="F487" t="n">
        <v>0.04177595737856525</v>
      </c>
      <c r="G487" t="n">
        <v>0.003435867184784795</v>
      </c>
      <c r="H487" t="n">
        <v>-0.00204194734727435</v>
      </c>
      <c r="J487" t="n">
        <v>0.01920549872760623</v>
      </c>
      <c r="K487" t="n">
        <v>0.003372914343758679</v>
      </c>
      <c r="L487" t="n">
        <v>-0.002608554823549539</v>
      </c>
      <c r="M487" t="n">
        <v>0.04165272231803274</v>
      </c>
      <c r="N487" t="n">
        <v>0.003610366634719803</v>
      </c>
      <c r="O487" t="n">
        <v>-0.004305680471653697</v>
      </c>
      <c r="P487" t="n">
        <v>0.06248703276034678</v>
      </c>
      <c r="Q487" t="n">
        <v>0.003289286246019938</v>
      </c>
      <c r="R487" t="n">
        <v>-0.001729370867403256</v>
      </c>
    </row>
    <row r="488">
      <c r="F488" t="n">
        <v>0.04183477850882557</v>
      </c>
      <c r="G488" t="n">
        <v>0.003444414118080279</v>
      </c>
      <c r="H488" t="n">
        <v>-0.002016148698304829</v>
      </c>
      <c r="J488" t="n">
        <v>0.0192136910510792</v>
      </c>
      <c r="K488" t="n">
        <v>0.003381304677947134</v>
      </c>
      <c r="L488" t="n">
        <v>-0.00260775060632888</v>
      </c>
      <c r="M488" t="n">
        <v>0.04166989146082692</v>
      </c>
      <c r="N488" t="n">
        <v>0.003619347646248957</v>
      </c>
      <c r="O488" t="n">
        <v>-0.004302873725028239</v>
      </c>
      <c r="P488" t="n">
        <v>0.06251241296669485</v>
      </c>
      <c r="Q488" t="n">
        <v>0.003297468550114516</v>
      </c>
      <c r="R488" t="n">
        <v>-0.001733830371340795</v>
      </c>
    </row>
    <row r="489">
      <c r="F489" t="n">
        <v>0.041910225083124</v>
      </c>
      <c r="G489" t="n">
        <v>0.003452961051375764</v>
      </c>
      <c r="H489" t="n">
        <v>-0.00201655192804449</v>
      </c>
      <c r="J489" t="n">
        <v>0.01922187607414212</v>
      </c>
      <c r="K489" t="n">
        <v>0.003389695012135588</v>
      </c>
      <c r="L489" t="n">
        <v>-0.00260775060632888</v>
      </c>
      <c r="M489" t="n">
        <v>0.04168704127680212</v>
      </c>
      <c r="N489" t="n">
        <v>0.003628328657778111</v>
      </c>
      <c r="O489" t="n">
        <v>-0.004303304012400742</v>
      </c>
      <c r="P489" t="n">
        <v>0.06256901978776663</v>
      </c>
      <c r="Q489" t="n">
        <v>0.003305650854209092</v>
      </c>
      <c r="R489" t="n">
        <v>-0.001734003771717967</v>
      </c>
    </row>
    <row r="490">
      <c r="F490" t="n">
        <v>0.04196026731304663</v>
      </c>
      <c r="G490" t="n">
        <v>0.003461507984671248</v>
      </c>
      <c r="H490" t="n">
        <v>-0.002015947083434999</v>
      </c>
      <c r="J490" t="n">
        <v>0.01921620917458429</v>
      </c>
      <c r="K490" t="n">
        <v>0.003398085346324042</v>
      </c>
      <c r="L490" t="n">
        <v>-0.00260748988341283</v>
      </c>
      <c r="M490" t="n">
        <v>0.04168500519553128</v>
      </c>
      <c r="N490" t="n">
        <v>0.003637309669307264</v>
      </c>
      <c r="O490" t="n">
        <v>-0.004302873725028239</v>
      </c>
      <c r="P490" t="n">
        <v>0.06250059491196619</v>
      </c>
      <c r="Q490" t="n">
        <v>0.003313833158303669</v>
      </c>
      <c r="R490" t="n">
        <v>-0.001733830371340795</v>
      </c>
    </row>
    <row r="491">
      <c r="F491" t="n">
        <v>0.04201852654020172</v>
      </c>
      <c r="G491" t="n">
        <v>0.003470054917966733</v>
      </c>
      <c r="H491" t="n">
        <v>-0.002015947083434999</v>
      </c>
      <c r="J491" t="n">
        <v>0.01923130110527463</v>
      </c>
      <c r="K491" t="n">
        <v>0.003406475680512497</v>
      </c>
      <c r="L491" t="n">
        <v>-0.00260748988341283</v>
      </c>
      <c r="M491" t="n">
        <v>0.04172128298203204</v>
      </c>
      <c r="N491" t="n">
        <v>0.003646290680836418</v>
      </c>
      <c r="O491" t="n">
        <v>-0.004299165310229926</v>
      </c>
      <c r="P491" t="n">
        <v>0.06252589798652497</v>
      </c>
      <c r="Q491" t="n">
        <v>0.003322015462398246</v>
      </c>
      <c r="R491" t="n">
        <v>-0.001734177172095139</v>
      </c>
    </row>
    <row r="492">
      <c r="F492" t="n">
        <v>0.04211030365641781</v>
      </c>
      <c r="G492" t="n">
        <v>0.003478601851262217</v>
      </c>
      <c r="H492" t="n">
        <v>-0.001989999542487414</v>
      </c>
      <c r="J492" t="n">
        <v>0.01924638738173896</v>
      </c>
      <c r="K492" t="n">
        <v>0.003414866014700951</v>
      </c>
      <c r="L492" t="n">
        <v>-0.002606669881223185</v>
      </c>
      <c r="M492" t="n">
        <v>0.04171920489466593</v>
      </c>
      <c r="N492" t="n">
        <v>0.003655271692365572</v>
      </c>
      <c r="O492" t="n">
        <v>-0.004300025229283877</v>
      </c>
      <c r="P492" t="n">
        <v>0.06258243531299484</v>
      </c>
      <c r="Q492" t="n">
        <v>0.003330197766492823</v>
      </c>
      <c r="R492" t="n">
        <v>-0.001738967521703689</v>
      </c>
    </row>
    <row r="493">
      <c r="F493" t="n">
        <v>0.04215133957087612</v>
      </c>
      <c r="G493" t="n">
        <v>0.003487148784557702</v>
      </c>
      <c r="H493" t="n">
        <v>-0.001989999542487414</v>
      </c>
      <c r="J493" t="n">
        <v>0.01924069372033368</v>
      </c>
      <c r="K493" t="n">
        <v>0.003423256348889406</v>
      </c>
      <c r="L493" t="n">
        <v>-0.002606930522147215</v>
      </c>
      <c r="M493" t="n">
        <v>0.04171710412037147</v>
      </c>
      <c r="N493" t="n">
        <v>0.003664252703894726</v>
      </c>
      <c r="O493" t="n">
        <v>-0.004299165310229926</v>
      </c>
      <c r="P493" t="n">
        <v>0.06257643217434777</v>
      </c>
      <c r="Q493" t="n">
        <v>0.0033383800705874</v>
      </c>
      <c r="R493" t="n">
        <v>-0.001738967521703689</v>
      </c>
    </row>
    <row r="494">
      <c r="F494" t="n">
        <v>0.04223435899313482</v>
      </c>
      <c r="G494" t="n">
        <v>0.003495695717853186</v>
      </c>
      <c r="H494" t="n">
        <v>-0.001989999542487414</v>
      </c>
      <c r="J494" t="n">
        <v>0.01925576624972046</v>
      </c>
      <c r="K494" t="n">
        <v>0.00343164668307786</v>
      </c>
      <c r="L494" t="n">
        <v>-0.002606669881223185</v>
      </c>
      <c r="M494" t="n">
        <v>0.04177250092458765</v>
      </c>
      <c r="N494" t="n">
        <v>0.003673233715423879</v>
      </c>
      <c r="O494" t="n">
        <v>-0.004300455188810853</v>
      </c>
      <c r="P494" t="n">
        <v>0.06266418990006489</v>
      </c>
      <c r="Q494" t="n">
        <v>0.003346562374681977</v>
      </c>
      <c r="R494" t="n">
        <v>-0.001738793659723914</v>
      </c>
    </row>
    <row r="495">
      <c r="F495" t="n">
        <v>0.04230033123741764</v>
      </c>
      <c r="G495" t="n">
        <v>0.003504242651148671</v>
      </c>
      <c r="H495" t="n">
        <v>-0.001990397582199883</v>
      </c>
      <c r="J495" t="n">
        <v>0.01927083313277175</v>
      </c>
      <c r="K495" t="n">
        <v>0.003440037017266315</v>
      </c>
      <c r="L495" t="n">
        <v>-0.002606930522147215</v>
      </c>
      <c r="M495" t="n">
        <v>0.04173200970631807</v>
      </c>
      <c r="N495" t="n">
        <v>0.003682214726953033</v>
      </c>
      <c r="O495" t="n">
        <v>-0.004299165310229926</v>
      </c>
      <c r="P495" t="n">
        <v>0.06262687050421634</v>
      </c>
      <c r="Q495" t="n">
        <v>0.003354744678776554</v>
      </c>
      <c r="R495" t="n">
        <v>-0.001738445935764365</v>
      </c>
    </row>
    <row r="496">
      <c r="F496" t="n">
        <v>0.04236612323065332</v>
      </c>
      <c r="G496" t="n">
        <v>0.003512789584444156</v>
      </c>
      <c r="H496" t="n">
        <v>-0.001964126179047366</v>
      </c>
      <c r="J496" t="n">
        <v>0.01927203996339964</v>
      </c>
      <c r="K496" t="n">
        <v>0.003448427351454769</v>
      </c>
      <c r="L496" t="n">
        <v>-0.002606094626986268</v>
      </c>
      <c r="M496" t="n">
        <v>0.04176819632689788</v>
      </c>
      <c r="N496" t="n">
        <v>0.003691195738482187</v>
      </c>
      <c r="O496" t="n">
        <v>-0.004296275903890472</v>
      </c>
      <c r="P496" t="n">
        <v>0.06268332208854122</v>
      </c>
      <c r="Q496" t="n">
        <v>0.003362926982871131</v>
      </c>
      <c r="R496" t="n">
        <v>-0.001743567618977552</v>
      </c>
    </row>
    <row r="497">
      <c r="F497" t="n">
        <v>0.0424148139795693</v>
      </c>
      <c r="G497" t="n">
        <v>0.00352133651773964</v>
      </c>
      <c r="H497" t="n">
        <v>-0.001964126179047366</v>
      </c>
      <c r="J497" t="n">
        <v>0.0192940219508967</v>
      </c>
      <c r="K497" t="n">
        <v>0.003456817685643224</v>
      </c>
      <c r="L497" t="n">
        <v>-0.002605573512283811</v>
      </c>
      <c r="M497" t="n">
        <v>0.04176601009463088</v>
      </c>
      <c r="N497" t="n">
        <v>0.003700176750011341</v>
      </c>
      <c r="O497" t="n">
        <v>-0.004295846276300083</v>
      </c>
      <c r="P497" t="n">
        <v>0.06277102562983716</v>
      </c>
      <c r="Q497" t="n">
        <v>0.003371109286965708</v>
      </c>
      <c r="R497" t="n">
        <v>-0.001743393297080034</v>
      </c>
    </row>
    <row r="498">
      <c r="F498" t="n">
        <v>0.0424802303368427</v>
      </c>
      <c r="G498" t="n">
        <v>0.003529883451035124</v>
      </c>
      <c r="H498" t="n">
        <v>-0.001964715475830759</v>
      </c>
      <c r="J498" t="n">
        <v>0.01929521343758542</v>
      </c>
      <c r="K498" t="n">
        <v>0.003465208019831678</v>
      </c>
      <c r="L498" t="n">
        <v>-0.00260583406963504</v>
      </c>
      <c r="M498" t="n">
        <v>0.04184052213035466</v>
      </c>
      <c r="N498" t="n">
        <v>0.003709157761540494</v>
      </c>
      <c r="O498" t="n">
        <v>-0.004296705531480861</v>
      </c>
      <c r="P498" t="n">
        <v>0.06276489522712997</v>
      </c>
      <c r="Q498" t="n">
        <v>0.003379291591060285</v>
      </c>
      <c r="R498" t="n">
        <v>-0.001743044653284998</v>
      </c>
    </row>
    <row r="499">
      <c r="F499" t="n">
        <v>0.04256241087311724</v>
      </c>
      <c r="G499" t="n">
        <v>0.003538430384330609</v>
      </c>
      <c r="H499" t="n">
        <v>-0.001964519043569628</v>
      </c>
      <c r="J499" t="n">
        <v>0.01930332568132437</v>
      </c>
      <c r="K499" t="n">
        <v>0.003473598354020132</v>
      </c>
      <c r="L499" t="n">
        <v>-0.002605573512283811</v>
      </c>
      <c r="M499" t="n">
        <v>0.0417999336823385</v>
      </c>
      <c r="N499" t="n">
        <v>0.003718138773069648</v>
      </c>
      <c r="O499" t="n">
        <v>-0.004296705531480861</v>
      </c>
      <c r="P499" t="n">
        <v>0.06272746002419721</v>
      </c>
      <c r="Q499" t="n">
        <v>0.003387473895154861</v>
      </c>
      <c r="R499" t="n">
        <v>-0.001743393297080034</v>
      </c>
    </row>
    <row r="500">
      <c r="F500" t="n">
        <v>0.04261051557679367</v>
      </c>
      <c r="G500" t="n">
        <v>0.003546977317626094</v>
      </c>
      <c r="H500" t="n">
        <v>-0.001938930010421216</v>
      </c>
      <c r="J500" t="n">
        <v>0.0193045002195866</v>
      </c>
      <c r="K500" t="n">
        <v>0.003481988688208587</v>
      </c>
      <c r="L500" t="n">
        <v>-0.002605242976827763</v>
      </c>
      <c r="M500" t="n">
        <v>0.04185523391960352</v>
      </c>
      <c r="N500" t="n">
        <v>0.003727119784598802</v>
      </c>
      <c r="O500" t="n">
        <v>-0.004292915814371465</v>
      </c>
      <c r="P500" t="n">
        <v>0.06281510442775284</v>
      </c>
      <c r="Q500" t="n">
        <v>0.003395656199249438</v>
      </c>
      <c r="R500" t="n">
        <v>-0.001748150894000583</v>
      </c>
    </row>
    <row r="501">
      <c r="F501" t="n">
        <v>0.04269235552276364</v>
      </c>
      <c r="G501" t="n">
        <v>0.003555524250921578</v>
      </c>
      <c r="H501" t="n">
        <v>-0.001938542301960824</v>
      </c>
      <c r="J501" t="n">
        <v>0.01930566588709549</v>
      </c>
      <c r="K501" t="n">
        <v>0.003490379022397041</v>
      </c>
      <c r="L501" t="n">
        <v>-0.002604461560218037</v>
      </c>
      <c r="M501" t="n">
        <v>0.04183378057688164</v>
      </c>
      <c r="N501" t="n">
        <v>0.003736100796127956</v>
      </c>
      <c r="O501" t="n">
        <v>-0.004292915814371465</v>
      </c>
      <c r="P501" t="n">
        <v>0.06277761143136268</v>
      </c>
      <c r="Q501" t="n">
        <v>0.003403838503344015</v>
      </c>
      <c r="R501" t="n">
        <v>-0.001747626553600463</v>
      </c>
    </row>
    <row r="502">
      <c r="F502" t="n">
        <v>0.0427400662975541</v>
      </c>
      <c r="G502" t="n">
        <v>0.003564071184217062</v>
      </c>
      <c r="H502" t="n">
        <v>-0.001938348447730628</v>
      </c>
      <c r="J502" t="n">
        <v>0.01932068682747742</v>
      </c>
      <c r="K502" t="n">
        <v>0.003498769356585495</v>
      </c>
      <c r="L502" t="n">
        <v>-0.002604722032421279</v>
      </c>
      <c r="M502" t="n">
        <v>0.0418506752977918</v>
      </c>
      <c r="N502" t="n">
        <v>0.003745081807657109</v>
      </c>
      <c r="O502" t="n">
        <v>-0.004292486522790027</v>
      </c>
      <c r="P502" t="n">
        <v>0.06289650152464077</v>
      </c>
      <c r="Q502" t="n">
        <v>0.003412020807438593</v>
      </c>
      <c r="R502" t="n">
        <v>-0.001747626553600463</v>
      </c>
    </row>
    <row r="503">
      <c r="F503" t="n">
        <v>0.04282156277391687</v>
      </c>
      <c r="G503" t="n">
        <v>0.003572618117512547</v>
      </c>
      <c r="H503" t="n">
        <v>-0.001938542301960824</v>
      </c>
      <c r="J503" t="n">
        <v>0.01932183638874814</v>
      </c>
      <c r="K503" t="n">
        <v>0.00350715969077395</v>
      </c>
      <c r="L503" t="n">
        <v>-0.002604722032421279</v>
      </c>
      <c r="M503" t="n">
        <v>0.0418675508857011</v>
      </c>
      <c r="N503" t="n">
        <v>0.003754062819186263</v>
      </c>
      <c r="O503" t="n">
        <v>-0.004293345105952902</v>
      </c>
      <c r="P503" t="n">
        <v>0.06285895331001129</v>
      </c>
      <c r="Q503" t="n">
        <v>0.00342020311153317</v>
      </c>
      <c r="R503" t="n">
        <v>-0.00174797611386721</v>
      </c>
    </row>
    <row r="504">
      <c r="F504" t="n">
        <v>0.0428773826013835</v>
      </c>
      <c r="G504" t="n">
        <v>0.003581165050808032</v>
      </c>
      <c r="H504" t="n">
        <v>-0.001913261666880292</v>
      </c>
      <c r="J504" t="n">
        <v>0.01932991078104193</v>
      </c>
      <c r="K504" t="n">
        <v>0.003515550024962405</v>
      </c>
      <c r="L504" t="n">
        <v>-0.002604375627653422</v>
      </c>
      <c r="M504" t="n">
        <v>0.04194197843335373</v>
      </c>
      <c r="N504" t="n">
        <v>0.003763043830715417</v>
      </c>
      <c r="O504" t="n">
        <v>-0.004289515188142396</v>
      </c>
      <c r="P504" t="n">
        <v>0.06294652484072594</v>
      </c>
      <c r="Q504" t="n">
        <v>0.003428385415627747</v>
      </c>
      <c r="R504" t="n">
        <v>-0.001752542139789152</v>
      </c>
    </row>
    <row r="505">
      <c r="F505" t="n">
        <v>0.04294151518261556</v>
      </c>
      <c r="G505" t="n">
        <v>0.003589711984103516</v>
      </c>
      <c r="H505" t="n">
        <v>-0.001912879091062079</v>
      </c>
      <c r="J505" t="n">
        <v>0.01933797793976211</v>
      </c>
      <c r="K505" t="n">
        <v>0.003523940359150859</v>
      </c>
      <c r="L505" t="n">
        <v>-0.002604115242167754</v>
      </c>
      <c r="M505" t="n">
        <v>0.0419588208472654</v>
      </c>
      <c r="N505" t="n">
        <v>0.00377202484224457</v>
      </c>
      <c r="O505" t="n">
        <v>-0.004289086236623582</v>
      </c>
      <c r="P505" t="n">
        <v>0.06297150075836894</v>
      </c>
      <c r="Q505" t="n">
        <v>0.003436567719722324</v>
      </c>
      <c r="R505" t="n">
        <v>-0.001752366903098843</v>
      </c>
    </row>
    <row r="506">
      <c r="F506" t="n">
        <v>0.0430139790742914</v>
      </c>
      <c r="G506" t="n">
        <v>0.003598258917399001</v>
      </c>
      <c r="H506" t="n">
        <v>-0.001912687803152973</v>
      </c>
      <c r="J506" t="n">
        <v>0.01935990846362796</v>
      </c>
      <c r="K506" t="n">
        <v>0.003532330693339313</v>
      </c>
      <c r="L506" t="n">
        <v>-0.002603854856682086</v>
      </c>
      <c r="M506" t="n">
        <v>0.04195645043706694</v>
      </c>
      <c r="N506" t="n">
        <v>0.003781005853773724</v>
      </c>
      <c r="O506" t="n">
        <v>-0.004289944139661211</v>
      </c>
      <c r="P506" t="n">
        <v>0.06299645286717193</v>
      </c>
      <c r="Q506" t="n">
        <v>0.0034447500238169</v>
      </c>
      <c r="R506" t="n">
        <v>-0.001752366903098843</v>
      </c>
    </row>
    <row r="507">
      <c r="F507" t="n">
        <v>0.04306069372262672</v>
      </c>
      <c r="G507" t="n">
        <v>0.003606805850694486</v>
      </c>
      <c r="H507" t="n">
        <v>-0.001913261666880292</v>
      </c>
      <c r="J507" t="n">
        <v>0.01937489888082836</v>
      </c>
      <c r="K507" t="n">
        <v>0.003540721027527768</v>
      </c>
      <c r="L507" t="n">
        <v>-0.002603854856682086</v>
      </c>
      <c r="M507" t="n">
        <v>0.04197325298744778</v>
      </c>
      <c r="N507" t="n">
        <v>0.003789986865302878</v>
      </c>
      <c r="O507" t="n">
        <v>-0.004289086236623582</v>
      </c>
      <c r="P507" t="n">
        <v>0.06302138118070494</v>
      </c>
      <c r="Q507" t="n">
        <v>0.003452932327911477</v>
      </c>
      <c r="R507" t="n">
        <v>-0.001757267096120872</v>
      </c>
    </row>
    <row r="508">
      <c r="F508" t="n">
        <v>0.04314131892085062</v>
      </c>
      <c r="G508" t="n">
        <v>0.00361535278398997</v>
      </c>
      <c r="H508" t="n">
        <v>-0.001887731906260784</v>
      </c>
      <c r="J508" t="n">
        <v>0.01936907296263748</v>
      </c>
      <c r="K508" t="n">
        <v>0.003549111361716222</v>
      </c>
      <c r="L508" t="n">
        <v>-0.00260349263544497</v>
      </c>
      <c r="M508" t="n">
        <v>0.04200923355210304</v>
      </c>
      <c r="N508" t="n">
        <v>0.003798967876832032</v>
      </c>
      <c r="O508" t="n">
        <v>-0.004286502819566993</v>
      </c>
      <c r="P508" t="n">
        <v>0.06304628571253795</v>
      </c>
      <c r="Q508" t="n">
        <v>0.003461114632006054</v>
      </c>
      <c r="R508" t="n">
        <v>-0.001757091404549574</v>
      </c>
    </row>
    <row r="509">
      <c r="F509" t="n">
        <v>0.04320470548873499</v>
      </c>
      <c r="G509" t="n">
        <v>0.003623899717285454</v>
      </c>
      <c r="H509" t="n">
        <v>-0.001887354435373709</v>
      </c>
      <c r="J509" t="n">
        <v>0.0193701743206272</v>
      </c>
      <c r="K509" t="n">
        <v>0.003557501695904676</v>
      </c>
      <c r="L509" t="n">
        <v>-0.00260349263544497</v>
      </c>
      <c r="M509" t="n">
        <v>0.04196840337222377</v>
      </c>
      <c r="N509" t="n">
        <v>0.003807948888361185</v>
      </c>
      <c r="O509" t="n">
        <v>-0.004285645604724565</v>
      </c>
      <c r="P509" t="n">
        <v>0.06297726390681163</v>
      </c>
      <c r="Q509" t="n">
        <v>0.003469296936100632</v>
      </c>
      <c r="R509" t="n">
        <v>-0.001757091404549574</v>
      </c>
    </row>
    <row r="510">
      <c r="F510" t="n">
        <v>0.04325935847870517</v>
      </c>
      <c r="G510" t="n">
        <v>0.003632446650580939</v>
      </c>
      <c r="H510" t="n">
        <v>-0.001887165699930172</v>
      </c>
      <c r="J510" t="n">
        <v>0.01938514388715844</v>
      </c>
      <c r="K510" t="n">
        <v>0.003565892030093131</v>
      </c>
      <c r="L510" t="n">
        <v>-0.002602972041036762</v>
      </c>
      <c r="M510" t="n">
        <v>0.0420427467089215</v>
      </c>
      <c r="N510" t="n">
        <v>0.003816929899890339</v>
      </c>
      <c r="O510" t="n">
        <v>-0.004286931426988209</v>
      </c>
      <c r="P510" t="n">
        <v>0.06306472014370285</v>
      </c>
      <c r="Q510" t="n">
        <v>0.003477479240195208</v>
      </c>
      <c r="R510" t="n">
        <v>-0.001756915712978276</v>
      </c>
    </row>
    <row r="511">
      <c r="F511" t="n">
        <v>0.04333945856175145</v>
      </c>
      <c r="G511" t="n">
        <v>0.003640993583876424</v>
      </c>
      <c r="H511" t="n">
        <v>-0.001887165699930172</v>
      </c>
      <c r="J511" t="n">
        <v>0.01940704716641463</v>
      </c>
      <c r="K511" t="n">
        <v>0.003574282364281586</v>
      </c>
      <c r="L511" t="n">
        <v>-0.002602711743832659</v>
      </c>
      <c r="M511" t="n">
        <v>0.04202107051960713</v>
      </c>
      <c r="N511" t="n">
        <v>0.003825910911419493</v>
      </c>
      <c r="O511" t="n">
        <v>-0.004285645604724565</v>
      </c>
      <c r="P511" t="n">
        <v>0.06308955092902446</v>
      </c>
      <c r="Q511" t="n">
        <v>0.003485661544289785</v>
      </c>
      <c r="R511" t="n">
        <v>-0.001757091404549574</v>
      </c>
    </row>
    <row r="512">
      <c r="F512" t="n">
        <v>0.04338516722925718</v>
      </c>
      <c r="G512" t="n">
        <v>0.003649540517171908</v>
      </c>
      <c r="H512" t="n">
        <v>-0.001861989791657164</v>
      </c>
      <c r="J512" t="n">
        <v>0.01940812609116299</v>
      </c>
      <c r="K512" t="n">
        <v>0.00358267269847004</v>
      </c>
      <c r="L512" t="n">
        <v>-0.002602333848819983</v>
      </c>
      <c r="M512" t="n">
        <v>0.04201857240781073</v>
      </c>
      <c r="N512" t="n">
        <v>0.003834891922948647</v>
      </c>
      <c r="O512" t="n">
        <v>-0.004283021332631463</v>
      </c>
      <c r="P512" t="n">
        <v>0.06305174137936104</v>
      </c>
      <c r="Q512" t="n">
        <v>0.003493843848384362</v>
      </c>
      <c r="R512" t="n">
        <v>-0.001761623937852185</v>
      </c>
    </row>
    <row r="513">
      <c r="F513" t="n">
        <v>0.04345634678539705</v>
      </c>
      <c r="G513" t="n">
        <v>0.003658087450467393</v>
      </c>
      <c r="H513" t="n">
        <v>-0.001862362189615495</v>
      </c>
      <c r="J513" t="n">
        <v>0.01941613713043897</v>
      </c>
      <c r="K513" t="n">
        <v>0.003591063032658494</v>
      </c>
      <c r="L513" t="n">
        <v>-0.002602333848819983</v>
      </c>
      <c r="M513" t="n">
        <v>0.04205446285065143</v>
      </c>
      <c r="N513" t="n">
        <v>0.0038438729344778</v>
      </c>
      <c r="O513" t="n">
        <v>-0.00428259307332413</v>
      </c>
      <c r="P513" t="n">
        <v>0.06313914133809168</v>
      </c>
      <c r="Q513" t="n">
        <v>0.003502026152478939</v>
      </c>
      <c r="R513" t="n">
        <v>-0.00176127164829357</v>
      </c>
    </row>
    <row r="514">
      <c r="F514" t="n">
        <v>0.04350163975329358</v>
      </c>
      <c r="G514" t="n">
        <v>0.003666634383762877</v>
      </c>
      <c r="H514" t="n">
        <v>-0.001862175990636329</v>
      </c>
      <c r="J514" t="n">
        <v>0.01942414097147607</v>
      </c>
      <c r="K514" t="n">
        <v>0.003599453366846949</v>
      </c>
      <c r="L514" t="n">
        <v>-0.002602594056184129</v>
      </c>
      <c r="M514" t="n">
        <v>0.04210954475481066</v>
      </c>
      <c r="N514" t="n">
        <v>0.003852853946006954</v>
      </c>
      <c r="O514" t="n">
        <v>-0.004283449591938795</v>
      </c>
      <c r="P514" t="n">
        <v>0.06316390098897418</v>
      </c>
      <c r="Q514" t="n">
        <v>0.003510208456573516</v>
      </c>
      <c r="R514" t="n">
        <v>-0.001761447793072878</v>
      </c>
    </row>
    <row r="515">
      <c r="F515" t="n">
        <v>0.04356386474214601</v>
      </c>
      <c r="G515" t="n">
        <v>0.003675181317058362</v>
      </c>
      <c r="H515" t="n">
        <v>-0.001861989791657164</v>
      </c>
      <c r="J515" t="n">
        <v>0.0194321376183612</v>
      </c>
      <c r="K515" t="n">
        <v>0.003607843701035403</v>
      </c>
      <c r="L515" t="n">
        <v>-0.002602333848819983</v>
      </c>
      <c r="M515" t="n">
        <v>0.04208777923302126</v>
      </c>
      <c r="N515" t="n">
        <v>0.003861834957536108</v>
      </c>
      <c r="O515" t="n">
        <v>-0.004283021332631463</v>
      </c>
      <c r="P515" t="n">
        <v>0.06321995268763636</v>
      </c>
      <c r="Q515" t="n">
        <v>0.003518390760668093</v>
      </c>
      <c r="R515" t="n">
        <v>-0.001761623937852185</v>
      </c>
    </row>
    <row r="516">
      <c r="F516" t="n">
        <v>0.0436258958568095</v>
      </c>
      <c r="G516" t="n">
        <v>0.003683728250353847</v>
      </c>
      <c r="H516" t="n">
        <v>-0.001836622936012223</v>
      </c>
      <c r="J516" t="n">
        <v>0.0194262404384298</v>
      </c>
      <c r="K516" t="n">
        <v>0.003616234035223858</v>
      </c>
      <c r="L516" t="n">
        <v>-0.002601679945852623</v>
      </c>
      <c r="M516" t="n">
        <v>0.04210440897703183</v>
      </c>
      <c r="N516" t="n">
        <v>0.003870815969065262</v>
      </c>
      <c r="O516" t="n">
        <v>-0.00427907195861996</v>
      </c>
      <c r="P516" t="n">
        <v>0.06324466745438456</v>
      </c>
      <c r="Q516" t="n">
        <v>0.00352657306476267</v>
      </c>
      <c r="R516" t="n">
        <v>-0.001766316365718005</v>
      </c>
    </row>
    <row r="517">
      <c r="F517" t="n">
        <v>0.04370490733364897</v>
      </c>
      <c r="G517" t="n">
        <v>0.003692275183649331</v>
      </c>
      <c r="H517" t="n">
        <v>-0.001837173977997225</v>
      </c>
      <c r="J517" t="n">
        <v>0.01944810934602284</v>
      </c>
      <c r="K517" t="n">
        <v>0.003624624369412312</v>
      </c>
      <c r="L517" t="n">
        <v>-0.002601419829881232</v>
      </c>
      <c r="M517" t="n">
        <v>0.04210180767219071</v>
      </c>
      <c r="N517" t="n">
        <v>0.003879796980594415</v>
      </c>
      <c r="O517" t="n">
        <v>-0.00427907195861996</v>
      </c>
      <c r="P517" t="n">
        <v>0.06323803788983978</v>
      </c>
      <c r="Q517" t="n">
        <v>0.003534755368857247</v>
      </c>
      <c r="R517" t="n">
        <v>-0.001765963173083389</v>
      </c>
    </row>
    <row r="518">
      <c r="F518" t="n">
        <v>0.04375796735614226</v>
      </c>
      <c r="G518" t="n">
        <v>0.003700822116944816</v>
      </c>
      <c r="H518" t="n">
        <v>-0.001836806616673891</v>
      </c>
      <c r="J518" t="n">
        <v>0.01944913952102097</v>
      </c>
      <c r="K518" t="n">
        <v>0.003633014703600766</v>
      </c>
      <c r="L518" t="n">
        <v>-0.002601159713909841</v>
      </c>
      <c r="M518" t="n">
        <v>0.04211839787669774</v>
      </c>
      <c r="N518" t="n">
        <v>0.003888777992123569</v>
      </c>
      <c r="O518" t="n">
        <v>-0.004279927773011684</v>
      </c>
      <c r="P518" t="n">
        <v>0.06323137974678827</v>
      </c>
      <c r="Q518" t="n">
        <v>0.003542937672951824</v>
      </c>
      <c r="R518" t="n">
        <v>-0.001766316365718005</v>
      </c>
    </row>
    <row r="519">
      <c r="F519" t="n">
        <v>0.04381941889563626</v>
      </c>
      <c r="G519" t="n">
        <v>0.003709369050240301</v>
      </c>
      <c r="H519" t="n">
        <v>-0.001836990297335558</v>
      </c>
      <c r="J519" t="n">
        <v>0.0194501609247916</v>
      </c>
      <c r="K519" t="n">
        <v>0.003641405037789221</v>
      </c>
      <c r="L519" t="n">
        <v>-0.002601419829881232</v>
      </c>
      <c r="M519" t="n">
        <v>0.04217340000000164</v>
      </c>
      <c r="N519" t="n">
        <v>0.003897759003652723</v>
      </c>
      <c r="O519" t="n">
        <v>-0.004279499865815822</v>
      </c>
      <c r="P519" t="n">
        <v>0.06328734424961746</v>
      </c>
      <c r="Q519" t="n">
        <v>0.003551119977046401</v>
      </c>
      <c r="R519" t="n">
        <v>-0.00176578657676608</v>
      </c>
    </row>
    <row r="520">
      <c r="F520" t="n">
        <v>0.04387206791438526</v>
      </c>
      <c r="G520" t="n">
        <v>0.003717915983535785</v>
      </c>
      <c r="H520" t="n">
        <v>-0.001811645184548619</v>
      </c>
      <c r="J520" t="n">
        <v>0.01947201308354655</v>
      </c>
      <c r="K520" t="n">
        <v>0.003649795371977675</v>
      </c>
      <c r="L520" t="n">
        <v>-0.002600230314369301</v>
      </c>
      <c r="M520" t="n">
        <v>0.04218995569250725</v>
      </c>
      <c r="N520" t="n">
        <v>0.003906740015181877</v>
      </c>
      <c r="O520" t="n">
        <v>-0.004275511054975786</v>
      </c>
      <c r="P520" t="n">
        <v>0.06328063393457861</v>
      </c>
      <c r="Q520" t="n">
        <v>0.003559302281140978</v>
      </c>
      <c r="R520" t="n">
        <v>-0.001770461882710551</v>
      </c>
    </row>
    <row r="521">
      <c r="F521" t="n">
        <v>0.04393311941371257</v>
      </c>
      <c r="G521" t="n">
        <v>0.003726462916831269</v>
      </c>
      <c r="H521" t="n">
        <v>-0.001812007549822056</v>
      </c>
      <c r="J521" t="n">
        <v>0.01947301934940861</v>
      </c>
      <c r="K521" t="n">
        <v>0.003658185706166129</v>
      </c>
      <c r="L521" t="n">
        <v>-0.002600230314369301</v>
      </c>
      <c r="M521" t="n">
        <v>0.04220649248997504</v>
      </c>
      <c r="N521" t="n">
        <v>0.003915721026711031</v>
      </c>
      <c r="O521" t="n">
        <v>-0.004276366157186781</v>
      </c>
      <c r="P521" t="n">
        <v>0.06336788666595727</v>
      </c>
      <c r="Q521" t="n">
        <v>0.003567484585235555</v>
      </c>
      <c r="R521" t="n">
        <v>-0.001770638928898822</v>
      </c>
    </row>
    <row r="522">
      <c r="F522" t="n">
        <v>0.04401982720142714</v>
      </c>
      <c r="G522" t="n">
        <v>0.003735009850126754</v>
      </c>
      <c r="H522" t="n">
        <v>-0.001812188732458775</v>
      </c>
      <c r="J522" t="n">
        <v>0.01948096495710074</v>
      </c>
      <c r="K522" t="n">
        <v>0.003666576040354584</v>
      </c>
      <c r="L522" t="n">
        <v>-0.002600230314369301</v>
      </c>
      <c r="M522" t="n">
        <v>0.04218456964783229</v>
      </c>
      <c r="N522" t="n">
        <v>0.003924702038240184</v>
      </c>
      <c r="O522" t="n">
        <v>-0.004276366157186781</v>
      </c>
      <c r="P522" t="n">
        <v>0.06339245967882745</v>
      </c>
      <c r="Q522" t="n">
        <v>0.003575666889330132</v>
      </c>
      <c r="R522" t="n">
        <v>-0.001770461882710551</v>
      </c>
    </row>
    <row r="523">
      <c r="F523" t="n">
        <v>0.04408050027218559</v>
      </c>
      <c r="G523" t="n">
        <v>0.003743556783422239</v>
      </c>
      <c r="H523" t="n">
        <v>-0.001811826367185338</v>
      </c>
      <c r="J523" t="n">
        <v>0.01950280118473256</v>
      </c>
      <c r="K523" t="n">
        <v>0.003674966374543039</v>
      </c>
      <c r="L523" t="n">
        <v>-0.002600490337400738</v>
      </c>
      <c r="M523" t="n">
        <v>0.04222028742478542</v>
      </c>
      <c r="N523" t="n">
        <v>0.003933683049769337</v>
      </c>
      <c r="O523" t="n">
        <v>-0.004271910549334121</v>
      </c>
      <c r="P523" t="n">
        <v>0.06338567367972137</v>
      </c>
      <c r="Q523" t="n">
        <v>0.003583849193424709</v>
      </c>
      <c r="R523" t="n">
        <v>-0.00177028483652228</v>
      </c>
    </row>
    <row r="524">
      <c r="F524" t="n">
        <v>0.04413234374624284</v>
      </c>
      <c r="G524" t="n">
        <v>0.003752103716717723</v>
      </c>
      <c r="H524" t="n">
        <v>-0.001787070499952954</v>
      </c>
      <c r="J524" t="n">
        <v>0.0194968346943481</v>
      </c>
      <c r="K524" t="n">
        <v>0.003683356708731492</v>
      </c>
      <c r="L524" t="n">
        <v>-0.002599545427354629</v>
      </c>
      <c r="M524" t="n">
        <v>0.04227521332307557</v>
      </c>
      <c r="N524" t="n">
        <v>0.003942664061298492</v>
      </c>
      <c r="O524" t="n">
        <v>-0.004272764931443988</v>
      </c>
      <c r="P524" t="n">
        <v>0.06337885921184022</v>
      </c>
      <c r="Q524" t="n">
        <v>0.003592031497519286</v>
      </c>
      <c r="R524" t="n">
        <v>-0.001775298940445437</v>
      </c>
    </row>
    <row r="525">
      <c r="F525" t="n">
        <v>0.04420124753752309</v>
      </c>
      <c r="G525" t="n">
        <v>0.003760650650013208</v>
      </c>
      <c r="H525" t="n">
        <v>-0.001787249207002949</v>
      </c>
      <c r="J525" t="n">
        <v>0.01949780835619294</v>
      </c>
      <c r="K525" t="n">
        <v>0.003691747042919947</v>
      </c>
      <c r="L525" t="n">
        <v>-0.002599545427354629</v>
      </c>
      <c r="M525" t="n">
        <v>0.04229167632069</v>
      </c>
      <c r="N525" t="n">
        <v>0.003951645072827645</v>
      </c>
      <c r="O525" t="n">
        <v>-0.004272337740389054</v>
      </c>
      <c r="P525" t="n">
        <v>0.063403356631481</v>
      </c>
      <c r="Q525" t="n">
        <v>0.003600213801613863</v>
      </c>
      <c r="R525" t="n">
        <v>-0.00177476645725994</v>
      </c>
    </row>
    <row r="526">
      <c r="F526" t="n">
        <v>0.04425267813450838</v>
      </c>
      <c r="G526" t="n">
        <v>0.003769197583308692</v>
      </c>
      <c r="H526" t="n">
        <v>-0.001786891792902958</v>
      </c>
      <c r="J526" t="n">
        <v>0.01951962708890456</v>
      </c>
      <c r="K526" t="n">
        <v>0.003700137377108402</v>
      </c>
      <c r="L526" t="n">
        <v>-0.002599285498804749</v>
      </c>
      <c r="M526" t="n">
        <v>0.04228889352189227</v>
      </c>
      <c r="N526" t="n">
        <v>0.003960626084356799</v>
      </c>
      <c r="O526" t="n">
        <v>-0.004271483358279188</v>
      </c>
      <c r="P526" t="n">
        <v>0.06349051608448991</v>
      </c>
      <c r="Q526" t="n">
        <v>0.00360839610570844</v>
      </c>
      <c r="R526" t="n">
        <v>-0.00177476645725994</v>
      </c>
    </row>
    <row r="527">
      <c r="F527" t="n">
        <v>0.04431254352965322</v>
      </c>
      <c r="G527" t="n">
        <v>0.003777744516604177</v>
      </c>
      <c r="H527" t="n">
        <v>-0.001786891792902958</v>
      </c>
      <c r="J527" t="n">
        <v>0.01953448978330656</v>
      </c>
      <c r="K527" t="n">
        <v>0.003708527711296857</v>
      </c>
      <c r="L527" t="n">
        <v>-0.002599545427354629</v>
      </c>
      <c r="M527" t="n">
        <v>0.04226686001349639</v>
      </c>
      <c r="N527" t="n">
        <v>0.003969607095885953</v>
      </c>
      <c r="O527" t="n">
        <v>-0.004272764931443988</v>
      </c>
      <c r="P527" t="n">
        <v>0.06342093565803464</v>
      </c>
      <c r="Q527" t="n">
        <v>0.003616578409803017</v>
      </c>
      <c r="R527" t="n">
        <v>-0.001775298940445437</v>
      </c>
    </row>
    <row r="528">
      <c r="F528" t="n">
        <v>0.04438086099761598</v>
      </c>
      <c r="G528" t="n">
        <v>0.003786291449899662</v>
      </c>
      <c r="H528" t="n">
        <v>-0.001762560471738187</v>
      </c>
      <c r="J528" t="n">
        <v>0.01952153552187823</v>
      </c>
      <c r="K528" t="n">
        <v>0.00371691804548531</v>
      </c>
      <c r="L528" t="n">
        <v>-0.002598844988251349</v>
      </c>
      <c r="M528" t="n">
        <v>0.04234095238873004</v>
      </c>
      <c r="N528" t="n">
        <v>0.003978588107415107</v>
      </c>
      <c r="O528" t="n">
        <v>-0.004268270628637481</v>
      </c>
      <c r="P528" t="n">
        <v>0.06353940308980877</v>
      </c>
      <c r="Q528" t="n">
        <v>0.003624760713897593</v>
      </c>
      <c r="R528" t="n">
        <v>-0.001779231468676832</v>
      </c>
    </row>
    <row r="529">
      <c r="F529" t="n">
        <v>0.04441434704970157</v>
      </c>
      <c r="G529" t="n">
        <v>0.003794838383195146</v>
      </c>
      <c r="H529" t="n">
        <v>-0.001762560471738187</v>
      </c>
      <c r="J529" t="n">
        <v>0.01953638393903477</v>
      </c>
      <c r="K529" t="n">
        <v>0.003725308379673765</v>
      </c>
      <c r="L529" t="n">
        <v>-0.002598844988251349</v>
      </c>
      <c r="M529" t="n">
        <v>0.04231887637264808</v>
      </c>
      <c r="N529" t="n">
        <v>0.003987569118944261</v>
      </c>
      <c r="O529" t="n">
        <v>-0.004269124282763208</v>
      </c>
      <c r="P529" t="n">
        <v>0.06353246122947293</v>
      </c>
      <c r="Q529" t="n">
        <v>0.00363294301799217</v>
      </c>
      <c r="R529" t="n">
        <v>-0.001779231468676832</v>
      </c>
    </row>
    <row r="530">
      <c r="F530" t="n">
        <v>0.04447359221498016</v>
      </c>
      <c r="G530" t="n">
        <v>0.00380338531649063</v>
      </c>
      <c r="H530" t="n">
        <v>-0.001762384215691014</v>
      </c>
      <c r="J530" t="n">
        <v>0.01953731794798069</v>
      </c>
      <c r="K530" t="n">
        <v>0.003733698713862219</v>
      </c>
      <c r="L530" t="n">
        <v>-0.002598065490654393</v>
      </c>
      <c r="M530" t="n">
        <v>0.04235447560688682</v>
      </c>
      <c r="N530" t="n">
        <v>0.003996550130473414</v>
      </c>
      <c r="O530" t="n">
        <v>-0.004269124282763208</v>
      </c>
      <c r="P530" t="n">
        <v>0.06352549100999622</v>
      </c>
      <c r="Q530" t="n">
        <v>0.003641125322086748</v>
      </c>
      <c r="R530" t="n">
        <v>-0.001779231468676832</v>
      </c>
    </row>
    <row r="531">
      <c r="F531" t="n">
        <v>0.04454130521987529</v>
      </c>
      <c r="G531" t="n">
        <v>0.003811932249786115</v>
      </c>
      <c r="H531" t="n">
        <v>-0.001738665402850349</v>
      </c>
      <c r="J531" t="n">
        <v>0.01956606411408872</v>
      </c>
      <c r="K531" t="n">
        <v>0.003742089048050674</v>
      </c>
      <c r="L531" t="n">
        <v>-0.00259858515571903</v>
      </c>
      <c r="M531" t="n">
        <v>0.04233235387497133</v>
      </c>
      <c r="N531" t="n">
        <v>0.004005531142002567</v>
      </c>
      <c r="O531" t="n">
        <v>-0.004269124282763208</v>
      </c>
      <c r="P531" t="n">
        <v>0.06354984743673175</v>
      </c>
      <c r="Q531" t="n">
        <v>0.003649307626181325</v>
      </c>
      <c r="R531" t="n">
        <v>-0.001779765291499718</v>
      </c>
    </row>
    <row r="532">
      <c r="F532" t="n">
        <v>0.04461750303406627</v>
      </c>
      <c r="G532" t="n">
        <v>0.0038204791830816</v>
      </c>
      <c r="H532" t="n">
        <v>-0.001738317739302488</v>
      </c>
      <c r="J532" t="n">
        <v>0.0195739398730962</v>
      </c>
      <c r="K532" t="n">
        <v>0.003750479382239128</v>
      </c>
      <c r="L532" t="n">
        <v>-0.00259734984348572</v>
      </c>
      <c r="M532" t="n">
        <v>0.04236791723966804</v>
      </c>
      <c r="N532" t="n">
        <v>0.004014512153531722</v>
      </c>
      <c r="O532" t="n">
        <v>-0.004265017938976361</v>
      </c>
      <c r="P532" t="n">
        <v>0.0635428229940937</v>
      </c>
      <c r="Q532" t="n">
        <v>0.003657489930275901</v>
      </c>
      <c r="R532" t="n">
        <v>-0.001784036672127988</v>
      </c>
    </row>
    <row r="533">
      <c r="F533" t="n">
        <v>0.04466746767964087</v>
      </c>
      <c r="G533" t="n">
        <v>0.003829026116377084</v>
      </c>
      <c r="H533" t="n">
        <v>-0.001738317739302488</v>
      </c>
      <c r="J533" t="n">
        <v>0.01958180851080299</v>
      </c>
      <c r="K533" t="n">
        <v>0.003758869716427583</v>
      </c>
      <c r="L533" t="n">
        <v>-0.002597090108501371</v>
      </c>
      <c r="M533" t="n">
        <v>0.04236498829081858</v>
      </c>
      <c r="N533" t="n">
        <v>0.004023493165060875</v>
      </c>
      <c r="O533" t="n">
        <v>-0.004264591479828378</v>
      </c>
      <c r="P533" t="n">
        <v>0.0636298497987679</v>
      </c>
      <c r="Q533" t="n">
        <v>0.003665672234370478</v>
      </c>
      <c r="R533" t="n">
        <v>-0.001784036672127988</v>
      </c>
    </row>
    <row r="534">
      <c r="F534" t="n">
        <v>0.04472590395892903</v>
      </c>
      <c r="G534" t="n">
        <v>0.003837573049672569</v>
      </c>
      <c r="H534" t="n">
        <v>-0.001738665402850349</v>
      </c>
      <c r="J534" t="n">
        <v>0.01958967003129633</v>
      </c>
      <c r="K534" t="n">
        <v>0.003767260050616037</v>
      </c>
      <c r="L534" t="n">
        <v>-0.002597869313454417</v>
      </c>
      <c r="M534" t="n">
        <v>0.04240051746877183</v>
      </c>
      <c r="N534" t="n">
        <v>0.004032474176590028</v>
      </c>
      <c r="O534" t="n">
        <v>-0.004265444398124344</v>
      </c>
      <c r="P534" t="n">
        <v>0.06365413834081907</v>
      </c>
      <c r="Q534" t="n">
        <v>0.003673854538465055</v>
      </c>
      <c r="R534" t="n">
        <v>-0.001783858286299358</v>
      </c>
    </row>
    <row r="535">
      <c r="F535" t="n">
        <v>0.04478413334642498</v>
      </c>
      <c r="G535" t="n">
        <v>0.003846119982968054</v>
      </c>
      <c r="H535" t="n">
        <v>-0.001738665402850349</v>
      </c>
      <c r="J535" t="n">
        <v>0.01959752443866347</v>
      </c>
      <c r="K535" t="n">
        <v>0.003775650384804491</v>
      </c>
      <c r="L535" t="n">
        <v>-0.002597869313454417</v>
      </c>
      <c r="M535" t="n">
        <v>0.04239754783999333</v>
      </c>
      <c r="N535" t="n">
        <v>0.004041455188119183</v>
      </c>
      <c r="O535" t="n">
        <v>-0.004265444398124344</v>
      </c>
      <c r="P535" t="n">
        <v>0.06361567406214524</v>
      </c>
      <c r="Q535" t="n">
        <v>0.003682036842559632</v>
      </c>
      <c r="R535" t="n">
        <v>-0.001784036672127988</v>
      </c>
    </row>
    <row r="536">
      <c r="F536" t="n">
        <v>0.04483345398595931</v>
      </c>
      <c r="G536" t="n">
        <v>0.003854666916263538</v>
      </c>
      <c r="H536" t="n">
        <v>-0.001714363759407302</v>
      </c>
      <c r="J536" t="n">
        <v>0.01959145344630245</v>
      </c>
      <c r="K536" t="n">
        <v>0.003784040718992946</v>
      </c>
      <c r="L536" t="n">
        <v>-0.002596359115672302</v>
      </c>
      <c r="M536" t="n">
        <v>0.04243304287744146</v>
      </c>
      <c r="N536" t="n">
        <v>0.004050436199648337</v>
      </c>
      <c r="O536" t="n">
        <v>-0.004260447202520344</v>
      </c>
      <c r="P536" t="n">
        <v>0.06363991094395999</v>
      </c>
      <c r="Q536" t="n">
        <v>0.003690219146654209</v>
      </c>
      <c r="R536" t="n">
        <v>-0.001788290611400537</v>
      </c>
    </row>
    <row r="537">
      <c r="F537" t="n">
        <v>0.04489126175980537</v>
      </c>
      <c r="G537" t="n">
        <v>0.003863213849559022</v>
      </c>
      <c r="H537" t="n">
        <v>-0.001714706632159184</v>
      </c>
      <c r="J537" t="n">
        <v>0.01961321193036825</v>
      </c>
      <c r="K537" t="n">
        <v>0.0037924310531814</v>
      </c>
      <c r="L537" t="n">
        <v>-0.002596099479760735</v>
      </c>
      <c r="M537" t="n">
        <v>0.04246852248544775</v>
      </c>
      <c r="N537" t="n">
        <v>0.00405941721117749</v>
      </c>
      <c r="O537" t="n">
        <v>-0.004261725464507298</v>
      </c>
      <c r="P537" t="n">
        <v>0.06369549399401592</v>
      </c>
      <c r="Q537" t="n">
        <v>0.003698401450748786</v>
      </c>
      <c r="R537" t="n">
        <v>-0.001788290611400537</v>
      </c>
    </row>
    <row r="538">
      <c r="F538" t="n">
        <v>0.04495757332719932</v>
      </c>
      <c r="G538" t="n">
        <v>0.003871760782854507</v>
      </c>
      <c r="H538" t="n">
        <v>-0.001714535195783243</v>
      </c>
      <c r="J538" t="n">
        <v>0.01960016288580094</v>
      </c>
      <c r="K538" t="n">
        <v>0.003800821387369855</v>
      </c>
      <c r="L538" t="n">
        <v>-0.002596099479760735</v>
      </c>
      <c r="M538" t="n">
        <v>0.04246549357312826</v>
      </c>
      <c r="N538" t="n">
        <v>0.004068398222706643</v>
      </c>
      <c r="O538" t="n">
        <v>-0.004261725464507298</v>
      </c>
      <c r="P538" t="n">
        <v>0.06378243048364474</v>
      </c>
      <c r="Q538" t="n">
        <v>0.003706583754843363</v>
      </c>
      <c r="R538" t="n">
        <v>-0.001788290611400537</v>
      </c>
    </row>
    <row r="539">
      <c r="F539" t="n">
        <v>0.045006249863905</v>
      </c>
      <c r="G539" t="n">
        <v>0.003880307716149992</v>
      </c>
      <c r="H539" t="n">
        <v>-0.001714535195783243</v>
      </c>
      <c r="J539" t="n">
        <v>0.01960798653420666</v>
      </c>
      <c r="K539" t="n">
        <v>0.003809211721558309</v>
      </c>
      <c r="L539" t="n">
        <v>-0.002596359115672302</v>
      </c>
      <c r="M539" t="n">
        <v>0.04250093910627542</v>
      </c>
      <c r="N539" t="n">
        <v>0.004077379234235797</v>
      </c>
      <c r="O539" t="n">
        <v>-0.004260873289849329</v>
      </c>
      <c r="P539" t="n">
        <v>0.06380660451344128</v>
      </c>
      <c r="Q539" t="n">
        <v>0.00371476605893794</v>
      </c>
      <c r="R539" t="n">
        <v>-0.001788111782339397</v>
      </c>
    </row>
    <row r="540">
      <c r="F540" t="n">
        <v>0.04508087716921833</v>
      </c>
      <c r="G540" t="n">
        <v>0.003888854649445476</v>
      </c>
      <c r="H540" t="n">
        <v>-0.001690719988814079</v>
      </c>
      <c r="J540" t="n">
        <v>0.01962276536858673</v>
      </c>
      <c r="K540" t="n">
        <v>0.003817602055746763</v>
      </c>
      <c r="L540" t="n">
        <v>-0.002595093660397417</v>
      </c>
      <c r="M540" t="n">
        <v>0.04247861987631743</v>
      </c>
      <c r="N540" t="n">
        <v>0.004086360245764952</v>
      </c>
      <c r="O540" t="n">
        <v>-0.004257116245642845</v>
      </c>
      <c r="P540" t="n">
        <v>0.06373662479529568</v>
      </c>
      <c r="Q540" t="n">
        <v>0.003722948363032517</v>
      </c>
      <c r="R540" t="n">
        <v>-0.001792527143980612</v>
      </c>
    </row>
    <row r="541">
      <c r="F541" t="n">
        <v>0.04511166695567266</v>
      </c>
      <c r="G541" t="n">
        <v>0.003897401582740961</v>
      </c>
      <c r="H541" t="n">
        <v>-0.001691058132811842</v>
      </c>
      <c r="J541" t="n">
        <v>0.0196236125634166</v>
      </c>
      <c r="K541" t="n">
        <v>0.003825992389935218</v>
      </c>
      <c r="L541" t="n">
        <v>-0.00259561273103656</v>
      </c>
      <c r="M541" t="n">
        <v>0.04249477836188933</v>
      </c>
      <c r="N541" t="n">
        <v>0.004095341257294105</v>
      </c>
      <c r="O541" t="n">
        <v>-0.004256690534018281</v>
      </c>
      <c r="P541" t="n">
        <v>0.06382350333180176</v>
      </c>
      <c r="Q541" t="n">
        <v>0.003731130667127094</v>
      </c>
      <c r="R541" t="n">
        <v>-0.001792527143980612</v>
      </c>
    </row>
    <row r="542">
      <c r="F542" t="n">
        <v>0.04517715316565725</v>
      </c>
      <c r="G542" t="n">
        <v>0.003905948516036445</v>
      </c>
      <c r="H542" t="n">
        <v>-0.001690719988814079</v>
      </c>
      <c r="J542" t="n">
        <v>0.01964534262815092</v>
      </c>
      <c r="K542" t="n">
        <v>0.003834382724123673</v>
      </c>
      <c r="L542" t="n">
        <v>-0.00259561273103656</v>
      </c>
      <c r="M542" t="n">
        <v>0.04253017125535938</v>
      </c>
      <c r="N542" t="n">
        <v>0.004104322268823258</v>
      </c>
      <c r="O542" t="n">
        <v>-0.004257116245642845</v>
      </c>
      <c r="P542" t="n">
        <v>0.06378484170533105</v>
      </c>
      <c r="Q542" t="n">
        <v>0.003739312971221671</v>
      </c>
      <c r="R542" t="n">
        <v>-0.001793064955904998</v>
      </c>
    </row>
    <row r="543">
      <c r="F543" t="n">
        <v>0.04524243837034995</v>
      </c>
      <c r="G543" t="n">
        <v>0.00391449544933193</v>
      </c>
      <c r="H543" t="n">
        <v>-0.001691058132811842</v>
      </c>
      <c r="J543" t="n">
        <v>0.01964617488055276</v>
      </c>
      <c r="K543" t="n">
        <v>0.003842773058312127</v>
      </c>
      <c r="L543" t="n">
        <v>-0.002594072706376349</v>
      </c>
      <c r="M543" t="n">
        <v>0.04252703951878098</v>
      </c>
      <c r="N543" t="n">
        <v>0.004113303280352413</v>
      </c>
      <c r="O543" t="n">
        <v>-0.004257116245642845</v>
      </c>
      <c r="P543" t="n">
        <v>0.0638716832637678</v>
      </c>
      <c r="Q543" t="n">
        <v>0.003747495275316248</v>
      </c>
      <c r="R543" t="n">
        <v>-0.001793064955904998</v>
      </c>
    </row>
    <row r="544">
      <c r="F544" t="n">
        <v>0.04528128133141286</v>
      </c>
      <c r="G544" t="n">
        <v>0.003923042382627415</v>
      </c>
      <c r="H544" t="n">
        <v>-0.001667407884284268</v>
      </c>
      <c r="J544" t="n">
        <v>0.01964699849951815</v>
      </c>
      <c r="K544" t="n">
        <v>0.003851163392500581</v>
      </c>
      <c r="L544" t="n">
        <v>-0.002594851006018226</v>
      </c>
      <c r="M544" t="n">
        <v>0.0425816546966522</v>
      </c>
      <c r="N544" t="n">
        <v>0.004122284291881567</v>
      </c>
      <c r="O544" t="n">
        <v>-0.004252895202098029</v>
      </c>
      <c r="P544" t="n">
        <v>0.06386435185149875</v>
      </c>
      <c r="Q544" t="n">
        <v>0.003755677579410825</v>
      </c>
      <c r="R544" t="n">
        <v>-0.00179710572566471</v>
      </c>
    </row>
    <row r="545">
      <c r="F545" t="n">
        <v>0.04536365033390699</v>
      </c>
      <c r="G545" t="n">
        <v>0.003931589315922899</v>
      </c>
      <c r="H545" t="n">
        <v>-0.001667574625072696</v>
      </c>
      <c r="J545" t="n">
        <v>0.01966174584042328</v>
      </c>
      <c r="K545" t="n">
        <v>0.003859553726689036</v>
      </c>
      <c r="L545" t="n">
        <v>-0.002594591572804267</v>
      </c>
      <c r="M545" t="n">
        <v>0.04261699989146195</v>
      </c>
      <c r="N545" t="n">
        <v>0.00413126530341072</v>
      </c>
      <c r="O545" t="n">
        <v>-0.004253320534151444</v>
      </c>
      <c r="P545" t="n">
        <v>0.06385699235607456</v>
      </c>
      <c r="Q545" t="n">
        <v>0.003763859883505402</v>
      </c>
      <c r="R545" t="n">
        <v>-0.001797465146809843</v>
      </c>
    </row>
    <row r="546">
      <c r="F546" t="n">
        <v>0.04541080638513113</v>
      </c>
      <c r="G546" t="n">
        <v>0.003940136249218383</v>
      </c>
      <c r="H546" t="n">
        <v>-0.001667741365861125</v>
      </c>
      <c r="J546" t="n">
        <v>0.01968345462232945</v>
      </c>
      <c r="K546" t="n">
        <v>0.00386794406087749</v>
      </c>
      <c r="L546" t="n">
        <v>-0.002594332139590308</v>
      </c>
      <c r="M546" t="n">
        <v>0.04259455137507673</v>
      </c>
      <c r="N546" t="n">
        <v>0.004140246314939873</v>
      </c>
      <c r="O546" t="n">
        <v>-0.004252895202098029</v>
      </c>
      <c r="P546" t="n">
        <v>0.06388099603676983</v>
      </c>
      <c r="Q546" t="n">
        <v>0.003772042187599979</v>
      </c>
      <c r="R546" t="n">
        <v>-0.001797285436237277</v>
      </c>
    </row>
    <row r="547">
      <c r="F547" t="n">
        <v>0.04546649978963051</v>
      </c>
      <c r="G547" t="n">
        <v>0.003948683182513868</v>
      </c>
      <c r="H547" t="n">
        <v>-0.001667241143495839</v>
      </c>
      <c r="J547" t="n">
        <v>0.01969122399098845</v>
      </c>
      <c r="K547" t="n">
        <v>0.003876334395065944</v>
      </c>
      <c r="L547" t="n">
        <v>-0.002594332139590308</v>
      </c>
      <c r="M547" t="n">
        <v>0.04262986107160016</v>
      </c>
      <c r="N547" t="n">
        <v>0.004149227326469027</v>
      </c>
      <c r="O547" t="n">
        <v>-0.004253320534151444</v>
      </c>
      <c r="P547" t="n">
        <v>0.06399915738299777</v>
      </c>
      <c r="Q547" t="n">
        <v>0.003780224491694556</v>
      </c>
      <c r="R547" t="n">
        <v>-0.00179710572566471</v>
      </c>
    </row>
    <row r="548">
      <c r="F548" t="n">
        <v>0.04552197742208933</v>
      </c>
      <c r="G548" t="n">
        <v>0.003957230115809353</v>
      </c>
      <c r="H548" t="n">
        <v>-0.001644613347469574</v>
      </c>
      <c r="J548" t="n">
        <v>0.01967808078486867</v>
      </c>
      <c r="K548" t="n">
        <v>0.003884724729254399</v>
      </c>
      <c r="L548" t="n">
        <v>-0.002593036673662464</v>
      </c>
      <c r="M548" t="n">
        <v>0.04266515544364488</v>
      </c>
      <c r="N548" t="n">
        <v>0.004158208337998182</v>
      </c>
      <c r="O548" t="n">
        <v>-0.004249061393683407</v>
      </c>
      <c r="P548" t="n">
        <v>0.06399172574116796</v>
      </c>
      <c r="Q548" t="n">
        <v>0.003788406795789133</v>
      </c>
      <c r="R548" t="n">
        <v>-0.001801488574229187</v>
      </c>
    </row>
    <row r="549">
      <c r="F549" t="n">
        <v>0.04556846392534421</v>
      </c>
      <c r="G549" t="n">
        <v>0.003965777049104838</v>
      </c>
      <c r="H549" t="n">
        <v>-0.001644284457689059</v>
      </c>
      <c r="J549" t="n">
        <v>0.01969280299181982</v>
      </c>
      <c r="K549" t="n">
        <v>0.003893115063442854</v>
      </c>
      <c r="L549" t="n">
        <v>-0.00259329600326279</v>
      </c>
      <c r="M549" t="n">
        <v>0.0426426417065752</v>
      </c>
      <c r="N549" t="n">
        <v>0.004167189349527335</v>
      </c>
      <c r="O549" t="n">
        <v>-0.004249486342317639</v>
      </c>
      <c r="P549" t="n">
        <v>0.06404706293994528</v>
      </c>
      <c r="Q549" t="n">
        <v>0.00379658909988371</v>
      </c>
      <c r="R549" t="n">
        <v>-0.001801848871944032</v>
      </c>
    </row>
    <row r="550">
      <c r="F550" t="n">
        <v>0.04562350246058029</v>
      </c>
      <c r="G550" t="n">
        <v>0.003974323982400322</v>
      </c>
      <c r="H550" t="n">
        <v>-0.001644777792359832</v>
      </c>
      <c r="J550" t="n">
        <v>0.01971448975336342</v>
      </c>
      <c r="K550" t="n">
        <v>0.003901505397631308</v>
      </c>
      <c r="L550" t="n">
        <v>-0.002593555332863116</v>
      </c>
      <c r="M550" t="n">
        <v>0.04265863479189191</v>
      </c>
      <c r="N550" t="n">
        <v>0.004176170361056488</v>
      </c>
      <c r="O550" t="n">
        <v>-0.004249061393683407</v>
      </c>
      <c r="P550" t="n">
        <v>0.06403958007606131</v>
      </c>
      <c r="Q550" t="n">
        <v>0.003804771403978286</v>
      </c>
      <c r="R550" t="n">
        <v>-0.001801848871944032</v>
      </c>
    </row>
    <row r="551">
      <c r="F551" t="n">
        <v>0.04566953753627327</v>
      </c>
      <c r="G551" t="n">
        <v>0.003982870915695807</v>
      </c>
      <c r="H551" t="n">
        <v>-0.001644284457689059</v>
      </c>
      <c r="J551" t="n">
        <v>0.01970131841980401</v>
      </c>
      <c r="K551" t="n">
        <v>0.003909895731819762</v>
      </c>
      <c r="L551" t="n">
        <v>-0.002593555332863116</v>
      </c>
      <c r="M551" t="n">
        <v>0.04267460938700296</v>
      </c>
      <c r="N551" t="n">
        <v>0.004185151372585643</v>
      </c>
      <c r="O551" t="n">
        <v>-0.004249061393683407</v>
      </c>
      <c r="P551" t="n">
        <v>0.06406347244291066</v>
      </c>
      <c r="Q551" t="n">
        <v>0.003812953708072864</v>
      </c>
      <c r="R551" t="n">
        <v>-0.001801488574229187</v>
      </c>
    </row>
    <row r="552">
      <c r="F552" t="n">
        <v>0.04572413432915898</v>
      </c>
      <c r="G552" t="n">
        <v>0.003991417848991291</v>
      </c>
      <c r="H552" t="n">
        <v>-0.001622026686910718</v>
      </c>
      <c r="J552" t="n">
        <v>0.01972996501615099</v>
      </c>
      <c r="K552" t="n">
        <v>0.003918286066008217</v>
      </c>
      <c r="L552" t="n">
        <v>-0.002591985618220692</v>
      </c>
      <c r="M552" t="n">
        <v>0.04267129644878925</v>
      </c>
      <c r="N552" t="n">
        <v>0.004194132384114796</v>
      </c>
      <c r="O552" t="n">
        <v>-0.004245613857083943</v>
      </c>
      <c r="P552" t="n">
        <v>0.06408734162745328</v>
      </c>
      <c r="Q552" t="n">
        <v>0.003821136012167441</v>
      </c>
      <c r="R552" t="n">
        <v>-0.001806035575515246</v>
      </c>
    </row>
    <row r="553">
      <c r="F553" t="n">
        <v>0.04578730853688555</v>
      </c>
      <c r="G553" t="n">
        <v>0.003999964782286775</v>
      </c>
      <c r="H553" t="n">
        <v>-0.001622188873360764</v>
      </c>
      <c r="J553" t="n">
        <v>0.01972374733670046</v>
      </c>
      <c r="K553" t="n">
        <v>0.003926676400196671</v>
      </c>
      <c r="L553" t="n">
        <v>-0.002592763291673504</v>
      </c>
      <c r="M553" t="n">
        <v>0.04270650316033384</v>
      </c>
      <c r="N553" t="n">
        <v>0.00420311339564395</v>
      </c>
      <c r="O553" t="n">
        <v>-0.004246038418469652</v>
      </c>
      <c r="P553" t="n">
        <v>0.06407977966529116</v>
      </c>
      <c r="Q553" t="n">
        <v>0.003829318316262018</v>
      </c>
      <c r="R553" t="n">
        <v>-0.001805854990016245</v>
      </c>
    </row>
    <row r="554">
      <c r="F554" t="n">
        <v>0.04583266980090818</v>
      </c>
      <c r="G554" t="n">
        <v>0.004008511715582259</v>
      </c>
      <c r="H554" t="n">
        <v>-0.001622026686910718</v>
      </c>
      <c r="J554" t="n">
        <v>0.01973146582755082</v>
      </c>
      <c r="K554" t="n">
        <v>0.003935066734385126</v>
      </c>
      <c r="L554" t="n">
        <v>-0.002592504067189233</v>
      </c>
      <c r="M554" t="n">
        <v>0.04272242236541648</v>
      </c>
      <c r="N554" t="n">
        <v>0.004212094407173103</v>
      </c>
      <c r="O554" t="n">
        <v>-0.004245189295698235</v>
      </c>
      <c r="P554" t="n">
        <v>0.06410360014387789</v>
      </c>
      <c r="Q554" t="n">
        <v>0.003837500620356594</v>
      </c>
      <c r="R554" t="n">
        <v>-0.001806035575515246</v>
      </c>
    </row>
    <row r="555">
      <c r="F555" t="n">
        <v>0.04589541448297595</v>
      </c>
      <c r="G555" t="n">
        <v>0.004017058648877745</v>
      </c>
      <c r="H555" t="n">
        <v>-0.001622188873360764</v>
      </c>
      <c r="J555" t="n">
        <v>0.01974615120615499</v>
      </c>
      <c r="K555" t="n">
        <v>0.00394345706857358</v>
      </c>
      <c r="L555" t="n">
        <v>-0.002592763291673504</v>
      </c>
      <c r="M555" t="n">
        <v>0.04273832313401918</v>
      </c>
      <c r="N555" t="n">
        <v>0.004221075418702257</v>
      </c>
      <c r="O555" t="n">
        <v>-0.004245189295698235</v>
      </c>
      <c r="P555" t="n">
        <v>0.06409598474342904</v>
      </c>
      <c r="Q555" t="n">
        <v>0.003845682924451171</v>
      </c>
      <c r="R555" t="n">
        <v>-0.001806216161014248</v>
      </c>
    </row>
    <row r="556">
      <c r="F556" t="n">
        <v>0.04596676145804876</v>
      </c>
      <c r="G556" t="n">
        <v>0.00402560558217323</v>
      </c>
      <c r="H556" t="n">
        <v>-0.001599516167076315</v>
      </c>
      <c r="J556" t="n">
        <v>0.01976083109975753</v>
      </c>
      <c r="K556" t="n">
        <v>0.003951847402762034</v>
      </c>
      <c r="L556" t="n">
        <v>-0.002590919596015968</v>
      </c>
      <c r="M556" t="n">
        <v>0.04279275632066934</v>
      </c>
      <c r="N556" t="n">
        <v>0.004230056430231412</v>
      </c>
      <c r="O556" t="n">
        <v>-0.004241279095066333</v>
      </c>
      <c r="P556" t="n">
        <v>0.064214001931096</v>
      </c>
      <c r="Q556" t="n">
        <v>0.003853865228545748</v>
      </c>
      <c r="R556" t="n">
        <v>-0.001810205002726625</v>
      </c>
    </row>
    <row r="557">
      <c r="F557" t="n">
        <v>0.04601145366154896</v>
      </c>
      <c r="G557" t="n">
        <v>0.004034152515468714</v>
      </c>
      <c r="H557" t="n">
        <v>-0.001599836102303253</v>
      </c>
      <c r="J557" t="n">
        <v>0.01974760367868375</v>
      </c>
      <c r="K557" t="n">
        <v>0.003960237736950489</v>
      </c>
      <c r="L557" t="n">
        <v>-0.002591696949630135</v>
      </c>
      <c r="M557" t="n">
        <v>0.04275079240856902</v>
      </c>
      <c r="N557" t="n">
        <v>0.004239037441760565</v>
      </c>
      <c r="O557" t="n">
        <v>-0.004241703265392872</v>
      </c>
      <c r="P557" t="n">
        <v>0.0641435053059034</v>
      </c>
      <c r="Q557" t="n">
        <v>0.003862047532640325</v>
      </c>
      <c r="R557" t="n">
        <v>-0.00181056704372717</v>
      </c>
    </row>
    <row r="558">
      <c r="F558" t="n">
        <v>0.04605591258438743</v>
      </c>
      <c r="G558" t="n">
        <v>0.004042699448764198</v>
      </c>
      <c r="H558" t="n">
        <v>-0.001599516167076315</v>
      </c>
      <c r="J558" t="n">
        <v>0.01975529330511304</v>
      </c>
      <c r="K558" t="n">
        <v>0.003968628071138943</v>
      </c>
      <c r="L558" t="n">
        <v>-0.002591178713887357</v>
      </c>
      <c r="M558" t="n">
        <v>0.04278591495526204</v>
      </c>
      <c r="N558" t="n">
        <v>0.004248018453289718</v>
      </c>
      <c r="O558" t="n">
        <v>-0.004241703265392872</v>
      </c>
      <c r="P558" t="n">
        <v>0.06416723093594384</v>
      </c>
      <c r="Q558" t="n">
        <v>0.003870229836734903</v>
      </c>
      <c r="R558" t="n">
        <v>-0.001810205002726625</v>
      </c>
    </row>
    <row r="559">
      <c r="F559" t="n">
        <v>0.04610896633468728</v>
      </c>
      <c r="G559" t="n">
        <v>0.004051246382059683</v>
      </c>
      <c r="H559" t="n">
        <v>-0.0015777474715019</v>
      </c>
      <c r="J559" t="n">
        <v>0.01976297591861439</v>
      </c>
      <c r="K559" t="n">
        <v>0.003977018405327398</v>
      </c>
      <c r="L559" t="n">
        <v>-0.002591437831758746</v>
      </c>
      <c r="M559" t="n">
        <v>0.04280174211225932</v>
      </c>
      <c r="N559" t="n">
        <v>0.004256999464818873</v>
      </c>
      <c r="O559" t="n">
        <v>-0.00424255160604595</v>
      </c>
      <c r="P559" t="n">
        <v>0.06425377795441806</v>
      </c>
      <c r="Q559" t="n">
        <v>0.00387841214082948</v>
      </c>
      <c r="R559" t="n">
        <v>-0.001810205002726625</v>
      </c>
    </row>
    <row r="560">
      <c r="F560" t="n">
        <v>0.04617063014547752</v>
      </c>
      <c r="G560" t="n">
        <v>0.004059793315355167</v>
      </c>
      <c r="H560" t="n">
        <v>-0.001577905262028102</v>
      </c>
      <c r="J560" t="n">
        <v>0.01977762928620251</v>
      </c>
      <c r="K560" t="n">
        <v>0.003985408739515852</v>
      </c>
      <c r="L560" t="n">
        <v>-0.002590097672780501</v>
      </c>
      <c r="M560" t="n">
        <v>0.04281755089993383</v>
      </c>
      <c r="N560" t="n">
        <v>0.004265980476348026</v>
      </c>
      <c r="O560" t="n">
        <v>-0.004237330978711522</v>
      </c>
      <c r="P560" t="n">
        <v>0.06424603756521696</v>
      </c>
      <c r="Q560" t="n">
        <v>0.003886594444924057</v>
      </c>
      <c r="R560" t="n">
        <v>-0.00181453864206107</v>
      </c>
    </row>
    <row r="561">
      <c r="F561" t="n">
        <v>0.04620556204405861</v>
      </c>
      <c r="G561" t="n">
        <v>0.004068340248650652</v>
      </c>
      <c r="H561" t="n">
        <v>-0.001578220843080508</v>
      </c>
      <c r="J561" t="n">
        <v>0.01979925571277344</v>
      </c>
      <c r="K561" t="n">
        <v>0.003993799073704307</v>
      </c>
      <c r="L561" t="n">
        <v>-0.002590615692315057</v>
      </c>
      <c r="M561" t="n">
        <v>0.04285262466585013</v>
      </c>
      <c r="N561" t="n">
        <v>0.004274961487877179</v>
      </c>
      <c r="O561" t="n">
        <v>-0.00423775475418694</v>
      </c>
      <c r="P561" t="n">
        <v>0.06430112332333898</v>
      </c>
      <c r="Q561" t="n">
        <v>0.003894776749018633</v>
      </c>
      <c r="R561" t="n">
        <v>-0.00181453864206107</v>
      </c>
    </row>
    <row r="562">
      <c r="F562" t="n">
        <v>0.0462756256784787</v>
      </c>
      <c r="G562" t="n">
        <v>0.004076887181946137</v>
      </c>
      <c r="H562" t="n">
        <v>-0.001578220843080508</v>
      </c>
      <c r="J562" t="n">
        <v>0.01979296101851319</v>
      </c>
      <c r="K562" t="n">
        <v>0.004002189407892761</v>
      </c>
      <c r="L562" t="n">
        <v>-0.002589838663013223</v>
      </c>
      <c r="M562" t="n">
        <v>0.04288768324372436</v>
      </c>
      <c r="N562" t="n">
        <v>0.004283942499406333</v>
      </c>
      <c r="O562" t="n">
        <v>-0.004238602305137777</v>
      </c>
      <c r="P562" t="n">
        <v>0.06426190276466343</v>
      </c>
      <c r="Q562" t="n">
        <v>0.00390295905311321</v>
      </c>
      <c r="R562" t="n">
        <v>-0.001814357188196864</v>
      </c>
    </row>
    <row r="563">
      <c r="F563" t="n">
        <v>0.04631893503762728</v>
      </c>
      <c r="G563" t="n">
        <v>0.004085434115241622</v>
      </c>
      <c r="H563" t="n">
        <v>-0.001578220843080508</v>
      </c>
      <c r="J563" t="n">
        <v>0.0198075964483387</v>
      </c>
      <c r="K563" t="n">
        <v>0.004010579742081215</v>
      </c>
      <c r="L563" t="n">
        <v>-0.00258874287517739</v>
      </c>
      <c r="M563" t="n">
        <v>0.0428455806946168</v>
      </c>
      <c r="N563" t="n">
        <v>0.004292923510935487</v>
      </c>
      <c r="O563" t="n">
        <v>-0.00423775475418694</v>
      </c>
      <c r="P563" t="n">
        <v>0.06431694481129302</v>
      </c>
      <c r="Q563" t="n">
        <v>0.003911141357207787</v>
      </c>
      <c r="R563" t="n">
        <v>-0.00181453864206107</v>
      </c>
    </row>
    <row r="564">
      <c r="F564" t="n">
        <v>0.04636200730976167</v>
      </c>
      <c r="G564" t="n">
        <v>0.004093981048537106</v>
      </c>
      <c r="H564" t="n">
        <v>-0.001556417681903149</v>
      </c>
      <c r="J564" t="n">
        <v>0.01981524558816596</v>
      </c>
      <c r="K564" t="n">
        <v>0.00401897007626967</v>
      </c>
      <c r="L564" t="n">
        <v>-0.002589519575709996</v>
      </c>
      <c r="M564" t="n">
        <v>0.04291917874655776</v>
      </c>
      <c r="N564" t="n">
        <v>0.004301904522464641</v>
      </c>
      <c r="O564" t="n">
        <v>-0.004233768510408661</v>
      </c>
      <c r="P564" t="n">
        <v>0.06434053450753013</v>
      </c>
      <c r="Q564" t="n">
        <v>0.003919323661302364</v>
      </c>
      <c r="R564" t="n">
        <v>-0.001819037823314093</v>
      </c>
    </row>
    <row r="565">
      <c r="F565" t="n">
        <v>0.04641370196387398</v>
      </c>
      <c r="G565" t="n">
        <v>0.00410252798183259</v>
      </c>
      <c r="H565" t="n">
        <v>-0.001556573339237073</v>
      </c>
      <c r="J565" t="n">
        <v>0.01980892455695415</v>
      </c>
      <c r="K565" t="n">
        <v>0.004027360410458124</v>
      </c>
      <c r="L565" t="n">
        <v>-0.002589001775354925</v>
      </c>
      <c r="M565" t="n">
        <v>0.0428770301365877</v>
      </c>
      <c r="N565" t="n">
        <v>0.004310885533993795</v>
      </c>
      <c r="O565" t="n">
        <v>-0.00423334513355762</v>
      </c>
      <c r="P565" t="n">
        <v>0.06436410120015179</v>
      </c>
      <c r="Q565" t="n">
        <v>0.003927505965396942</v>
      </c>
      <c r="R565" t="n">
        <v>-0.001819219708907865</v>
      </c>
    </row>
    <row r="566">
      <c r="F566" t="n">
        <v>0.0464917642889987</v>
      </c>
      <c r="G566" t="n">
        <v>0.004111074915128074</v>
      </c>
      <c r="H566" t="n">
        <v>-0.001556573339237073</v>
      </c>
      <c r="J566" t="n">
        <v>0.01981655819436898</v>
      </c>
      <c r="K566" t="n">
        <v>0.004035750744646578</v>
      </c>
      <c r="L566" t="n">
        <v>-0.002589260675532461</v>
      </c>
      <c r="M566" t="n">
        <v>0.04295060102608686</v>
      </c>
      <c r="N566" t="n">
        <v>0.004319866545522948</v>
      </c>
      <c r="O566" t="n">
        <v>-0.004234191887259702</v>
      </c>
      <c r="P566" t="n">
        <v>0.06435620613823489</v>
      </c>
      <c r="Q566" t="n">
        <v>0.003935688269491518</v>
      </c>
      <c r="R566" t="n">
        <v>-0.001818855937720321</v>
      </c>
    </row>
    <row r="567">
      <c r="F567" t="n">
        <v>0.04654301758874684</v>
      </c>
      <c r="G567" t="n">
        <v>0.00411962184842356</v>
      </c>
      <c r="H567" t="n">
        <v>-0.001556884653904921</v>
      </c>
      <c r="J567" t="n">
        <v>0.019831167968341</v>
      </c>
      <c r="K567" t="n">
        <v>0.004044141078835033</v>
      </c>
      <c r="L567" t="n">
        <v>-0.002589519575709996</v>
      </c>
      <c r="M567" t="n">
        <v>0.04290840643093738</v>
      </c>
      <c r="N567" t="n">
        <v>0.004328847557052103</v>
      </c>
      <c r="O567" t="n">
        <v>-0.004233768510408661</v>
      </c>
      <c r="P567" t="n">
        <v>0.06441116562881744</v>
      </c>
      <c r="Q567" t="n">
        <v>0.003943870573586095</v>
      </c>
      <c r="R567" t="n">
        <v>-0.001819037823314093</v>
      </c>
    </row>
    <row r="568">
      <c r="F568" t="n">
        <v>0.04657629051813951</v>
      </c>
      <c r="G568" t="n">
        <v>0.004128168781719044</v>
      </c>
      <c r="H568" t="n">
        <v>-0.001535855393260453</v>
      </c>
      <c r="J568" t="n">
        <v>0.01985275616908913</v>
      </c>
      <c r="K568" t="n">
        <v>0.004052531413023488</v>
      </c>
      <c r="L568" t="n">
        <v>-0.002588149866688916</v>
      </c>
      <c r="M568" t="n">
        <v>0.04292406718132943</v>
      </c>
      <c r="N568" t="n">
        <v>0.004337828568581256</v>
      </c>
      <c r="O568" t="n">
        <v>-0.00422932174652845</v>
      </c>
      <c r="P568" t="n">
        <v>0.06449755032467419</v>
      </c>
      <c r="Q568" t="n">
        <v>0.003952052877680672</v>
      </c>
      <c r="R568" t="n">
        <v>-0.001823156919405118</v>
      </c>
    </row>
    <row r="569">
      <c r="F569" t="n">
        <v>0.04661819352912845</v>
      </c>
      <c r="G569" t="n">
        <v>0.004136715715014528</v>
      </c>
      <c r="H569" t="n">
        <v>-0.001535548252895838</v>
      </c>
      <c r="J569" t="n">
        <v>0.01983941724151966</v>
      </c>
      <c r="K569" t="n">
        <v>0.004060921747211942</v>
      </c>
      <c r="L569" t="n">
        <v>-0.002587891077581158</v>
      </c>
      <c r="M569" t="n">
        <v>0.04293970968510641</v>
      </c>
      <c r="N569" t="n">
        <v>0.004346809580110409</v>
      </c>
      <c r="O569" t="n">
        <v>-0.00422974472100055</v>
      </c>
      <c r="P569" t="n">
        <v>0.06452102983346852</v>
      </c>
      <c r="Q569" t="n">
        <v>0.003960235181775249</v>
      </c>
      <c r="R569" t="n">
        <v>-0.001823521550788999</v>
      </c>
    </row>
    <row r="570">
      <c r="F570" t="n">
        <v>0.04668651242356249</v>
      </c>
      <c r="G570" t="n">
        <v>0.004145262648310013</v>
      </c>
      <c r="H570" t="n">
        <v>-0.001536008963442761</v>
      </c>
      <c r="J570" t="n">
        <v>0.0198609937841687</v>
      </c>
      <c r="K570" t="n">
        <v>0.004069312081400396</v>
      </c>
      <c r="L570" t="n">
        <v>-0.002588408655796674</v>
      </c>
      <c r="M570" t="n">
        <v>0.0429939288819822</v>
      </c>
      <c r="N570" t="n">
        <v>0.004355790591639563</v>
      </c>
      <c r="O570" t="n">
        <v>-0.00423059066994475</v>
      </c>
      <c r="P570" t="n">
        <v>0.06454448640189614</v>
      </c>
      <c r="Q570" t="n">
        <v>0.003968417485869825</v>
      </c>
      <c r="R570" t="n">
        <v>-0.001822974603713177</v>
      </c>
    </row>
    <row r="571">
      <c r="F571" t="n">
        <v>0.04674572938707391</v>
      </c>
      <c r="G571" t="n">
        <v>0.004153809581605498</v>
      </c>
      <c r="H571" t="n">
        <v>-0.001535855393260453</v>
      </c>
      <c r="J571" t="n">
        <v>0.01985462175956887</v>
      </c>
      <c r="K571" t="n">
        <v>0.004077702415588851</v>
      </c>
      <c r="L571" t="n">
        <v>-0.002588408655796674</v>
      </c>
      <c r="M571" t="n">
        <v>0.04302883707824473</v>
      </c>
      <c r="N571" t="n">
        <v>0.004364771603168717</v>
      </c>
      <c r="O571" t="n">
        <v>-0.00423059066994475</v>
      </c>
      <c r="P571" t="n">
        <v>0.0645364695416229</v>
      </c>
      <c r="Q571" t="n">
        <v>0.003976599789964403</v>
      </c>
      <c r="R571" t="n">
        <v>-0.001823521550788999</v>
      </c>
    </row>
    <row r="572">
      <c r="F572" t="n">
        <v>0.04679582857066769</v>
      </c>
      <c r="G572" t="n">
        <v>0.004162356514900982</v>
      </c>
      <c r="H572" t="n">
        <v>-0.001515160639095736</v>
      </c>
      <c r="J572" t="n">
        <v>0.01987618741693557</v>
      </c>
      <c r="K572" t="n">
        <v>0.004086092749777306</v>
      </c>
      <c r="L572" t="n">
        <v>-0.002587024311993272</v>
      </c>
      <c r="M572" t="n">
        <v>0.04298652785104792</v>
      </c>
      <c r="N572" t="n">
        <v>0.004373752614697871</v>
      </c>
      <c r="O572" t="n">
        <v>-0.004226106141262411</v>
      </c>
      <c r="P572" t="n">
        <v>0.06459133077193074</v>
      </c>
      <c r="Q572" t="n">
        <v>0.003984782094058979</v>
      </c>
      <c r="R572" t="n">
        <v>-0.001827807105139566</v>
      </c>
    </row>
    <row r="573">
      <c r="F573" t="n">
        <v>0.04683679426449808</v>
      </c>
      <c r="G573" t="n">
        <v>0.004170903448196467</v>
      </c>
      <c r="H573" t="n">
        <v>-0.001515160639095736</v>
      </c>
      <c r="J573" t="n">
        <v>0.01986979843838006</v>
      </c>
      <c r="K573" t="n">
        <v>0.004094483083965759</v>
      </c>
      <c r="L573" t="n">
        <v>-0.002586765635429729</v>
      </c>
      <c r="M573" t="n">
        <v>0.0430213996426298</v>
      </c>
      <c r="N573" t="n">
        <v>0.004382733626227025</v>
      </c>
      <c r="O573" t="n">
        <v>-0.004226106141262411</v>
      </c>
      <c r="P573" t="n">
        <v>0.06458326341985371</v>
      </c>
      <c r="Q573" t="n">
        <v>0.003992964398153557</v>
      </c>
      <c r="R573" t="n">
        <v>-0.001827441616816203</v>
      </c>
    </row>
    <row r="574">
      <c r="F574" t="n">
        <v>0.04689532763651935</v>
      </c>
      <c r="G574" t="n">
        <v>0.004179450381491951</v>
      </c>
      <c r="H574" t="n">
        <v>-0.001515463701529799</v>
      </c>
      <c r="J574" t="n">
        <v>0.01988436478476495</v>
      </c>
      <c r="K574" t="n">
        <v>0.004102873418154214</v>
      </c>
      <c r="L574" t="n">
        <v>-0.002586765635429729</v>
      </c>
      <c r="M574" t="n">
        <v>0.04305625636535257</v>
      </c>
      <c r="N574" t="n">
        <v>0.004391714637756178</v>
      </c>
      <c r="O574" t="n">
        <v>-0.004226528709619701</v>
      </c>
      <c r="P574" t="n">
        <v>0.06454371099278439</v>
      </c>
      <c r="Q574" t="n">
        <v>0.004001146702248134</v>
      </c>
      <c r="R574" t="n">
        <v>-0.001827441616816203</v>
      </c>
    </row>
    <row r="575">
      <c r="F575" t="n">
        <v>0.04693581563426219</v>
      </c>
      <c r="G575" t="n">
        <v>0.004187997314787436</v>
      </c>
      <c r="H575" t="n">
        <v>-0.00151561523274683</v>
      </c>
      <c r="J575" t="n">
        <v>0.0198919365042919</v>
      </c>
      <c r="K575" t="n">
        <v>0.004111263752342669</v>
      </c>
      <c r="L575" t="n">
        <v>-0.002586506958866186</v>
      </c>
      <c r="M575" t="n">
        <v>0.04309109802719593</v>
      </c>
      <c r="N575" t="n">
        <v>0.004400695649285333</v>
      </c>
      <c r="O575" t="n">
        <v>-0.004226106141262411</v>
      </c>
      <c r="P575" t="n">
        <v>0.0646614256134796</v>
      </c>
      <c r="Q575" t="n">
        <v>0.004009329006342711</v>
      </c>
      <c r="R575" t="n">
        <v>-0.001827624360977885</v>
      </c>
    </row>
    <row r="576">
      <c r="F576" t="n">
        <v>0.04698497431259824</v>
      </c>
      <c r="G576" t="n">
        <v>0.00419654424808292</v>
      </c>
      <c r="H576" t="n">
        <v>-0.001495724922869929</v>
      </c>
      <c r="J576" t="n">
        <v>0.01991348117991501</v>
      </c>
      <c r="K576" t="n">
        <v>0.004119654086531123</v>
      </c>
      <c r="L576" t="n">
        <v>-0.00258614262997214</v>
      </c>
      <c r="M576" t="n">
        <v>0.04310661783572145</v>
      </c>
      <c r="N576" t="n">
        <v>0.004409676660814486</v>
      </c>
      <c r="O576" t="n">
        <v>-0.004222007411590194</v>
      </c>
      <c r="P576" t="n">
        <v>0.06459035827853643</v>
      </c>
      <c r="Q576" t="n">
        <v>0.004017511310437288</v>
      </c>
      <c r="R576" t="n">
        <v>-0.001832076401666249</v>
      </c>
    </row>
    <row r="577">
      <c r="F577" t="n">
        <v>0.0470249770837258</v>
      </c>
      <c r="G577" t="n">
        <v>0.004205091181378405</v>
      </c>
      <c r="H577" t="n">
        <v>-0.001495425837702389</v>
      </c>
      <c r="J577" t="n">
        <v>0.01990705911495287</v>
      </c>
      <c r="K577" t="n">
        <v>0.004128044420719577</v>
      </c>
      <c r="L577" t="n">
        <v>-0.002585366942320679</v>
      </c>
      <c r="M577" t="n">
        <v>0.04306419444879064</v>
      </c>
      <c r="N577" t="n">
        <v>0.004418657672343639</v>
      </c>
      <c r="O577" t="n">
        <v>-0.004222429570115501</v>
      </c>
      <c r="P577" t="n">
        <v>0.06470804119049217</v>
      </c>
      <c r="Q577" t="n">
        <v>0.004025693614531864</v>
      </c>
      <c r="R577" t="n">
        <v>-0.001832076401666249</v>
      </c>
    </row>
    <row r="578">
      <c r="F578" t="n">
        <v>0.04709150943427781</v>
      </c>
      <c r="G578" t="n">
        <v>0.00421363811467389</v>
      </c>
      <c r="H578" t="n">
        <v>-0.001495425837702389</v>
      </c>
      <c r="J578" t="n">
        <v>0.0199285929362626</v>
      </c>
      <c r="K578" t="n">
        <v>0.004136434754908032</v>
      </c>
      <c r="L578" t="n">
        <v>-0.00258614262997214</v>
      </c>
      <c r="M578" t="n">
        <v>0.0430989832357096</v>
      </c>
      <c r="N578" t="n">
        <v>0.004427638683872793</v>
      </c>
      <c r="O578" t="n">
        <v>-0.004221585253064888</v>
      </c>
      <c r="P578" t="n">
        <v>0.06469984788639727</v>
      </c>
      <c r="Q578" t="n">
        <v>0.004033875918626442</v>
      </c>
      <c r="R578" t="n">
        <v>-0.001832076401666249</v>
      </c>
    </row>
    <row r="579">
      <c r="F579" t="n">
        <v>0.04711317404810342</v>
      </c>
      <c r="G579" t="n">
        <v>0.004222185047969375</v>
      </c>
      <c r="H579" t="n">
        <v>-0.001495425837702389</v>
      </c>
      <c r="J579" t="n">
        <v>0.01991516176626802</v>
      </c>
      <c r="K579" t="n">
        <v>0.004144825089096487</v>
      </c>
      <c r="L579" t="n">
        <v>-0.002585625504871166</v>
      </c>
      <c r="M579" t="n">
        <v>0.04315306844733466</v>
      </c>
      <c r="N579" t="n">
        <v>0.004436619695401947</v>
      </c>
      <c r="O579" t="n">
        <v>-0.004222007411590194</v>
      </c>
      <c r="P579" t="n">
        <v>0.06469162711485144</v>
      </c>
      <c r="Q579" t="n">
        <v>0.004042058222721018</v>
      </c>
      <c r="R579" t="n">
        <v>-0.001831526888648352</v>
      </c>
    </row>
    <row r="580">
      <c r="F580" t="n">
        <v>0.04718818123555535</v>
      </c>
      <c r="G580" t="n">
        <v>0.004230731981264859</v>
      </c>
      <c r="H580" t="n">
        <v>-0.001475916675580256</v>
      </c>
      <c r="J580" t="n">
        <v>0.01993668399036069</v>
      </c>
      <c r="K580" t="n">
        <v>0.004153215423284941</v>
      </c>
      <c r="L580" t="n">
        <v>-0.002584987636024376</v>
      </c>
      <c r="M580" t="n">
        <v>0.04311057679106431</v>
      </c>
      <c r="N580" t="n">
        <v>0.004445600706931101</v>
      </c>
      <c r="O580" t="n">
        <v>-0.004217449948422366</v>
      </c>
      <c r="P580" t="n">
        <v>0.06474632186634077</v>
      </c>
      <c r="Q580" t="n">
        <v>0.004050240526815596</v>
      </c>
      <c r="R580" t="n">
        <v>-0.001835962277620204</v>
      </c>
    </row>
    <row r="581">
      <c r="F581" t="n">
        <v>0.04722722031497781</v>
      </c>
      <c r="G581" t="n">
        <v>0.004239278914560343</v>
      </c>
      <c r="H581" t="n">
        <v>-0.001475916675580256</v>
      </c>
      <c r="J581" t="n">
        <v>0.01995120858135079</v>
      </c>
      <c r="K581" t="n">
        <v>0.004161605757473395</v>
      </c>
      <c r="L581" t="n">
        <v>-0.002584987636024376</v>
      </c>
      <c r="M581" t="n">
        <v>0.04312600138300737</v>
      </c>
      <c r="N581" t="n">
        <v>0.004454581718460255</v>
      </c>
      <c r="O581" t="n">
        <v>-0.004217871693417208</v>
      </c>
      <c r="P581" t="n">
        <v>0.06476952466629932</v>
      </c>
      <c r="Q581" t="n">
        <v>0.004058422830910173</v>
      </c>
      <c r="R581" t="n">
        <v>-0.001836145873847966</v>
      </c>
    </row>
    <row r="582">
      <c r="F582" t="n">
        <v>0.04727495525592137</v>
      </c>
      <c r="G582" t="n">
        <v>0.004247825847855827</v>
      </c>
      <c r="H582" t="n">
        <v>-0.001475916675580256</v>
      </c>
      <c r="J582" t="n">
        <v>0.01995173880778034</v>
      </c>
      <c r="K582" t="n">
        <v>0.00416999609166185</v>
      </c>
      <c r="L582" t="n">
        <v>-0.002584987636024376</v>
      </c>
      <c r="M582" t="n">
        <v>0.04318004004772161</v>
      </c>
      <c r="N582" t="n">
        <v>0.004463562729989408</v>
      </c>
      <c r="O582" t="n">
        <v>-0.004217028203427523</v>
      </c>
      <c r="P582" t="n">
        <v>0.06482418081386404</v>
      </c>
      <c r="Q582" t="n">
        <v>0.00406660513500475</v>
      </c>
      <c r="R582" t="n">
        <v>-0.001836329470075728</v>
      </c>
    </row>
    <row r="583">
      <c r="F583" t="n">
        <v>0.04731350133865475</v>
      </c>
      <c r="G583" t="n">
        <v>0.004256372781151312</v>
      </c>
      <c r="H583" t="n">
        <v>-0.001476211888436658</v>
      </c>
      <c r="J583" t="n">
        <v>0.01994526538795453</v>
      </c>
      <c r="K583" t="n">
        <v>0.004178386425850304</v>
      </c>
      <c r="L583" t="n">
        <v>-0.002583301402414761</v>
      </c>
      <c r="M583" t="n">
        <v>0.04321474919844456</v>
      </c>
      <c r="N583" t="n">
        <v>0.004472543741518562</v>
      </c>
      <c r="O583" t="n">
        <v>-0.004217449948422366</v>
      </c>
      <c r="P583" t="n">
        <v>0.06481586195403288</v>
      </c>
      <c r="Q583" t="n">
        <v>0.004074787439099326</v>
      </c>
      <c r="R583" t="n">
        <v>-0.001836329470075728</v>
      </c>
    </row>
    <row r="584">
      <c r="F584" t="n">
        <v>0.04736970541350793</v>
      </c>
      <c r="G584" t="n">
        <v>0.004264919714446797</v>
      </c>
      <c r="H584" t="n">
        <v>-0.00145724895999242</v>
      </c>
      <c r="J584" t="n">
        <v>0.01997376193721322</v>
      </c>
      <c r="K584" t="n">
        <v>0.004186776760038758</v>
      </c>
      <c r="L584" t="n">
        <v>-0.002583301402414761</v>
      </c>
      <c r="M584" t="n">
        <v>0.04323012422619213</v>
      </c>
      <c r="N584" t="n">
        <v>0.004481524753047716</v>
      </c>
      <c r="O584" t="n">
        <v>-0.00421369917370466</v>
      </c>
      <c r="P584" t="n">
        <v>0.06487047722051675</v>
      </c>
      <c r="Q584" t="n">
        <v>0.004082969743193904</v>
      </c>
      <c r="R584" t="n">
        <v>-0.001840198300414601</v>
      </c>
    </row>
    <row r="585">
      <c r="F585" t="n">
        <v>0.04739880205647722</v>
      </c>
      <c r="G585" t="n">
        <v>0.004273466647742282</v>
      </c>
      <c r="H585" t="n">
        <v>-0.001457540409784418</v>
      </c>
      <c r="J585" t="n">
        <v>0.01996027571779091</v>
      </c>
      <c r="K585" t="n">
        <v>0.004195167094227212</v>
      </c>
      <c r="L585" t="n">
        <v>-0.00258304307227452</v>
      </c>
      <c r="M585" t="n">
        <v>0.04318751916484137</v>
      </c>
      <c r="N585" t="n">
        <v>0.004490505764576869</v>
      </c>
      <c r="O585" t="n">
        <v>-0.004212856518135476</v>
      </c>
      <c r="P585" t="n">
        <v>0.06489359131183065</v>
      </c>
      <c r="Q585" t="n">
        <v>0.00409115204728848</v>
      </c>
      <c r="R585" t="n">
        <v>-0.00184001428058456</v>
      </c>
    </row>
    <row r="586">
      <c r="F586" t="n">
        <v>0.0474634913847202</v>
      </c>
      <c r="G586" t="n">
        <v>0.004282013581037766</v>
      </c>
      <c r="H586" t="n">
        <v>-0.001457540409784418</v>
      </c>
      <c r="J586" t="n">
        <v>0.01998876295715955</v>
      </c>
      <c r="K586" t="n">
        <v>0.004203557428415668</v>
      </c>
      <c r="L586" t="n">
        <v>-0.002583818062695244</v>
      </c>
      <c r="M586" t="n">
        <v>0.04326082018369024</v>
      </c>
      <c r="N586" t="n">
        <v>0.004499486776106023</v>
      </c>
      <c r="O586" t="n">
        <v>-0.004214120501489252</v>
      </c>
      <c r="P586" t="n">
        <v>0.06491668267989609</v>
      </c>
      <c r="Q586" t="n">
        <v>0.004099334351383057</v>
      </c>
      <c r="R586" t="n">
        <v>-0.00184001428058456</v>
      </c>
    </row>
    <row r="587">
      <c r="F587" t="n">
        <v>0.04750105315970514</v>
      </c>
      <c r="G587" t="n">
        <v>0.004290560514333251</v>
      </c>
      <c r="H587" t="n">
        <v>-0.001457540409784418</v>
      </c>
      <c r="J587" t="n">
        <v>0.01998225666287332</v>
      </c>
      <c r="K587" t="n">
        <v>0.004211947762604122</v>
      </c>
      <c r="L587" t="n">
        <v>-0.002583559732555003</v>
      </c>
      <c r="M587" t="n">
        <v>0.04325681739094489</v>
      </c>
      <c r="N587" t="n">
        <v>0.004508467787635177</v>
      </c>
      <c r="O587" t="n">
        <v>-0.004212856518135476</v>
      </c>
      <c r="P587" t="n">
        <v>0.06490826366068475</v>
      </c>
      <c r="Q587" t="n">
        <v>0.004107516655477634</v>
      </c>
      <c r="R587" t="n">
        <v>-0.00184001428058456</v>
      </c>
    </row>
    <row r="588">
      <c r="F588" t="n">
        <v>0.04754733514360082</v>
      </c>
      <c r="G588" t="n">
        <v>0.004299107447628735</v>
      </c>
      <c r="H588" t="n">
        <v>-0.001438857428282885</v>
      </c>
      <c r="J588" t="n">
        <v>0.019996737400908</v>
      </c>
      <c r="K588" t="n">
        <v>0.004220338096792575</v>
      </c>
      <c r="L588" t="n">
        <v>-0.002581859330703732</v>
      </c>
      <c r="M588" t="n">
        <v>0.04329144410008645</v>
      </c>
      <c r="N588" t="n">
        <v>0.004517448799164331</v>
      </c>
      <c r="O588" t="n">
        <v>-0.004209069132500511</v>
      </c>
      <c r="P588" t="n">
        <v>0.06489981733709399</v>
      </c>
      <c r="Q588" t="n">
        <v>0.004115698959572212</v>
      </c>
      <c r="R588" t="n">
        <v>-0.001844602599554026</v>
      </c>
    </row>
    <row r="589">
      <c r="F589" t="n">
        <v>0.04760235053790635</v>
      </c>
      <c r="G589" t="n">
        <v>0.004307654380924219</v>
      </c>
      <c r="H589" t="n">
        <v>-0.001439145228548568</v>
      </c>
      <c r="J589" t="n">
        <v>0.02000421302155118</v>
      </c>
      <c r="K589" t="n">
        <v>0.004228728430981031</v>
      </c>
      <c r="L589" t="n">
        <v>-0.002581859330703732</v>
      </c>
      <c r="M589" t="n">
        <v>0.04330672907645661</v>
      </c>
      <c r="N589" t="n">
        <v>0.004526429810693485</v>
      </c>
      <c r="O589" t="n">
        <v>-0.004209069132500511</v>
      </c>
      <c r="P589" t="n">
        <v>0.06495432829669961</v>
      </c>
      <c r="Q589" t="n">
        <v>0.004123881263666788</v>
      </c>
      <c r="R589" t="n">
        <v>-0.0018447870413698</v>
      </c>
    </row>
    <row r="590">
      <c r="F590" t="n">
        <v>0.04763916716455778</v>
      </c>
      <c r="G590" t="n">
        <v>0.004316201314219704</v>
      </c>
      <c r="H590" t="n">
        <v>-0.001439145228548568</v>
      </c>
      <c r="J590" t="n">
        <v>0.02000468128642743</v>
      </c>
      <c r="K590" t="n">
        <v>0.004237118765169485</v>
      </c>
      <c r="L590" t="n">
        <v>-0.002581859330703732</v>
      </c>
      <c r="M590" t="n">
        <v>0.04328333941497062</v>
      </c>
      <c r="N590" t="n">
        <v>0.004535410822222638</v>
      </c>
      <c r="O590" t="n">
        <v>-0.004209490039413761</v>
      </c>
      <c r="P590" t="n">
        <v>0.06491433744146419</v>
      </c>
      <c r="Q590" t="n">
        <v>0.004132063567761365</v>
      </c>
      <c r="R590" t="n">
        <v>-0.001844233715922479</v>
      </c>
    </row>
    <row r="591">
      <c r="F591" t="n">
        <v>0.04770268843408036</v>
      </c>
      <c r="G591" t="n">
        <v>0.00432474824751519</v>
      </c>
      <c r="H591" t="n">
        <v>-0.001439001328415727</v>
      </c>
      <c r="J591" t="n">
        <v>0.0200191436040095</v>
      </c>
      <c r="K591" t="n">
        <v>0.00424550909935794</v>
      </c>
      <c r="L591" t="n">
        <v>-0.002582633965966469</v>
      </c>
      <c r="M591" t="n">
        <v>0.04329858541562845</v>
      </c>
      <c r="N591" t="n">
        <v>0.004544391833751792</v>
      </c>
      <c r="O591" t="n">
        <v>-0.004209910946327011</v>
      </c>
      <c r="P591" t="n">
        <v>0.0649688053853662</v>
      </c>
      <c r="Q591" t="n">
        <v>0.004140245871855942</v>
      </c>
      <c r="R591" t="n">
        <v>-0.001844418157738252</v>
      </c>
    </row>
    <row r="592">
      <c r="F592" t="n">
        <v>0.04774800036197427</v>
      </c>
      <c r="G592" t="n">
        <v>0.004333295180810674</v>
      </c>
      <c r="H592" t="n">
        <v>-0.00142148497832423</v>
      </c>
      <c r="J592" t="n">
        <v>0.02002659857399826</v>
      </c>
      <c r="K592" t="n">
        <v>0.004253899433546393</v>
      </c>
      <c r="L592" t="n">
        <v>-0.002581435401819773</v>
      </c>
      <c r="M592" t="n">
        <v>0.04333314485811704</v>
      </c>
      <c r="N592" t="n">
        <v>0.004553372845280946</v>
      </c>
      <c r="O592" t="n">
        <v>-0.004205664959905228</v>
      </c>
      <c r="P592" t="n">
        <v>0.06502325528437497</v>
      </c>
      <c r="Q592" t="n">
        <v>0.004148428175950519</v>
      </c>
      <c r="R592" t="n">
        <v>-0.001848621879291898</v>
      </c>
    </row>
    <row r="593">
      <c r="F593" t="n">
        <v>0.04776607974830828</v>
      </c>
      <c r="G593" t="n">
        <v>0.004341842114106158</v>
      </c>
      <c r="H593" t="n">
        <v>-0.001421627112608634</v>
      </c>
      <c r="J593" t="n">
        <v>0.02002704396421284</v>
      </c>
      <c r="K593" t="n">
        <v>0.004262289767734848</v>
      </c>
      <c r="L593" t="n">
        <v>-0.002580919217976178</v>
      </c>
      <c r="M593" t="n">
        <v>0.04336768941654698</v>
      </c>
      <c r="N593" t="n">
        <v>0.004562353856810099</v>
      </c>
      <c r="O593" t="n">
        <v>-0.004204403512706696</v>
      </c>
      <c r="P593" t="n">
        <v>0.0650146842084276</v>
      </c>
      <c r="Q593" t="n">
        <v>0.004156610480045096</v>
      </c>
      <c r="R593" t="n">
        <v>-0.001848437017103969</v>
      </c>
    </row>
    <row r="594">
      <c r="F594" t="n">
        <v>0.0478108844782537</v>
      </c>
      <c r="G594" t="n">
        <v>0.004350389047401642</v>
      </c>
      <c r="H594" t="n">
        <v>-0.001421627112608634</v>
      </c>
      <c r="J594" t="n">
        <v>0.020034484443485</v>
      </c>
      <c r="K594" t="n">
        <v>0.004270680101923303</v>
      </c>
      <c r="L594" t="n">
        <v>-0.002581177309897975</v>
      </c>
      <c r="M594" t="n">
        <v>0.04336355025580921</v>
      </c>
      <c r="N594" t="n">
        <v>0.004571334868339253</v>
      </c>
      <c r="O594" t="n">
        <v>-0.004205244477505717</v>
      </c>
      <c r="P594" t="n">
        <v>0.06503758969792395</v>
      </c>
      <c r="Q594" t="n">
        <v>0.004164792784139673</v>
      </c>
      <c r="R594" t="n">
        <v>-0.001848806741479828</v>
      </c>
    </row>
    <row r="595">
      <c r="F595" t="n">
        <v>0.0478734499246959</v>
      </c>
      <c r="G595" t="n">
        <v>0.004358935980697127</v>
      </c>
      <c r="H595" t="n">
        <v>-0.00142148497832423</v>
      </c>
      <c r="J595" t="n">
        <v>0.02004191805623971</v>
      </c>
      <c r="K595" t="n">
        <v>0.004279070436111757</v>
      </c>
      <c r="L595" t="n">
        <v>-0.002580919217976178</v>
      </c>
      <c r="M595" t="n">
        <v>0.0433980620354357</v>
      </c>
      <c r="N595" t="n">
        <v>0.004580315879868407</v>
      </c>
      <c r="O595" t="n">
        <v>-0.004204403512706696</v>
      </c>
      <c r="P595" t="n">
        <v>0.0650604725908201</v>
      </c>
      <c r="Q595" t="n">
        <v>0.00417297508823425</v>
      </c>
      <c r="R595" t="n">
        <v>-0.001848437017103969</v>
      </c>
    </row>
    <row r="596">
      <c r="F596" t="n">
        <v>0.04791776717827978</v>
      </c>
      <c r="G596" t="n">
        <v>0.004367482913992612</v>
      </c>
      <c r="H596" t="n">
        <v>-0.001404435393122529</v>
      </c>
      <c r="J596" t="n">
        <v>0.02004233987208279</v>
      </c>
      <c r="K596" t="n">
        <v>0.004287460770300212</v>
      </c>
      <c r="L596" t="n">
        <v>-0.002579448514291397</v>
      </c>
      <c r="M596" t="n">
        <v>0.04341322150411037</v>
      </c>
      <c r="N596" t="n">
        <v>0.004589296891397561</v>
      </c>
      <c r="O596" t="n">
        <v>-0.004200122566417604</v>
      </c>
      <c r="P596" t="n">
        <v>0.06508333290068335</v>
      </c>
      <c r="Q596" t="n">
        <v>0.004181157392328827</v>
      </c>
      <c r="R596" t="n">
        <v>-0.001853180056675236</v>
      </c>
    </row>
    <row r="597">
      <c r="F597" t="n">
        <v>0.04797084829800036</v>
      </c>
      <c r="G597" t="n">
        <v>0.004376029847288096</v>
      </c>
      <c r="H597" t="n">
        <v>-0.001404575822618891</v>
      </c>
      <c r="J597" t="n">
        <v>0.02005676469854262</v>
      </c>
      <c r="K597" t="n">
        <v>0.004295851104488666</v>
      </c>
      <c r="L597" t="n">
        <v>-0.002579448514291397</v>
      </c>
      <c r="M597" t="n">
        <v>0.04342836309685075</v>
      </c>
      <c r="N597" t="n">
        <v>0.004598277902926715</v>
      </c>
      <c r="O597" t="n">
        <v>-0.004200122566417604</v>
      </c>
      <c r="P597" t="n">
        <v>0.06510617064108093</v>
      </c>
      <c r="Q597" t="n">
        <v>0.004189339696423404</v>
      </c>
      <c r="R597" t="n">
        <v>-0.00185280949477628</v>
      </c>
    </row>
    <row r="598">
      <c r="F598" t="n">
        <v>0.047996635779861</v>
      </c>
      <c r="G598" t="n">
        <v>0.004384576780583581</v>
      </c>
      <c r="H598" t="n">
        <v>-0.001404575822618891</v>
      </c>
      <c r="J598" t="n">
        <v>0.02007118415403732</v>
      </c>
      <c r="K598" t="n">
        <v>0.00430424143867712</v>
      </c>
      <c r="L598" t="n">
        <v>-0.002579964455588385</v>
      </c>
      <c r="M598" t="n">
        <v>0.04344348682709087</v>
      </c>
      <c r="N598" t="n">
        <v>0.004607258914455868</v>
      </c>
      <c r="O598" t="n">
        <v>-0.004200542620679672</v>
      </c>
      <c r="P598" t="n">
        <v>0.06509747292699741</v>
      </c>
      <c r="Q598" t="n">
        <v>0.004197522000517981</v>
      </c>
      <c r="R598" t="n">
        <v>-0.001853180056675236</v>
      </c>
    </row>
    <row r="599">
      <c r="F599" t="n">
        <v>0.04803117704904297</v>
      </c>
      <c r="G599" t="n">
        <v>0.004393123713879065</v>
      </c>
      <c r="H599" t="n">
        <v>-0.001404435393122529</v>
      </c>
      <c r="J599" t="n">
        <v>0.0200645767654207</v>
      </c>
      <c r="K599" t="n">
        <v>0.004312631772865574</v>
      </c>
      <c r="L599" t="n">
        <v>-0.002580222426236879</v>
      </c>
      <c r="M599" t="n">
        <v>0.04343925071739227</v>
      </c>
      <c r="N599" t="n">
        <v>0.004616239925985022</v>
      </c>
      <c r="O599" t="n">
        <v>-0.00420096267494174</v>
      </c>
      <c r="P599" t="n">
        <v>0.06521480882344122</v>
      </c>
      <c r="Q599" t="n">
        <v>0.004205704304612558</v>
      </c>
      <c r="R599" t="n">
        <v>-0.001852624213826803</v>
      </c>
    </row>
    <row r="600">
      <c r="F600" t="n">
        <v>0.04809253692419602</v>
      </c>
      <c r="G600" t="n">
        <v>0.00440167064717455</v>
      </c>
      <c r="H600" t="n">
        <v>-0.001387740356021801</v>
      </c>
      <c r="J600" t="n">
        <v>0.02008599116360377</v>
      </c>
      <c r="K600" t="n">
        <v>0.004321022107054029</v>
      </c>
      <c r="L600" t="n">
        <v>-0.002578221551379717</v>
      </c>
      <c r="M600" t="n">
        <v>0.04347368075380703</v>
      </c>
      <c r="N600" t="n">
        <v>0.004625220937514176</v>
      </c>
      <c r="O600" t="n">
        <v>-0.004197064441202651</v>
      </c>
      <c r="P600" t="n">
        <v>0.06520606603600926</v>
      </c>
      <c r="Q600" t="n">
        <v>0.004213886608707134</v>
      </c>
      <c r="R600" t="n">
        <v>-0.00185679533578875</v>
      </c>
    </row>
    <row r="601">
      <c r="F601" t="n">
        <v>0.04813560112809014</v>
      </c>
      <c r="G601" t="n">
        <v>0.004410217580470034</v>
      </c>
      <c r="H601" t="n">
        <v>-0.001388017931850588</v>
      </c>
      <c r="J601" t="n">
        <v>0.02010039303989558</v>
      </c>
      <c r="K601" t="n">
        <v>0.004329412441242484</v>
      </c>
      <c r="L601" t="n">
        <v>-0.002578479399319648</v>
      </c>
      <c r="M601" t="n">
        <v>0.04345006096495829</v>
      </c>
      <c r="N601" t="n">
        <v>0.004634201949043329</v>
      </c>
      <c r="O601" t="n">
        <v>-0.004196225196163418</v>
      </c>
      <c r="P601" t="n">
        <v>0.0651657764497397</v>
      </c>
      <c r="Q601" t="n">
        <v>0.004222068912801712</v>
      </c>
      <c r="R601" t="n">
        <v>-0.001856981033892139</v>
      </c>
    </row>
    <row r="602">
      <c r="F602" t="n">
        <v>0.0481693779072927</v>
      </c>
      <c r="G602" t="n">
        <v>0.004418764513765519</v>
      </c>
      <c r="H602" t="n">
        <v>-0.001388156719764982</v>
      </c>
      <c r="J602" t="n">
        <v>0.02010778017858092</v>
      </c>
      <c r="K602" t="n">
        <v>0.004337802775430938</v>
      </c>
      <c r="L602" t="n">
        <v>-0.002578221551379717</v>
      </c>
      <c r="M602" t="n">
        <v>0.04348445688069483</v>
      </c>
      <c r="N602" t="n">
        <v>0.004643182960572483</v>
      </c>
      <c r="O602" t="n">
        <v>-0.004196644818683035</v>
      </c>
      <c r="P602" t="n">
        <v>0.06525154327806193</v>
      </c>
      <c r="Q602" t="n">
        <v>0.004230251216896289</v>
      </c>
      <c r="R602" t="n">
        <v>-0.00185679533578875</v>
      </c>
    </row>
    <row r="603">
      <c r="F603" t="n">
        <v>0.04822097087510424</v>
      </c>
      <c r="G603" t="n">
        <v>0.004427311447061003</v>
      </c>
      <c r="H603" t="n">
        <v>-0.001388017931850588</v>
      </c>
      <c r="J603" t="n">
        <v>0.02009413013999739</v>
      </c>
      <c r="K603" t="n">
        <v>0.004346193109619392</v>
      </c>
      <c r="L603" t="n">
        <v>-0.002576980293284269</v>
      </c>
      <c r="M603" t="n">
        <v>0.04349948999678446</v>
      </c>
      <c r="N603" t="n">
        <v>0.004652163972101637</v>
      </c>
      <c r="O603" t="n">
        <v>-0.004197064441202651</v>
      </c>
      <c r="P603" t="n">
        <v>0.06524272388444841</v>
      </c>
      <c r="Q603" t="n">
        <v>0.004238433520990866</v>
      </c>
      <c r="R603" t="n">
        <v>-0.001856981033892139</v>
      </c>
    </row>
    <row r="604">
      <c r="F604" t="n">
        <v>0.04827231830288709</v>
      </c>
      <c r="G604" t="n">
        <v>0.004435858380356488</v>
      </c>
      <c r="H604" t="n">
        <v>-0.001372116841731361</v>
      </c>
      <c r="J604" t="n">
        <v>0.02010851225201048</v>
      </c>
      <c r="K604" t="n">
        <v>0.004354583443807847</v>
      </c>
      <c r="L604" t="n">
        <v>-0.002577753464689395</v>
      </c>
      <c r="M604" t="n">
        <v>0.04347580630159298</v>
      </c>
      <c r="N604" t="n">
        <v>0.004661144983630791</v>
      </c>
      <c r="O604" t="n">
        <v>-0.004192291095690813</v>
      </c>
      <c r="P604" t="n">
        <v>0.06529693055886887</v>
      </c>
      <c r="Q604" t="n">
        <v>0.004246615825085442</v>
      </c>
      <c r="R604" t="n">
        <v>-0.001860950412687583</v>
      </c>
    </row>
    <row r="605">
      <c r="F605" t="n">
        <v>0.04830532452044599</v>
      </c>
      <c r="G605" t="n">
        <v>0.004444405313651973</v>
      </c>
      <c r="H605" t="n">
        <v>-0.001372116841731361</v>
      </c>
      <c r="J605" t="n">
        <v>0.02012990059982997</v>
      </c>
      <c r="K605" t="n">
        <v>0.004362973777996301</v>
      </c>
      <c r="L605" t="n">
        <v>-0.002577753464689395</v>
      </c>
      <c r="M605" t="n">
        <v>0.04352950290204349</v>
      </c>
      <c r="N605" t="n">
        <v>0.004670125995159945</v>
      </c>
      <c r="O605" t="n">
        <v>-0.004191452721309112</v>
      </c>
      <c r="P605" t="n">
        <v>0.06531959049772651</v>
      </c>
      <c r="Q605" t="n">
        <v>0.00425479812918002</v>
      </c>
      <c r="R605" t="n">
        <v>-0.001860950412687583</v>
      </c>
    </row>
    <row r="606">
      <c r="F606" t="n">
        <v>0.04834711859724965</v>
      </c>
      <c r="G606" t="n">
        <v>0.004452952246947457</v>
      </c>
      <c r="H606" t="n">
        <v>-0.001371979630047188</v>
      </c>
      <c r="J606" t="n">
        <v>0.02013024809869067</v>
      </c>
      <c r="K606" t="n">
        <v>0.004371364112184756</v>
      </c>
      <c r="L606" t="n">
        <v>-0.002577753464689395</v>
      </c>
      <c r="M606" t="n">
        <v>0.04352513020505791</v>
      </c>
      <c r="N606" t="n">
        <v>0.004679107006689098</v>
      </c>
      <c r="O606" t="n">
        <v>-0.004191871908499963</v>
      </c>
      <c r="P606" t="n">
        <v>0.06531069691728653</v>
      </c>
      <c r="Q606" t="n">
        <v>0.004262980433274596</v>
      </c>
      <c r="R606" t="n">
        <v>-0.001861322639992851</v>
      </c>
    </row>
    <row r="607">
      <c r="F607" t="n">
        <v>0.04837054502383525</v>
      </c>
      <c r="G607" t="n">
        <v>0.004461499180242942</v>
      </c>
      <c r="H607" t="n">
        <v>-0.001372254053415534</v>
      </c>
      <c r="J607" t="n">
        <v>0.02014461342586275</v>
      </c>
      <c r="K607" t="n">
        <v>0.00437975444637321</v>
      </c>
      <c r="L607" t="n">
        <v>-0.002577238017085978</v>
      </c>
      <c r="M607" t="n">
        <v>0.04352073677613702</v>
      </c>
      <c r="N607" t="n">
        <v>0.004688088018218252</v>
      </c>
      <c r="O607" t="n">
        <v>-0.004192291095690813</v>
      </c>
      <c r="P607" t="n">
        <v>0.06539637637116374</v>
      </c>
      <c r="Q607" t="n">
        <v>0.004271162737369173</v>
      </c>
      <c r="R607" t="n">
        <v>-0.001865089474221072</v>
      </c>
    </row>
    <row r="608">
      <c r="F608" t="n">
        <v>0.04841181801270725</v>
      </c>
      <c r="G608" t="n">
        <v>0.004470046113538427</v>
      </c>
      <c r="H608" t="n">
        <v>-0.001356893810821736</v>
      </c>
      <c r="J608" t="n">
        <v>0.02014494582149809</v>
      </c>
      <c r="K608" t="n">
        <v>0.004388144780561665</v>
      </c>
      <c r="L608" t="n">
        <v>-0.002576497590688251</v>
      </c>
      <c r="M608" t="n">
        <v>0.04359374464748716</v>
      </c>
      <c r="N608" t="n">
        <v>0.004697069029747406</v>
      </c>
      <c r="O608" t="n">
        <v>-0.004188320441220744</v>
      </c>
      <c r="P608" t="n">
        <v>0.06532436449092233</v>
      </c>
      <c r="Q608" t="n">
        <v>0.00427934504146375</v>
      </c>
      <c r="R608" t="n">
        <v>-0.001865276001821255</v>
      </c>
    </row>
    <row r="609">
      <c r="F609" t="n">
        <v>0.04846189762960181</v>
      </c>
      <c r="G609" t="n">
        <v>0.004478593046833911</v>
      </c>
      <c r="H609" t="n">
        <v>-0.00135716521672449</v>
      </c>
      <c r="J609" t="n">
        <v>0.02015929899286996</v>
      </c>
      <c r="K609" t="n">
        <v>0.004396535114750119</v>
      </c>
      <c r="L609" t="n">
        <v>-0.002575724795969988</v>
      </c>
      <c r="M609" t="n">
        <v>0.04358931578099834</v>
      </c>
      <c r="N609" t="n">
        <v>0.004706050041276559</v>
      </c>
      <c r="O609" t="n">
        <v>-0.004187901692926281</v>
      </c>
      <c r="P609" t="n">
        <v>0.06537846804597947</v>
      </c>
      <c r="Q609" t="n">
        <v>0.004287527345558328</v>
      </c>
      <c r="R609" t="n">
        <v>-0.001865276001821255</v>
      </c>
    </row>
    <row r="610">
      <c r="F610" t="n">
        <v>0.04852079542004048</v>
      </c>
      <c r="G610" t="n">
        <v>0.004487139980129395</v>
      </c>
      <c r="H610" t="n">
        <v>-0.00135716521672449</v>
      </c>
      <c r="J610" t="n">
        <v>0.02014558578414388</v>
      </c>
      <c r="K610" t="n">
        <v>0.004404925448938573</v>
      </c>
      <c r="L610" t="n">
        <v>-0.002576497590688251</v>
      </c>
      <c r="M610" t="n">
        <v>0.04360422471835262</v>
      </c>
      <c r="N610" t="n">
        <v>0.004715031052805713</v>
      </c>
      <c r="O610" t="n">
        <v>-0.004187064196337354</v>
      </c>
      <c r="P610" t="n">
        <v>0.06546409382065971</v>
      </c>
      <c r="Q610" t="n">
        <v>0.004295709649652904</v>
      </c>
      <c r="R610" t="n">
        <v>-0.001865089474221072</v>
      </c>
    </row>
    <row r="611">
      <c r="F611" t="n">
        <v>0.04854316205487466</v>
      </c>
      <c r="G611" t="n">
        <v>0.00449568691342488</v>
      </c>
      <c r="H611" t="n">
        <v>-0.001357300919675868</v>
      </c>
      <c r="J611" t="n">
        <v>0.02017395733354972</v>
      </c>
      <c r="K611" t="n">
        <v>0.004413315783127028</v>
      </c>
      <c r="L611" t="n">
        <v>-0.002575982394209409</v>
      </c>
      <c r="M611" t="n">
        <v>0.043638475945218</v>
      </c>
      <c r="N611" t="n">
        <v>0.004724012064334867</v>
      </c>
      <c r="O611" t="n">
        <v>-0.004187901692926281</v>
      </c>
      <c r="P611" t="n">
        <v>0.06542353681036756</v>
      </c>
      <c r="Q611" t="n">
        <v>0.004303891953747481</v>
      </c>
      <c r="R611" t="n">
        <v>-0.001865276001821255</v>
      </c>
    </row>
    <row r="612">
      <c r="F612" t="n">
        <v>0.04859248158088118</v>
      </c>
      <c r="G612" t="n">
        <v>0.004504233846720365</v>
      </c>
      <c r="H612" t="n">
        <v>-0.001342504352961217</v>
      </c>
      <c r="J612" t="n">
        <v>0.02016724285566381</v>
      </c>
      <c r="K612" t="n">
        <v>0.004421706117315482</v>
      </c>
      <c r="L612" t="n">
        <v>-0.002575227529177803</v>
      </c>
      <c r="M612" t="n">
        <v>0.04359526662261204</v>
      </c>
      <c r="N612" t="n">
        <v>0.004732993075864021</v>
      </c>
      <c r="O612" t="n">
        <v>-0.004183476797350649</v>
      </c>
      <c r="P612" t="n">
        <v>0.06550912684436833</v>
      </c>
      <c r="Q612" t="n">
        <v>0.004312074257842058</v>
      </c>
      <c r="R612" t="n">
        <v>-0.00186921255008699</v>
      </c>
    </row>
    <row r="613">
      <c r="F613" t="n">
        <v>0.04861430845665088</v>
      </c>
      <c r="G613" t="n">
        <v>0.004512780780015849</v>
      </c>
      <c r="H613" t="n">
        <v>-0.001342772880684582</v>
      </c>
      <c r="J613" t="n">
        <v>0.02018157102524309</v>
      </c>
      <c r="K613" t="n">
        <v>0.004430096451503937</v>
      </c>
      <c r="L613" t="n">
        <v>-0.002574712586660471</v>
      </c>
      <c r="M613" t="n">
        <v>0.04366820841586888</v>
      </c>
      <c r="N613" t="n">
        <v>0.004741974087393175</v>
      </c>
      <c r="O613" t="n">
        <v>-0.004183476797350649</v>
      </c>
      <c r="P613" t="n">
        <v>0.06546851611092358</v>
      </c>
      <c r="Q613" t="n">
        <v>0.004320256561936635</v>
      </c>
      <c r="R613" t="n">
        <v>-0.001869773369934001</v>
      </c>
    </row>
    <row r="614">
      <c r="F614" t="n">
        <v>0.04866311100341553</v>
      </c>
      <c r="G614" t="n">
        <v>0.004521327713311334</v>
      </c>
      <c r="H614" t="n">
        <v>-0.001342504352961217</v>
      </c>
      <c r="J614" t="n">
        <v>0.02018185749523331</v>
      </c>
      <c r="K614" t="n">
        <v>0.004438486785692391</v>
      </c>
      <c r="L614" t="n">
        <v>-0.002574712586660471</v>
      </c>
      <c r="M614" t="n">
        <v>0.04368304817314578</v>
      </c>
      <c r="N614" t="n">
        <v>0.004750955098922327</v>
      </c>
      <c r="O614" t="n">
        <v>-0.004183058491501499</v>
      </c>
      <c r="P614" t="n">
        <v>0.06545942314895792</v>
      </c>
      <c r="Q614" t="n">
        <v>0.004328438866031212</v>
      </c>
      <c r="R614" t="n">
        <v>-0.001869773369934001</v>
      </c>
    </row>
    <row r="615">
      <c r="F615" t="n">
        <v>0.04872074804004364</v>
      </c>
      <c r="G615" t="n">
        <v>0.004529874646606818</v>
      </c>
      <c r="H615" t="n">
        <v>-0.001342504352961217</v>
      </c>
      <c r="J615" t="n">
        <v>0.02020319246671905</v>
      </c>
      <c r="K615" t="n">
        <v>0.004446877119880846</v>
      </c>
      <c r="L615" t="n">
        <v>-0.002575227529177803</v>
      </c>
      <c r="M615" t="n">
        <v>0.04369787029630245</v>
      </c>
      <c r="N615" t="n">
        <v>0.004759936110451481</v>
      </c>
      <c r="O615" t="n">
        <v>-0.004183058491501499</v>
      </c>
      <c r="P615" t="n">
        <v>0.06557650873739618</v>
      </c>
      <c r="Q615" t="n">
        <v>0.00433662117012579</v>
      </c>
      <c r="R615" t="n">
        <v>-0.001869773369934001</v>
      </c>
    </row>
    <row r="616">
      <c r="F616" t="n">
        <v>0.04874177054087368</v>
      </c>
      <c r="G616" t="n">
        <v>0.004538421579902303</v>
      </c>
      <c r="H616" t="n">
        <v>-0.001329098504202932</v>
      </c>
      <c r="J616" t="n">
        <v>0.02019644499564831</v>
      </c>
      <c r="K616" t="n">
        <v>0.0044552674540693</v>
      </c>
      <c r="L616" t="n">
        <v>-0.002573943336139775</v>
      </c>
      <c r="M616" t="n">
        <v>0.04371267479877305</v>
      </c>
      <c r="N616" t="n">
        <v>0.004768917121980636</v>
      </c>
      <c r="O616" t="n">
        <v>-0.00417859873605152</v>
      </c>
      <c r="P616" t="n">
        <v>0.06553581755449811</v>
      </c>
      <c r="Q616" t="n">
        <v>0.004344803474220366</v>
      </c>
      <c r="R616" t="n">
        <v>-0.001873319669983107</v>
      </c>
    </row>
    <row r="617">
      <c r="F617" t="n">
        <v>0.04878980223035688</v>
      </c>
      <c r="G617" t="n">
        <v>0.004546968513197787</v>
      </c>
      <c r="H617" t="n">
        <v>-0.001329231400763696</v>
      </c>
      <c r="J617" t="n">
        <v>0.02021776932460474</v>
      </c>
      <c r="K617" t="n">
        <v>0.004463657788257754</v>
      </c>
      <c r="L617" t="n">
        <v>-0.002573171307544652</v>
      </c>
      <c r="M617" t="n">
        <v>0.04372746169399169</v>
      </c>
      <c r="N617" t="n">
        <v>0.004777898133509789</v>
      </c>
      <c r="O617" t="n">
        <v>-0.00417859873605152</v>
      </c>
      <c r="P617" t="n">
        <v>0.06552665093401366</v>
      </c>
      <c r="Q617" t="n">
        <v>0.004352985778314943</v>
      </c>
      <c r="R617" t="n">
        <v>-0.001873319669983107</v>
      </c>
    </row>
    <row r="618">
      <c r="F618" t="n">
        <v>0.04882847832634872</v>
      </c>
      <c r="G618" t="n">
        <v>0.004555515446493272</v>
      </c>
      <c r="H618" t="n">
        <v>-0.001329098504202932</v>
      </c>
      <c r="J618" t="n">
        <v>0.02021100538960033</v>
      </c>
      <c r="K618" t="n">
        <v>0.004472048122446209</v>
      </c>
      <c r="L618" t="n">
        <v>-0.002573685993274735</v>
      </c>
      <c r="M618" t="n">
        <v>0.04370349029733303</v>
      </c>
      <c r="N618" t="n">
        <v>0.004786879145038943</v>
      </c>
      <c r="O618" t="n">
        <v>-0.004178180876177914</v>
      </c>
      <c r="P618" t="n">
        <v>0.06561213172769226</v>
      </c>
      <c r="Q618" t="n">
        <v>0.00436116808240952</v>
      </c>
      <c r="R618" t="n">
        <v>-0.001873694371387244</v>
      </c>
    </row>
    <row r="619">
      <c r="F619" t="n">
        <v>0.04884868293782361</v>
      </c>
      <c r="G619" t="n">
        <v>0.004564062379788757</v>
      </c>
      <c r="H619" t="n">
        <v>-0.001328832711081404</v>
      </c>
      <c r="J619" t="n">
        <v>0.02021125360432566</v>
      </c>
      <c r="K619" t="n">
        <v>0.004480438456634663</v>
      </c>
      <c r="L619" t="n">
        <v>-0.002573943336139775</v>
      </c>
      <c r="M619" t="n">
        <v>0.04373761089250264</v>
      </c>
      <c r="N619" t="n">
        <v>0.004795860156568097</v>
      </c>
      <c r="O619" t="n">
        <v>-0.004178180876177914</v>
      </c>
      <c r="P619" t="n">
        <v>0.06557135802314212</v>
      </c>
      <c r="Q619" t="n">
        <v>0.004369350386504097</v>
      </c>
      <c r="R619" t="n">
        <v>-0.001873319669983107</v>
      </c>
    </row>
    <row r="620">
      <c r="F620" t="n">
        <v>0.04889592959902617</v>
      </c>
      <c r="G620" t="n">
        <v>0.004572609313084242</v>
      </c>
      <c r="H620" t="n">
        <v>-0.001316163546186667</v>
      </c>
      <c r="J620" t="n">
        <v>0.02023256126365187</v>
      </c>
      <c r="K620" t="n">
        <v>0.004488828790823118</v>
      </c>
      <c r="L620" t="n">
        <v>-0.002572130641427605</v>
      </c>
      <c r="M620" t="n">
        <v>0.04371359697939398</v>
      </c>
      <c r="N620" t="n">
        <v>0.004804841168097251</v>
      </c>
      <c r="O620" t="n">
        <v>-0.00417493868599744</v>
      </c>
      <c r="P620" t="n">
        <v>0.06559367817813117</v>
      </c>
      <c r="Q620" t="n">
        <v>0.004377532690598674</v>
      </c>
      <c r="R620" t="n">
        <v>-0.001877410863607195</v>
      </c>
    </row>
    <row r="621">
      <c r="F621" t="n">
        <v>0.04892469583403104</v>
      </c>
      <c r="G621" t="n">
        <v>0.004581156246379726</v>
      </c>
      <c r="H621" t="n">
        <v>-0.001316163546186667</v>
      </c>
      <c r="J621" t="n">
        <v>0.02022577194790025</v>
      </c>
      <c r="K621" t="n">
        <v>0.004497219125011572</v>
      </c>
      <c r="L621" t="n">
        <v>-0.002571873428363462</v>
      </c>
      <c r="M621" t="n">
        <v>0.04378643347102884</v>
      </c>
      <c r="N621" t="n">
        <v>0.004813822179626404</v>
      </c>
      <c r="O621" t="n">
        <v>-0.004173686454837872</v>
      </c>
      <c r="P621" t="n">
        <v>0.06571067035374484</v>
      </c>
      <c r="Q621" t="n">
        <v>0.00438571499469325</v>
      </c>
      <c r="R621" t="n">
        <v>-0.001877974143194235</v>
      </c>
    </row>
    <row r="622">
      <c r="F622" t="n">
        <v>0.04896230322178297</v>
      </c>
      <c r="G622" t="n">
        <v>0.00458970317967521</v>
      </c>
      <c r="H622" t="n">
        <v>-0.001316163546186667</v>
      </c>
      <c r="J622" t="n">
        <v>0.02025409299787934</v>
      </c>
      <c r="K622" t="n">
        <v>0.004505609459200026</v>
      </c>
      <c r="L622" t="n">
        <v>-0.002572645067555891</v>
      </c>
      <c r="M622" t="n">
        <v>0.04378175629349382</v>
      </c>
      <c r="N622" t="n">
        <v>0.004822803191155557</v>
      </c>
      <c r="O622" t="n">
        <v>-0.004174103865224395</v>
      </c>
      <c r="P622" t="n">
        <v>0.065638251776788</v>
      </c>
      <c r="Q622" t="n">
        <v>0.004393897298787829</v>
      </c>
      <c r="R622" t="n">
        <v>-0.001877786383331888</v>
      </c>
    </row>
    <row r="623">
      <c r="F623" t="n">
        <v>0.04902699977042094</v>
      </c>
      <c r="G623" t="n">
        <v>0.004598250112970694</v>
      </c>
      <c r="H623" t="n">
        <v>-0.001316031942992368</v>
      </c>
      <c r="J623" t="n">
        <v>0.020247287998243</v>
      </c>
      <c r="K623" t="n">
        <v>0.004513999793388481</v>
      </c>
      <c r="L623" t="n">
        <v>-0.002571332779407873</v>
      </c>
      <c r="M623" t="n">
        <v>0.04381581406532259</v>
      </c>
      <c r="N623" t="n">
        <v>0.004831784202684711</v>
      </c>
      <c r="O623" t="n">
        <v>-0.004169991023369235</v>
      </c>
      <c r="P623" t="n">
        <v>0.06566050524758743</v>
      </c>
      <c r="Q623" t="n">
        <v>0.004402079602882405</v>
      </c>
      <c r="R623" t="n">
        <v>-0.001877410863607195</v>
      </c>
    </row>
    <row r="624">
      <c r="F624" t="n">
        <v>0.04903671646178606</v>
      </c>
      <c r="G624" t="n">
        <v>0.004606797046266179</v>
      </c>
      <c r="H624" t="n">
        <v>-0.001303859079634948</v>
      </c>
      <c r="J624" t="n">
        <v>0.02026857516444572</v>
      </c>
      <c r="K624" t="n">
        <v>0.004522390127576935</v>
      </c>
      <c r="L624" t="n">
        <v>-0.002570561533823168</v>
      </c>
      <c r="M624" t="n">
        <v>0.04377234057001012</v>
      </c>
      <c r="N624" t="n">
        <v>0.004840765214213866</v>
      </c>
      <c r="O624" t="n">
        <v>-0.004169574065962639</v>
      </c>
      <c r="P624" t="n">
        <v>0.06568273651745543</v>
      </c>
      <c r="Q624" t="n">
        <v>0.004410261906976982</v>
      </c>
      <c r="R624" t="n">
        <v>-0.00188205066295545</v>
      </c>
    </row>
    <row r="625">
      <c r="F625" t="n">
        <v>0.04909177313287612</v>
      </c>
      <c r="G625" t="n">
        <v>0.004615343979561664</v>
      </c>
      <c r="H625" t="n">
        <v>-0.001304119851450875</v>
      </c>
      <c r="J625" t="n">
        <v>0.02027580612777577</v>
      </c>
      <c r="K625" t="n">
        <v>0.004530780461765391</v>
      </c>
      <c r="L625" t="n">
        <v>-0.002571075697546304</v>
      </c>
      <c r="M625" t="n">
        <v>0.04380636333409699</v>
      </c>
      <c r="N625" t="n">
        <v>0.004849746225743019</v>
      </c>
      <c r="O625" t="n">
        <v>-0.004170407980775831</v>
      </c>
      <c r="P625" t="n">
        <v>0.06579966655573316</v>
      </c>
      <c r="Q625" t="n">
        <v>0.004418444211071559</v>
      </c>
      <c r="R625" t="n">
        <v>-0.001881674328089832</v>
      </c>
    </row>
    <row r="626">
      <c r="F626" t="n">
        <v>0.04911918618101829</v>
      </c>
      <c r="G626" t="n">
        <v>0.004623890912857149</v>
      </c>
      <c r="H626" t="n">
        <v>-0.001303859079634948</v>
      </c>
      <c r="J626" t="n">
        <v>0.02027600345226463</v>
      </c>
      <c r="K626" t="n">
        <v>0.004539170795953844</v>
      </c>
      <c r="L626" t="n">
        <v>-0.002571332779407873</v>
      </c>
      <c r="M626" t="n">
        <v>0.04385975364124992</v>
      </c>
      <c r="N626" t="n">
        <v>0.004858727237272173</v>
      </c>
      <c r="O626" t="n">
        <v>-0.004169157108556042</v>
      </c>
      <c r="P626" t="n">
        <v>0.06582186012117375</v>
      </c>
      <c r="Q626" t="n">
        <v>0.004426626515166136</v>
      </c>
      <c r="R626" t="n">
        <v>-0.001881486160657024</v>
      </c>
    </row>
    <row r="627">
      <c r="F627" t="n">
        <v>0.04915545561188359</v>
      </c>
      <c r="G627" t="n">
        <v>0.004632437846152633</v>
      </c>
      <c r="H627" t="n">
        <v>-0.001303728693726984</v>
      </c>
      <c r="J627" t="n">
        <v>0.02028322021570626</v>
      </c>
      <c r="K627" t="n">
        <v>0.004547561130142298</v>
      </c>
      <c r="L627" t="n">
        <v>-0.002571332779407873</v>
      </c>
      <c r="M627" t="n">
        <v>0.04383559808320864</v>
      </c>
      <c r="N627" t="n">
        <v>0.004867708248801327</v>
      </c>
      <c r="O627" t="n">
        <v>-0.004169574065962639</v>
      </c>
      <c r="P627" t="n">
        <v>0.06581245343219705</v>
      </c>
      <c r="Q627" t="n">
        <v>0.004434808819260712</v>
      </c>
      <c r="R627" t="n">
        <v>-0.001881486160657024</v>
      </c>
    </row>
    <row r="628">
      <c r="F628" t="n">
        <v>0.0491823176769256</v>
      </c>
      <c r="G628" t="n">
        <v>0.004640984779448118</v>
      </c>
      <c r="H628" t="n">
        <v>-0.001292468474331354</v>
      </c>
      <c r="J628" t="n">
        <v>0.0202763735664285</v>
      </c>
      <c r="K628" t="n">
        <v>0.004555951464330753</v>
      </c>
      <c r="L628" t="n">
        <v>-0.00256974957841453</v>
      </c>
      <c r="M628" t="n">
        <v>0.04386957428599722</v>
      </c>
      <c r="N628" t="n">
        <v>0.00487668926033048</v>
      </c>
      <c r="O628" t="n">
        <v>-0.004165842527113809</v>
      </c>
      <c r="P628" t="n">
        <v>0.0658346004629603</v>
      </c>
      <c r="Q628" t="n">
        <v>0.004442991123355289</v>
      </c>
      <c r="R628" t="n">
        <v>-0.001886111311079639</v>
      </c>
    </row>
    <row r="629">
      <c r="F629" t="n">
        <v>0.04922718261253602</v>
      </c>
      <c r="G629" t="n">
        <v>0.004649531712743602</v>
      </c>
      <c r="H629" t="n">
        <v>-0.001292468474331354</v>
      </c>
      <c r="J629" t="n">
        <v>0.02029763354966217</v>
      </c>
      <c r="K629" t="n">
        <v>0.004564341798519208</v>
      </c>
      <c r="L629" t="n">
        <v>-0.0025692356798887</v>
      </c>
      <c r="M629" t="n">
        <v>0.04386476300837833</v>
      </c>
      <c r="N629" t="n">
        <v>0.004885670271859634</v>
      </c>
      <c r="O629" t="n">
        <v>-0.004165009525208767</v>
      </c>
      <c r="P629" t="n">
        <v>0.06585672535619408</v>
      </c>
      <c r="Q629" t="n">
        <v>0.004451173427449866</v>
      </c>
      <c r="R629" t="n">
        <v>-0.001885922737663215</v>
      </c>
    </row>
    <row r="630">
      <c r="F630" t="n">
        <v>0.04927178290782412</v>
      </c>
      <c r="G630" t="n">
        <v>0.004658078646039086</v>
      </c>
      <c r="H630" t="n">
        <v>-0.001292339227483921</v>
      </c>
      <c r="J630" t="n">
        <v>0.02029780034831533</v>
      </c>
      <c r="K630" t="n">
        <v>0.004572732132707662</v>
      </c>
      <c r="L630" t="n">
        <v>-0.00256974957841453</v>
      </c>
      <c r="M630" t="n">
        <v>0.04385993138863151</v>
      </c>
      <c r="N630" t="n">
        <v>0.004894651283388787</v>
      </c>
      <c r="O630" t="n">
        <v>-0.004164593024256246</v>
      </c>
      <c r="P630" t="n">
        <v>0.0658788281254668</v>
      </c>
      <c r="Q630" t="n">
        <v>0.004459355731544444</v>
      </c>
      <c r="R630" t="n">
        <v>-0.001885922737663215</v>
      </c>
    </row>
    <row r="631">
      <c r="F631" t="n">
        <v>0.04930697018816536</v>
      </c>
      <c r="G631" t="n">
        <v>0.004666625579334571</v>
      </c>
      <c r="H631" t="n">
        <v>-0.001292597721178787</v>
      </c>
      <c r="J631" t="n">
        <v>0.02030498948801183</v>
      </c>
      <c r="K631" t="n">
        <v>0.004581122466896116</v>
      </c>
      <c r="L631" t="n">
        <v>-0.002570006527677445</v>
      </c>
      <c r="M631" t="n">
        <v>0.04389385821705755</v>
      </c>
      <c r="N631" t="n">
        <v>0.004903632294917941</v>
      </c>
      <c r="O631" t="n">
        <v>-0.004165426026161288</v>
      </c>
      <c r="P631" t="n">
        <v>0.0658377349199768</v>
      </c>
      <c r="Q631" t="n">
        <v>0.00446753803563902</v>
      </c>
      <c r="R631" t="n">
        <v>-0.00188573416424679</v>
      </c>
    </row>
    <row r="632">
      <c r="F632" t="n">
        <v>0.04932358211440709</v>
      </c>
      <c r="G632" t="n">
        <v>0.004675172512630056</v>
      </c>
      <c r="H632" t="n">
        <v>-0.001281881583843038</v>
      </c>
      <c r="J632" t="n">
        <v>0.02031217191238918</v>
      </c>
      <c r="K632" t="n">
        <v>0.004589512801084571</v>
      </c>
      <c r="L632" t="n">
        <v>-0.002568152737798771</v>
      </c>
      <c r="M632" t="n">
        <v>0.04392777054926292</v>
      </c>
      <c r="N632" t="n">
        <v>0.004912613306447096</v>
      </c>
      <c r="O632" t="n">
        <v>-0.004160826470948282</v>
      </c>
      <c r="P632" t="n">
        <v>0.06592296734640368</v>
      </c>
      <c r="Q632" t="n">
        <v>0.004475720339733598</v>
      </c>
      <c r="R632" t="n">
        <v>-0.001889589183824991</v>
      </c>
    </row>
    <row r="633">
      <c r="F633" t="n">
        <v>0.04938567917411053</v>
      </c>
      <c r="G633" t="n">
        <v>0.004683719445925541</v>
      </c>
      <c r="H633" t="n">
        <v>-0.001281881583843038</v>
      </c>
      <c r="J633" t="n">
        <v>0.0203263795602964</v>
      </c>
      <c r="K633" t="n">
        <v>0.004597903135273025</v>
      </c>
      <c r="L633" t="n">
        <v>-0.002568409553072552</v>
      </c>
      <c r="M633" t="n">
        <v>0.04394227610507936</v>
      </c>
      <c r="N633" t="n">
        <v>0.004921594317976249</v>
      </c>
      <c r="O633" t="n">
        <v>-0.004161242511991273</v>
      </c>
      <c r="P633" t="n">
        <v>0.06594500382520485</v>
      </c>
      <c r="Q633" t="n">
        <v>0.004483902643828174</v>
      </c>
      <c r="R633" t="n">
        <v>-0.001890156117273483</v>
      </c>
    </row>
    <row r="634">
      <c r="F634" t="n">
        <v>0.04942004838507699</v>
      </c>
      <c r="G634" t="n">
        <v>0.004692266379221025</v>
      </c>
      <c r="H634" t="n">
        <v>-0.001282137960159807</v>
      </c>
      <c r="J634" t="n">
        <v>0.02032651663153225</v>
      </c>
      <c r="K634" t="n">
        <v>0.004606293469461479</v>
      </c>
      <c r="L634" t="n">
        <v>-0.002567895922524991</v>
      </c>
      <c r="M634" t="n">
        <v>0.04395676428376141</v>
      </c>
      <c r="N634" t="n">
        <v>0.004930575329505403</v>
      </c>
      <c r="O634" t="n">
        <v>-0.004161242511991273</v>
      </c>
      <c r="P634" t="n">
        <v>0.06593542469185004</v>
      </c>
      <c r="Q634" t="n">
        <v>0.004492084947922751</v>
      </c>
      <c r="R634" t="n">
        <v>-0.001889967139457319</v>
      </c>
    </row>
    <row r="635">
      <c r="F635" t="n">
        <v>0.04945414236713112</v>
      </c>
      <c r="G635" t="n">
        <v>0.004700813312516509</v>
      </c>
      <c r="H635" t="n">
        <v>-0.001281881583843038</v>
      </c>
      <c r="J635" t="n">
        <v>0.02034774567025772</v>
      </c>
      <c r="K635" t="n">
        <v>0.004614683803649934</v>
      </c>
      <c r="L635" t="n">
        <v>-0.002567895922524991</v>
      </c>
      <c r="M635" t="n">
        <v>0.0439324447307588</v>
      </c>
      <c r="N635" t="n">
        <v>0.004939556341034557</v>
      </c>
      <c r="O635" t="n">
        <v>-0.004160410429905292</v>
      </c>
      <c r="P635" t="n">
        <v>0.06598901058731521</v>
      </c>
      <c r="Q635" t="n">
        <v>0.004500267252017329</v>
      </c>
      <c r="R635" t="n">
        <v>-0.001889967139457319</v>
      </c>
    </row>
    <row r="636">
      <c r="F636" t="n">
        <v>0.04946963085558788</v>
      </c>
      <c r="G636" t="n">
        <v>0.004709360245811994</v>
      </c>
      <c r="H636" t="n">
        <v>-0.001272247076917939</v>
      </c>
      <c r="J636" t="n">
        <v>0.02034083453843603</v>
      </c>
      <c r="K636" t="n">
        <v>0.004623074137838389</v>
      </c>
      <c r="L636" t="n">
        <v>-0.002567312357396253</v>
      </c>
      <c r="M636" t="n">
        <v>0.04398568856345317</v>
      </c>
      <c r="N636" t="n">
        <v>0.00494853735256371</v>
      </c>
      <c r="O636" t="n">
        <v>-0.004155361389298028</v>
      </c>
      <c r="P636" t="n">
        <v>0.06597938295946559</v>
      </c>
      <c r="Q636" t="n">
        <v>0.004508449556111905</v>
      </c>
      <c r="R636" t="n">
        <v>-0.001893806349973669</v>
      </c>
    </row>
    <row r="637">
      <c r="F637" t="n">
        <v>0.04951233376760794</v>
      </c>
      <c r="G637" t="n">
        <v>0.004717907179107479</v>
      </c>
      <c r="H637" t="n">
        <v>-0.001272374288904432</v>
      </c>
      <c r="J637" t="n">
        <v>0.02034798344751429</v>
      </c>
      <c r="K637" t="n">
        <v>0.004631464472026843</v>
      </c>
      <c r="L637" t="n">
        <v>-0.002566542317696974</v>
      </c>
      <c r="M637" t="n">
        <v>0.04401952276399038</v>
      </c>
      <c r="N637" t="n">
        <v>0.004957518364092864</v>
      </c>
      <c r="O637" t="n">
        <v>-0.004155776966994728</v>
      </c>
      <c r="P637" t="n">
        <v>0.0659697289134174</v>
      </c>
      <c r="Q637" t="n">
        <v>0.004516631860206483</v>
      </c>
      <c r="R637" t="n">
        <v>-0.001893995730608667</v>
      </c>
    </row>
    <row r="638">
      <c r="F638" t="n">
        <v>0.04952725169820142</v>
      </c>
      <c r="G638" t="n">
        <v>0.004726454112402963</v>
      </c>
      <c r="H638" t="n">
        <v>-0.001272247076917939</v>
      </c>
      <c r="J638" t="n">
        <v>0.02035512566579206</v>
      </c>
      <c r="K638" t="n">
        <v>0.004639854806215297</v>
      </c>
      <c r="L638" t="n">
        <v>-0.002566542317696974</v>
      </c>
      <c r="M638" t="n">
        <v>0.04403394301019861</v>
      </c>
      <c r="N638" t="n">
        <v>0.004966499375622017</v>
      </c>
      <c r="O638" t="n">
        <v>-0.004156192544691428</v>
      </c>
      <c r="P638" t="n">
        <v>0.06599165079465513</v>
      </c>
      <c r="Q638" t="n">
        <v>0.004524814164301059</v>
      </c>
      <c r="R638" t="n">
        <v>-0.001893616969338672</v>
      </c>
    </row>
    <row r="639">
      <c r="F639" t="n">
        <v>0.04958775234293779</v>
      </c>
      <c r="G639" t="n">
        <v>0.004735001045698448</v>
      </c>
      <c r="H639" t="n">
        <v>-0.001272247076917939</v>
      </c>
      <c r="J639" t="n">
        <v>0.02036929742347551</v>
      </c>
      <c r="K639" t="n">
        <v>0.004648245140403752</v>
      </c>
      <c r="L639" t="n">
        <v>-0.002567055677496493</v>
      </c>
      <c r="M639" t="n">
        <v>0.04400954403589832</v>
      </c>
      <c r="N639" t="n">
        <v>0.004975480387151171</v>
      </c>
      <c r="O639" t="n">
        <v>-0.004155776966994728</v>
      </c>
      <c r="P639" t="n">
        <v>0.06604515519396814</v>
      </c>
      <c r="Q639" t="n">
        <v>0.004532996468395637</v>
      </c>
      <c r="R639" t="n">
        <v>-0.001898008540820969</v>
      </c>
    </row>
    <row r="640">
      <c r="F640" t="n">
        <v>0.0496021038568444</v>
      </c>
      <c r="G640" t="n">
        <v>0.004743547978993933</v>
      </c>
      <c r="H640" t="n">
        <v>-0.001263078453880591</v>
      </c>
      <c r="J640" t="n">
        <v>0.02036939004629189</v>
      </c>
      <c r="K640" t="n">
        <v>0.004656635474592207</v>
      </c>
      <c r="L640" t="n">
        <v>-0.002565688007662484</v>
      </c>
      <c r="M640" t="n">
        <v>0.04402392679558598</v>
      </c>
      <c r="N640" t="n">
        <v>0.004984461398680326</v>
      </c>
      <c r="O640" t="n">
        <v>-0.004151939545284276</v>
      </c>
      <c r="P640" t="n">
        <v>0.06609864198542026</v>
      </c>
      <c r="Q640" t="n">
        <v>0.004541178772490213</v>
      </c>
      <c r="R640" t="n">
        <v>-0.001898198322696864</v>
      </c>
    </row>
    <row r="641">
      <c r="F641" t="n">
        <v>0.04965288819509463</v>
      </c>
      <c r="G641" t="n">
        <v>0.004752094912289417</v>
      </c>
      <c r="H641" t="n">
        <v>-0.001263457415312898</v>
      </c>
      <c r="J641" t="n">
        <v>0.02038354986790848</v>
      </c>
      <c r="K641" t="n">
        <v>0.00466502580878066</v>
      </c>
      <c r="L641" t="n">
        <v>-0.002565431464516033</v>
      </c>
      <c r="M641" t="n">
        <v>0.04403829227389672</v>
      </c>
      <c r="N641" t="n">
        <v>0.004993442410209479</v>
      </c>
      <c r="O641" t="n">
        <v>-0.004151109323419592</v>
      </c>
      <c r="P641" t="n">
        <v>0.06608889339730623</v>
      </c>
      <c r="Q641" t="n">
        <v>0.00454936107658479</v>
      </c>
      <c r="R641" t="n">
        <v>-0.001898008540820969</v>
      </c>
    </row>
    <row r="642">
      <c r="F642" t="n">
        <v>0.04968503644616125</v>
      </c>
      <c r="G642" t="n">
        <v>0.004760641845584901</v>
      </c>
      <c r="H642" t="n">
        <v>-0.001263204774358027</v>
      </c>
      <c r="J642" t="n">
        <v>0.02039066607539826</v>
      </c>
      <c r="K642" t="n">
        <v>0.004673416142969115</v>
      </c>
      <c r="L642" t="n">
        <v>-0.002565431464516033</v>
      </c>
      <c r="M642" t="n">
        <v>0.044052640484262</v>
      </c>
      <c r="N642" t="n">
        <v>0.005002423421738632</v>
      </c>
      <c r="O642" t="n">
        <v>-0.004151109323419592</v>
      </c>
      <c r="P642" t="n">
        <v>0.06611072955377778</v>
      </c>
      <c r="Q642" t="n">
        <v>0.004557543380679367</v>
      </c>
      <c r="R642" t="n">
        <v>-0.001898008540820969</v>
      </c>
    </row>
    <row r="643">
      <c r="F643" t="n">
        <v>0.04970771632246195</v>
      </c>
      <c r="G643" t="n">
        <v>0.004769188778880386</v>
      </c>
      <c r="H643" t="n">
        <v>-0.001263457415312898</v>
      </c>
      <c r="J643" t="n">
        <v>0.02039073653819888</v>
      </c>
      <c r="K643" t="n">
        <v>0.00468180647715757</v>
      </c>
      <c r="L643" t="n">
        <v>-0.002564306599546649</v>
      </c>
      <c r="M643" t="n">
        <v>0.0440863781372573</v>
      </c>
      <c r="N643" t="n">
        <v>0.005011404433267787</v>
      </c>
      <c r="O643" t="n">
        <v>-0.00415069421248725</v>
      </c>
      <c r="P643" t="n">
        <v>0.06616415701925032</v>
      </c>
      <c r="Q643" t="n">
        <v>0.004565725684773944</v>
      </c>
      <c r="R643" t="n">
        <v>-0.001898198322696864</v>
      </c>
    </row>
    <row r="644">
      <c r="F644" t="n">
        <v>0.04972091766687327</v>
      </c>
      <c r="G644" t="n">
        <v>0.004777735712175871</v>
      </c>
      <c r="H644" t="n">
        <v>-0.00125515776888423</v>
      </c>
      <c r="J644" t="n">
        <v>0.02041191826522842</v>
      </c>
      <c r="K644" t="n">
        <v>0.004690196811346024</v>
      </c>
      <c r="L644" t="n">
        <v>-0.002564306599546649</v>
      </c>
      <c r="M644" t="n">
        <v>0.04408128515488197</v>
      </c>
      <c r="N644" t="n">
        <v>0.00502038544479694</v>
      </c>
      <c r="O644" t="n">
        <v>-0.004147236967659619</v>
      </c>
      <c r="P644" t="n">
        <v>0.06615433604416171</v>
      </c>
      <c r="Q644" t="n">
        <v>0.004573907988868521</v>
      </c>
      <c r="R644" t="n">
        <v>-0.001902195781339763</v>
      </c>
    </row>
    <row r="645">
      <c r="F645" t="n">
        <v>0.04977060033303078</v>
      </c>
      <c r="G645" t="n">
        <v>0.004786282645471355</v>
      </c>
      <c r="H645" t="n">
        <v>-0.001255032253107342</v>
      </c>
      <c r="J645" t="n">
        <v>0.02040493419458354</v>
      </c>
      <c r="K645" t="n">
        <v>0.004698587145534478</v>
      </c>
      <c r="L645" t="n">
        <v>-0.002564306599546649</v>
      </c>
      <c r="M645" t="n">
        <v>0.04411499120016368</v>
      </c>
      <c r="N645" t="n">
        <v>0.005029366456326094</v>
      </c>
      <c r="O645" t="n">
        <v>-0.004147236967659619</v>
      </c>
      <c r="P645" t="n">
        <v>0.06623934162648953</v>
      </c>
      <c r="Q645" t="n">
        <v>0.004582090292963098</v>
      </c>
      <c r="R645" t="n">
        <v>-0.001901815418256112</v>
      </c>
    </row>
    <row r="646">
      <c r="F646" t="n">
        <v>0.04981081567651485</v>
      </c>
      <c r="G646" t="n">
        <v>0.00479482957876684</v>
      </c>
      <c r="H646" t="n">
        <v>-0.001255408800438007</v>
      </c>
      <c r="J646" t="n">
        <v>0.02041906423587254</v>
      </c>
      <c r="K646" t="n">
        <v>0.004706977479722933</v>
      </c>
      <c r="L646" t="n">
        <v>-0.002564050194527197</v>
      </c>
      <c r="M646" t="n">
        <v>0.04414868288708024</v>
      </c>
      <c r="N646" t="n">
        <v>0.005038347467855247</v>
      </c>
      <c r="O646" t="n">
        <v>-0.004146822326891008</v>
      </c>
      <c r="P646" t="n">
        <v>0.06616623507609515</v>
      </c>
      <c r="Q646" t="n">
        <v>0.004590272597057675</v>
      </c>
      <c r="R646" t="n">
        <v>-0.001902005599797937</v>
      </c>
    </row>
    <row r="647">
      <c r="F647" t="n">
        <v>0.04984155362480337</v>
      </c>
      <c r="G647" t="n">
        <v>0.004803376512062324</v>
      </c>
      <c r="H647" t="n">
        <v>-0.00124812510530203</v>
      </c>
      <c r="J647" t="n">
        <v>0.02042614712905416</v>
      </c>
      <c r="K647" t="n">
        <v>0.004715367813911388</v>
      </c>
      <c r="L647" t="n">
        <v>-0.002563793789507744</v>
      </c>
      <c r="M647" t="n">
        <v>0.04412412298700674</v>
      </c>
      <c r="N647" t="n">
        <v>0.005047328479384401</v>
      </c>
      <c r="O647" t="n">
        <v>-0.004146822326891008</v>
      </c>
      <c r="P647" t="n">
        <v>0.06628282534313279</v>
      </c>
      <c r="Q647" t="n">
        <v>0.004598454901152252</v>
      </c>
      <c r="R647" t="n">
        <v>-0.001901625236714286</v>
      </c>
    </row>
    <row r="648">
      <c r="F648" t="n">
        <v>0.04986280427525974</v>
      </c>
      <c r="G648" t="n">
        <v>0.004811923445357809</v>
      </c>
      <c r="H648" t="n">
        <v>-0.001248000305271502</v>
      </c>
      <c r="J648" t="n">
        <v>0.02044026598971004</v>
      </c>
      <c r="K648" t="n">
        <v>0.004723758148099841</v>
      </c>
      <c r="L648" t="n">
        <v>-0.002562398978076396</v>
      </c>
      <c r="M648" t="n">
        <v>0.04417719554533373</v>
      </c>
      <c r="N648" t="n">
        <v>0.005056309490913556</v>
      </c>
      <c r="O648" t="n">
        <v>-0.004141672242045654</v>
      </c>
      <c r="P648" t="n">
        <v>0.06620966198596251</v>
      </c>
      <c r="Q648" t="n">
        <v>0.004606637205246828</v>
      </c>
      <c r="R648" t="n">
        <v>-0.001905796357607521</v>
      </c>
    </row>
    <row r="649">
      <c r="F649" t="n">
        <v>0.04988376409990067</v>
      </c>
      <c r="G649" t="n">
        <v>0.004820470378653294</v>
      </c>
      <c r="H649" t="n">
        <v>-0.00124812510530203</v>
      </c>
      <c r="J649" t="n">
        <v>0.02044733629266525</v>
      </c>
      <c r="K649" t="n">
        <v>0.004732148482288295</v>
      </c>
      <c r="L649" t="n">
        <v>-0.002562655243600756</v>
      </c>
      <c r="M649" t="n">
        <v>0.0441914261017031</v>
      </c>
      <c r="N649" t="n">
        <v>0.005065290502442709</v>
      </c>
      <c r="O649" t="n">
        <v>-0.004141672242045654</v>
      </c>
      <c r="P649" t="n">
        <v>0.06626296893832823</v>
      </c>
      <c r="Q649" t="n">
        <v>0.004614819509341406</v>
      </c>
      <c r="R649" t="n">
        <v>-0.001906177516879043</v>
      </c>
    </row>
    <row r="650">
      <c r="F650" t="n">
        <v>0.04990443250118762</v>
      </c>
      <c r="G650" t="n">
        <v>0.004829017311948778</v>
      </c>
      <c r="H650" t="n">
        <v>-0.001247875505240975</v>
      </c>
      <c r="J650" t="n">
        <v>0.02044031189015086</v>
      </c>
      <c r="K650" t="n">
        <v>0.004740538816476751</v>
      </c>
      <c r="L650" t="n">
        <v>-0.002562655243600756</v>
      </c>
      <c r="M650" t="n">
        <v>0.04414738945230645</v>
      </c>
      <c r="N650" t="n">
        <v>0.005074271513971862</v>
      </c>
      <c r="O650" t="n">
        <v>-0.004142500576494063</v>
      </c>
      <c r="P650" t="n">
        <v>0.06631625837466842</v>
      </c>
      <c r="Q650" t="n">
        <v>0.004623001813435982</v>
      </c>
      <c r="R650" t="n">
        <v>-0.001905605777971761</v>
      </c>
    </row>
    <row r="651">
      <c r="F651" t="n">
        <v>0.04996165748582801</v>
      </c>
      <c r="G651" t="n">
        <v>0.004837564245244262</v>
      </c>
      <c r="H651" t="n">
        <v>-0.001248249905332557</v>
      </c>
      <c r="J651" t="n">
        <v>0.02045441223663823</v>
      </c>
      <c r="K651" t="n">
        <v>0.004748929150665205</v>
      </c>
      <c r="L651" t="n">
        <v>-0.002562398978076396</v>
      </c>
      <c r="M651" t="n">
        <v>0.04418099953619031</v>
      </c>
      <c r="N651" t="n">
        <v>0.005083252525501017</v>
      </c>
      <c r="O651" t="n">
        <v>-0.004141672242045654</v>
      </c>
      <c r="P651" t="n">
        <v>0.06636953030199788</v>
      </c>
      <c r="Q651" t="n">
        <v>0.00463118411753056</v>
      </c>
      <c r="R651" t="n">
        <v>-0.001906177516879043</v>
      </c>
    </row>
    <row r="652">
      <c r="F652" t="n">
        <v>0.04998175297076643</v>
      </c>
      <c r="G652" t="n">
        <v>0.004846111178539747</v>
      </c>
      <c r="H652" t="n">
        <v>-0.00124200219104935</v>
      </c>
      <c r="J652" t="n">
        <v>0.02044737103438768</v>
      </c>
      <c r="K652" t="n">
        <v>0.004757319484853659</v>
      </c>
      <c r="L652" t="n">
        <v>-0.00256175891704078</v>
      </c>
      <c r="M652" t="n">
        <v>0.0442340148409909</v>
      </c>
      <c r="N652" t="n">
        <v>0.00509223353703017</v>
      </c>
      <c r="O652" t="n">
        <v>-0.004137316868449695</v>
      </c>
      <c r="P652" t="n">
        <v>0.06632788636142845</v>
      </c>
      <c r="Q652" t="n">
        <v>0.004639366421625137</v>
      </c>
      <c r="R652" t="n">
        <v>-0.001909570630539376</v>
      </c>
    </row>
    <row r="653">
      <c r="F653" t="n">
        <v>0.04999233714319971</v>
      </c>
      <c r="G653" t="n">
        <v>0.004854658111835232</v>
      </c>
      <c r="H653" t="n">
        <v>-0.00124200219104935</v>
      </c>
      <c r="J653" t="n">
        <v>0.02046145882267844</v>
      </c>
      <c r="K653" t="n">
        <v>0.004765709819042114</v>
      </c>
      <c r="L653" t="n">
        <v>-0.00256175891704078</v>
      </c>
      <c r="M653" t="n">
        <v>0.04418991402177397</v>
      </c>
      <c r="N653" t="n">
        <v>0.005101214548559324</v>
      </c>
      <c r="O653" t="n">
        <v>-0.00413648948781407</v>
      </c>
      <c r="P653" t="n">
        <v>0.06634948186496503</v>
      </c>
      <c r="Q653" t="n">
        <v>0.004647548725719714</v>
      </c>
      <c r="R653" t="n">
        <v>-0.001910143559021386</v>
      </c>
    </row>
    <row r="654">
      <c r="F654" t="n">
        <v>0.05004872592425934</v>
      </c>
      <c r="G654" t="n">
        <v>0.004863205045130717</v>
      </c>
      <c r="H654" t="n">
        <v>-0.001241753840281294</v>
      </c>
      <c r="J654" t="n">
        <v>0.02046144769444976</v>
      </c>
      <c r="K654" t="n">
        <v>0.004774100153230568</v>
      </c>
      <c r="L654" t="n">
        <v>-0.00256175891704078</v>
      </c>
      <c r="M654" t="n">
        <v>0.04422347699794094</v>
      </c>
      <c r="N654" t="n">
        <v>0.005110195560088477</v>
      </c>
      <c r="O654" t="n">
        <v>-0.004137730558767509</v>
      </c>
      <c r="P654" t="n">
        <v>0.06640269267792248</v>
      </c>
      <c r="Q654" t="n">
        <v>0.004655731029814291</v>
      </c>
      <c r="R654" t="n">
        <v>-0.001909761606700046</v>
      </c>
    </row>
    <row r="655">
      <c r="F655" t="n">
        <v>0.05005872446331543</v>
      </c>
      <c r="G655" t="n">
        <v>0.004871751978426201</v>
      </c>
      <c r="H655" t="n">
        <v>-0.001241878015665322</v>
      </c>
      <c r="J655" t="n">
        <v>0.02047552364379883</v>
      </c>
      <c r="K655" t="n">
        <v>0.004782490487419023</v>
      </c>
      <c r="L655" t="n">
        <v>-0.002560990543040468</v>
      </c>
      <c r="M655" t="n">
        <v>0.04427644946766496</v>
      </c>
      <c r="N655" t="n">
        <v>0.005119176571617631</v>
      </c>
      <c r="O655" t="n">
        <v>-0.004132927101459859</v>
      </c>
      <c r="P655" t="n">
        <v>0.06636096823644627</v>
      </c>
      <c r="Q655" t="n">
        <v>0.004663913333908867</v>
      </c>
      <c r="R655" t="n">
        <v>-0.001909952582860716</v>
      </c>
    </row>
    <row r="656">
      <c r="F656" t="n">
        <v>0.05010532822749282</v>
      </c>
      <c r="G656" t="n">
        <v>0.004880298911721686</v>
      </c>
      <c r="H656" t="n">
        <v>-0.00123656347465812</v>
      </c>
      <c r="J656" t="n">
        <v>0.02047549787183632</v>
      </c>
      <c r="K656" t="n">
        <v>0.004790880821607476</v>
      </c>
      <c r="L656" t="n">
        <v>-0.002559824522817174</v>
      </c>
      <c r="M656" t="n">
        <v>0.04425170981670465</v>
      </c>
      <c r="N656" t="n">
        <v>0.005128157583146786</v>
      </c>
      <c r="O656" t="n">
        <v>-0.004132100681323594</v>
      </c>
      <c r="P656" t="n">
        <v>0.06641413765302467</v>
      </c>
      <c r="Q656" t="n">
        <v>0.004672095638003445</v>
      </c>
      <c r="R656" t="n">
        <v>-0.001913519824114903</v>
      </c>
    </row>
    <row r="657">
      <c r="F657" t="n">
        <v>0.05010550642915684</v>
      </c>
      <c r="G657" t="n">
        <v>0.00488884584501717</v>
      </c>
      <c r="H657" t="n">
        <v>-0.001236316186691985</v>
      </c>
      <c r="J657" t="n">
        <v>0.02048251303974137</v>
      </c>
      <c r="K657" t="n">
        <v>0.004799271155795932</v>
      </c>
      <c r="L657" t="n">
        <v>-0.002560080505269455</v>
      </c>
      <c r="M657" t="n">
        <v>0.04430465377978376</v>
      </c>
      <c r="N657" t="n">
        <v>0.005137138594675939</v>
      </c>
      <c r="O657" t="n">
        <v>-0.004132927101459859</v>
      </c>
      <c r="P657" t="n">
        <v>0.06649893318262917</v>
      </c>
      <c r="Q657" t="n">
        <v>0.004680277942098021</v>
      </c>
      <c r="R657" t="n">
        <v>-0.001913711195234427</v>
      </c>
    </row>
    <row r="658">
      <c r="F658" t="n">
        <v>0.05015153743840316</v>
      </c>
      <c r="G658" t="n">
        <v>0.004897392778312654</v>
      </c>
      <c r="H658" t="n">
        <v>-0.001236687118641187</v>
      </c>
      <c r="J658" t="n">
        <v>0.02051067057061251</v>
      </c>
      <c r="K658" t="n">
        <v>0.004807661489984386</v>
      </c>
      <c r="L658" t="n">
        <v>-0.002560336487721737</v>
      </c>
      <c r="M658" t="n">
        <v>0.04427987436957245</v>
      </c>
      <c r="N658" t="n">
        <v>0.005146119606205092</v>
      </c>
      <c r="O658" t="n">
        <v>-0.004132100681323594</v>
      </c>
      <c r="P658" t="n">
        <v>0.06645713271194453</v>
      </c>
      <c r="Q658" t="n">
        <v>0.004688460246192599</v>
      </c>
      <c r="R658" t="n">
        <v>-0.00191390256635395</v>
      </c>
    </row>
    <row r="659">
      <c r="F659" t="n">
        <v>0.05017881824945421</v>
      </c>
      <c r="G659" t="n">
        <v>0.004905939711608139</v>
      </c>
      <c r="H659" t="n">
        <v>-0.001236316186691985</v>
      </c>
      <c r="J659" t="n">
        <v>0.02051062426918748</v>
      </c>
      <c r="K659" t="n">
        <v>0.00481605182417284</v>
      </c>
      <c r="L659" t="n">
        <v>-0.002559568540364892</v>
      </c>
      <c r="M659" t="n">
        <v>0.04427450168676592</v>
      </c>
      <c r="N659" t="n">
        <v>0.005155100617734246</v>
      </c>
      <c r="O659" t="n">
        <v>-0.004132513891391726</v>
      </c>
      <c r="P659" t="n">
        <v>0.06644694978240584</v>
      </c>
      <c r="Q659" t="n">
        <v>0.004696642550287175</v>
      </c>
      <c r="R659" t="n">
        <v>-0.001913519824114903</v>
      </c>
    </row>
    <row r="660">
      <c r="F660" t="n">
        <v>0.05021504426631414</v>
      </c>
      <c r="G660" t="n">
        <v>0.004914486644903624</v>
      </c>
      <c r="H660" t="n">
        <v>-0.001231956525240903</v>
      </c>
      <c r="J660" t="n">
        <v>0.02050351890933591</v>
      </c>
      <c r="K660" t="n">
        <v>0.004824442158361295</v>
      </c>
      <c r="L660" t="n">
        <v>-0.002558133026014602</v>
      </c>
      <c r="M660" t="n">
        <v>0.0443079707639957</v>
      </c>
      <c r="N660" t="n">
        <v>0.0051640816292634</v>
      </c>
      <c r="O660" t="n">
        <v>-0.004127264938563304</v>
      </c>
      <c r="P660" t="n">
        <v>0.06656334086583365</v>
      </c>
      <c r="Q660" t="n">
        <v>0.004704824854381753</v>
      </c>
      <c r="R660" t="n">
        <v>-0.001917836917426695</v>
      </c>
    </row>
    <row r="661">
      <c r="F661" t="n">
        <v>0.05022326219817883</v>
      </c>
      <c r="G661" t="n">
        <v>0.004923033578199109</v>
      </c>
      <c r="H661" t="n">
        <v>-0.001231956525240903</v>
      </c>
      <c r="J661" t="n">
        <v>0.02051050766811401</v>
      </c>
      <c r="K661" t="n">
        <v>0.004832832492549749</v>
      </c>
      <c r="L661" t="n">
        <v>-0.002558644703787582</v>
      </c>
      <c r="M661" t="n">
        <v>0.04432199343536919</v>
      </c>
      <c r="N661" t="n">
        <v>0.005173062640792554</v>
      </c>
      <c r="O661" t="n">
        <v>-0.004128090391551016</v>
      </c>
      <c r="P661" t="n">
        <v>0.06655311451822521</v>
      </c>
      <c r="Q661" t="n">
        <v>0.004713007158476329</v>
      </c>
      <c r="R661" t="n">
        <v>-0.001917453388396113</v>
      </c>
    </row>
    <row r="662">
      <c r="F662" t="n">
        <v>0.0502681470712727</v>
      </c>
      <c r="G662" t="n">
        <v>0.004931580511494593</v>
      </c>
      <c r="H662" t="n">
        <v>-0.001232079733214225</v>
      </c>
      <c r="J662" t="n">
        <v>0.02053864719751215</v>
      </c>
      <c r="K662" t="n">
        <v>0.004841222826738204</v>
      </c>
      <c r="L662" t="n">
        <v>-0.002558388864901092</v>
      </c>
      <c r="M662" t="n">
        <v>0.04437486630724735</v>
      </c>
      <c r="N662" t="n">
        <v>0.005182043652321707</v>
      </c>
      <c r="O662" t="n">
        <v>-0.00412767766505716</v>
      </c>
      <c r="P662" t="n">
        <v>0.06651120791249504</v>
      </c>
      <c r="Q662" t="n">
        <v>0.004721189462570906</v>
      </c>
      <c r="R662" t="n">
        <v>-0.001917453388396113</v>
      </c>
    </row>
    <row r="663">
      <c r="F663" t="n">
        <v>0.05029425727906381</v>
      </c>
      <c r="G663" t="n">
        <v>0.004940127444790077</v>
      </c>
      <c r="H663" t="n">
        <v>-0.001232326149160867</v>
      </c>
      <c r="J663" t="n">
        <v>0.02053857171726933</v>
      </c>
      <c r="K663" t="n">
        <v>0.004849613160926657</v>
      </c>
      <c r="L663" t="n">
        <v>-0.002556939749929522</v>
      </c>
      <c r="M663" t="n">
        <v>0.04433055279481776</v>
      </c>
      <c r="N663" t="n">
        <v>0.005191024663850861</v>
      </c>
      <c r="O663" t="n">
        <v>-0.004128090391551016</v>
      </c>
      <c r="P663" t="n">
        <v>0.06653258392737477</v>
      </c>
      <c r="Q663" t="n">
        <v>0.004729371766665483</v>
      </c>
      <c r="R663" t="n">
        <v>-0.001917836917426695</v>
      </c>
    </row>
    <row r="664">
      <c r="F664" t="n">
        <v>0.05029232849020995</v>
      </c>
      <c r="G664" t="n">
        <v>0.004948674378085562</v>
      </c>
      <c r="H664" t="n">
        <v>-0.001228695004660261</v>
      </c>
      <c r="J664" t="n">
        <v>0.02053143440839247</v>
      </c>
      <c r="K664" t="n">
        <v>0.004858003495115113</v>
      </c>
      <c r="L664" t="n">
        <v>-0.002556684055954529</v>
      </c>
      <c r="M664" t="n">
        <v>0.04440283229921585</v>
      </c>
      <c r="N664" t="n">
        <v>0.005200005675380016</v>
      </c>
      <c r="O664" t="n">
        <v>-0.004122808376407206</v>
      </c>
      <c r="P664" t="n">
        <v>0.06661725540332464</v>
      </c>
      <c r="Q664" t="n">
        <v>0.00473755407076006</v>
      </c>
      <c r="R664" t="n">
        <v>-0.001921371353080776</v>
      </c>
    </row>
    <row r="665">
      <c r="F665" t="n">
        <v>0.05034559188944798</v>
      </c>
      <c r="G665" t="n">
        <v>0.004957221311381046</v>
      </c>
      <c r="H665" t="n">
        <v>-0.001228695004660261</v>
      </c>
      <c r="J665" t="n">
        <v>0.02053839682342012</v>
      </c>
      <c r="K665" t="n">
        <v>0.004866393829303567</v>
      </c>
      <c r="L665" t="n">
        <v>-0.002556939749929522</v>
      </c>
      <c r="M665" t="n">
        <v>0.04439735205343531</v>
      </c>
      <c r="N665" t="n">
        <v>0.005208986686909169</v>
      </c>
      <c r="O665" t="n">
        <v>-0.004121983897179847</v>
      </c>
      <c r="P665" t="n">
        <v>0.06657527099580429</v>
      </c>
      <c r="Q665" t="n">
        <v>0.004745736374854637</v>
      </c>
      <c r="R665" t="n">
        <v>-0.001921947822133606</v>
      </c>
    </row>
    <row r="666">
      <c r="F666" t="n">
        <v>0.05036156186715676</v>
      </c>
      <c r="G666" t="n">
        <v>0.004965768244676531</v>
      </c>
      <c r="H666" t="n">
        <v>-0.001228695004660261</v>
      </c>
      <c r="J666" t="n">
        <v>0.02056651838509632</v>
      </c>
      <c r="K666" t="n">
        <v>0.004874784163492021</v>
      </c>
      <c r="L666" t="n">
        <v>-0.002556939749929522</v>
      </c>
      <c r="M666" t="n">
        <v>0.04443073044152696</v>
      </c>
      <c r="N666" t="n">
        <v>0.005217967698438322</v>
      </c>
      <c r="O666" t="n">
        <v>-0.004123220616020885</v>
      </c>
      <c r="P666" t="n">
        <v>0.06659658207648567</v>
      </c>
      <c r="Q666" t="n">
        <v>0.004753918678949215</v>
      </c>
      <c r="R666" t="n">
        <v>-0.001921755665782663</v>
      </c>
    </row>
    <row r="667">
      <c r="F667" t="n">
        <v>0.05036797421985043</v>
      </c>
      <c r="G667" t="n">
        <v>0.004974315177972016</v>
      </c>
      <c r="H667" t="n">
        <v>-0.001228817874160727</v>
      </c>
      <c r="J667" t="n">
        <v>0.02057346973775374</v>
      </c>
      <c r="K667" t="n">
        <v>0.004883174497680475</v>
      </c>
      <c r="L667" t="n">
        <v>-0.002556939749929522</v>
      </c>
      <c r="M667" t="n">
        <v>0.04444465410264631</v>
      </c>
      <c r="N667" t="n">
        <v>0.005226948709967476</v>
      </c>
      <c r="O667" t="n">
        <v>-0.004123220616020885</v>
      </c>
      <c r="P667" t="n">
        <v>0.06661787153956583</v>
      </c>
      <c r="Q667" t="n">
        <v>0.004762100983043791</v>
      </c>
      <c r="R667" t="n">
        <v>-0.00192156350943172</v>
      </c>
    </row>
    <row r="668">
      <c r="F668" t="n">
        <v>0.05042036904456428</v>
      </c>
      <c r="G668" t="n">
        <v>0.004982862111267501</v>
      </c>
      <c r="H668" t="n">
        <v>-0.001226552363194965</v>
      </c>
      <c r="J668" t="n">
        <v>0.02056630126063812</v>
      </c>
      <c r="K668" t="n">
        <v>0.00489156483186893</v>
      </c>
      <c r="L668" t="n">
        <v>-0.002555477233872993</v>
      </c>
      <c r="M668" t="n">
        <v>0.04440023493858172</v>
      </c>
      <c r="N668" t="n">
        <v>0.00523592972149663</v>
      </c>
      <c r="O668" t="n">
        <v>-0.004117494462956776</v>
      </c>
      <c r="P668" t="n">
        <v>0.06667080647925866</v>
      </c>
      <c r="Q668" t="n">
        <v>0.004770283287138368</v>
      </c>
      <c r="R668" t="n">
        <v>-0.001925466294496115</v>
      </c>
    </row>
    <row r="669">
      <c r="F669" t="n">
        <v>0.05042617786989949</v>
      </c>
      <c r="G669" t="n">
        <v>0.004991409044562985</v>
      </c>
      <c r="H669" t="n">
        <v>-0.001226552363194965</v>
      </c>
      <c r="J669" t="n">
        <v>0.02056618076716578</v>
      </c>
      <c r="K669" t="n">
        <v>0.004899955166057385</v>
      </c>
      <c r="L669" t="n">
        <v>-0.002555221686149605</v>
      </c>
      <c r="M669" t="n">
        <v>0.04445300731558713</v>
      </c>
      <c r="N669" t="n">
        <v>0.005244910733025783</v>
      </c>
      <c r="O669" t="n">
        <v>-0.00411708271351048</v>
      </c>
      <c r="P669" t="n">
        <v>0.06672372407816074</v>
      </c>
      <c r="Q669" t="n">
        <v>0.004778465591232945</v>
      </c>
      <c r="R669" t="n">
        <v>-0.001925851387755014</v>
      </c>
    </row>
    <row r="670">
      <c r="F670" t="n">
        <v>0.05045020364134011</v>
      </c>
      <c r="G670" t="n">
        <v>0.004999955977858469</v>
      </c>
      <c r="H670" t="n">
        <v>-0.001226184471064432</v>
      </c>
      <c r="J670" t="n">
        <v>0.02058016836127723</v>
      </c>
      <c r="K670" t="n">
        <v>0.004908345500245839</v>
      </c>
      <c r="L670" t="n">
        <v>-0.002555988329319767</v>
      </c>
      <c r="M670" t="n">
        <v>0.04444743412024466</v>
      </c>
      <c r="N670" t="n">
        <v>0.005253891744554937</v>
      </c>
      <c r="O670" t="n">
        <v>-0.004117494462956776</v>
      </c>
      <c r="P670" t="n">
        <v>0.06674495301519529</v>
      </c>
      <c r="Q670" t="n">
        <v>0.004786647895327522</v>
      </c>
      <c r="R670" t="n">
        <v>-0.001925851387755014</v>
      </c>
    </row>
    <row r="671">
      <c r="F671" t="n">
        <v>0.05046466442926528</v>
      </c>
      <c r="G671" t="n">
        <v>0.005008502911153953</v>
      </c>
      <c r="H671" t="n">
        <v>-0.001226552363194965</v>
      </c>
      <c r="J671" t="n">
        <v>0.02058003336642406</v>
      </c>
      <c r="K671" t="n">
        <v>0.004916735834434294</v>
      </c>
      <c r="L671" t="n">
        <v>-0.002555477233872993</v>
      </c>
      <c r="M671" t="n">
        <v>0.04444184127412393</v>
      </c>
      <c r="N671" t="n">
        <v>0.005262872756084091</v>
      </c>
      <c r="O671" t="n">
        <v>-0.004117906212403071</v>
      </c>
      <c r="P671" t="n">
        <v>0.06676616038457894</v>
      </c>
      <c r="Q671" t="n">
        <v>0.004794830199422099</v>
      </c>
      <c r="R671" t="n">
        <v>-0.001925658841125565</v>
      </c>
    </row>
    <row r="672">
      <c r="F672" t="n">
        <v>0.05049735521256674</v>
      </c>
      <c r="G672" t="n">
        <v>0.005017049844449439</v>
      </c>
      <c r="H672" t="n">
        <v>-0.00122505997506685</v>
      </c>
      <c r="J672" t="n">
        <v>0.02058694983720066</v>
      </c>
      <c r="K672" t="n">
        <v>0.004925126168622748</v>
      </c>
      <c r="L672" t="n">
        <v>-0.002553745972564764</v>
      </c>
      <c r="M672" t="n">
        <v>0.04451401884524525</v>
      </c>
      <c r="N672" t="n">
        <v>0.005271853767613245</v>
      </c>
      <c r="O672" t="n">
        <v>-0.004112971360005965</v>
      </c>
      <c r="P672" t="n">
        <v>0.06681902176694332</v>
      </c>
      <c r="Q672" t="n">
        <v>0.004803012503516676</v>
      </c>
      <c r="R672" t="n">
        <v>-0.001929546473159112</v>
      </c>
    </row>
    <row r="673">
      <c r="F673" t="n">
        <v>0.0505297495219367</v>
      </c>
      <c r="G673" t="n">
        <v>0.005025596777744923</v>
      </c>
      <c r="H673" t="n">
        <v>-0.001224937481318719</v>
      </c>
      <c r="J673" t="n">
        <v>0.02059385976085695</v>
      </c>
      <c r="K673" t="n">
        <v>0.004933516502811202</v>
      </c>
      <c r="L673" t="n">
        <v>-0.002554512172976574</v>
      </c>
      <c r="M673" t="n">
        <v>0.04446949449218837</v>
      </c>
      <c r="N673" t="n">
        <v>0.005280834779142399</v>
      </c>
      <c r="O673" t="n">
        <v>-0.004112971360005965</v>
      </c>
      <c r="P673" t="n">
        <v>0.0667768327913883</v>
      </c>
      <c r="Q673" t="n">
        <v>0.004811194807611253</v>
      </c>
      <c r="R673" t="n">
        <v>-0.001929546473159112</v>
      </c>
    </row>
    <row r="674">
      <c r="F674" t="n">
        <v>0.05054330226806904</v>
      </c>
      <c r="G674" t="n">
        <v>0.005034143711040408</v>
      </c>
      <c r="H674" t="n">
        <v>-0.001224814987570587</v>
      </c>
      <c r="J674" t="n">
        <v>0.02062194548865615</v>
      </c>
      <c r="K674" t="n">
        <v>0.004941906836999657</v>
      </c>
      <c r="L674" t="n">
        <v>-0.002554512172976574</v>
      </c>
      <c r="M674" t="n">
        <v>0.0445221963890447</v>
      </c>
      <c r="N674" t="n">
        <v>0.005289815790671552</v>
      </c>
      <c r="O674" t="n">
        <v>-0.004113382616016365</v>
      </c>
      <c r="P674" t="n">
        <v>0.06679797342516691</v>
      </c>
      <c r="Q674" t="n">
        <v>0.00481937711170583</v>
      </c>
      <c r="R674" t="n">
        <v>-0.001929353537805332</v>
      </c>
    </row>
    <row r="675">
      <c r="F675" t="n">
        <v>0.05057509680476854</v>
      </c>
      <c r="G675" t="n">
        <v>0.005042690644335892</v>
      </c>
      <c r="H675" t="n">
        <v>-0.00122505997506685</v>
      </c>
      <c r="J675" t="n">
        <v>0.02062178292744384</v>
      </c>
      <c r="K675" t="n">
        <v>0.004950297171188111</v>
      </c>
      <c r="L675" t="n">
        <v>-0.002554512172976574</v>
      </c>
      <c r="M675" t="n">
        <v>0.044535983670833</v>
      </c>
      <c r="N675" t="n">
        <v>0.005298796802200706</v>
      </c>
      <c r="O675" t="n">
        <v>-0.004112560103995566</v>
      </c>
      <c r="P675" t="n">
        <v>0.06678741063846505</v>
      </c>
      <c r="Q675" t="n">
        <v>0.004827559415800407</v>
      </c>
      <c r="R675" t="n">
        <v>-0.001929160602451551</v>
      </c>
    </row>
    <row r="676">
      <c r="F676" t="n">
        <v>0.05059731597523438</v>
      </c>
      <c r="G676" t="n">
        <v>0.005051237577631377</v>
      </c>
      <c r="H676" t="n">
        <v>-0.00122459002712704</v>
      </c>
      <c r="J676" t="n">
        <v>0.02062161245120944</v>
      </c>
      <c r="K676" t="n">
        <v>0.004958687505376566</v>
      </c>
      <c r="L676" t="n">
        <v>-0.002552767473609413</v>
      </c>
      <c r="M676" t="n">
        <v>0.04451084807944142</v>
      </c>
      <c r="N676" t="n">
        <v>0.00530777781372986</v>
      </c>
      <c r="O676" t="n">
        <v>-0.004107593246852412</v>
      </c>
      <c r="P676" t="n">
        <v>0.06684019017261422</v>
      </c>
      <c r="Q676" t="n">
        <v>0.004835741719894984</v>
      </c>
      <c r="R676" t="n">
        <v>-0.001933031946533205</v>
      </c>
    </row>
    <row r="677">
      <c r="F677" t="n">
        <v>0.05061393209758616</v>
      </c>
      <c r="G677" t="n">
        <v>0.00506134959055928</v>
      </c>
      <c r="H677" t="n">
        <v>-0.001224712486129753</v>
      </c>
      <c r="J677" t="n">
        <v>0.02062143406599971</v>
      </c>
      <c r="K677" t="n">
        <v>0.00496707783956502</v>
      </c>
      <c r="L677" t="n">
        <v>-0.002552512222387174</v>
      </c>
      <c r="M677" t="n">
        <v>0.04454405340362816</v>
      </c>
      <c r="N677" t="n">
        <v>0.005316758825259013</v>
      </c>
      <c r="O677" t="n">
        <v>-0.004108004006177097</v>
      </c>
      <c r="P677" t="n">
        <v>0.06689295244004867</v>
      </c>
      <c r="Q677" t="n">
        <v>0.004843924023989561</v>
      </c>
      <c r="R677" t="n">
        <v>-0.001933031946533205</v>
      </c>
    </row>
    <row r="678">
      <c r="F678" t="n">
        <v>0.0506409390402453</v>
      </c>
      <c r="G678" t="n">
        <v>0.005068331444222346</v>
      </c>
      <c r="H678" t="n">
        <v>-0.001224467568124328</v>
      </c>
      <c r="J678" t="n">
        <v>0.02062831131534494</v>
      </c>
      <c r="K678" t="n">
        <v>0.004975468173753474</v>
      </c>
      <c r="L678" t="n">
        <v>-0.002553022724831652</v>
      </c>
      <c r="M678" t="n">
        <v>0.04457724469218133</v>
      </c>
      <c r="N678" t="n">
        <v>0.005325739836788167</v>
      </c>
      <c r="O678" t="n">
        <v>-0.004108004006177097</v>
      </c>
      <c r="P678" t="n">
        <v>0.0669140092157946</v>
      </c>
      <c r="Q678" t="n">
        <v>0.004852106328084137</v>
      </c>
      <c r="R678" t="n">
        <v>-0.001933418591587016</v>
      </c>
    </row>
    <row r="679">
      <c r="F679" t="n">
        <v>0.0506440617131976</v>
      </c>
      <c r="G679" t="n">
        <v>0.00507687837751783</v>
      </c>
      <c r="H679" t="n">
        <v>-0.00122459002712704</v>
      </c>
      <c r="J679" t="n">
        <v>0.02063518204208604</v>
      </c>
      <c r="K679" t="n">
        <v>0.004983858507941929</v>
      </c>
      <c r="L679" t="n">
        <v>-0.002552512222387174</v>
      </c>
      <c r="M679" t="n">
        <v>0.04461042195349971</v>
      </c>
      <c r="N679" t="n">
        <v>0.005334720848317321</v>
      </c>
      <c r="O679" t="n">
        <v>-0.004108414765501783</v>
      </c>
      <c r="P679" t="n">
        <v>0.06687166386159848</v>
      </c>
      <c r="Q679" t="n">
        <v>0.004860288632178715</v>
      </c>
      <c r="R679" t="n">
        <v>-0.001933418591587016</v>
      </c>
    </row>
    <row r="680">
      <c r="F680" t="n">
        <v>0.0506657324675428</v>
      </c>
      <c r="G680" t="n">
        <v>0.005085425310813315</v>
      </c>
      <c r="H680" t="n">
        <v>-0.00122486509048402</v>
      </c>
      <c r="J680" t="n">
        <v>0.02066324098365752</v>
      </c>
      <c r="K680" t="n">
        <v>0.004992248842130383</v>
      </c>
      <c r="L680" t="n">
        <v>-0.002551264939882834</v>
      </c>
      <c r="M680" t="n">
        <v>0.04462412667502419</v>
      </c>
      <c r="N680" t="n">
        <v>0.005343701859846475</v>
      </c>
      <c r="O680" t="n">
        <v>-0.004103414597285523</v>
      </c>
      <c r="P680" t="n">
        <v>0.06695605840354707</v>
      </c>
      <c r="Q680" t="n">
        <v>0.004868470936273292</v>
      </c>
      <c r="R680" t="n">
        <v>-0.001936887809809397</v>
      </c>
    </row>
    <row r="681">
      <c r="F681" t="n">
        <v>0.05071525180829886</v>
      </c>
      <c r="G681" t="n">
        <v>0.0050939722441088</v>
      </c>
      <c r="H681" t="n">
        <v>-0.001224497704434085</v>
      </c>
      <c r="J681" t="n">
        <v>0.02067010073496235</v>
      </c>
      <c r="K681" t="n">
        <v>0.005000639176318838</v>
      </c>
      <c r="L681" t="n">
        <v>-0.002550754737915054</v>
      </c>
      <c r="M681" t="n">
        <v>0.04459889487010615</v>
      </c>
      <c r="N681" t="n">
        <v>0.005352682871375629</v>
      </c>
      <c r="O681" t="n">
        <v>-0.004102594078469829</v>
      </c>
      <c r="P681" t="n">
        <v>0.06694535630705994</v>
      </c>
      <c r="Q681" t="n">
        <v>0.004876653240367869</v>
      </c>
      <c r="R681" t="n">
        <v>-0.001937275226112989</v>
      </c>
    </row>
    <row r="682">
      <c r="F682" t="n">
        <v>0.05073690126277128</v>
      </c>
      <c r="G682" t="n">
        <v>0.005102519177404284</v>
      </c>
      <c r="H682" t="n">
        <v>-0.00122462016645073</v>
      </c>
      <c r="J682" t="n">
        <v>0.02066988769182691</v>
      </c>
      <c r="K682" t="n">
        <v>0.005009029510507292</v>
      </c>
      <c r="L682" t="n">
        <v>-0.002551009838898944</v>
      </c>
      <c r="M682" t="n">
        <v>0.04459310212008888</v>
      </c>
      <c r="N682" t="n">
        <v>0.005361663882904782</v>
      </c>
      <c r="O682" t="n">
        <v>-0.004102183819061982</v>
      </c>
      <c r="P682" t="n">
        <v>0.066934628598391</v>
      </c>
      <c r="Q682" t="n">
        <v>0.004884835544462445</v>
      </c>
      <c r="R682" t="n">
        <v>-0.001937081517961193</v>
      </c>
    </row>
    <row r="683">
      <c r="F683" t="n">
        <v>0.05074924500223983</v>
      </c>
      <c r="G683" t="n">
        <v>0.005111066110699769</v>
      </c>
      <c r="H683" t="n">
        <v>-0.001224497704434085</v>
      </c>
      <c r="J683" t="n">
        <v>0.02066966677140708</v>
      </c>
      <c r="K683" t="n">
        <v>0.005017419844695746</v>
      </c>
      <c r="L683" t="n">
        <v>-0.002551520040866723</v>
      </c>
      <c r="M683" t="n">
        <v>0.04464567778700665</v>
      </c>
      <c r="N683" t="n">
        <v>0.005370644894433936</v>
      </c>
      <c r="O683" t="n">
        <v>-0.004103414597285523</v>
      </c>
      <c r="P683" t="n">
        <v>0.0670189714793552</v>
      </c>
      <c r="Q683" t="n">
        <v>0.004893017848557023</v>
      </c>
      <c r="R683" t="n">
        <v>-0.001937275226112989</v>
      </c>
    </row>
    <row r="684">
      <c r="F684" t="n">
        <v>0.0507708645168637</v>
      </c>
      <c r="G684" t="n">
        <v>0.005119613043995254</v>
      </c>
      <c r="H684" t="n">
        <v>-0.001224694123862352</v>
      </c>
      <c r="J684" t="n">
        <v>0.02067650563030396</v>
      </c>
      <c r="K684" t="n">
        <v>0.005025810178884201</v>
      </c>
      <c r="L684" t="n">
        <v>-0.002549494278207872</v>
      </c>
      <c r="M684" t="n">
        <v>0.04467877822077845</v>
      </c>
      <c r="N684" t="n">
        <v>0.00537962590596309</v>
      </c>
      <c r="O684" t="n">
        <v>-0.004097562785790329</v>
      </c>
      <c r="P684" t="n">
        <v>0.06703989970401331</v>
      </c>
      <c r="Q684" t="n">
        <v>0.004901200152651599</v>
      </c>
      <c r="R684" t="n">
        <v>-0.001940922314209321</v>
      </c>
    </row>
    <row r="685">
      <c r="F685" t="n">
        <v>0.0507831740076066</v>
      </c>
      <c r="G685" t="n">
        <v>0.005128159977290738</v>
      </c>
      <c r="H685" t="n">
        <v>-0.001224816593274738</v>
      </c>
      <c r="J685" t="n">
        <v>0.02068333799046304</v>
      </c>
      <c r="K685" t="n">
        <v>0.005034200513072656</v>
      </c>
      <c r="L685" t="n">
        <v>-0.002550004177063513</v>
      </c>
      <c r="M685" t="n">
        <v>0.04467293399243716</v>
      </c>
      <c r="N685" t="n">
        <v>0.005388606917492243</v>
      </c>
      <c r="O685" t="n">
        <v>-0.004097562785790329</v>
      </c>
      <c r="P685" t="n">
        <v>0.06709250946134393</v>
      </c>
      <c r="Q685" t="n">
        <v>0.004909382456746176</v>
      </c>
      <c r="R685" t="n">
        <v>-0.0019407282219779</v>
      </c>
    </row>
    <row r="686">
      <c r="F686" t="n">
        <v>0.05081406191560364</v>
      </c>
      <c r="G686" t="n">
        <v>0.005136706910586222</v>
      </c>
      <c r="H686" t="n">
        <v>-0.001224816593274738</v>
      </c>
      <c r="J686" t="n">
        <v>0.02068309483958515</v>
      </c>
      <c r="K686" t="n">
        <v>0.00504259084726111</v>
      </c>
      <c r="L686" t="n">
        <v>-0.002549239328780051</v>
      </c>
      <c r="M686" t="n">
        <v>0.04464760365641804</v>
      </c>
      <c r="N686" t="n">
        <v>0.005397587929021397</v>
      </c>
      <c r="O686" t="n">
        <v>-0.004097972542068908</v>
      </c>
      <c r="P686" t="n">
        <v>0.06708169203382358</v>
      </c>
      <c r="Q686" t="n">
        <v>0.004917564760840753</v>
      </c>
      <c r="R686" t="n">
        <v>-0.001941310498672163</v>
      </c>
    </row>
    <row r="687">
      <c r="F687" t="n">
        <v>0.05083563981153653</v>
      </c>
      <c r="G687" t="n">
        <v>0.005145253843881707</v>
      </c>
      <c r="H687" t="n">
        <v>-0.001224694123862352</v>
      </c>
      <c r="J687" t="n">
        <v>0.02071112262755974</v>
      </c>
      <c r="K687" t="n">
        <v>0.005050981181449564</v>
      </c>
      <c r="L687" t="n">
        <v>-0.002549494278207872</v>
      </c>
      <c r="M687" t="n">
        <v>0.04466118735226332</v>
      </c>
      <c r="N687" t="n">
        <v>0.005406568940550551</v>
      </c>
      <c r="O687" t="n">
        <v>-0.004097972542068908</v>
      </c>
      <c r="P687" t="n">
        <v>0.06710255616611283</v>
      </c>
      <c r="Q687" t="n">
        <v>0.004925747064935331</v>
      </c>
      <c r="R687" t="n">
        <v>-0.001941116406440742</v>
      </c>
    </row>
    <row r="688">
      <c r="F688" t="n">
        <v>0.05083859861079394</v>
      </c>
      <c r="G688" t="n">
        <v>0.005153800777177192</v>
      </c>
      <c r="H688" t="n">
        <v>-0.001225056722444779</v>
      </c>
      <c r="J688" t="n">
        <v>0.02071086649898979</v>
      </c>
      <c r="K688" t="n">
        <v>0.005059371515638018</v>
      </c>
      <c r="L688" t="n">
        <v>-0.002548475189403744</v>
      </c>
      <c r="M688" t="n">
        <v>0.04473316266682059</v>
      </c>
      <c r="N688" t="n">
        <v>0.005415549952079705</v>
      </c>
      <c r="O688" t="n">
        <v>-0.004092090305800852</v>
      </c>
      <c r="P688" t="n">
        <v>0.06712339896141634</v>
      </c>
      <c r="Q688" t="n">
        <v>0.004933929369029907</v>
      </c>
      <c r="R688" t="n">
        <v>-0.001944553212736484</v>
      </c>
    </row>
    <row r="689">
      <c r="F689" t="n">
        <v>0.05087875402607023</v>
      </c>
      <c r="G689" t="n">
        <v>0.005162347710472676</v>
      </c>
      <c r="H689" t="n">
        <v>-0.001225056722444779</v>
      </c>
      <c r="J689" t="n">
        <v>0.02071767358570267</v>
      </c>
      <c r="K689" t="n">
        <v>0.005067761849826474</v>
      </c>
      <c r="L689" t="n">
        <v>-0.002547965596284487</v>
      </c>
      <c r="M689" t="n">
        <v>0.04474671714475698</v>
      </c>
      <c r="N689" t="n">
        <v>0.005424530963608859</v>
      </c>
      <c r="O689" t="n">
        <v>-0.004092499555756428</v>
      </c>
      <c r="P689" t="n">
        <v>0.06717593168422081</v>
      </c>
      <c r="Q689" t="n">
        <v>0.004942111673124484</v>
      </c>
      <c r="R689" t="n">
        <v>-0.001944942162273986</v>
      </c>
    </row>
    <row r="690">
      <c r="F690" t="n">
        <v>0.05090029035648787</v>
      </c>
      <c r="G690" t="n">
        <v>0.005170894643768161</v>
      </c>
      <c r="H690" t="n">
        <v>-0.001224689278916751</v>
      </c>
      <c r="J690" t="n">
        <v>0.02073154593370743</v>
      </c>
      <c r="K690" t="n">
        <v>0.005076152184014927</v>
      </c>
      <c r="L690" t="n">
        <v>-0.002547965596284487</v>
      </c>
      <c r="M690" t="n">
        <v>0.04474078286505856</v>
      </c>
      <c r="N690" t="n">
        <v>0.005433511975138011</v>
      </c>
      <c r="O690" t="n">
        <v>-0.004092090305800852</v>
      </c>
      <c r="P690" t="n">
        <v>0.06719673392606645</v>
      </c>
      <c r="Q690" t="n">
        <v>0.004950293977219061</v>
      </c>
      <c r="R690" t="n">
        <v>-0.001945136637042736</v>
      </c>
    </row>
    <row r="691">
      <c r="F691" t="n">
        <v>0.05091250376549922</v>
      </c>
      <c r="G691" t="n">
        <v>0.005179441577063645</v>
      </c>
      <c r="H691" t="n">
        <v>-0.001224811760092761</v>
      </c>
      <c r="J691" t="n">
        <v>0.02073126832635498</v>
      </c>
      <c r="K691" t="n">
        <v>0.005084542518203382</v>
      </c>
      <c r="L691" t="n">
        <v>-0.002548220392844116</v>
      </c>
      <c r="M691" t="n">
        <v>0.04477377623437964</v>
      </c>
      <c r="N691" t="n">
        <v>0.005442492986667166</v>
      </c>
      <c r="O691" t="n">
        <v>-0.004093318055667579</v>
      </c>
      <c r="P691" t="n">
        <v>0.06712236864428667</v>
      </c>
      <c r="Q691" t="n">
        <v>0.004958476281313638</v>
      </c>
      <c r="R691" t="n">
        <v>-0.001944942162273986</v>
      </c>
    </row>
    <row r="692">
      <c r="F692" t="n">
        <v>0.05094332149316673</v>
      </c>
      <c r="G692" t="n">
        <v>0.00518798851035913</v>
      </c>
      <c r="H692" t="n">
        <v>-0.00122485043857922</v>
      </c>
      <c r="J692" t="n">
        <v>0.02074512908675713</v>
      </c>
      <c r="K692" t="n">
        <v>0.005092932852391836</v>
      </c>
      <c r="L692" t="n">
        <v>-0.002546933133869139</v>
      </c>
      <c r="M692" t="n">
        <v>0.04476780603981348</v>
      </c>
      <c r="N692" t="n">
        <v>0.00545147399819632</v>
      </c>
      <c r="O692" t="n">
        <v>-0.004088222056225703</v>
      </c>
      <c r="P692" t="n">
        <v>0.06717483956018666</v>
      </c>
      <c r="Q692" t="n">
        <v>0.004966658585408215</v>
      </c>
      <c r="R692" t="n">
        <v>-0.001948362811782921</v>
      </c>
    </row>
    <row r="693">
      <c r="F693" t="n">
        <v>0.05094618955530851</v>
      </c>
      <c r="G693" t="n">
        <v>0.005196535443654614</v>
      </c>
      <c r="H693" t="n">
        <v>-0.001225217930459981</v>
      </c>
      <c r="J693" t="n">
        <v>0.02073068963120685</v>
      </c>
      <c r="K693" t="n">
        <v>0.005101323186580291</v>
      </c>
      <c r="L693" t="n">
        <v>-0.002546423849099319</v>
      </c>
      <c r="M693" t="n">
        <v>0.04476181656191713</v>
      </c>
      <c r="N693" t="n">
        <v>0.005460455009725473</v>
      </c>
      <c r="O693" t="n">
        <v>-0.004088222056225703</v>
      </c>
      <c r="P693" t="n">
        <v>0.06722729335804506</v>
      </c>
      <c r="Q693" t="n">
        <v>0.004974840889502792</v>
      </c>
      <c r="R693" t="n">
        <v>-0.001948947379083186</v>
      </c>
    </row>
    <row r="694">
      <c r="F694" t="n">
        <v>0.0509769817778405</v>
      </c>
      <c r="G694" t="n">
        <v>0.005205082376950099</v>
      </c>
      <c r="H694" t="n">
        <v>-0.00122485043857922</v>
      </c>
      <c r="J694" t="n">
        <v>0.02075161191670256</v>
      </c>
      <c r="K694" t="n">
        <v>0.005109713520768745</v>
      </c>
      <c r="L694" t="n">
        <v>-0.002546423849099319</v>
      </c>
      <c r="M694" t="n">
        <v>0.04477528534763045</v>
      </c>
      <c r="N694" t="n">
        <v>0.005469436021254627</v>
      </c>
      <c r="O694" t="n">
        <v>-0.004088222056225703</v>
      </c>
      <c r="P694" t="n">
        <v>0.06718456515901527</v>
      </c>
      <c r="Q694" t="n">
        <v>0.00498302319359737</v>
      </c>
      <c r="R694" t="n">
        <v>-0.001948362811782921</v>
      </c>
    </row>
    <row r="695">
      <c r="F695" t="n">
        <v>0.05098912913170968</v>
      </c>
      <c r="G695" t="n">
        <v>0.005213629310245584</v>
      </c>
      <c r="H695" t="n">
        <v>-0.00122485043857922</v>
      </c>
      <c r="J695" t="n">
        <v>0.02076545532150362</v>
      </c>
      <c r="K695" t="n">
        <v>0.005118103854957199</v>
      </c>
      <c r="L695" t="n">
        <v>-0.002546678491484229</v>
      </c>
      <c r="M695" t="n">
        <v>0.0447692587035064</v>
      </c>
      <c r="N695" t="n">
        <v>0.005478417032783781</v>
      </c>
      <c r="O695" t="n">
        <v>-0.00408699583485311</v>
      </c>
      <c r="P695" t="n">
        <v>0.06726870223269449</v>
      </c>
      <c r="Q695" t="n">
        <v>0.004991205497691946</v>
      </c>
      <c r="R695" t="n">
        <v>-0.001948947379083186</v>
      </c>
    </row>
    <row r="696">
      <c r="F696" t="n">
        <v>0.05101057820038106</v>
      </c>
      <c r="G696" t="n">
        <v>0.005222176243541069</v>
      </c>
      <c r="H696" t="n">
        <v>-0.00122505499418215</v>
      </c>
      <c r="J696" t="n">
        <v>0.02075099039761942</v>
      </c>
      <c r="K696" t="n">
        <v>0.005126494189145655</v>
      </c>
      <c r="L696" t="n">
        <v>-0.002545123579532159</v>
      </c>
      <c r="M696" t="n">
        <v>0.04482165348157605</v>
      </c>
      <c r="N696" t="n">
        <v>0.005487398044312935</v>
      </c>
      <c r="O696" t="n">
        <v>-0.00408309448700176</v>
      </c>
      <c r="P696" t="n">
        <v>0.06722592329076743</v>
      </c>
      <c r="Q696" t="n">
        <v>0.004999387801786523</v>
      </c>
      <c r="R696" t="n">
        <v>-0.001952547519271791</v>
      </c>
    </row>
    <row r="697">
      <c r="F697" t="n">
        <v>0.05105065738634385</v>
      </c>
      <c r="G697" t="n">
        <v>0.005230723176836553</v>
      </c>
      <c r="H697" t="n">
        <v>-0.00122542254743573</v>
      </c>
      <c r="J697" t="n">
        <v>0.02077897386246728</v>
      </c>
      <c r="K697" t="n">
        <v>0.005134884523334108</v>
      </c>
      <c r="L697" t="n">
        <v>-0.002544614605713634</v>
      </c>
      <c r="M697" t="n">
        <v>0.04479611086277618</v>
      </c>
      <c r="N697" t="n">
        <v>0.005496379055842088</v>
      </c>
      <c r="O697" t="n">
        <v>-0.00408309448700176</v>
      </c>
      <c r="P697" t="n">
        <v>0.06724657053392097</v>
      </c>
      <c r="Q697" t="n">
        <v>0.0050075701058811</v>
      </c>
      <c r="R697" t="n">
        <v>-0.001952157048814983</v>
      </c>
    </row>
    <row r="698">
      <c r="F698" t="n">
        <v>0.0510720831353574</v>
      </c>
      <c r="G698" t="n">
        <v>0.005239270110132037</v>
      </c>
      <c r="H698" t="n">
        <v>-0.001225177511933344</v>
      </c>
      <c r="J698" t="n">
        <v>0.02077864630363599</v>
      </c>
      <c r="K698" t="n">
        <v>0.005143274857522563</v>
      </c>
      <c r="L698" t="n">
        <v>-0.002545123579532159</v>
      </c>
      <c r="M698" t="n">
        <v>0.04484847796350819</v>
      </c>
      <c r="N698" t="n">
        <v>0.005505360067371241</v>
      </c>
      <c r="O698" t="n">
        <v>-0.004081869803592341</v>
      </c>
      <c r="P698" t="n">
        <v>0.06736238625795565</v>
      </c>
      <c r="Q698" t="n">
        <v>0.005015752409975677</v>
      </c>
      <c r="R698" t="n">
        <v>-0.001952742754500196</v>
      </c>
    </row>
    <row r="699">
      <c r="F699" t="n">
        <v>0.05108416884372412</v>
      </c>
      <c r="G699" t="n">
        <v>0.005247817043427521</v>
      </c>
      <c r="H699" t="n">
        <v>-0.00122542254743573</v>
      </c>
      <c r="J699" t="n">
        <v>0.02077123312253204</v>
      </c>
      <c r="K699" t="n">
        <v>0.005151665191711017</v>
      </c>
      <c r="L699" t="n">
        <v>-0.002545378066441421</v>
      </c>
      <c r="M699" t="n">
        <v>0.04484238120363132</v>
      </c>
      <c r="N699" t="n">
        <v>0.005514341078900396</v>
      </c>
      <c r="O699" t="n">
        <v>-0.004082278031395481</v>
      </c>
      <c r="P699" t="n">
        <v>0.06731953339595154</v>
      </c>
      <c r="Q699" t="n">
        <v>0.005023934714070253</v>
      </c>
      <c r="R699" t="n">
        <v>-0.001952742754500196</v>
      </c>
    </row>
    <row r="700">
      <c r="F700" t="n">
        <v>0.0511242216351914</v>
      </c>
      <c r="G700" t="n">
        <v>0.005256363976723006</v>
      </c>
      <c r="H700" t="n">
        <v>-0.001225425349005223</v>
      </c>
      <c r="J700" t="n">
        <v>0.02079920333235689</v>
      </c>
      <c r="K700" t="n">
        <v>0.005160055525899472</v>
      </c>
      <c r="L700" t="n">
        <v>-0.00254330138282575</v>
      </c>
      <c r="M700" t="n">
        <v>0.04483626527925291</v>
      </c>
      <c r="N700" t="n">
        <v>0.00552332209042955</v>
      </c>
      <c r="O700" t="n">
        <v>-0.004076712398942368</v>
      </c>
      <c r="P700" t="n">
        <v>0.06734011914719573</v>
      </c>
      <c r="Q700" t="n">
        <v>0.005032117018164831</v>
      </c>
      <c r="R700" t="n">
        <v>-0.001956131566687107</v>
      </c>
    </row>
    <row r="701">
      <c r="F701" t="n">
        <v>0.05112694710712019</v>
      </c>
      <c r="G701" t="n">
        <v>0.005264910910018491</v>
      </c>
      <c r="H701" t="n">
        <v>-0.001225302806470323</v>
      </c>
      <c r="J701" t="n">
        <v>0.02078469608167645</v>
      </c>
      <c r="K701" t="n">
        <v>0.005168445860087926</v>
      </c>
      <c r="L701" t="n">
        <v>-0.002543047052687468</v>
      </c>
      <c r="M701" t="n">
        <v>0.04490807785036025</v>
      </c>
      <c r="N701" t="n">
        <v>0.005532303101958703</v>
      </c>
      <c r="O701" t="n">
        <v>-0.004077120110953463</v>
      </c>
      <c r="P701" t="n">
        <v>0.0673606837399609</v>
      </c>
      <c r="Q701" t="n">
        <v>0.005040299322259408</v>
      </c>
      <c r="R701" t="n">
        <v>-0.001956327179843776</v>
      </c>
    </row>
    <row r="702">
      <c r="F702" t="n">
        <v>0.05116698088885087</v>
      </c>
      <c r="G702" t="n">
        <v>0.005273457843313976</v>
      </c>
      <c r="H702" t="n">
        <v>-0.001225670434075024</v>
      </c>
      <c r="J702" t="n">
        <v>0.02081265746559738</v>
      </c>
      <c r="K702" t="n">
        <v>0.00517683619427638</v>
      </c>
      <c r="L702" t="n">
        <v>-0.00254330138282575</v>
      </c>
      <c r="M702" t="n">
        <v>0.04486295249863648</v>
      </c>
      <c r="N702" t="n">
        <v>0.005541284113487857</v>
      </c>
      <c r="O702" t="n">
        <v>-0.004077527822964558</v>
      </c>
      <c r="P702" t="n">
        <v>0.06744470343325187</v>
      </c>
      <c r="Q702" t="n">
        <v>0.005048481626353985</v>
      </c>
      <c r="R702" t="n">
        <v>-0.001956327179843776</v>
      </c>
    </row>
    <row r="703">
      <c r="F703" t="n">
        <v>0.0511883398519794</v>
      </c>
      <c r="G703" t="n">
        <v>0.00528200477660946</v>
      </c>
      <c r="H703" t="n">
        <v>-0.001225670434075024</v>
      </c>
      <c r="J703" t="n">
        <v>0.02081229436908887</v>
      </c>
      <c r="K703" t="n">
        <v>0.005185226528464836</v>
      </c>
      <c r="L703" t="n">
        <v>-0.002543047052687468</v>
      </c>
      <c r="M703" t="n">
        <v>0.04489576100723902</v>
      </c>
      <c r="N703" t="n">
        <v>0.005550265125017011</v>
      </c>
      <c r="O703" t="n">
        <v>-0.004076712398942368</v>
      </c>
      <c r="P703" t="n">
        <v>0.06743348967927343</v>
      </c>
      <c r="Q703" t="n">
        <v>0.005056663930448561</v>
      </c>
      <c r="R703" t="n">
        <v>-0.001956327179843776</v>
      </c>
    </row>
    <row r="704">
      <c r="F704" t="n">
        <v>0.05120968504718579</v>
      </c>
      <c r="G704" t="n">
        <v>0.005290551709904945</v>
      </c>
      <c r="H704" t="n">
        <v>-0.001225593736188515</v>
      </c>
      <c r="J704" t="n">
        <v>0.02080484231591774</v>
      </c>
      <c r="K704" t="n">
        <v>0.00519361686265329</v>
      </c>
      <c r="L704" t="n">
        <v>-0.002541974947755976</v>
      </c>
      <c r="M704" t="n">
        <v>0.04490906483657051</v>
      </c>
      <c r="N704" t="n">
        <v>0.005559246136546164</v>
      </c>
      <c r="O704" t="n">
        <v>-0.004072338194027193</v>
      </c>
      <c r="P704" t="n">
        <v>0.06745399292812454</v>
      </c>
      <c r="Q704" t="n">
        <v>0.005064846234543139</v>
      </c>
      <c r="R704" t="n">
        <v>-0.001959699555627061</v>
      </c>
    </row>
    <row r="705">
      <c r="F705" t="n">
        <v>0.05122167741886849</v>
      </c>
      <c r="G705" t="n">
        <v>0.005299098643200429</v>
      </c>
      <c r="H705" t="n">
        <v>-0.001225593736188515</v>
      </c>
      <c r="J705" t="n">
        <v>0.02081154488914887</v>
      </c>
      <c r="K705" t="n">
        <v>0.005202007196841743</v>
      </c>
      <c r="L705" t="n">
        <v>-0.002541720775678408</v>
      </c>
      <c r="M705" t="n">
        <v>0.04492235224413665</v>
      </c>
      <c r="N705" t="n">
        <v>0.005568227148075318</v>
      </c>
      <c r="O705" t="n">
        <v>-0.0040719310009271</v>
      </c>
      <c r="P705" t="n">
        <v>0.06744273079757523</v>
      </c>
      <c r="Q705" t="n">
        <v>0.005073028538637715</v>
      </c>
      <c r="R705" t="n">
        <v>-0.001960287524290616</v>
      </c>
    </row>
    <row r="706">
      <c r="F706" t="n">
        <v>0.0512243105789122</v>
      </c>
      <c r="G706" t="n">
        <v>0.005307645576495913</v>
      </c>
      <c r="H706" t="n">
        <v>-0.001225593736188515</v>
      </c>
      <c r="J706" t="n">
        <v>0.02083240611481522</v>
      </c>
      <c r="K706" t="n">
        <v>0.005210397531030198</v>
      </c>
      <c r="L706" t="n">
        <v>-0.002541974947755976</v>
      </c>
      <c r="M706" t="n">
        <v>0.04493562324336894</v>
      </c>
      <c r="N706" t="n">
        <v>0.005577208159604471</v>
      </c>
      <c r="O706" t="n">
        <v>-0.004071523807827008</v>
      </c>
      <c r="P706" t="n">
        <v>0.06752668243941334</v>
      </c>
      <c r="Q706" t="n">
        <v>0.005081210842732292</v>
      </c>
      <c r="R706" t="n">
        <v>-0.00195989554518158</v>
      </c>
    </row>
    <row r="707">
      <c r="F707" t="n">
        <v>0.05127363808436212</v>
      </c>
      <c r="G707" t="n">
        <v>0.005316192509791398</v>
      </c>
      <c r="H707" t="n">
        <v>-0.001225838879450079</v>
      </c>
      <c r="J707" t="n">
        <v>0.02083909720565422</v>
      </c>
      <c r="K707" t="n">
        <v>0.005218787865218653</v>
      </c>
      <c r="L707" t="n">
        <v>-0.002541974947755976</v>
      </c>
      <c r="M707" t="n">
        <v>0.0449683727354836</v>
      </c>
      <c r="N707" t="n">
        <v>0.005586189171133626</v>
      </c>
      <c r="O707" t="n">
        <v>-0.004072338194027193</v>
      </c>
      <c r="P707" t="n">
        <v>0.06745187936548214</v>
      </c>
      <c r="Q707" t="n">
        <v>0.005089393146826869</v>
      </c>
      <c r="R707" t="n">
        <v>-0.001960287524290616</v>
      </c>
    </row>
    <row r="708">
      <c r="F708" t="n">
        <v>0.05126689191273631</v>
      </c>
      <c r="G708" t="n">
        <v>0.005324739443086883</v>
      </c>
      <c r="H708" t="n">
        <v>-0.00122629545915624</v>
      </c>
      <c r="J708" t="n">
        <v>0.0208316141514988</v>
      </c>
      <c r="K708" t="n">
        <v>0.005227178199407108</v>
      </c>
      <c r="L708" t="n">
        <v>-0.002540381339884115</v>
      </c>
      <c r="M708" t="n">
        <v>0.04496211607055761</v>
      </c>
      <c r="N708" t="n">
        <v>0.00559517018266278</v>
      </c>
      <c r="O708" t="n">
        <v>-0.00406752423043656</v>
      </c>
      <c r="P708" t="n">
        <v>0.06747229418708894</v>
      </c>
      <c r="Q708" t="n">
        <v>0.005097575450921447</v>
      </c>
      <c r="R708" t="n">
        <v>-0.001963840613652467</v>
      </c>
    </row>
    <row r="709">
      <c r="F709" t="n">
        <v>0.05129750955394023</v>
      </c>
      <c r="G709" t="n">
        <v>0.005333286376382368</v>
      </c>
      <c r="H709" t="n">
        <v>-0.00122629545915624</v>
      </c>
      <c r="J709" t="n">
        <v>0.02084537563768482</v>
      </c>
      <c r="K709" t="n">
        <v>0.005235568533595561</v>
      </c>
      <c r="L709" t="n">
        <v>-0.0025401273271514</v>
      </c>
      <c r="M709" t="n">
        <v>0.04501433299296193</v>
      </c>
      <c r="N709" t="n">
        <v>0.005604151194191933</v>
      </c>
      <c r="O709" t="n">
        <v>-0.004066304217170083</v>
      </c>
      <c r="P709" t="n">
        <v>0.06752444040489974</v>
      </c>
      <c r="Q709" t="n">
        <v>0.005105757755016023</v>
      </c>
      <c r="R709" t="n">
        <v>-0.001963447884802622</v>
      </c>
    </row>
    <row r="710">
      <c r="F710" t="n">
        <v>0.05133746742296318</v>
      </c>
      <c r="G710" t="n">
        <v>0.005341833309677852</v>
      </c>
      <c r="H710" t="n">
        <v>-0.00122629545915624</v>
      </c>
      <c r="J710" t="n">
        <v>0.02085204685749191</v>
      </c>
      <c r="K710" t="n">
        <v>0.005243958867784016</v>
      </c>
      <c r="L710" t="n">
        <v>-0.002540381339884115</v>
      </c>
      <c r="M710" t="n">
        <v>0.04500804227993047</v>
      </c>
      <c r="N710" t="n">
        <v>0.005613132205721087</v>
      </c>
      <c r="O710" t="n">
        <v>-0.004066710888258909</v>
      </c>
      <c r="P710" t="n">
        <v>0.06757656966339515</v>
      </c>
      <c r="Q710" t="n">
        <v>0.0051139400591106</v>
      </c>
      <c r="R710" t="n">
        <v>-0.001964036978077391</v>
      </c>
    </row>
    <row r="711">
      <c r="F711" t="n">
        <v>0.05133066092131711</v>
      </c>
      <c r="G711" t="n">
        <v>0.005350380242973336</v>
      </c>
      <c r="H711" t="n">
        <v>-0.001225927644081508</v>
      </c>
      <c r="J711" t="n">
        <v>0.02086579755597714</v>
      </c>
      <c r="K711" t="n">
        <v>0.005252349201972471</v>
      </c>
      <c r="L711" t="n">
        <v>-0.0025401273271514</v>
      </c>
      <c r="M711" t="n">
        <v>0.04502123275788075</v>
      </c>
      <c r="N711" t="n">
        <v>0.005622113217250241</v>
      </c>
      <c r="O711" t="n">
        <v>-0.004066304217170083</v>
      </c>
      <c r="P711" t="n">
        <v>0.06762868196983407</v>
      </c>
      <c r="Q711" t="n">
        <v>0.005122122363205178</v>
      </c>
      <c r="R711" t="n">
        <v>-0.001963840613652467</v>
      </c>
    </row>
    <row r="712">
      <c r="F712" t="n">
        <v>0.05135188981656486</v>
      </c>
      <c r="G712" t="n">
        <v>0.005358927176268821</v>
      </c>
      <c r="H712" t="n">
        <v>-0.00122630439089408</v>
      </c>
      <c r="J712" t="n">
        <v>0.02087245666073387</v>
      </c>
      <c r="K712" t="n">
        <v>0.005260739536160924</v>
      </c>
      <c r="L712" t="n">
        <v>-0.002539028797433898</v>
      </c>
      <c r="M712" t="n">
        <v>0.04501490541591133</v>
      </c>
      <c r="N712" t="n">
        <v>0.005631094228779394</v>
      </c>
      <c r="O712" t="n">
        <v>-0.00406227225188338</v>
      </c>
      <c r="P712" t="n">
        <v>0.06764901878131302</v>
      </c>
      <c r="Q712" t="n">
        <v>0.005130304667299754</v>
      </c>
      <c r="R712" t="n">
        <v>-0.001967574446296597</v>
      </c>
    </row>
    <row r="713">
      <c r="F713" t="n">
        <v>0.05139181714874964</v>
      </c>
      <c r="G713" t="n">
        <v>0.005367474109564306</v>
      </c>
      <c r="H713" t="n">
        <v>-0.001226427033597439</v>
      </c>
      <c r="J713" t="n">
        <v>0.02087910938053468</v>
      </c>
      <c r="K713" t="n">
        <v>0.005269129870349379</v>
      </c>
      <c r="L713" t="n">
        <v>-0.002538774945324577</v>
      </c>
      <c r="M713" t="n">
        <v>0.04504756473907978</v>
      </c>
      <c r="N713" t="n">
        <v>0.005640075240308548</v>
      </c>
      <c r="O713" t="n">
        <v>-0.00406227225188338</v>
      </c>
      <c r="P713" t="n">
        <v>0.06763757401157694</v>
      </c>
      <c r="Q713" t="n">
        <v>0.005138486971394331</v>
      </c>
      <c r="R713" t="n">
        <v>-0.001967771184067449</v>
      </c>
    </row>
    <row r="714">
      <c r="F714" t="n">
        <v>0.05139430648108498</v>
      </c>
      <c r="G714" t="n">
        <v>0.00537602104285979</v>
      </c>
      <c r="H714" t="n">
        <v>-0.00122630439089408</v>
      </c>
      <c r="J714" t="n">
        <v>0.02087866785268118</v>
      </c>
      <c r="K714" t="n">
        <v>0.005277520204537834</v>
      </c>
      <c r="L714" t="n">
        <v>-0.002538521093215255</v>
      </c>
      <c r="M714" t="n">
        <v>0.04506070626919417</v>
      </c>
      <c r="N714" t="n">
        <v>0.005649056251837701</v>
      </c>
      <c r="O714" t="n">
        <v>-0.004061866105887391</v>
      </c>
      <c r="P714" t="n">
        <v>0.06759434158696564</v>
      </c>
      <c r="Q714" t="n">
        <v>0.005146669275488908</v>
      </c>
      <c r="R714" t="n">
        <v>-0.001967771184067449</v>
      </c>
    </row>
    <row r="715">
      <c r="F715" t="n">
        <v>0.05142485457530412</v>
      </c>
      <c r="G715" t="n">
        <v>0.005384567976155274</v>
      </c>
      <c r="H715" t="n">
        <v>-0.001226549676300799</v>
      </c>
      <c r="J715" t="n">
        <v>0.02088530715090089</v>
      </c>
      <c r="K715" t="n">
        <v>0.005285910538726288</v>
      </c>
      <c r="L715" t="n">
        <v>-0.002539028797433898</v>
      </c>
      <c r="M715" t="n">
        <v>0.04507383151022878</v>
      </c>
      <c r="N715" t="n">
        <v>0.005658037263366856</v>
      </c>
      <c r="O715" t="n">
        <v>-0.00406227225188338</v>
      </c>
      <c r="P715" t="n">
        <v>0.06770990327079757</v>
      </c>
      <c r="Q715" t="n">
        <v>0.005154851579583486</v>
      </c>
      <c r="R715" t="n">
        <v>-0.001967771184067449</v>
      </c>
    </row>
    <row r="716">
      <c r="F716" t="n">
        <v>0.05144603078110564</v>
      </c>
      <c r="G716" t="n">
        <v>0.00539311490945076</v>
      </c>
      <c r="H716" t="n">
        <v>-0.001226969206675414</v>
      </c>
      <c r="J716" t="n">
        <v>0.02088485088305478</v>
      </c>
      <c r="K716" t="n">
        <v>0.005294300872914742</v>
      </c>
      <c r="L716" t="n">
        <v>-0.002537155820053487</v>
      </c>
      <c r="M716" t="n">
        <v>0.0450869404756164</v>
      </c>
      <c r="N716" t="n">
        <v>0.00566701827489601</v>
      </c>
      <c r="O716" t="n">
        <v>-0.004056989638447648</v>
      </c>
      <c r="P716" t="n">
        <v>0.06769838950192386</v>
      </c>
      <c r="Q716" t="n">
        <v>0.005163033883678062</v>
      </c>
      <c r="R716" t="n">
        <v>-0.001970898843181642</v>
      </c>
    </row>
    <row r="717">
      <c r="F717" t="n">
        <v>0.05145782875153505</v>
      </c>
      <c r="G717" t="n">
        <v>0.005401661842746244</v>
      </c>
      <c r="H717" t="n">
        <v>-0.001226846522023212</v>
      </c>
      <c r="J717" t="n">
        <v>0.02089856663525233</v>
      </c>
      <c r="K717" t="n">
        <v>0.005302691207103197</v>
      </c>
      <c r="L717" t="n">
        <v>-0.002536648439627519</v>
      </c>
      <c r="M717" t="n">
        <v>0.04510003317878983</v>
      </c>
      <c r="N717" t="n">
        <v>0.005675999286425163</v>
      </c>
      <c r="O717" t="n">
        <v>-0.004055772784926818</v>
      </c>
      <c r="P717" t="n">
        <v>0.06768685074187747</v>
      </c>
      <c r="Q717" t="n">
        <v>0.00517121618777264</v>
      </c>
      <c r="R717" t="n">
        <v>-0.001971490171967475</v>
      </c>
    </row>
    <row r="718">
      <c r="F718" t="n">
        <v>0.05149770879540226</v>
      </c>
      <c r="G718" t="n">
        <v>0.005410208776041728</v>
      </c>
      <c r="H718" t="n">
        <v>-0.001226846522023212</v>
      </c>
      <c r="J718" t="n">
        <v>0.02091227734823989</v>
      </c>
      <c r="K718" t="n">
        <v>0.005311081541291652</v>
      </c>
      <c r="L718" t="n">
        <v>-0.002537155820053487</v>
      </c>
      <c r="M718" t="n">
        <v>0.04511310963318185</v>
      </c>
      <c r="N718" t="n">
        <v>0.005684980297954317</v>
      </c>
      <c r="O718" t="n">
        <v>-0.004055772784926818</v>
      </c>
      <c r="P718" t="n">
        <v>0.06777059912782119</v>
      </c>
      <c r="Q718" t="n">
        <v>0.005179398491867216</v>
      </c>
      <c r="R718" t="n">
        <v>-0.001970898843181642</v>
      </c>
    </row>
    <row r="719">
      <c r="F719" t="n">
        <v>0.05150010851653271</v>
      </c>
      <c r="G719" t="n">
        <v>0.005418755709337213</v>
      </c>
      <c r="H719" t="n">
        <v>-0.00122672383737101</v>
      </c>
      <c r="J719" t="n">
        <v>0.0209259830241955</v>
      </c>
      <c r="K719" t="n">
        <v>0.005319471875480106</v>
      </c>
      <c r="L719" t="n">
        <v>-0.002537409510266471</v>
      </c>
      <c r="M719" t="n">
        <v>0.0451261698522252</v>
      </c>
      <c r="N719" t="n">
        <v>0.005693961309483471</v>
      </c>
      <c r="O719" t="n">
        <v>-0.004056989638447648</v>
      </c>
      <c r="P719" t="n">
        <v>0.06775901650078647</v>
      </c>
      <c r="Q719" t="n">
        <v>0.005187580795961793</v>
      </c>
      <c r="R719" t="n">
        <v>-0.001971293062372197</v>
      </c>
    </row>
    <row r="720">
      <c r="F720" t="n">
        <v>0.05153996966726805</v>
      </c>
      <c r="G720" t="n">
        <v>0.005427302642632698</v>
      </c>
      <c r="H720" t="n">
        <v>-0.0012274313059721</v>
      </c>
      <c r="J720" t="n">
        <v>0.02091840814285605</v>
      </c>
      <c r="K720" t="n">
        <v>0.00532786220966856</v>
      </c>
      <c r="L720" t="n">
        <v>-0.002535524020046971</v>
      </c>
      <c r="M720" t="n">
        <v>0.04513921384935266</v>
      </c>
      <c r="N720" t="n">
        <v>0.005702942321012624</v>
      </c>
      <c r="O720" t="n">
        <v>-0.004050866403828501</v>
      </c>
      <c r="P720" t="n">
        <v>0.06777918367673053</v>
      </c>
      <c r="Q720" t="n">
        <v>0.005195763100056369</v>
      </c>
      <c r="R720" t="n">
        <v>-0.001974996491582979</v>
      </c>
    </row>
    <row r="721">
      <c r="F721" t="n">
        <v>0.05154233360442256</v>
      </c>
      <c r="G721" t="n">
        <v>0.005435849575928182</v>
      </c>
      <c r="H721" t="n">
        <v>-0.001227554036829612</v>
      </c>
      <c r="J721" t="n">
        <v>0.02093919427187746</v>
      </c>
      <c r="K721" t="n">
        <v>0.005336252543857015</v>
      </c>
      <c r="L721" t="n">
        <v>-0.002535016965948372</v>
      </c>
      <c r="M721" t="n">
        <v>0.04517175491083358</v>
      </c>
      <c r="N721" t="n">
        <v>0.005711923332541778</v>
      </c>
      <c r="O721" t="n">
        <v>-0.004050866403828501</v>
      </c>
      <c r="P721" t="n">
        <v>0.06773577645280887</v>
      </c>
      <c r="Q721" t="n">
        <v>0.005203945404150947</v>
      </c>
      <c r="R721" t="n">
        <v>-0.001974996491582979</v>
      </c>
    </row>
    <row r="722">
      <c r="F722" t="n">
        <v>0.05156342565922015</v>
      </c>
      <c r="G722" t="n">
        <v>0.005444396509223666</v>
      </c>
      <c r="H722" t="n">
        <v>-0.001227554036829612</v>
      </c>
      <c r="J722" t="n">
        <v>0.02093869721005631</v>
      </c>
      <c r="K722" t="n">
        <v>0.005344642878045469</v>
      </c>
      <c r="L722" t="n">
        <v>-0.002535777547096271</v>
      </c>
      <c r="M722" t="n">
        <v>0.04514573865772534</v>
      </c>
      <c r="N722" t="n">
        <v>0.005720904344070931</v>
      </c>
      <c r="O722" t="n">
        <v>-0.004051676577109267</v>
      </c>
      <c r="P722" t="n">
        <v>0.06781945537451489</v>
      </c>
      <c r="Q722" t="n">
        <v>0.005212127708245524</v>
      </c>
      <c r="R722" t="n">
        <v>-0.001974996491582979</v>
      </c>
    </row>
    <row r="723">
      <c r="F723" t="n">
        <v>0.05159388127826506</v>
      </c>
      <c r="G723" t="n">
        <v>0.005452943442519151</v>
      </c>
      <c r="H723" t="n">
        <v>-0.0012274313059721</v>
      </c>
      <c r="J723" t="n">
        <v>0.02095238012432334</v>
      </c>
      <c r="K723" t="n">
        <v>0.005353033212233924</v>
      </c>
      <c r="L723" t="n">
        <v>-0.002535777547096271</v>
      </c>
      <c r="M723" t="n">
        <v>0.04515873277029053</v>
      </c>
      <c r="N723" t="n">
        <v>0.005729885355600086</v>
      </c>
      <c r="O723" t="n">
        <v>-0.004051676577109267</v>
      </c>
      <c r="P723" t="n">
        <v>0.06780777914557767</v>
      </c>
      <c r="Q723" t="n">
        <v>0.005220310012340101</v>
      </c>
      <c r="R723" t="n">
        <v>-0.001974601531780643</v>
      </c>
    </row>
    <row r="724">
      <c r="F724" t="n">
        <v>0.05161494814254577</v>
      </c>
      <c r="G724" t="n">
        <v>0.005461490375814636</v>
      </c>
      <c r="H724" t="n">
        <v>-0.001227813053602422</v>
      </c>
      <c r="J724" t="n">
        <v>0.02095186906009264</v>
      </c>
      <c r="K724" t="n">
        <v>0.005361423546422378</v>
      </c>
      <c r="L724" t="n">
        <v>-0.002533879601281158</v>
      </c>
      <c r="M724" t="n">
        <v>0.04515219354521602</v>
      </c>
      <c r="N724" t="n">
        <v>0.00573886636712924</v>
      </c>
      <c r="O724" t="n">
        <v>-0.004046333254848138</v>
      </c>
      <c r="P724" t="n">
        <v>0.06789142641003493</v>
      </c>
      <c r="Q724" t="n">
        <v>0.005228492316434678</v>
      </c>
      <c r="R724" t="n">
        <v>-0.001978289066249667</v>
      </c>
    </row>
    <row r="725">
      <c r="F725" t="n">
        <v>0.05165476422134428</v>
      </c>
      <c r="G725" t="n">
        <v>0.005470037309110121</v>
      </c>
      <c r="H725" t="n">
        <v>-0.001227690272297062</v>
      </c>
      <c r="J725" t="n">
        <v>0.0209655406142312</v>
      </c>
      <c r="K725" t="n">
        <v>0.005369813880610833</v>
      </c>
      <c r="L725" t="n">
        <v>-0.002533626238657292</v>
      </c>
      <c r="M725" t="n">
        <v>0.04522370944364987</v>
      </c>
      <c r="N725" t="n">
        <v>0.005747847378658393</v>
      </c>
      <c r="O725" t="n">
        <v>-0.004045524150018135</v>
      </c>
      <c r="P725" t="n">
        <v>0.06781613690512051</v>
      </c>
      <c r="Q725" t="n">
        <v>0.005236674620529255</v>
      </c>
      <c r="R725" t="n">
        <v>-0.001978289066249667</v>
      </c>
    </row>
    <row r="726">
      <c r="F726" t="n">
        <v>0.05164765742193003</v>
      </c>
      <c r="G726" t="n">
        <v>0.005478584242405605</v>
      </c>
      <c r="H726" t="n">
        <v>-0.001227935834907782</v>
      </c>
      <c r="J726" t="n">
        <v>0.02097211135845152</v>
      </c>
      <c r="K726" t="n">
        <v>0.005378204214799287</v>
      </c>
      <c r="L726" t="n">
        <v>-0.002533372876033427</v>
      </c>
      <c r="M726" t="n">
        <v>0.04523665768593563</v>
      </c>
      <c r="N726" t="n">
        <v>0.005756828390187547</v>
      </c>
      <c r="O726" t="n">
        <v>-0.004045119597603133</v>
      </c>
      <c r="P726" t="n">
        <v>0.06789974853358732</v>
      </c>
      <c r="Q726" t="n">
        <v>0.005244856924623831</v>
      </c>
      <c r="R726" t="n">
        <v>-0.001978684763632655</v>
      </c>
    </row>
    <row r="727">
      <c r="F727" t="n">
        <v>0.05167806691238958</v>
      </c>
      <c r="G727" t="n">
        <v>0.005487131175701089</v>
      </c>
      <c r="H727" t="n">
        <v>-0.001227935834907782</v>
      </c>
      <c r="J727" t="n">
        <v>0.02096448287772357</v>
      </c>
      <c r="K727" t="n">
        <v>0.005386594548987741</v>
      </c>
      <c r="L727" t="n">
        <v>-0.002533879601281158</v>
      </c>
      <c r="M727" t="n">
        <v>0.04519102663441554</v>
      </c>
      <c r="N727" t="n">
        <v>0.005765809401716701</v>
      </c>
      <c r="O727" t="n">
        <v>-0.004046333254848138</v>
      </c>
      <c r="P727" t="n">
        <v>0.06788798097180465</v>
      </c>
      <c r="Q727" t="n">
        <v>0.005253039228718409</v>
      </c>
      <c r="R727" t="n">
        <v>-0.001978486914941161</v>
      </c>
    </row>
    <row r="728">
      <c r="F728" t="n">
        <v>0.05169907924769748</v>
      </c>
      <c r="G728" t="n">
        <v>0.005495678108996573</v>
      </c>
      <c r="H728" t="n">
        <v>-0.001228359818217564</v>
      </c>
      <c r="J728" t="n">
        <v>0.02097813676189543</v>
      </c>
      <c r="K728" t="n">
        <v>0.005394984883176196</v>
      </c>
      <c r="L728" t="n">
        <v>-0.002532475816674451</v>
      </c>
      <c r="M728" t="n">
        <v>0.04524298344933372</v>
      </c>
      <c r="N728" t="n">
        <v>0.005774790413245854</v>
      </c>
      <c r="O728" t="n">
        <v>-0.00404055584346134</v>
      </c>
      <c r="P728" t="n">
        <v>0.06793977021197195</v>
      </c>
      <c r="Q728" t="n">
        <v>0.005261221532812986</v>
      </c>
      <c r="R728" t="n">
        <v>-0.00198215969225571</v>
      </c>
    </row>
    <row r="729">
      <c r="F729" t="n">
        <v>0.05172007796553174</v>
      </c>
      <c r="G729" t="n">
        <v>0.005504225042292058</v>
      </c>
      <c r="H729" t="n">
        <v>-0.001228359818217564</v>
      </c>
      <c r="J729" t="n">
        <v>0.02098468787821318</v>
      </c>
      <c r="K729" t="n">
        <v>0.00540337521736465</v>
      </c>
      <c r="L729" t="n">
        <v>-0.002531716225847614</v>
      </c>
      <c r="M729" t="n">
        <v>0.04527540568953489</v>
      </c>
      <c r="N729" t="n">
        <v>0.005783771424775008</v>
      </c>
      <c r="O729" t="n">
        <v>-0.004039747813095684</v>
      </c>
      <c r="P729" t="n">
        <v>0.06795974987336628</v>
      </c>
      <c r="Q729" t="n">
        <v>0.005269403836907563</v>
      </c>
      <c r="R729" t="n">
        <v>-0.001982357908224935</v>
      </c>
    </row>
    <row r="730">
      <c r="F730" t="n">
        <v>0.05174106307180017</v>
      </c>
      <c r="G730" t="n">
        <v>0.005512771975587544</v>
      </c>
      <c r="H730" t="n">
        <v>-0.001228236982235742</v>
      </c>
      <c r="J730" t="n">
        <v>0.02098413426562494</v>
      </c>
      <c r="K730" t="n">
        <v>0.005411765551553105</v>
      </c>
      <c r="L730" t="n">
        <v>-0.002532222619732172</v>
      </c>
      <c r="M730" t="n">
        <v>0.04522971472253504</v>
      </c>
      <c r="N730" t="n">
        <v>0.005792752436304161</v>
      </c>
      <c r="O730" t="n">
        <v>-0.00404055584346134</v>
      </c>
      <c r="P730" t="n">
        <v>0.06801150355905089</v>
      </c>
      <c r="Q730" t="n">
        <v>0.00527758614100214</v>
      </c>
      <c r="R730" t="n">
        <v>-0.001982357908224935</v>
      </c>
    </row>
    <row r="731">
      <c r="F731" t="n">
        <v>0.05177142860354263</v>
      </c>
      <c r="G731" t="n">
        <v>0.005521318908883028</v>
      </c>
      <c r="H731" t="n">
        <v>-0.001228482654199386</v>
      </c>
      <c r="J731" t="n">
        <v>0.0210048702357073</v>
      </c>
      <c r="K731" t="n">
        <v>0.005420155885741559</v>
      </c>
      <c r="L731" t="n">
        <v>-0.002532475816674451</v>
      </c>
      <c r="M731" t="n">
        <v>0.04530115722356046</v>
      </c>
      <c r="N731" t="n">
        <v>0.005801733447833315</v>
      </c>
      <c r="O731" t="n">
        <v>-0.004039747813095684</v>
      </c>
      <c r="P731" t="n">
        <v>0.06799964690840149</v>
      </c>
      <c r="Q731" t="n">
        <v>0.005285768445096717</v>
      </c>
      <c r="R731" t="n">
        <v>-0.001982357908224935</v>
      </c>
    </row>
    <row r="732">
      <c r="F732" t="n">
        <v>0.05177359634634869</v>
      </c>
      <c r="G732" t="n">
        <v>0.005529865842178512</v>
      </c>
      <c r="H732" t="n">
        <v>-0.001228948729690867</v>
      </c>
      <c r="J732" t="n">
        <v>0.02099720363027402</v>
      </c>
      <c r="K732" t="n">
        <v>0.005428546219930014</v>
      </c>
      <c r="L732" t="n">
        <v>-0.00253055313137614</v>
      </c>
      <c r="M732" t="n">
        <v>0.04527495389958358</v>
      </c>
      <c r="N732" t="n">
        <v>0.00581071445936247</v>
      </c>
      <c r="O732" t="n">
        <v>-0.0040351531005147</v>
      </c>
      <c r="P732" t="n">
        <v>0.06805136308573273</v>
      </c>
      <c r="Q732" t="n">
        <v>0.005293950749191294</v>
      </c>
      <c r="R732" t="n">
        <v>-0.001985817373326201</v>
      </c>
    </row>
    <row r="733">
      <c r="F733" t="n">
        <v>0.0518227332229943</v>
      </c>
      <c r="G733" t="n">
        <v>0.005538412775473997</v>
      </c>
      <c r="H733" t="n">
        <v>-0.001229194519436805</v>
      </c>
      <c r="J733" t="n">
        <v>0.02101082922955803</v>
      </c>
      <c r="K733" t="n">
        <v>0.005436936554118468</v>
      </c>
      <c r="L733" t="n">
        <v>-0.00253055313137614</v>
      </c>
      <c r="M733" t="n">
        <v>0.04528778695088193</v>
      </c>
      <c r="N733" t="n">
        <v>0.005819695470891623</v>
      </c>
      <c r="O733" t="n">
        <v>-0.004034749625552145</v>
      </c>
      <c r="P733" t="n">
        <v>0.06803946098355584</v>
      </c>
      <c r="Q733" t="n">
        <v>0.00530213305328587</v>
      </c>
      <c r="R733" t="n">
        <v>-0.001986214536800866</v>
      </c>
    </row>
    <row r="734">
      <c r="F734" t="n">
        <v>0.05182486749937193</v>
      </c>
      <c r="G734" t="n">
        <v>0.005546959708769481</v>
      </c>
      <c r="H734" t="n">
        <v>-0.001229071624563836</v>
      </c>
      <c r="J734" t="n">
        <v>0.0210173488093469</v>
      </c>
      <c r="K734" t="n">
        <v>0.005445326888306922</v>
      </c>
      <c r="L734" t="n">
        <v>-0.002530806161386276</v>
      </c>
      <c r="M734" t="n">
        <v>0.04528107390952946</v>
      </c>
      <c r="N734" t="n">
        <v>0.005828676482420777</v>
      </c>
      <c r="O734" t="n">
        <v>-0.004035556575477256</v>
      </c>
      <c r="P734" t="n">
        <v>0.06805933694509897</v>
      </c>
      <c r="Q734" t="n">
        <v>0.005310315357380448</v>
      </c>
      <c r="R734" t="n">
        <v>-0.001986214536800866</v>
      </c>
    </row>
    <row r="735">
      <c r="F735" t="n">
        <v>0.05183638223029005</v>
      </c>
      <c r="G735" t="n">
        <v>0.005555506642064965</v>
      </c>
      <c r="H735" t="n">
        <v>-0.001229702606718059</v>
      </c>
      <c r="J735" t="n">
        <v>0.02102386209409056</v>
      </c>
      <c r="K735" t="n">
        <v>0.005453717222495377</v>
      </c>
      <c r="L735" t="n">
        <v>-0.00253055313137614</v>
      </c>
      <c r="M735" t="n">
        <v>0.04529387362965159</v>
      </c>
      <c r="N735" t="n">
        <v>0.00583765749394993</v>
      </c>
      <c r="O735" t="n">
        <v>-0.004035556575477256</v>
      </c>
      <c r="P735" t="n">
        <v>0.0680473874686307</v>
      </c>
      <c r="Q735" t="n">
        <v>0.005318497661475024</v>
      </c>
      <c r="R735" t="n">
        <v>-0.001986214536800866</v>
      </c>
    </row>
    <row r="736">
      <c r="F736" t="n">
        <v>0.05188549719035518</v>
      </c>
      <c r="G736" t="n">
        <v>0.00556405357536045</v>
      </c>
      <c r="H736" t="n">
        <v>-0.001229825564682934</v>
      </c>
      <c r="J736" t="n">
        <v>0.02101616443452359</v>
      </c>
      <c r="K736" t="n">
        <v>0.005462107556683831</v>
      </c>
      <c r="L736" t="n">
        <v>-0.002528871192189188</v>
      </c>
      <c r="M736" t="n">
        <v>0.04536525520297277</v>
      </c>
      <c r="N736" t="n">
        <v>0.005846638505479084</v>
      </c>
      <c r="O736" t="n">
        <v>-0.00402931772878155</v>
      </c>
      <c r="P736" t="n">
        <v>0.06803541333994767</v>
      </c>
      <c r="Q736" t="n">
        <v>0.005326679965569602</v>
      </c>
      <c r="R736" t="n">
        <v>-0.001989658933852158</v>
      </c>
    </row>
    <row r="737">
      <c r="F737" t="n">
        <v>0.05187817160259903</v>
      </c>
      <c r="G737" t="n">
        <v>0.005572600508655936</v>
      </c>
      <c r="H737" t="n">
        <v>-0.001229825564682934</v>
      </c>
      <c r="J737" t="n">
        <v>0.02102266384142597</v>
      </c>
      <c r="K737" t="n">
        <v>0.005470497890872286</v>
      </c>
      <c r="L737" t="n">
        <v>-0.002528618330356153</v>
      </c>
      <c r="M737" t="n">
        <v>0.045378026759645</v>
      </c>
      <c r="N737" t="n">
        <v>0.005855619517008238</v>
      </c>
      <c r="O737" t="n">
        <v>-0.004028914797008671</v>
      </c>
      <c r="P737" t="n">
        <v>0.06815064939161353</v>
      </c>
      <c r="Q737" t="n">
        <v>0.005334862269664178</v>
      </c>
      <c r="R737" t="n">
        <v>-0.001989261041854587</v>
      </c>
    </row>
    <row r="738">
      <c r="F738" t="n">
        <v>0.05189904594137962</v>
      </c>
      <c r="G738" t="n">
        <v>0.00558114744195142</v>
      </c>
      <c r="H738" t="n">
        <v>-0.001229579648753183</v>
      </c>
      <c r="J738" t="n">
        <v>0.02104336421891863</v>
      </c>
      <c r="K738" t="n">
        <v>0.00547888822506074</v>
      </c>
      <c r="L738" t="n">
        <v>-0.002528618330356153</v>
      </c>
      <c r="M738" t="n">
        <v>0.04537124716339419</v>
      </c>
      <c r="N738" t="n">
        <v>0.005864600528537391</v>
      </c>
      <c r="O738" t="n">
        <v>-0.004029720660554429</v>
      </c>
      <c r="P738" t="n">
        <v>0.06813863393431091</v>
      </c>
      <c r="Q738" t="n">
        <v>0.005343044573758756</v>
      </c>
      <c r="R738" t="n">
        <v>-0.001989857879850943</v>
      </c>
    </row>
    <row r="739">
      <c r="F739" t="n">
        <v>0.05194813900138973</v>
      </c>
      <c r="G739" t="n">
        <v>0.005589694375246904</v>
      </c>
      <c r="H739" t="n">
        <v>-0.001229702606718059</v>
      </c>
      <c r="J739" t="n">
        <v>0.02105695663915882</v>
      </c>
      <c r="K739" t="n">
        <v>0.005487278559249194</v>
      </c>
      <c r="L739" t="n">
        <v>-0.002529124054022224</v>
      </c>
      <c r="M739" t="n">
        <v>0.04538398549634706</v>
      </c>
      <c r="N739" t="n">
        <v>0.005873581540066545</v>
      </c>
      <c r="O739" t="n">
        <v>-0.004030123592327306</v>
      </c>
      <c r="P739" t="n">
        <v>0.06809478121644125</v>
      </c>
      <c r="Q739" t="n">
        <v>0.005351226877853332</v>
      </c>
      <c r="R739" t="n">
        <v>-0.001993087565537969</v>
      </c>
    </row>
    <row r="740">
      <c r="F740" t="n">
        <v>0.05195016679808373</v>
      </c>
      <c r="G740" t="n">
        <v>0.005598241308542388</v>
      </c>
      <c r="H740" t="n">
        <v>-0.001230129410891752</v>
      </c>
      <c r="J740" t="n">
        <v>0.02106343915810134</v>
      </c>
      <c r="K740" t="n">
        <v>0.005495668893437649</v>
      </c>
      <c r="L740" t="n">
        <v>-0.002526671473314297</v>
      </c>
      <c r="M740" t="n">
        <v>0.04541624559305538</v>
      </c>
      <c r="N740" t="n">
        <v>0.0058825625515957</v>
      </c>
      <c r="O740" t="n">
        <v>-0.004023453939276749</v>
      </c>
      <c r="P740" t="n">
        <v>0.06817815850469994</v>
      </c>
      <c r="Q740" t="n">
        <v>0.005359409181947909</v>
      </c>
      <c r="R740" t="n">
        <v>-0.001992888256781415</v>
      </c>
    </row>
    <row r="741">
      <c r="F741" t="n">
        <v>0.05197100256704401</v>
      </c>
      <c r="G741" t="n">
        <v>0.005606788241837873</v>
      </c>
      <c r="H741" t="n">
        <v>-0.001230252436135365</v>
      </c>
      <c r="J741" t="n">
        <v>0.02106991540589272</v>
      </c>
      <c r="K741" t="n">
        <v>0.005504059227626103</v>
      </c>
      <c r="L741" t="n">
        <v>-0.002527176858147443</v>
      </c>
      <c r="M741" t="n">
        <v>0.04540941431590426</v>
      </c>
      <c r="N741" t="n">
        <v>0.005891543563124853</v>
      </c>
      <c r="O741" t="n">
        <v>-0.00402385632490924</v>
      </c>
      <c r="P741" t="n">
        <v>0.06813425664168027</v>
      </c>
      <c r="Q741" t="n">
        <v>0.005367591486042486</v>
      </c>
      <c r="R741" t="n">
        <v>-0.001993486183051076</v>
      </c>
    </row>
    <row r="742">
      <c r="F742" t="n">
        <v>0.05201065881564096</v>
      </c>
      <c r="G742" t="n">
        <v>0.005615335175133358</v>
      </c>
      <c r="H742" t="n">
        <v>-0.001230129410891752</v>
      </c>
      <c r="J742" t="n">
        <v>0.02107638538662024</v>
      </c>
      <c r="K742" t="n">
        <v>0.005512449561814558</v>
      </c>
      <c r="L742" t="n">
        <v>-0.002527429550564017</v>
      </c>
      <c r="M742" t="n">
        <v>0.04544164508583146</v>
      </c>
      <c r="N742" t="n">
        <v>0.005900524574654007</v>
      </c>
      <c r="O742" t="n">
        <v>-0.00402385632490924</v>
      </c>
      <c r="P742" t="n">
        <v>0.06818578202547276</v>
      </c>
      <c r="Q742" t="n">
        <v>0.005375773790137063</v>
      </c>
      <c r="R742" t="n">
        <v>-0.001993486183051076</v>
      </c>
    </row>
    <row r="743">
      <c r="F743" t="n">
        <v>0.05200321439783268</v>
      </c>
      <c r="G743" t="n">
        <v>0.005623882108428842</v>
      </c>
      <c r="H743" t="n">
        <v>-0.001230129410891752</v>
      </c>
      <c r="J743" t="n">
        <v>0.02107574224083342</v>
      </c>
      <c r="K743" t="n">
        <v>0.005520839896003012</v>
      </c>
      <c r="L743" t="n">
        <v>-0.002527176858147443</v>
      </c>
      <c r="M743" t="n">
        <v>0.04543477942988208</v>
      </c>
      <c r="N743" t="n">
        <v>0.00590950558618316</v>
      </c>
      <c r="O743" t="n">
        <v>-0.00402385632490924</v>
      </c>
      <c r="P743" t="n">
        <v>0.06826911130732555</v>
      </c>
      <c r="Q743" t="n">
        <v>0.00538395609423164</v>
      </c>
      <c r="R743" t="n">
        <v>-0.001993087565537969</v>
      </c>
    </row>
    <row r="744">
      <c r="F744" t="n">
        <v>0.05202400748298391</v>
      </c>
      <c r="G744" t="n">
        <v>0.005632429041724327</v>
      </c>
      <c r="H744" t="n">
        <v>-0.001230843855873008</v>
      </c>
      <c r="J744" t="n">
        <v>0.02106798403576922</v>
      </c>
      <c r="K744" t="n">
        <v>0.005529230230191466</v>
      </c>
      <c r="L744" t="n">
        <v>-0.002525470185227031</v>
      </c>
      <c r="M744" t="n">
        <v>0.04542789534132652</v>
      </c>
      <c r="N744" t="n">
        <v>0.005918486597712314</v>
      </c>
      <c r="O744" t="n">
        <v>-0.004017963764317643</v>
      </c>
      <c r="P744" t="n">
        <v>0.06828878285356804</v>
      </c>
      <c r="Q744" t="n">
        <v>0.005392138398326217</v>
      </c>
      <c r="R744" t="n">
        <v>-0.001996899806094337</v>
      </c>
    </row>
    <row r="745">
      <c r="F745" t="n">
        <v>0.05207305679265184</v>
      </c>
      <c r="G745" t="n">
        <v>0.005640975975019812</v>
      </c>
      <c r="H745" t="n">
        <v>-0.001231090049263522</v>
      </c>
      <c r="J745" t="n">
        <v>0.02108154145900036</v>
      </c>
      <c r="K745" t="n">
        <v>0.005537620564379921</v>
      </c>
      <c r="L745" t="n">
        <v>-0.00252496514169434</v>
      </c>
      <c r="M745" t="n">
        <v>0.04542099283836426</v>
      </c>
      <c r="N745" t="n">
        <v>0.005927467609241468</v>
      </c>
      <c r="O745" t="n">
        <v>-0.004018767437437818</v>
      </c>
      <c r="P745" t="n">
        <v>0.06821296039871194</v>
      </c>
      <c r="Q745" t="n">
        <v>0.005400320702420794</v>
      </c>
      <c r="R745" t="n">
        <v>-0.001996899806094337</v>
      </c>
    </row>
    <row r="746">
      <c r="F746" t="n">
        <v>0.05207497841992161</v>
      </c>
      <c r="G746" t="n">
        <v>0.005649522908315296</v>
      </c>
      <c r="H746" t="n">
        <v>-0.001231090049263522</v>
      </c>
      <c r="J746" t="n">
        <v>0.0210808763250997</v>
      </c>
      <c r="K746" t="n">
        <v>0.005546010898568375</v>
      </c>
      <c r="L746" t="n">
        <v>-0.00252496514169434</v>
      </c>
      <c r="M746" t="n">
        <v>0.04549225320421815</v>
      </c>
      <c r="N746" t="n">
        <v>0.005936448620770621</v>
      </c>
      <c r="O746" t="n">
        <v>-0.004019169273997906</v>
      </c>
      <c r="P746" t="n">
        <v>0.06823258493930251</v>
      </c>
      <c r="Q746" t="n">
        <v>0.005408503006515371</v>
      </c>
      <c r="R746" t="n">
        <v>-0.001996500466067121</v>
      </c>
    </row>
    <row r="747">
      <c r="F747" t="n">
        <v>0.05208630563248895</v>
      </c>
      <c r="G747" t="n">
        <v>0.00565806984161078</v>
      </c>
      <c r="H747" t="n">
        <v>-0.001231213145958779</v>
      </c>
      <c r="J747" t="n">
        <v>0.02110153198509954</v>
      </c>
      <c r="K747" t="n">
        <v>0.00555440123275683</v>
      </c>
      <c r="L747" t="n">
        <v>-0.002525722706993378</v>
      </c>
      <c r="M747" t="n">
        <v>0.04550486554818764</v>
      </c>
      <c r="N747" t="n">
        <v>0.005945429632299775</v>
      </c>
      <c r="O747" t="n">
        <v>-0.004017963764317643</v>
      </c>
      <c r="P747" t="n">
        <v>0.06828401734929268</v>
      </c>
      <c r="Q747" t="n">
        <v>0.005416685310609948</v>
      </c>
      <c r="R747" t="n">
        <v>-0.001996700136080729</v>
      </c>
    </row>
    <row r="748">
      <c r="F748" t="n">
        <v>0.05210704466669849</v>
      </c>
      <c r="G748" t="n">
        <v>0.005666616774906265</v>
      </c>
      <c r="H748" t="n">
        <v>-0.001231599886476857</v>
      </c>
      <c r="J748" t="n">
        <v>0.02110796380615845</v>
      </c>
      <c r="K748" t="n">
        <v>0.005562791566945284</v>
      </c>
      <c r="L748" t="n">
        <v>-0.002524003579292031</v>
      </c>
      <c r="M748" t="n">
        <v>0.04551746204477447</v>
      </c>
      <c r="N748" t="n">
        <v>0.00595441064382893</v>
      </c>
      <c r="O748" t="n">
        <v>-0.004013247028203898</v>
      </c>
      <c r="P748" t="n">
        <v>0.06827177243704358</v>
      </c>
      <c r="Q748" t="n">
        <v>0.005424867614704525</v>
      </c>
      <c r="R748" t="n">
        <v>-0.002000697788728232</v>
      </c>
    </row>
    <row r="749">
      <c r="F749" t="n">
        <v>0.05215606484649032</v>
      </c>
      <c r="G749" t="n">
        <v>0.00567516370820175</v>
      </c>
      <c r="H749" t="n">
        <v>-0.001231723058782735</v>
      </c>
      <c r="J749" t="n">
        <v>0.02111438938938803</v>
      </c>
      <c r="K749" t="n">
        <v>0.005571181901133739</v>
      </c>
      <c r="L749" t="n">
        <v>-0.002523498879516128</v>
      </c>
      <c r="M749" t="n">
        <v>0.04547139542405734</v>
      </c>
      <c r="N749" t="n">
        <v>0.005963391655358083</v>
      </c>
      <c r="O749" t="n">
        <v>-0.004013247028203898</v>
      </c>
      <c r="P749" t="n">
        <v>0.06829133542132571</v>
      </c>
      <c r="Q749" t="n">
        <v>0.005433049918799102</v>
      </c>
      <c r="R749" t="n">
        <v>-0.002000297729182396</v>
      </c>
    </row>
    <row r="750">
      <c r="F750" t="n">
        <v>0.05217678310490707</v>
      </c>
      <c r="G750" t="n">
        <v>0.005683710641497234</v>
      </c>
      <c r="H750" t="n">
        <v>-0.001231723058782735</v>
      </c>
      <c r="J750" t="n">
        <v>0.02110658599940128</v>
      </c>
      <c r="K750" t="n">
        <v>0.005579572235322193</v>
      </c>
      <c r="L750" t="n">
        <v>-0.002523246529628176</v>
      </c>
      <c r="M750" t="n">
        <v>0.04554260754953682</v>
      </c>
      <c r="N750" t="n">
        <v>0.005972372666887237</v>
      </c>
      <c r="O750" t="n">
        <v>-0.004012845743629535</v>
      </c>
      <c r="P750" t="n">
        <v>0.06840638072762556</v>
      </c>
      <c r="Q750" t="n">
        <v>0.005441232222893679</v>
      </c>
      <c r="R750" t="n">
        <v>-0.002000297729182396</v>
      </c>
    </row>
    <row r="751">
      <c r="F751" t="n">
        <v>0.05218805218380042</v>
      </c>
      <c r="G751" t="n">
        <v>0.005692257574792719</v>
      </c>
      <c r="H751" t="n">
        <v>-0.001231723058782735</v>
      </c>
      <c r="J751" t="n">
        <v>0.02111299783673701</v>
      </c>
      <c r="K751" t="n">
        <v>0.005587962569510647</v>
      </c>
      <c r="L751" t="n">
        <v>-0.002523751229404079</v>
      </c>
      <c r="M751" t="n">
        <v>0.04553560497924314</v>
      </c>
      <c r="N751" t="n">
        <v>0.00598135367841639</v>
      </c>
      <c r="O751" t="n">
        <v>-0.004012444459055172</v>
      </c>
      <c r="P751" t="n">
        <v>0.06839407237577272</v>
      </c>
      <c r="Q751" t="n">
        <v>0.005449414526988256</v>
      </c>
      <c r="R751" t="n">
        <v>-0.002000697788728232</v>
      </c>
    </row>
    <row r="752">
      <c r="F752" t="n">
        <v>0.0522181791570521</v>
      </c>
      <c r="G752" t="n">
        <v>0.005700804508088203</v>
      </c>
      <c r="H752" t="n">
        <v>-0.001232643867571179</v>
      </c>
      <c r="J752" t="n">
        <v>0.02111940344974891</v>
      </c>
      <c r="K752" t="n">
        <v>0.005596352903699102</v>
      </c>
      <c r="L752" t="n">
        <v>-0.002522020046654712</v>
      </c>
      <c r="M752" t="n">
        <v>0.04556768982597803</v>
      </c>
      <c r="N752" t="n">
        <v>0.005990334689945544</v>
      </c>
      <c r="O752" t="n">
        <v>-0.004007697669801178</v>
      </c>
      <c r="P752" t="n">
        <v>0.06841357782653895</v>
      </c>
      <c r="Q752" t="n">
        <v>0.005457596831082833</v>
      </c>
      <c r="R752" t="n">
        <v>-0.002004281150618618</v>
      </c>
    </row>
    <row r="753">
      <c r="F753" t="n">
        <v>0.05221997731178644</v>
      </c>
      <c r="G753" t="n">
        <v>0.005709351441383688</v>
      </c>
      <c r="H753" t="n">
        <v>-0.001232397363448077</v>
      </c>
      <c r="J753" t="n">
        <v>0.02113291613413647</v>
      </c>
      <c r="K753" t="n">
        <v>0.005604743237887557</v>
      </c>
      <c r="L753" t="n">
        <v>-0.002521515693080739</v>
      </c>
      <c r="M753" t="n">
        <v>0.0455606531772568</v>
      </c>
      <c r="N753" t="n">
        <v>0.005999315701474698</v>
      </c>
      <c r="O753" t="n">
        <v>-0.004007296940107168</v>
      </c>
      <c r="P753" t="n">
        <v>0.06846490294454416</v>
      </c>
      <c r="Q753" t="n">
        <v>0.00546577913517741</v>
      </c>
      <c r="R753" t="n">
        <v>-0.002003679986506256</v>
      </c>
    </row>
    <row r="754">
      <c r="F754" t="n">
        <v>0.05223119562139431</v>
      </c>
      <c r="G754" t="n">
        <v>0.005717898374679173</v>
      </c>
      <c r="H754" t="n">
        <v>-0.001232643867571179</v>
      </c>
      <c r="J754" t="n">
        <v>0.02115353781213049</v>
      </c>
      <c r="K754" t="n">
        <v>0.005613133572076011</v>
      </c>
      <c r="L754" t="n">
        <v>-0.002521515693080739</v>
      </c>
      <c r="M754" t="n">
        <v>0.04557315362174491</v>
      </c>
      <c r="N754" t="n">
        <v>0.006008296713003851</v>
      </c>
      <c r="O754" t="n">
        <v>-0.004006896210413158</v>
      </c>
      <c r="P754" t="n">
        <v>0.0684206853080162</v>
      </c>
      <c r="Q754" t="n">
        <v>0.005473961439271986</v>
      </c>
      <c r="R754" t="n">
        <v>-0.002003679986506256</v>
      </c>
    </row>
    <row r="755">
      <c r="F755" t="n">
        <v>0.05228017216218354</v>
      </c>
      <c r="G755" t="n">
        <v>0.005726445307974657</v>
      </c>
      <c r="H755" t="n">
        <v>-0.001232643867571179</v>
      </c>
      <c r="J755" t="n">
        <v>0.02113858298370211</v>
      </c>
      <c r="K755" t="n">
        <v>0.005621523906264465</v>
      </c>
      <c r="L755" t="n">
        <v>-0.002522020046654712</v>
      </c>
      <c r="M755" t="n">
        <v>0.04558563831446422</v>
      </c>
      <c r="N755" t="n">
        <v>0.006017277724533005</v>
      </c>
      <c r="O755" t="n">
        <v>-0.004001719377253144</v>
      </c>
      <c r="P755" t="n">
        <v>0.06850381551567503</v>
      </c>
      <c r="Q755" t="n">
        <v>0.005482143743366564</v>
      </c>
      <c r="R755" t="n">
        <v>-0.00200388037454371</v>
      </c>
    </row>
    <row r="756">
      <c r="F756" t="n">
        <v>0.05229136354861268</v>
      </c>
      <c r="G756" t="n">
        <v>0.005734992241270141</v>
      </c>
      <c r="H756" t="n">
        <v>-0.001233236147531448</v>
      </c>
      <c r="J756" t="n">
        <v>0.02115919415606873</v>
      </c>
      <c r="K756" t="n">
        <v>0.005629914240452919</v>
      </c>
      <c r="L756" t="n">
        <v>-0.002520276692955057</v>
      </c>
      <c r="M756" t="n">
        <v>0.0455589915589647</v>
      </c>
      <c r="N756" t="n">
        <v>0.00602625873606216</v>
      </c>
      <c r="O756" t="n">
        <v>-0.004001719377253144</v>
      </c>
      <c r="P756" t="n">
        <v>0.06842770330512754</v>
      </c>
      <c r="Q756" t="n">
        <v>0.00549032604746114</v>
      </c>
      <c r="R756" t="n">
        <v>-0.002007648846675599</v>
      </c>
    </row>
    <row r="757">
      <c r="F757" t="n">
        <v>0.05229308927492081</v>
      </c>
      <c r="G757" t="n">
        <v>0.005743539174565626</v>
      </c>
      <c r="H757" t="n">
        <v>-0.001233236147531448</v>
      </c>
      <c r="J757" t="n">
        <v>0.02116556998379013</v>
      </c>
      <c r="K757" t="n">
        <v>0.005638304574641375</v>
      </c>
      <c r="L757" t="n">
        <v>-0.00251977268801696</v>
      </c>
      <c r="M757" t="n">
        <v>0.04563011959846738</v>
      </c>
      <c r="N757" t="n">
        <v>0.006035239747591313</v>
      </c>
      <c r="O757" t="n">
        <v>-0.004001319205315419</v>
      </c>
      <c r="P757" t="n">
        <v>0.06851079852627628</v>
      </c>
      <c r="Q757" t="n">
        <v>0.005498508351555717</v>
      </c>
      <c r="R757" t="n">
        <v>-0.002007448101865413</v>
      </c>
    </row>
    <row r="758">
      <c r="F758" t="n">
        <v>0.05232314373733057</v>
      </c>
      <c r="G758" t="n">
        <v>0.005752086107861111</v>
      </c>
      <c r="H758" t="n">
        <v>-0.001233482819428144</v>
      </c>
      <c r="J758" t="n">
        <v>0.02116482312815098</v>
      </c>
      <c r="K758" t="n">
        <v>0.005646694908829828</v>
      </c>
      <c r="L758" t="n">
        <v>-0.002520024690486009</v>
      </c>
      <c r="M758" t="n">
        <v>0.04558387732880262</v>
      </c>
      <c r="N758" t="n">
        <v>0.006044220759120466</v>
      </c>
      <c r="O758" t="n">
        <v>-0.004001719377253144</v>
      </c>
      <c r="P758" t="n">
        <v>0.06856203128354654</v>
      </c>
      <c r="Q758" t="n">
        <v>0.005506690655650295</v>
      </c>
      <c r="R758" t="n">
        <v>-0.002007247357055226</v>
      </c>
    </row>
    <row r="759">
      <c r="F759" t="n">
        <v>0.05235318887943342</v>
      </c>
      <c r="G759" t="n">
        <v>0.005760633041156596</v>
      </c>
      <c r="H759" t="n">
        <v>-0.001233606155376492</v>
      </c>
      <c r="J759" t="n">
        <v>0.02117830304017661</v>
      </c>
      <c r="K759" t="n">
        <v>0.005655085243018283</v>
      </c>
      <c r="L759" t="n">
        <v>-0.002520276692955057</v>
      </c>
      <c r="M759" t="n">
        <v>0.04563541983630903</v>
      </c>
      <c r="N759" t="n">
        <v>0.00605320177064962</v>
      </c>
      <c r="O759" t="n">
        <v>-0.004001319205315419</v>
      </c>
      <c r="P759" t="n">
        <v>0.06848584046242728</v>
      </c>
      <c r="Q759" t="n">
        <v>0.005514872959744872</v>
      </c>
      <c r="R759" t="n">
        <v>-0.002007648846675599</v>
      </c>
    </row>
    <row r="760">
      <c r="F760" t="n">
        <v>0.05238322470310627</v>
      </c>
      <c r="G760" t="n">
        <v>0.00576917997445208</v>
      </c>
      <c r="H760" t="n">
        <v>-0.001234116099471748</v>
      </c>
      <c r="J760" t="n">
        <v>0.02119177803126772</v>
      </c>
      <c r="K760" t="n">
        <v>0.005663475577206738</v>
      </c>
      <c r="L760" t="n">
        <v>-0.002518017570401773</v>
      </c>
      <c r="M760" t="n">
        <v>0.04562826314536148</v>
      </c>
      <c r="N760" t="n">
        <v>0.006062182782178774</v>
      </c>
      <c r="O760" t="n">
        <v>-0.003996113242009977</v>
      </c>
      <c r="P760" t="n">
        <v>0.06853703248806242</v>
      </c>
      <c r="Q760" t="n">
        <v>0.005523055263839448</v>
      </c>
      <c r="R760" t="n">
        <v>-0.002011403141036414</v>
      </c>
    </row>
    <row r="761">
      <c r="F761" t="n">
        <v>0.05237542594662423</v>
      </c>
      <c r="G761" t="n">
        <v>0.005777726907747565</v>
      </c>
      <c r="H761" t="n">
        <v>-0.00123423952342409</v>
      </c>
      <c r="J761" t="n">
        <v>0.02118389293577352</v>
      </c>
      <c r="K761" t="n">
        <v>0.005671865911395191</v>
      </c>
      <c r="L761" t="n">
        <v>-0.002518017570401773</v>
      </c>
      <c r="M761" t="n">
        <v>0.04562108830539671</v>
      </c>
      <c r="N761" t="n">
        <v>0.006071163793707928</v>
      </c>
      <c r="O761" t="n">
        <v>-0.003996512853334178</v>
      </c>
      <c r="P761" t="n">
        <v>0.06852449676478611</v>
      </c>
      <c r="Q761" t="n">
        <v>0.005531237567934025</v>
      </c>
      <c r="R761" t="n">
        <v>-0.002011000940848245</v>
      </c>
    </row>
    <row r="762">
      <c r="F762" t="n">
        <v>0.05242435166034834</v>
      </c>
      <c r="G762" t="n">
        <v>0.005786273841043049</v>
      </c>
      <c r="H762" t="n">
        <v>-0.001234362947376432</v>
      </c>
      <c r="J762" t="n">
        <v>0.02120447521213491</v>
      </c>
      <c r="K762" t="n">
        <v>0.005680256245583646</v>
      </c>
      <c r="L762" t="n">
        <v>-0.002518521224281241</v>
      </c>
      <c r="M762" t="n">
        <v>0.04567259124232628</v>
      </c>
      <c r="N762" t="n">
        <v>0.006080144805237081</v>
      </c>
      <c r="O762" t="n">
        <v>-0.003995713630685776</v>
      </c>
      <c r="P762" t="n">
        <v>0.06863936711150498</v>
      </c>
      <c r="Q762" t="n">
        <v>0.005539419872028602</v>
      </c>
      <c r="R762" t="n">
        <v>-0.002011403141036414</v>
      </c>
    </row>
    <row r="763">
      <c r="F763" t="n">
        <v>0.05244489500707812</v>
      </c>
      <c r="G763" t="n">
        <v>0.005794820774338533</v>
      </c>
      <c r="H763" t="n">
        <v>-0.001234362947376432</v>
      </c>
      <c r="J763" t="n">
        <v>0.02119657521363498</v>
      </c>
      <c r="K763" t="n">
        <v>0.0056886465797721</v>
      </c>
      <c r="L763" t="n">
        <v>-0.002518521224281241</v>
      </c>
      <c r="M763" t="n">
        <v>0.04566538386608854</v>
      </c>
      <c r="N763" t="n">
        <v>0.006089125816766235</v>
      </c>
      <c r="O763" t="n">
        <v>-0.003996912464658379</v>
      </c>
      <c r="P763" t="n">
        <v>0.06859493124487759</v>
      </c>
      <c r="Q763" t="n">
        <v>0.005547602176123179</v>
      </c>
      <c r="R763" t="n">
        <v>-0.00201079984075416</v>
      </c>
    </row>
    <row r="764">
      <c r="F764" t="n">
        <v>0.05245596246275246</v>
      </c>
      <c r="G764" t="n">
        <v>0.005803367707634018</v>
      </c>
      <c r="H764" t="n">
        <v>-0.001235160596073365</v>
      </c>
      <c r="J764" t="n">
        <v>0.02120290708665895</v>
      </c>
      <c r="K764" t="n">
        <v>0.005697036913960556</v>
      </c>
      <c r="L764" t="n">
        <v>-0.00251675369660939</v>
      </c>
      <c r="M764" t="n">
        <v>0.04567772616313387</v>
      </c>
      <c r="N764" t="n">
        <v>0.00609810682829539</v>
      </c>
      <c r="O764" t="n">
        <v>-0.003990877769192315</v>
      </c>
      <c r="P764" t="n">
        <v>0.06864605162392023</v>
      </c>
      <c r="Q764" t="n">
        <v>0.005555784480217756</v>
      </c>
      <c r="R764" t="n">
        <v>-0.002014337467300829</v>
      </c>
    </row>
    <row r="765">
      <c r="F765" t="n">
        <v>0.05245754787955331</v>
      </c>
      <c r="G765" t="n">
        <v>0.005811914640929503</v>
      </c>
      <c r="H765" t="n">
        <v>-0.001235160596073365</v>
      </c>
      <c r="J765" t="n">
        <v>0.02120923278786035</v>
      </c>
      <c r="K765" t="n">
        <v>0.005705427248149009</v>
      </c>
      <c r="L765" t="n">
        <v>-0.00251675369660939</v>
      </c>
      <c r="M765" t="n">
        <v>0.04570962184958416</v>
      </c>
      <c r="N765" t="n">
        <v>0.006107087839824543</v>
      </c>
      <c r="O765" t="n">
        <v>-0.003990478721320183</v>
      </c>
      <c r="P765" t="n">
        <v>0.06863342887474244</v>
      </c>
      <c r="Q765" t="n">
        <v>0.005563966784312334</v>
      </c>
      <c r="R765" t="n">
        <v>-0.002014941828977187</v>
      </c>
    </row>
    <row r="766">
      <c r="F766" t="n">
        <v>0.0524969780117925</v>
      </c>
      <c r="G766" t="n">
        <v>0.005820461574224988</v>
      </c>
      <c r="H766" t="n">
        <v>-0.001235037080013757</v>
      </c>
      <c r="J766" t="n">
        <v>0.02120843076609347</v>
      </c>
      <c r="K766" t="n">
        <v>0.005713817582337463</v>
      </c>
      <c r="L766" t="n">
        <v>-0.00251675369660939</v>
      </c>
      <c r="M766" t="n">
        <v>0.04574150439580218</v>
      </c>
      <c r="N766" t="n">
        <v>0.006116068851353696</v>
      </c>
      <c r="O766" t="n">
        <v>-0.003991276817064447</v>
      </c>
      <c r="P766" t="n">
        <v>0.06865264726797271</v>
      </c>
      <c r="Q766" t="n">
        <v>0.00557214908840691</v>
      </c>
      <c r="R766" t="n">
        <v>-0.002014538921192948</v>
      </c>
    </row>
    <row r="767">
      <c r="F767" t="n">
        <v>0.05250799706450328</v>
      </c>
      <c r="G767" t="n">
        <v>0.005829008507520472</v>
      </c>
      <c r="H767" t="n">
        <v>-0.001235037080013757</v>
      </c>
      <c r="J767" t="n">
        <v>0.02121474350457206</v>
      </c>
      <c r="K767" t="n">
        <v>0.005722207916525919</v>
      </c>
      <c r="L767" t="n">
        <v>-0.002516250396200109</v>
      </c>
      <c r="M767" t="n">
        <v>0.04571465941271877</v>
      </c>
      <c r="N767" t="n">
        <v>0.00612504986288285</v>
      </c>
      <c r="O767" t="n">
        <v>-0.003991276817064447</v>
      </c>
      <c r="P767" t="n">
        <v>0.06873557976723749</v>
      </c>
      <c r="Q767" t="n">
        <v>0.005580331392501487</v>
      </c>
      <c r="R767" t="n">
        <v>-0.002014941828977187</v>
      </c>
    </row>
    <row r="768">
      <c r="F768" t="n">
        <v>0.05254741065817481</v>
      </c>
      <c r="G768" t="n">
        <v>0.005837555440815956</v>
      </c>
      <c r="H768" t="n">
        <v>-0.00123612256215847</v>
      </c>
      <c r="J768" t="n">
        <v>0.02124241853597374</v>
      </c>
      <c r="K768" t="n">
        <v>0.005730598250714373</v>
      </c>
      <c r="L768" t="n">
        <v>-0.002514974165915629</v>
      </c>
      <c r="M768" t="n">
        <v>0.04576608471470026</v>
      </c>
      <c r="N768" t="n">
        <v>0.006134030874412004</v>
      </c>
      <c r="O768" t="n">
        <v>-0.003984816002126274</v>
      </c>
      <c r="P768" t="n">
        <v>0.06865915417653723</v>
      </c>
      <c r="Q768" t="n">
        <v>0.005588513696596064</v>
      </c>
      <c r="R768" t="n">
        <v>-0.002017860266393006</v>
      </c>
    </row>
    <row r="769">
      <c r="F769" t="n">
        <v>0.05253945545177063</v>
      </c>
      <c r="G769" t="n">
        <v>0.005846102374111441</v>
      </c>
      <c r="H769" t="n">
        <v>-0.001236369786670902</v>
      </c>
      <c r="J769" t="n">
        <v>0.02122735050877335</v>
      </c>
      <c r="K769" t="n">
        <v>0.005738988584902827</v>
      </c>
      <c r="L769" t="n">
        <v>-0.002514722693646264</v>
      </c>
      <c r="M769" t="n">
        <v>0.04573920367879716</v>
      </c>
      <c r="N769" t="n">
        <v>0.006143011885941158</v>
      </c>
      <c r="O769" t="n">
        <v>-0.003984816002126274</v>
      </c>
      <c r="P769" t="n">
        <v>0.06871018092366155</v>
      </c>
      <c r="Q769" t="n">
        <v>0.005596696000690641</v>
      </c>
      <c r="R769" t="n">
        <v>-0.002018465685014785</v>
      </c>
    </row>
    <row r="770">
      <c r="F770" t="n">
        <v>0.05256937366030875</v>
      </c>
      <c r="G770" t="n">
        <v>0.005854649307406925</v>
      </c>
      <c r="H770" t="n">
        <v>-0.001236246174414686</v>
      </c>
      <c r="J770" t="n">
        <v>0.02124789293644003</v>
      </c>
      <c r="K770" t="n">
        <v>0.005747378919091281</v>
      </c>
      <c r="L770" t="n">
        <v>-0.002515225638184993</v>
      </c>
      <c r="M770" t="n">
        <v>0.04573187733678899</v>
      </c>
      <c r="N770" t="n">
        <v>0.006151992897470311</v>
      </c>
      <c r="O770" t="n">
        <v>-0.003985612965326699</v>
      </c>
      <c r="P770" t="n">
        <v>0.0687293183461144</v>
      </c>
      <c r="Q770" t="n">
        <v>0.005604878304785218</v>
      </c>
      <c r="R770" t="n">
        <v>-0.002018062072600265</v>
      </c>
    </row>
    <row r="771">
      <c r="F771" t="n">
        <v>0.0525898057790096</v>
      </c>
      <c r="G771" t="n">
        <v>0.00586319624070241</v>
      </c>
      <c r="H771" t="n">
        <v>-0.001235998949902254</v>
      </c>
      <c r="J771" t="n">
        <v>0.02124705761563524</v>
      </c>
      <c r="K771" t="n">
        <v>0.005755769253279736</v>
      </c>
      <c r="L771" t="n">
        <v>-0.002514722693646264</v>
      </c>
      <c r="M771" t="n">
        <v>0.04574410938141135</v>
      </c>
      <c r="N771" t="n">
        <v>0.006160973908999465</v>
      </c>
      <c r="O771" t="n">
        <v>-0.003984816002126274</v>
      </c>
      <c r="P771" t="n">
        <v>0.06874843555979082</v>
      </c>
      <c r="Q771" t="n">
        <v>0.005613060608879794</v>
      </c>
      <c r="R771" t="n">
        <v>-0.00202197473885589</v>
      </c>
    </row>
    <row r="772">
      <c r="F772" t="n">
        <v>0.0526197033844012</v>
      </c>
      <c r="G772" t="n">
        <v>0.005871743173997895</v>
      </c>
      <c r="H772" t="n">
        <v>-0.00123712528241026</v>
      </c>
      <c r="J772" t="n">
        <v>0.02126759089654459</v>
      </c>
      <c r="K772" t="n">
        <v>0.005764159587468191</v>
      </c>
      <c r="L772" t="n">
        <v>-0.002512931395036582</v>
      </c>
      <c r="M772" t="n">
        <v>0.04577590349607605</v>
      </c>
      <c r="N772" t="n">
        <v>0.00616995492052862</v>
      </c>
      <c r="O772" t="n">
        <v>-0.003978727358843629</v>
      </c>
      <c r="P772" t="n">
        <v>0.06876753257825802</v>
      </c>
      <c r="Q772" t="n">
        <v>0.005621242912974373</v>
      </c>
      <c r="R772" t="n">
        <v>-0.002021368267728459</v>
      </c>
    </row>
    <row r="773">
      <c r="F773" t="n">
        <v>0.05263062993200671</v>
      </c>
      <c r="G773" t="n">
        <v>0.00588029010729338</v>
      </c>
      <c r="H773" t="n">
        <v>-0.001237372707466743</v>
      </c>
      <c r="J773" t="n">
        <v>0.02127386862557197</v>
      </c>
      <c r="K773" t="n">
        <v>0.005772549921656644</v>
      </c>
      <c r="L773" t="n">
        <v>-0.00251343398131559</v>
      </c>
      <c r="M773" t="n">
        <v>0.04578810573373771</v>
      </c>
      <c r="N773" t="n">
        <v>0.006178935932057772</v>
      </c>
      <c r="O773" t="n">
        <v>-0.003979523183897903</v>
      </c>
      <c r="P773" t="n">
        <v>0.0688503667369661</v>
      </c>
      <c r="Q773" t="n">
        <v>0.005629425217068949</v>
      </c>
      <c r="R773" t="n">
        <v>-0.002021772581813413</v>
      </c>
    </row>
    <row r="774">
      <c r="F774" t="n">
        <v>0.05265102197811859</v>
      </c>
      <c r="G774" t="n">
        <v>0.005888837040588864</v>
      </c>
      <c r="H774" t="n">
        <v>-0.001237248994938501</v>
      </c>
      <c r="J774" t="n">
        <v>0.02126588704091951</v>
      </c>
      <c r="K774" t="n">
        <v>0.005780940255845099</v>
      </c>
      <c r="L774" t="n">
        <v>-0.00251343398131559</v>
      </c>
      <c r="M774" t="n">
        <v>0.04578071244715515</v>
      </c>
      <c r="N774" t="n">
        <v>0.006187916943586926</v>
      </c>
      <c r="O774" t="n">
        <v>-0.003979523183897903</v>
      </c>
      <c r="P774" t="n">
        <v>0.06880566608383332</v>
      </c>
      <c r="Q774" t="n">
        <v>0.005637607521163526</v>
      </c>
      <c r="R774" t="n">
        <v>-0.002021570424770936</v>
      </c>
    </row>
    <row r="775">
      <c r="F775" t="n">
        <v>0.05268088564625913</v>
      </c>
      <c r="G775" t="n">
        <v>0.005897383973884348</v>
      </c>
      <c r="H775" t="n">
        <v>-0.001237372707466743</v>
      </c>
      <c r="J775" t="n">
        <v>0.02128640567889907</v>
      </c>
      <c r="K775" t="n">
        <v>0.005789330590033554</v>
      </c>
      <c r="L775" t="n">
        <v>-0.00251343398131559</v>
      </c>
      <c r="M775" t="n">
        <v>0.04583204498387652</v>
      </c>
      <c r="N775" t="n">
        <v>0.00619689795511608</v>
      </c>
      <c r="O775" t="n">
        <v>-0.003979523183897903</v>
      </c>
      <c r="P775" t="n">
        <v>0.06879282012781607</v>
      </c>
      <c r="Q775" t="n">
        <v>0.005645789825258103</v>
      </c>
      <c r="R775" t="n">
        <v>-0.002021570424770936</v>
      </c>
    </row>
    <row r="776">
      <c r="F776" t="n">
        <v>0.05269176603910816</v>
      </c>
      <c r="G776" t="n">
        <v>0.005905930907179832</v>
      </c>
      <c r="H776" t="n">
        <v>-0.001238044800697831</v>
      </c>
      <c r="J776" t="n">
        <v>0.02129266501137334</v>
      </c>
      <c r="K776" t="n">
        <v>0.005797720924222008</v>
      </c>
      <c r="L776" t="n">
        <v>-0.002511128206546232</v>
      </c>
      <c r="M776" t="n">
        <v>0.04582461953046896</v>
      </c>
      <c r="N776" t="n">
        <v>0.006205878966645234</v>
      </c>
      <c r="O776" t="n">
        <v>-0.003974201397339372</v>
      </c>
      <c r="P776" t="n">
        <v>0.06887560334327508</v>
      </c>
      <c r="Q776" t="n">
        <v>0.00565397212935268</v>
      </c>
      <c r="R776" t="n">
        <v>-0.002025469020207183</v>
      </c>
    </row>
    <row r="777">
      <c r="F777" t="n">
        <v>0.05270262902632011</v>
      </c>
      <c r="G777" t="n">
        <v>0.005914477840475318</v>
      </c>
      <c r="H777" t="n">
        <v>-0.001238044800697831</v>
      </c>
      <c r="J777" t="n">
        <v>0.02129178975370896</v>
      </c>
      <c r="K777" t="n">
        <v>0.005806111258410462</v>
      </c>
      <c r="L777" t="n">
        <v>-0.002511630432187541</v>
      </c>
      <c r="M777" t="n">
        <v>0.0458367598687329</v>
      </c>
      <c r="N777" t="n">
        <v>0.006214859978174388</v>
      </c>
      <c r="O777" t="n">
        <v>-0.003973009375324573</v>
      </c>
      <c r="P777" t="n">
        <v>0.06892648776035004</v>
      </c>
      <c r="Q777" t="n">
        <v>0.005662154433447256</v>
      </c>
      <c r="R777" t="n">
        <v>-0.002025266513806443</v>
      </c>
    </row>
    <row r="778">
      <c r="F778" t="n">
        <v>0.05275143891120675</v>
      </c>
      <c r="G778" t="n">
        <v>0.005923024773770802</v>
      </c>
      <c r="H778" t="n">
        <v>-0.001238416251283099</v>
      </c>
      <c r="J778" t="n">
        <v>0.02130516530837953</v>
      </c>
      <c r="K778" t="n">
        <v>0.005814501592598917</v>
      </c>
      <c r="L778" t="n">
        <v>-0.002511630432187541</v>
      </c>
      <c r="M778" t="n">
        <v>0.04588805454267914</v>
      </c>
      <c r="N778" t="n">
        <v>0.006223840989703541</v>
      </c>
      <c r="O778" t="n">
        <v>-0.003973804056667772</v>
      </c>
      <c r="P778" t="n">
        <v>0.06894546768769899</v>
      </c>
      <c r="Q778" t="n">
        <v>0.005670336737541834</v>
      </c>
      <c r="R778" t="n">
        <v>-0.002025266513806443</v>
      </c>
    </row>
    <row r="779">
      <c r="F779" t="n">
        <v>0.05276227524701319</v>
      </c>
      <c r="G779" t="n">
        <v>0.005931571707066287</v>
      </c>
      <c r="H779" t="n">
        <v>-0.001238044800697831</v>
      </c>
      <c r="J779" t="n">
        <v>0.02131140628108602</v>
      </c>
      <c r="K779" t="n">
        <v>0.005822891926787372</v>
      </c>
      <c r="L779" t="n">
        <v>-0.002511630432187541</v>
      </c>
      <c r="M779" t="n">
        <v>0.04584140813545612</v>
      </c>
      <c r="N779" t="n">
        <v>0.006232822001232695</v>
      </c>
      <c r="O779" t="n">
        <v>-0.003973009375324573</v>
      </c>
      <c r="P779" t="n">
        <v>0.06890064738131257</v>
      </c>
      <c r="Q779" t="n">
        <v>0.005678519041636411</v>
      </c>
      <c r="R779" t="n">
        <v>-0.002025469020207183</v>
      </c>
    </row>
    <row r="780">
      <c r="F780" t="n">
        <v>0.05277309420156938</v>
      </c>
      <c r="G780" t="n">
        <v>0.005940118640361771</v>
      </c>
      <c r="H780" t="n">
        <v>-0.001239128503094468</v>
      </c>
      <c r="J780" t="n">
        <v>0.02129625012790461</v>
      </c>
      <c r="K780" t="n">
        <v>0.005831282260975825</v>
      </c>
      <c r="L780" t="n">
        <v>-0.002509815046782572</v>
      </c>
      <c r="M780" t="n">
        <v>0.0458535009807963</v>
      </c>
      <c r="N780" t="n">
        <v>0.006241803012761849</v>
      </c>
      <c r="O780" t="n">
        <v>-0.003967660522945009</v>
      </c>
      <c r="P780" t="n">
        <v>0.06898336724318971</v>
      </c>
      <c r="Q780" t="n">
        <v>0.005686701345730988</v>
      </c>
      <c r="R780" t="n">
        <v>-0.002028339995920284</v>
      </c>
    </row>
    <row r="781">
      <c r="F781" t="n">
        <v>0.05280289011871736</v>
      </c>
      <c r="G781" t="n">
        <v>0.005948665573657256</v>
      </c>
      <c r="H781" t="n">
        <v>-0.001239500278822969</v>
      </c>
      <c r="J781" t="n">
        <v>0.02132386989534195</v>
      </c>
      <c r="K781" t="n">
        <v>0.00583967259516428</v>
      </c>
      <c r="L781" t="n">
        <v>-0.002509564115464157</v>
      </c>
      <c r="M781" t="n">
        <v>0.04592434397678299</v>
      </c>
      <c r="N781" t="n">
        <v>0.006250784024291002</v>
      </c>
      <c r="O781" t="n">
        <v>-0.003968057288997303</v>
      </c>
      <c r="P781" t="n">
        <v>0.06893849919863143</v>
      </c>
      <c r="Q781" t="n">
        <v>0.005694883649825564</v>
      </c>
      <c r="R781" t="n">
        <v>-0.002028745704490325</v>
      </c>
    </row>
    <row r="782">
      <c r="F782" t="n">
        <v>0.05280417920205153</v>
      </c>
      <c r="G782" t="n">
        <v>0.00595721250695274</v>
      </c>
      <c r="H782" t="n">
        <v>-0.001239500278822969</v>
      </c>
      <c r="J782" t="n">
        <v>0.02131582937919013</v>
      </c>
      <c r="K782" t="n">
        <v>0.005848062929352735</v>
      </c>
      <c r="L782" t="n">
        <v>-0.002509062252827328</v>
      </c>
      <c r="M782" t="n">
        <v>0.04589723020961825</v>
      </c>
      <c r="N782" t="n">
        <v>0.006259765035820155</v>
      </c>
      <c r="O782" t="n">
        <v>-0.003968454055049597</v>
      </c>
      <c r="P782" t="n">
        <v>0.06898929075070231</v>
      </c>
      <c r="Q782" t="n">
        <v>0.005703065953920142</v>
      </c>
      <c r="R782" t="n">
        <v>-0.002028339995920284</v>
      </c>
    </row>
    <row r="783">
      <c r="F783" t="n">
        <v>0.05284345176766263</v>
      </c>
      <c r="G783" t="n">
        <v>0.005965759440248225</v>
      </c>
      <c r="H783" t="n">
        <v>-0.001239500278822969</v>
      </c>
      <c r="J783" t="n">
        <v>0.02131491248189776</v>
      </c>
      <c r="K783" t="n">
        <v>0.005856453263541189</v>
      </c>
      <c r="L783" t="n">
        <v>-0.002509564115464157</v>
      </c>
      <c r="M783" t="n">
        <v>0.04590927810172846</v>
      </c>
      <c r="N783" t="n">
        <v>0.00626874604734931</v>
      </c>
      <c r="O783" t="n">
        <v>-0.003968454055049597</v>
      </c>
      <c r="P783" t="n">
        <v>0.06900816840487833</v>
      </c>
      <c r="Q783" t="n">
        <v>0.005711248258014718</v>
      </c>
      <c r="R783" t="n">
        <v>-0.002028745704490325</v>
      </c>
    </row>
    <row r="784">
      <c r="F784" t="n">
        <v>0.05287321589698651</v>
      </c>
      <c r="G784" t="n">
        <v>0.005974306373543709</v>
      </c>
      <c r="H784" t="n">
        <v>-0.001240376575474258</v>
      </c>
      <c r="J784" t="n">
        <v>0.02132112107397251</v>
      </c>
      <c r="K784" t="n">
        <v>0.005864843597729643</v>
      </c>
      <c r="L784" t="n">
        <v>-0.002507486383805644</v>
      </c>
      <c r="M784" t="n">
        <v>0.04594090276421972</v>
      </c>
      <c r="N784" t="n">
        <v>0.006277727058878464</v>
      </c>
      <c r="O784" t="n">
        <v>-0.00396267925653562</v>
      </c>
      <c r="P784" t="n">
        <v>0.06899512651199685</v>
      </c>
      <c r="Q784" t="n">
        <v>0.005719430562109295</v>
      </c>
      <c r="R784" t="n">
        <v>-0.002032210183568771</v>
      </c>
    </row>
    <row r="785">
      <c r="F785" t="n">
        <v>0.05288396024111633</v>
      </c>
      <c r="G785" t="n">
        <v>0.005982853306839194</v>
      </c>
      <c r="H785" t="n">
        <v>-0.001240624650789353</v>
      </c>
      <c r="J785" t="n">
        <v>0.02134159046796694</v>
      </c>
      <c r="K785" t="n">
        <v>0.005873233931918098</v>
      </c>
      <c r="L785" t="n">
        <v>-0.002507235635167263</v>
      </c>
      <c r="M785" t="n">
        <v>0.0459137344845518</v>
      </c>
      <c r="N785" t="n">
        <v>0.006286708070407617</v>
      </c>
      <c r="O785" t="n">
        <v>-0.003961490690471872</v>
      </c>
      <c r="P785" t="n">
        <v>0.06898206083113456</v>
      </c>
      <c r="Q785" t="n">
        <v>0.005727612866203872</v>
      </c>
      <c r="R785" t="n">
        <v>-0.002031803782172197</v>
      </c>
    </row>
    <row r="786">
      <c r="F786" t="n">
        <v>0.05289468725540451</v>
      </c>
      <c r="G786" t="n">
        <v>0.005991400240134679</v>
      </c>
      <c r="H786" t="n">
        <v>-0.001240376575474258</v>
      </c>
      <c r="J786" t="n">
        <v>0.02134065405915965</v>
      </c>
      <c r="K786" t="n">
        <v>0.005881624266106553</v>
      </c>
      <c r="L786" t="n">
        <v>-0.002507987881082405</v>
      </c>
      <c r="M786" t="n">
        <v>0.04596492420065798</v>
      </c>
      <c r="N786" t="n">
        <v>0.006295689081936771</v>
      </c>
      <c r="O786" t="n">
        <v>-0.003962283067847704</v>
      </c>
      <c r="P786" t="n">
        <v>0.06909658449303646</v>
      </c>
      <c r="Q786" t="n">
        <v>0.00573579517029845</v>
      </c>
      <c r="R786" t="n">
        <v>-0.002031803782172197</v>
      </c>
    </row>
    <row r="787">
      <c r="F787" t="n">
        <v>0.05292441558634568</v>
      </c>
      <c r="G787" t="n">
        <v>0.005999947173430163</v>
      </c>
      <c r="H787" t="n">
        <v>-0.001240500613131805</v>
      </c>
      <c r="J787" t="n">
        <v>0.02135397969863509</v>
      </c>
      <c r="K787" t="n">
        <v>0.005890014600295007</v>
      </c>
      <c r="L787" t="n">
        <v>-0.002507987881082405</v>
      </c>
      <c r="M787" t="n">
        <v>0.04595731619766091</v>
      </c>
      <c r="N787" t="n">
        <v>0.006304670093465925</v>
      </c>
      <c r="O787" t="n">
        <v>-0.003956877188777341</v>
      </c>
      <c r="P787" t="n">
        <v>0.06901966849847357</v>
      </c>
      <c r="Q787" t="n">
        <v>0.005743977474393027</v>
      </c>
      <c r="R787" t="n">
        <v>-0.002035456435101984</v>
      </c>
    </row>
    <row r="788">
      <c r="F788" t="n">
        <v>0.05294462335064726</v>
      </c>
      <c r="G788" t="n">
        <v>0.006008494106725648</v>
      </c>
      <c r="H788" t="n">
        <v>-0.001241789227885247</v>
      </c>
      <c r="J788" t="n">
        <v>0.02134589458828416</v>
      </c>
      <c r="K788" t="n">
        <v>0.005898404934483461</v>
      </c>
      <c r="L788" t="n">
        <v>-0.002505647861496465</v>
      </c>
      <c r="M788" t="n">
        <v>0.04600848127815818</v>
      </c>
      <c r="N788" t="n">
        <v>0.006313651104995079</v>
      </c>
      <c r="O788" t="n">
        <v>-0.003956085971583025</v>
      </c>
      <c r="P788" t="n">
        <v>0.06913416346597412</v>
      </c>
      <c r="Q788" t="n">
        <v>0.005752159778487603</v>
      </c>
      <c r="R788" t="n">
        <v>-0.002035456435101984</v>
      </c>
    </row>
    <row r="789">
      <c r="F789" t="n">
        <v>0.05294579113436988</v>
      </c>
      <c r="G789" t="n">
        <v>0.006017041040021133</v>
      </c>
      <c r="H789" t="n">
        <v>-0.001241540919701307</v>
      </c>
      <c r="J789" t="n">
        <v>0.02136634461553434</v>
      </c>
      <c r="K789" t="n">
        <v>0.005906795268671916</v>
      </c>
      <c r="L789" t="n">
        <v>-0.002506148991068764</v>
      </c>
      <c r="M789" t="n">
        <v>0.0459812433501621</v>
      </c>
      <c r="N789" t="n">
        <v>0.006322632116524232</v>
      </c>
      <c r="O789" t="n">
        <v>-0.003955690362985867</v>
      </c>
      <c r="P789" t="n">
        <v>0.06915292299281789</v>
      </c>
      <c r="Q789" t="n">
        <v>0.005760342082582181</v>
      </c>
      <c r="R789" t="n">
        <v>-0.002035659980745494</v>
      </c>
    </row>
    <row r="790">
      <c r="F790" t="n">
        <v>0.05299451446821268</v>
      </c>
      <c r="G790" t="n">
        <v>0.006025587973316617</v>
      </c>
      <c r="H790" t="n">
        <v>-0.001241540919701307</v>
      </c>
      <c r="J790" t="n">
        <v>0.02136538142839488</v>
      </c>
      <c r="K790" t="n">
        <v>0.00591518560286037</v>
      </c>
      <c r="L790" t="n">
        <v>-0.002505898426282615</v>
      </c>
      <c r="M790" t="n">
        <v>0.04597358468115648</v>
      </c>
      <c r="N790" t="n">
        <v>0.006331613128053385</v>
      </c>
      <c r="O790" t="n">
        <v>-0.003956481580180183</v>
      </c>
      <c r="P790" t="n">
        <v>0.06917166256467144</v>
      </c>
      <c r="Q790" t="n">
        <v>0.005768524386676757</v>
      </c>
      <c r="R790" t="n">
        <v>-0.002035659980745494</v>
      </c>
    </row>
    <row r="791">
      <c r="F791" t="n">
        <v>0.05301468447384416</v>
      </c>
      <c r="G791" t="n">
        <v>0.006034134906612101</v>
      </c>
      <c r="H791" t="n">
        <v>-0.001241540919701307</v>
      </c>
      <c r="J791" t="n">
        <v>0.02137868525135943</v>
      </c>
      <c r="K791" t="n">
        <v>0.005923575937048824</v>
      </c>
      <c r="L791" t="n">
        <v>-0.002506148991068764</v>
      </c>
      <c r="M791" t="n">
        <v>0.04600510938228852</v>
      </c>
      <c r="N791" t="n">
        <v>0.00634059413958254</v>
      </c>
      <c r="O791" t="n">
        <v>-0.003956481580180183</v>
      </c>
      <c r="P791" t="n">
        <v>0.06919038219510465</v>
      </c>
      <c r="Q791" t="n">
        <v>0.005776706690771334</v>
      </c>
      <c r="R791" t="n">
        <v>-0.002035252889458473</v>
      </c>
    </row>
    <row r="792">
      <c r="F792" t="n">
        <v>0.05301580241571274</v>
      </c>
      <c r="G792" t="n">
        <v>0.006042681839907586</v>
      </c>
      <c r="H792" t="n">
        <v>-0.001242745321749302</v>
      </c>
      <c r="J792" t="n">
        <v>0.02137057093234562</v>
      </c>
      <c r="K792" t="n">
        <v>0.005931966271237279</v>
      </c>
      <c r="L792" t="n">
        <v>-0.002504048052956054</v>
      </c>
      <c r="M792" t="n">
        <v>0.04601701951178977</v>
      </c>
      <c r="N792" t="n">
        <v>0.006349575151111694</v>
      </c>
      <c r="O792" t="n">
        <v>-0.003951048038754667</v>
      </c>
      <c r="P792" t="n">
        <v>0.06911333832183336</v>
      </c>
      <c r="Q792" t="n">
        <v>0.005784888994865911</v>
      </c>
      <c r="R792" t="n">
        <v>-0.002039095125724204</v>
      </c>
    </row>
    <row r="793">
      <c r="F793" t="n">
        <v>0.0530264204816302</v>
      </c>
      <c r="G793" t="n">
        <v>0.006051228773203071</v>
      </c>
      <c r="H793" t="n">
        <v>-0.001242869596281477</v>
      </c>
      <c r="J793" t="n">
        <v>0.02139100163880514</v>
      </c>
      <c r="K793" t="n">
        <v>0.005940356605425734</v>
      </c>
      <c r="L793" t="n">
        <v>-0.002504048052956054</v>
      </c>
      <c r="M793" t="n">
        <v>0.04600931151005147</v>
      </c>
      <c r="N793" t="n">
        <v>0.006358556162640847</v>
      </c>
      <c r="O793" t="n">
        <v>-0.003951048038754667</v>
      </c>
      <c r="P793" t="n">
        <v>0.06913201250731971</v>
      </c>
      <c r="Q793" t="n">
        <v>0.005793071298960489</v>
      </c>
      <c r="R793" t="n">
        <v>-0.002039299014847864</v>
      </c>
    </row>
    <row r="794">
      <c r="F794" t="n">
        <v>0.0530560681578125</v>
      </c>
      <c r="G794" t="n">
        <v>0.006059775706498555</v>
      </c>
      <c r="H794" t="n">
        <v>-0.001242869596281477</v>
      </c>
      <c r="J794" t="n">
        <v>0.02138287274725317</v>
      </c>
      <c r="K794" t="n">
        <v>0.005948746939614188</v>
      </c>
      <c r="L794" t="n">
        <v>-0.002503547293421416</v>
      </c>
      <c r="M794" t="n">
        <v>0.04606039814423199</v>
      </c>
      <c r="N794" t="n">
        <v>0.006367537174170001</v>
      </c>
      <c r="O794" t="n">
        <v>-0.003950653012955951</v>
      </c>
      <c r="P794" t="n">
        <v>0.0691825850565701</v>
      </c>
      <c r="Q794" t="n">
        <v>0.005801253603055065</v>
      </c>
      <c r="R794" t="n">
        <v>-0.002038687347476884</v>
      </c>
    </row>
    <row r="795">
      <c r="F795" t="n">
        <v>0.05306665573877874</v>
      </c>
      <c r="G795" t="n">
        <v>0.00606832263979404</v>
      </c>
      <c r="H795" t="n">
        <v>-0.001242621047217127</v>
      </c>
      <c r="J795" t="n">
        <v>0.02140329381056627</v>
      </c>
      <c r="K795" t="n">
        <v>0.005957137273802642</v>
      </c>
      <c r="L795" t="n">
        <v>-0.002504048052956054</v>
      </c>
      <c r="M795" t="n">
        <v>0.04603305324937132</v>
      </c>
      <c r="N795" t="n">
        <v>0.006376518185699155</v>
      </c>
      <c r="O795" t="n">
        <v>-0.003951048038754667</v>
      </c>
      <c r="P795" t="n">
        <v>0.06926506157403239</v>
      </c>
      <c r="Q795" t="n">
        <v>0.005809435907149642</v>
      </c>
      <c r="R795" t="n">
        <v>-0.002038891236600544</v>
      </c>
    </row>
    <row r="796">
      <c r="F796" t="n">
        <v>0.05310580844545543</v>
      </c>
      <c r="G796" t="n">
        <v>0.006076869573089524</v>
      </c>
      <c r="H796" t="n">
        <v>-0.001243989642349095</v>
      </c>
      <c r="J796" t="n">
        <v>0.02140943082578226</v>
      </c>
      <c r="K796" t="n">
        <v>0.005965527607991097</v>
      </c>
      <c r="L796" t="n">
        <v>-0.002502186068440468</v>
      </c>
      <c r="M796" t="n">
        <v>0.04606450776611509</v>
      </c>
      <c r="N796" t="n">
        <v>0.006385499197228309</v>
      </c>
      <c r="O796" t="n">
        <v>-0.00394400867251365</v>
      </c>
      <c r="P796" t="n">
        <v>0.06925175971713909</v>
      </c>
      <c r="Q796" t="n">
        <v>0.005817618211244219</v>
      </c>
      <c r="R796" t="n">
        <v>-0.002042719879350319</v>
      </c>
    </row>
    <row r="797">
      <c r="F797" t="n">
        <v>0.05313542650791474</v>
      </c>
      <c r="G797" t="n">
        <v>0.006085416506385009</v>
      </c>
      <c r="H797" t="n">
        <v>-0.00124411404131333</v>
      </c>
      <c r="J797" t="n">
        <v>0.02142270264143337</v>
      </c>
      <c r="K797" t="n">
        <v>0.005973917942179551</v>
      </c>
      <c r="L797" t="n">
        <v>-0.002502436262027953</v>
      </c>
      <c r="M797" t="n">
        <v>0.04607634183093365</v>
      </c>
      <c r="N797" t="n">
        <v>0.006394480208757462</v>
      </c>
      <c r="O797" t="n">
        <v>-0.00394400867251365</v>
      </c>
      <c r="P797" t="n">
        <v>0.0692703581243635</v>
      </c>
      <c r="Q797" t="n">
        <v>0.005825800515338796</v>
      </c>
      <c r="R797" t="n">
        <v>-0.002042719879350319</v>
      </c>
    </row>
    <row r="798">
      <c r="F798" t="n">
        <v>0.0531364409585828</v>
      </c>
      <c r="G798" t="n">
        <v>0.006093963439680493</v>
      </c>
      <c r="H798" t="n">
        <v>-0.00124386524338486</v>
      </c>
      <c r="J798" t="n">
        <v>0.02142882818984736</v>
      </c>
      <c r="K798" t="n">
        <v>0.005982308276368006</v>
      </c>
      <c r="L798" t="n">
        <v>-0.002501935874852983</v>
      </c>
      <c r="M798" t="n">
        <v>0.0461077695391823</v>
      </c>
      <c r="N798" t="n">
        <v>0.006403461220286615</v>
      </c>
      <c r="O798" t="n">
        <v>-0.00394400867251365</v>
      </c>
      <c r="P798" t="n">
        <v>0.06928893668714103</v>
      </c>
      <c r="Q798" t="n">
        <v>0.005833982819433372</v>
      </c>
      <c r="R798" t="n">
        <v>-0.002042719879350319</v>
      </c>
    </row>
    <row r="799">
      <c r="F799" t="n">
        <v>0.0531565011341899</v>
      </c>
      <c r="G799" t="n">
        <v>0.006102510372975978</v>
      </c>
      <c r="H799" t="n">
        <v>-0.00124386524338486</v>
      </c>
      <c r="J799" t="n">
        <v>0.02141352150509973</v>
      </c>
      <c r="K799" t="n">
        <v>0.00599069861055646</v>
      </c>
      <c r="L799" t="n">
        <v>-0.002500312528711985</v>
      </c>
      <c r="M799" t="n">
        <v>0.04611957445252107</v>
      </c>
      <c r="N799" t="n">
        <v>0.00641244223181577</v>
      </c>
      <c r="O799" t="n">
        <v>-0.003944403112824932</v>
      </c>
      <c r="P799" t="n">
        <v>0.06927556786225408</v>
      </c>
      <c r="Q799" t="n">
        <v>0.00584216512352795</v>
      </c>
      <c r="R799" t="n">
        <v>-0.002042107185925199</v>
      </c>
    </row>
    <row r="800">
      <c r="F800" t="n">
        <v>0.05316701262929246</v>
      </c>
      <c r="G800" t="n">
        <v>0.006111057306271463</v>
      </c>
      <c r="H800" t="n">
        <v>-0.001245273742231538</v>
      </c>
      <c r="J800" t="n">
        <v>0.02142677583332538</v>
      </c>
      <c r="K800" t="n">
        <v>0.005999088944744914</v>
      </c>
      <c r="L800" t="n">
        <v>-0.002500062522459739</v>
      </c>
      <c r="M800" t="n">
        <v>0.04613136421856595</v>
      </c>
      <c r="N800" t="n">
        <v>0.006421423243344924</v>
      </c>
      <c r="O800" t="n">
        <v>-0.003939309239835735</v>
      </c>
      <c r="P800" t="n">
        <v>0.06926217551264535</v>
      </c>
      <c r="Q800" t="n">
        <v>0.005850347427622527</v>
      </c>
      <c r="R800" t="n">
        <v>-0.002046126149603051</v>
      </c>
    </row>
    <row r="801">
      <c r="F801" t="n">
        <v>0.05319658189725626</v>
      </c>
      <c r="G801" t="n">
        <v>0.006119604239566948</v>
      </c>
      <c r="H801" t="n">
        <v>-0.001245522796979984</v>
      </c>
      <c r="J801" t="n">
        <v>0.0214400253586902</v>
      </c>
      <c r="K801" t="n">
        <v>0.006007479278933369</v>
      </c>
      <c r="L801" t="n">
        <v>-0.002500062522459739</v>
      </c>
      <c r="M801" t="n">
        <v>0.04610391414545001</v>
      </c>
      <c r="N801" t="n">
        <v>0.006430404254874077</v>
      </c>
      <c r="O801" t="n">
        <v>-0.003938127683375076</v>
      </c>
      <c r="P801" t="n">
        <v>0.0693764847066965</v>
      </c>
      <c r="Q801" t="n">
        <v>0.005858529731717104</v>
      </c>
      <c r="R801" t="n">
        <v>-0.002045921577902431</v>
      </c>
    </row>
    <row r="802">
      <c r="F802" t="n">
        <v>0.05321660249653114</v>
      </c>
      <c r="G802" t="n">
        <v>0.006128151172862432</v>
      </c>
      <c r="H802" t="n">
        <v>-0.001245149214857315</v>
      </c>
      <c r="J802" t="n">
        <v>0.02143898228701664</v>
      </c>
      <c r="K802" t="n">
        <v>0.006015869613121823</v>
      </c>
      <c r="L802" t="n">
        <v>-0.002500312528711985</v>
      </c>
      <c r="M802" t="n">
        <v>0.04613528483402146</v>
      </c>
      <c r="N802" t="n">
        <v>0.006439385266403231</v>
      </c>
      <c r="O802" t="n">
        <v>-0.003938521535528629</v>
      </c>
      <c r="P802" t="n">
        <v>0.06929918654122336</v>
      </c>
      <c r="Q802" t="n">
        <v>0.00586671203581168</v>
      </c>
      <c r="R802" t="n">
        <v>-0.002045717006201811</v>
      </c>
    </row>
    <row r="803">
      <c r="F803" t="n">
        <v>0.05322706842684459</v>
      </c>
      <c r="G803" t="n">
        <v>0.006136698106157916</v>
      </c>
      <c r="H803" t="n">
        <v>-0.001245398269605761</v>
      </c>
      <c r="J803" t="n">
        <v>0.02145936550230969</v>
      </c>
      <c r="K803" t="n">
        <v>0.006024259947310278</v>
      </c>
      <c r="L803" t="n">
        <v>-0.002500062522459739</v>
      </c>
      <c r="M803" t="n">
        <v>0.04618625747007091</v>
      </c>
      <c r="N803" t="n">
        <v>0.006448366277932385</v>
      </c>
      <c r="O803" t="n">
        <v>-0.003938127683375076</v>
      </c>
      <c r="P803" t="n">
        <v>0.06931766238975556</v>
      </c>
      <c r="Q803" t="n">
        <v>0.005874894339906258</v>
      </c>
      <c r="R803" t="n">
        <v>-0.00204551243450119</v>
      </c>
    </row>
    <row r="804">
      <c r="F804" t="n">
        <v>0.05324706067201262</v>
      </c>
      <c r="G804" t="n">
        <v>0.0061452450394534</v>
      </c>
      <c r="H804" t="n">
        <v>-0.001246597482127483</v>
      </c>
      <c r="J804" t="n">
        <v>0.02145116467455652</v>
      </c>
      <c r="K804" t="n">
        <v>0.006032650281498732</v>
      </c>
      <c r="L804" t="n">
        <v>-0.002497927854212334</v>
      </c>
      <c r="M804" t="n">
        <v>0.04617837207846118</v>
      </c>
      <c r="N804" t="n">
        <v>0.006457347289461539</v>
      </c>
      <c r="O804" t="n">
        <v>-0.003933006703555063</v>
      </c>
      <c r="P804" t="n">
        <v>0.06939999209026149</v>
      </c>
      <c r="Q804" t="n">
        <v>0.005883076644000835</v>
      </c>
      <c r="R804" t="n">
        <v>-0.00204890312290263</v>
      </c>
    </row>
    <row r="805">
      <c r="F805" t="n">
        <v>0.05328613072241491</v>
      </c>
      <c r="G805" t="n">
        <v>0.006153791972748885</v>
      </c>
      <c r="H805" t="n">
        <v>-0.001246597482127483</v>
      </c>
      <c r="J805" t="n">
        <v>0.02145010112905041</v>
      </c>
      <c r="K805" t="n">
        <v>0.006041040615687186</v>
      </c>
      <c r="L805" t="n">
        <v>-0.00249842748974673</v>
      </c>
      <c r="M805" t="n">
        <v>0.0461704692626016</v>
      </c>
      <c r="N805" t="n">
        <v>0.006466328300990692</v>
      </c>
      <c r="O805" t="n">
        <v>-0.003932220180866621</v>
      </c>
      <c r="P805" t="n">
        <v>0.06941843212183046</v>
      </c>
      <c r="Q805" t="n">
        <v>0.005891258948095411</v>
      </c>
      <c r="R805" t="n">
        <v>-0.002049312944509371</v>
      </c>
    </row>
    <row r="806">
      <c r="F806" t="n">
        <v>0.05330610063274767</v>
      </c>
      <c r="G806" t="n">
        <v>0.00616233890604437</v>
      </c>
      <c r="H806" t="n">
        <v>-0.001246597482127483</v>
      </c>
      <c r="J806" t="n">
        <v>0.02145617669633365</v>
      </c>
      <c r="K806" t="n">
        <v>0.006049430949875641</v>
      </c>
      <c r="L806" t="n">
        <v>-0.002498677307513927</v>
      </c>
      <c r="M806" t="n">
        <v>0.04620178547389719</v>
      </c>
      <c r="N806" t="n">
        <v>0.006475309312519845</v>
      </c>
      <c r="O806" t="n">
        <v>-0.003933399964899284</v>
      </c>
      <c r="P806" t="n">
        <v>0.0694687929086934</v>
      </c>
      <c r="Q806" t="n">
        <v>0.005899441252189989</v>
      </c>
      <c r="R806" t="n">
        <v>-0.00204890312290263</v>
      </c>
    </row>
    <row r="807">
      <c r="F807" t="n">
        <v>0.05331650790663546</v>
      </c>
      <c r="G807" t="n">
        <v>0.006170885839339855</v>
      </c>
      <c r="H807" t="n">
        <v>-0.001246597482127483</v>
      </c>
      <c r="J807" t="n">
        <v>0.02146224626402483</v>
      </c>
      <c r="K807" t="n">
        <v>0.006057821284064095</v>
      </c>
      <c r="L807" t="n">
        <v>-0.002498677307513927</v>
      </c>
      <c r="M807" t="n">
        <v>0.046174230814962</v>
      </c>
      <c r="N807" t="n">
        <v>0.006484290324049</v>
      </c>
      <c r="O807" t="n">
        <v>-0.003933006703555063</v>
      </c>
      <c r="P807" t="n">
        <v>0.06945525299084121</v>
      </c>
      <c r="Q807" t="n">
        <v>0.005907623556284566</v>
      </c>
      <c r="R807" t="n">
        <v>-0.002049312944509371</v>
      </c>
    </row>
    <row r="808">
      <c r="F808" t="n">
        <v>0.05333644951275704</v>
      </c>
      <c r="G808" t="n">
        <v>0.006179432772635339</v>
      </c>
      <c r="H808" t="n">
        <v>-0.001247835926695507</v>
      </c>
      <c r="J808" t="n">
        <v>0.02146830983620998</v>
      </c>
      <c r="K808" t="n">
        <v>0.00606621161825255</v>
      </c>
      <c r="L808" t="n">
        <v>-0.002496031751244952</v>
      </c>
      <c r="M808" t="n">
        <v>0.04618589755265412</v>
      </c>
      <c r="N808" t="n">
        <v>0.006493271335578154</v>
      </c>
      <c r="O808" t="n">
        <v>-0.003926679019814085</v>
      </c>
      <c r="P808" t="n">
        <v>0.06950557802438884</v>
      </c>
      <c r="Q808" t="n">
        <v>0.005915805860379143</v>
      </c>
      <c r="R808" t="n">
        <v>-0.002052484529280216</v>
      </c>
    </row>
    <row r="809">
      <c r="F809" t="n">
        <v>0.05336593143950261</v>
      </c>
      <c r="G809" t="n">
        <v>0.006187979705930824</v>
      </c>
      <c r="H809" t="n">
        <v>-0.00124808551884006</v>
      </c>
      <c r="J809" t="n">
        <v>0.02148866372008881</v>
      </c>
      <c r="K809" t="n">
        <v>0.006074601952441004</v>
      </c>
      <c r="L809" t="n">
        <v>-0.00249628137938289</v>
      </c>
      <c r="M809" t="n">
        <v>0.04619754926695221</v>
      </c>
      <c r="N809" t="n">
        <v>0.006502252347107307</v>
      </c>
      <c r="O809" t="n">
        <v>-0.003926286351912104</v>
      </c>
      <c r="P809" t="n">
        <v>0.06949199502480619</v>
      </c>
      <c r="Q809" t="n">
        <v>0.00592398816447372</v>
      </c>
      <c r="R809" t="n">
        <v>-0.002052279280827288</v>
      </c>
    </row>
    <row r="810">
      <c r="F810" t="n">
        <v>0.05339540421037228</v>
      </c>
      <c r="G810" t="n">
        <v>0.006196526639226308</v>
      </c>
      <c r="H810" t="n">
        <v>-0.001247835926695507</v>
      </c>
      <c r="J810" t="n">
        <v>0.02149471652395972</v>
      </c>
      <c r="K810" t="n">
        <v>0.006082992286629459</v>
      </c>
      <c r="L810" t="n">
        <v>-0.002496780635658767</v>
      </c>
      <c r="M810" t="n">
        <v>0.04622880885217165</v>
      </c>
      <c r="N810" t="n">
        <v>0.006511233358636461</v>
      </c>
      <c r="O810" t="n">
        <v>-0.003927071687716066</v>
      </c>
      <c r="P810" t="n">
        <v>0.0694783886737006</v>
      </c>
      <c r="Q810" t="n">
        <v>0.005932170468568297</v>
      </c>
      <c r="R810" t="n">
        <v>-0.002052484529280216</v>
      </c>
    </row>
    <row r="811">
      <c r="F811" t="n">
        <v>0.05341531038011059</v>
      </c>
      <c r="G811" t="n">
        <v>0.006205073572521792</v>
      </c>
      <c r="H811" t="n">
        <v>-0.001247960722767784</v>
      </c>
      <c r="J811" t="n">
        <v>0.0215079127047841</v>
      </c>
      <c r="K811" t="n">
        <v>0.006091382620817913</v>
      </c>
      <c r="L811" t="n">
        <v>-0.002496780635658767</v>
      </c>
      <c r="M811" t="n">
        <v>0.04626005576543121</v>
      </c>
      <c r="N811" t="n">
        <v>0.006520214370165614</v>
      </c>
      <c r="O811" t="n">
        <v>-0.003927464355618047</v>
      </c>
      <c r="P811" t="n">
        <v>0.06956060800314001</v>
      </c>
      <c r="Q811" t="n">
        <v>0.005940352772662873</v>
      </c>
      <c r="R811" t="n">
        <v>-0.002052279280827288</v>
      </c>
    </row>
    <row r="812">
      <c r="F812" t="n">
        <v>0.05341608454783957</v>
      </c>
      <c r="G812" t="n">
        <v>0.006213620505817277</v>
      </c>
      <c r="H812" t="n">
        <v>-0.001249238388550803</v>
      </c>
      <c r="J812" t="n">
        <v>0.02151395414787594</v>
      </c>
      <c r="K812" t="n">
        <v>0.006099772955006367</v>
      </c>
      <c r="L812" t="n">
        <v>-0.002494373700640345</v>
      </c>
      <c r="M812" t="n">
        <v>0.04629129001566568</v>
      </c>
      <c r="N812" t="n">
        <v>0.006529195381694768</v>
      </c>
      <c r="O812" t="n">
        <v>-0.003921502598971928</v>
      </c>
      <c r="P812" t="n">
        <v>0.06948305749569311</v>
      </c>
      <c r="Q812" t="n">
        <v>0.00594853507675745</v>
      </c>
      <c r="R812" t="n">
        <v>-0.002056257691929723</v>
      </c>
    </row>
    <row r="813">
      <c r="F813" t="n">
        <v>0.05343596048879835</v>
      </c>
      <c r="G813" t="n">
        <v>0.006222167439112762</v>
      </c>
      <c r="H813" t="n">
        <v>-0.001249488261215779</v>
      </c>
      <c r="J813" t="n">
        <v>0.02151998961409918</v>
      </c>
      <c r="K813" t="n">
        <v>0.006108163289194822</v>
      </c>
      <c r="L813" t="n">
        <v>-0.002494872575380472</v>
      </c>
      <c r="M813" t="n">
        <v>0.04628325888531068</v>
      </c>
      <c r="N813" t="n">
        <v>0.006538176393223922</v>
      </c>
      <c r="O813" t="n">
        <v>-0.0039211105271264</v>
      </c>
      <c r="P813" t="n">
        <v>0.06950133636385358</v>
      </c>
      <c r="Q813" t="n">
        <v>0.005956717380852027</v>
      </c>
      <c r="R813" t="n">
        <v>-0.002055640937972936</v>
      </c>
    </row>
    <row r="814">
      <c r="F814" t="n">
        <v>0.05344625990444181</v>
      </c>
      <c r="G814" t="n">
        <v>0.006230714372408247</v>
      </c>
      <c r="H814" t="n">
        <v>-0.001249613197548268</v>
      </c>
      <c r="J814" t="n">
        <v>0.02151886793586467</v>
      </c>
      <c r="K814" t="n">
        <v>0.006116553623383276</v>
      </c>
      <c r="L814" t="n">
        <v>-0.002494623138010409</v>
      </c>
      <c r="M814" t="n">
        <v>0.04627521047863351</v>
      </c>
      <c r="N814" t="n">
        <v>0.006547157404753075</v>
      </c>
      <c r="O814" t="n">
        <v>-0.0039211105271264</v>
      </c>
      <c r="P814" t="n">
        <v>0.06951959560858895</v>
      </c>
      <c r="Q814" t="n">
        <v>0.005964899684946605</v>
      </c>
      <c r="R814" t="n">
        <v>-0.002056257691929723</v>
      </c>
    </row>
    <row r="815">
      <c r="F815" t="n">
        <v>0.05348523842567433</v>
      </c>
      <c r="G815" t="n">
        <v>0.006239261305703731</v>
      </c>
      <c r="H815" t="n">
        <v>-0.001249238388550803</v>
      </c>
      <c r="J815" t="n">
        <v>0.0215248908583805</v>
      </c>
      <c r="K815" t="n">
        <v>0.006124943957571731</v>
      </c>
      <c r="L815" t="n">
        <v>-0.002494373700640345</v>
      </c>
      <c r="M815" t="n">
        <v>0.04626714481355151</v>
      </c>
      <c r="N815" t="n">
        <v>0.00655613841628223</v>
      </c>
      <c r="O815" t="n">
        <v>-0.003920718455280872</v>
      </c>
      <c r="P815" t="n">
        <v>0.06953783524346513</v>
      </c>
      <c r="Q815" t="n">
        <v>0.005973081989041181</v>
      </c>
      <c r="R815" t="n">
        <v>-0.002059605882250378</v>
      </c>
    </row>
    <row r="816">
      <c r="F816" t="n">
        <v>0.05348594226481226</v>
      </c>
      <c r="G816" t="n">
        <v>0.006247808238999215</v>
      </c>
      <c r="H816" t="n">
        <v>-0.001250930229719778</v>
      </c>
      <c r="J816" t="n">
        <v>0.02151660306579761</v>
      </c>
      <c r="K816" t="n">
        <v>0.006133334291760185</v>
      </c>
      <c r="L816" t="n">
        <v>-0.002492703937191596</v>
      </c>
      <c r="M816" t="n">
        <v>0.04629832157229122</v>
      </c>
      <c r="N816" t="n">
        <v>0.006565119427811384</v>
      </c>
      <c r="O816" t="n">
        <v>-0.003915123408747273</v>
      </c>
      <c r="P816" t="n">
        <v>0.069588014083456</v>
      </c>
      <c r="Q816" t="n">
        <v>0.005981264293135759</v>
      </c>
      <c r="R816" t="n">
        <v>-0.002059399962846033</v>
      </c>
    </row>
    <row r="817">
      <c r="F817" t="n">
        <v>0.05353447188060205</v>
      </c>
      <c r="G817" t="n">
        <v>0.0062563551722947</v>
      </c>
      <c r="H817" t="n">
        <v>-0.001251055310234699</v>
      </c>
      <c r="J817" t="n">
        <v>0.02153691881546763</v>
      </c>
      <c r="K817" t="n">
        <v>0.00614172462594864</v>
      </c>
      <c r="L817" t="n">
        <v>-0.002492953182660768</v>
      </c>
      <c r="M817" t="n">
        <v>0.046349116707184</v>
      </c>
      <c r="N817" t="n">
        <v>0.006574100439340537</v>
      </c>
      <c r="O817" t="n">
        <v>-0.003915514881940828</v>
      </c>
      <c r="P817" t="n">
        <v>0.06963817698117447</v>
      </c>
      <c r="Q817" t="n">
        <v>0.005989446597230335</v>
      </c>
      <c r="R817" t="n">
        <v>-0.002059605882250378</v>
      </c>
    </row>
    <row r="818">
      <c r="F818" t="n">
        <v>0.05353514358211221</v>
      </c>
      <c r="G818" t="n">
        <v>0.006264902105590185</v>
      </c>
      <c r="H818" t="n">
        <v>-0.001250680068689937</v>
      </c>
      <c r="J818" t="n">
        <v>0.02152861670415636</v>
      </c>
      <c r="K818" t="n">
        <v>0.006150114960137094</v>
      </c>
      <c r="L818" t="n">
        <v>-0.002492703937191596</v>
      </c>
      <c r="M818" t="n">
        <v>0.04630174085886907</v>
      </c>
      <c r="N818" t="n">
        <v>0.006583081450869691</v>
      </c>
      <c r="O818" t="n">
        <v>-0.003914731935553717</v>
      </c>
      <c r="P818" t="n">
        <v>0.06968832394431496</v>
      </c>
      <c r="Q818" t="n">
        <v>0.005997628901324912</v>
      </c>
      <c r="R818" t="n">
        <v>-0.002059194043441689</v>
      </c>
    </row>
    <row r="819">
      <c r="F819" t="n">
        <v>0.05357408756336725</v>
      </c>
      <c r="G819" t="n">
        <v>0.006273449038885669</v>
      </c>
      <c r="H819" t="n">
        <v>-0.001251055310234699</v>
      </c>
      <c r="J819" t="n">
        <v>0.02153461459545321</v>
      </c>
      <c r="K819" t="n">
        <v>0.006158505294325548</v>
      </c>
      <c r="L819" t="n">
        <v>-0.002491022513481377</v>
      </c>
      <c r="M819" t="n">
        <v>0.04635250965315491</v>
      </c>
      <c r="N819" t="n">
        <v>0.006592062462398845</v>
      </c>
      <c r="O819" t="n">
        <v>-0.003915514881940828</v>
      </c>
      <c r="P819" t="n">
        <v>0.06967452646813499</v>
      </c>
      <c r="Q819" t="n">
        <v>0.006005811205419489</v>
      </c>
      <c r="R819" t="n">
        <v>-0.002059194043441689</v>
      </c>
    </row>
    <row r="820">
      <c r="F820" t="n">
        <v>0.0535651498775004</v>
      </c>
      <c r="G820" t="n">
        <v>0.006281995972181154</v>
      </c>
      <c r="H820" t="n">
        <v>-0.001252536513674629</v>
      </c>
      <c r="J820" t="n">
        <v>0.02154060654027638</v>
      </c>
      <c r="K820" t="n">
        <v>0.006166895628514003</v>
      </c>
      <c r="L820" t="n">
        <v>-0.002490524408599657</v>
      </c>
      <c r="M820" t="n">
        <v>0.04636399929420312</v>
      </c>
      <c r="N820" t="n">
        <v>0.006601043473927998</v>
      </c>
      <c r="O820" t="n">
        <v>-0.003909110519539894</v>
      </c>
      <c r="P820" t="n">
        <v>0.0696607058153409</v>
      </c>
      <c r="Q820" t="n">
        <v>0.006013993509514066</v>
      </c>
      <c r="R820" t="n">
        <v>-0.002062939626854716</v>
      </c>
    </row>
    <row r="821">
      <c r="F821" t="n">
        <v>0.05361365091621978</v>
      </c>
      <c r="G821" t="n">
        <v>0.006290542905476639</v>
      </c>
      <c r="H821" t="n">
        <v>-0.001252536513674629</v>
      </c>
      <c r="J821" t="n">
        <v>0.02154659254271192</v>
      </c>
      <c r="K821" t="n">
        <v>0.006175285962702457</v>
      </c>
      <c r="L821" t="n">
        <v>-0.002490275356158797</v>
      </c>
      <c r="M821" t="n">
        <v>0.04635583848619695</v>
      </c>
      <c r="N821" t="n">
        <v>0.006610024485457152</v>
      </c>
      <c r="O821" t="n">
        <v>-0.003908719647575136</v>
      </c>
      <c r="P821" t="n">
        <v>0.06971079777133948</v>
      </c>
      <c r="Q821" t="n">
        <v>0.006022175813608643</v>
      </c>
      <c r="R821" t="n">
        <v>-0.002062320868718287</v>
      </c>
    </row>
    <row r="822">
      <c r="F822" t="n">
        <v>0.05360467522433369</v>
      </c>
      <c r="G822" t="n">
        <v>0.006299089838772123</v>
      </c>
      <c r="H822" t="n">
        <v>-0.001252286056463336</v>
      </c>
      <c r="J822" t="n">
        <v>0.02156688455256182</v>
      </c>
      <c r="K822" t="n">
        <v>0.006183676296890911</v>
      </c>
      <c r="L822" t="n">
        <v>-0.002490773461040516</v>
      </c>
      <c r="M822" t="n">
        <v>0.04634766053466224</v>
      </c>
      <c r="N822" t="n">
        <v>0.006619005496986305</v>
      </c>
      <c r="O822" t="n">
        <v>-0.003908328775610379</v>
      </c>
      <c r="P822" t="n">
        <v>0.06976087383139906</v>
      </c>
      <c r="Q822" t="n">
        <v>0.00603035811770322</v>
      </c>
      <c r="R822" t="n">
        <v>-0.002062733374142573</v>
      </c>
    </row>
    <row r="823">
      <c r="F823" t="n">
        <v>0.05363399953117585</v>
      </c>
      <c r="G823" t="n">
        <v>0.006307636772067607</v>
      </c>
      <c r="H823" t="n">
        <v>-0.001254056668571057</v>
      </c>
      <c r="J823" t="n">
        <v>0.02155854673676429</v>
      </c>
      <c r="K823" t="n">
        <v>0.006192066631079366</v>
      </c>
      <c r="L823" t="n">
        <v>-0.002490524408599657</v>
      </c>
      <c r="M823" t="n">
        <v>0.04635910333160334</v>
      </c>
      <c r="N823" t="n">
        <v>0.006627986508515459</v>
      </c>
      <c r="O823" t="n">
        <v>-0.003909501391504652</v>
      </c>
      <c r="P823" t="n">
        <v>0.06974699099933623</v>
      </c>
      <c r="Q823" t="n">
        <v>0.006038540421797797</v>
      </c>
      <c r="R823" t="n">
        <v>-0.002065639201713532</v>
      </c>
    </row>
    <row r="824">
      <c r="F824" t="n">
        <v>0.05364414832783689</v>
      </c>
      <c r="G824" t="n">
        <v>0.006316183705363092</v>
      </c>
      <c r="H824" t="n">
        <v>-0.00125368052679884</v>
      </c>
      <c r="J824" t="n">
        <v>0.0215788292709739</v>
      </c>
      <c r="K824" t="n">
        <v>0.006200456965267821</v>
      </c>
      <c r="L824" t="n">
        <v>-0.002488334048951849</v>
      </c>
      <c r="M824" t="n">
        <v>0.04639017032363413</v>
      </c>
      <c r="N824" t="n">
        <v>0.006636967520044614</v>
      </c>
      <c r="O824" t="n">
        <v>-0.003903072046465471</v>
      </c>
      <c r="P824" t="n">
        <v>0.06973308506054698</v>
      </c>
      <c r="Q824" t="n">
        <v>0.006046722725892374</v>
      </c>
      <c r="R824" t="n">
        <v>-0.00206625895544942</v>
      </c>
    </row>
    <row r="825">
      <c r="F825" t="n">
        <v>0.05369262082127492</v>
      </c>
      <c r="G825" t="n">
        <v>0.006324730638658577</v>
      </c>
      <c r="H825" t="n">
        <v>-0.001253931287980318</v>
      </c>
      <c r="J825" t="n">
        <v>0.02157047721029852</v>
      </c>
      <c r="K825" t="n">
        <v>0.006208847299456275</v>
      </c>
      <c r="L825" t="n">
        <v>-0.002488582907242573</v>
      </c>
      <c r="M825" t="n">
        <v>0.04642122479001387</v>
      </c>
      <c r="N825" t="n">
        <v>0.006645948531573767</v>
      </c>
      <c r="O825" t="n">
        <v>-0.003903072046465471</v>
      </c>
      <c r="P825" t="n">
        <v>0.06971915603444406</v>
      </c>
      <c r="Q825" t="n">
        <v>0.006054905029986951</v>
      </c>
      <c r="R825" t="n">
        <v>-0.002065845786292161</v>
      </c>
    </row>
    <row r="826">
      <c r="F826" t="n">
        <v>0.05371233066520582</v>
      </c>
      <c r="G826" t="n">
        <v>0.006333277571954061</v>
      </c>
      <c r="H826" t="n">
        <v>-0.001253931287980318</v>
      </c>
      <c r="J826" t="n">
        <v>0.02159075028047068</v>
      </c>
      <c r="K826" t="n">
        <v>0.006217237633644729</v>
      </c>
      <c r="L826" t="n">
        <v>-0.002489080623824022</v>
      </c>
      <c r="M826" t="n">
        <v>0.04641298414290512</v>
      </c>
      <c r="N826" t="n">
        <v>0.006654929543102921</v>
      </c>
      <c r="O826" t="n">
        <v>-0.003902291510109813</v>
      </c>
      <c r="P826" t="n">
        <v>0.06980113468776639</v>
      </c>
      <c r="Q826" t="n">
        <v>0.006063087334081528</v>
      </c>
      <c r="R826" t="n">
        <v>-0.002065845786292161</v>
      </c>
    </row>
    <row r="827">
      <c r="F827" t="n">
        <v>0.05373202746802153</v>
      </c>
      <c r="G827" t="n">
        <v>0.006341824505249546</v>
      </c>
      <c r="H827" t="n">
        <v>-0.001253805907389579</v>
      </c>
      <c r="J827" t="n">
        <v>0.02160386085888798</v>
      </c>
      <c r="K827" t="n">
        <v>0.006225627967833183</v>
      </c>
      <c r="L827" t="n">
        <v>-0.002488831765533297</v>
      </c>
      <c r="M827" t="n">
        <v>0.04646365374490299</v>
      </c>
      <c r="N827" t="n">
        <v>0.006663910554632075</v>
      </c>
      <c r="O827" t="n">
        <v>-0.003902291510109813</v>
      </c>
      <c r="P827" t="n">
        <v>0.06978716494740506</v>
      </c>
      <c r="Q827" t="n">
        <v>0.006071269638176105</v>
      </c>
      <c r="R827" t="n">
        <v>-0.002065639201713532</v>
      </c>
    </row>
    <row r="828">
      <c r="F828" t="n">
        <v>0.05372293799388433</v>
      </c>
      <c r="G828" t="n">
        <v>0.00635037143854503</v>
      </c>
      <c r="H828" t="n">
        <v>-0.001255615635626981</v>
      </c>
      <c r="J828" t="n">
        <v>0.02158832851613397</v>
      </c>
      <c r="K828" t="n">
        <v>0.006234018302021639</v>
      </c>
      <c r="L828" t="n">
        <v>-0.002486630243621702</v>
      </c>
      <c r="M828" t="n">
        <v>0.04647502597741904</v>
      </c>
      <c r="N828" t="n">
        <v>0.006672891566161228</v>
      </c>
      <c r="O828" t="n">
        <v>-0.003897397838336676</v>
      </c>
      <c r="P828" t="n">
        <v>0.06980515268737381</v>
      </c>
      <c r="Q828" t="n">
        <v>0.006079451942270681</v>
      </c>
      <c r="R828" t="n">
        <v>-0.002069150067727626</v>
      </c>
    </row>
    <row r="829">
      <c r="F829" t="n">
        <v>0.05375219587941797</v>
      </c>
      <c r="G829" t="n">
        <v>0.006358918371840515</v>
      </c>
      <c r="H829" t="n">
        <v>-0.001255364562714438</v>
      </c>
      <c r="J829" t="n">
        <v>0.02160858741201951</v>
      </c>
      <c r="K829" t="n">
        <v>0.006242408636210092</v>
      </c>
      <c r="L829" t="n">
        <v>-0.00248638158059734</v>
      </c>
      <c r="M829" t="n">
        <v>0.04648638345071596</v>
      </c>
      <c r="N829" t="n">
        <v>0.006681872577690382</v>
      </c>
      <c r="O829" t="n">
        <v>-0.003897397838336676</v>
      </c>
      <c r="P829" t="n">
        <v>0.06979113869336201</v>
      </c>
      <c r="Q829" t="n">
        <v>0.006087634246365259</v>
      </c>
      <c r="R829" t="n">
        <v>-0.002069150067727626</v>
      </c>
    </row>
    <row r="830">
      <c r="F830" t="n">
        <v>0.05376225465094421</v>
      </c>
      <c r="G830" t="n">
        <v>0.006367465305136</v>
      </c>
      <c r="H830" t="n">
        <v>-0.001255490099170709</v>
      </c>
      <c r="J830" t="n">
        <v>0.02160736056744075</v>
      </c>
      <c r="K830" t="n">
        <v>0.006250798970398547</v>
      </c>
      <c r="L830" t="n">
        <v>-0.002486630243621702</v>
      </c>
      <c r="M830" t="n">
        <v>0.04643878864788042</v>
      </c>
      <c r="N830" t="n">
        <v>0.006690853589219535</v>
      </c>
      <c r="O830" t="n">
        <v>-0.003897008176485213</v>
      </c>
      <c r="P830" t="n">
        <v>0.06987305402223004</v>
      </c>
      <c r="Q830" t="n">
        <v>0.006095816550459836</v>
      </c>
      <c r="R830" t="n">
        <v>-0.002069150067727626</v>
      </c>
    </row>
    <row r="831">
      <c r="F831" t="n">
        <v>0.05381068438631272</v>
      </c>
      <c r="G831" t="n">
        <v>0.006376012238431484</v>
      </c>
      <c r="H831" t="n">
        <v>-0.001255615635626981</v>
      </c>
      <c r="J831" t="n">
        <v>0.02162761062106409</v>
      </c>
      <c r="K831" t="n">
        <v>0.006259189304587002</v>
      </c>
      <c r="L831" t="n">
        <v>-0.002487127569670427</v>
      </c>
      <c r="M831" t="n">
        <v>0.04648940719736666</v>
      </c>
      <c r="N831" t="n">
        <v>0.006699834600748689</v>
      </c>
      <c r="O831" t="n">
        <v>-0.003896228852782286</v>
      </c>
      <c r="P831" t="n">
        <v>0.06989098533021187</v>
      </c>
      <c r="Q831" t="n">
        <v>0.006103998854554413</v>
      </c>
      <c r="R831" t="n">
        <v>-0.002069563897741172</v>
      </c>
    </row>
    <row r="832">
      <c r="F832" t="n">
        <v>0.05381111819319941</v>
      </c>
      <c r="G832" t="n">
        <v>0.006384559171726968</v>
      </c>
      <c r="H832" t="n">
        <v>-0.001256961883168765</v>
      </c>
      <c r="J832" t="n">
        <v>0.02162637138241712</v>
      </c>
      <c r="K832" t="n">
        <v>0.006267579638775456</v>
      </c>
      <c r="L832" t="n">
        <v>-0.002484914940354944</v>
      </c>
      <c r="M832" t="n">
        <v>0.04648107123538589</v>
      </c>
      <c r="N832" t="n">
        <v>0.006708815612277844</v>
      </c>
      <c r="O832" t="n">
        <v>-0.003890919096560329</v>
      </c>
      <c r="P832" t="n">
        <v>0.06990889725507721</v>
      </c>
      <c r="Q832" t="n">
        <v>0.006112181158648989</v>
      </c>
      <c r="R832" t="n">
        <v>-0.002072647239437107</v>
      </c>
    </row>
    <row r="833">
      <c r="F833" t="n">
        <v>0.05382113204949183</v>
      </c>
      <c r="G833" t="n">
        <v>0.006393106105022453</v>
      </c>
      <c r="H833" t="n">
        <v>-0.001256836186980448</v>
      </c>
      <c r="J833" t="n">
        <v>0.02161796255301933</v>
      </c>
      <c r="K833" t="n">
        <v>0.00627596997296391</v>
      </c>
      <c r="L833" t="n">
        <v>-0.002485163407002315</v>
      </c>
      <c r="M833" t="n">
        <v>0.0464923675468851</v>
      </c>
      <c r="N833" t="n">
        <v>0.006717796623806997</v>
      </c>
      <c r="O833" t="n">
        <v>-0.003890140990551618</v>
      </c>
      <c r="P833" t="n">
        <v>0.06992678981039435</v>
      </c>
      <c r="Q833" t="n">
        <v>0.006120363462743567</v>
      </c>
      <c r="R833" t="n">
        <v>-0.002072439995437563</v>
      </c>
    </row>
    <row r="834">
      <c r="F834" t="n">
        <v>0.05385033471057121</v>
      </c>
      <c r="G834" t="n">
        <v>0.006401653038317938</v>
      </c>
      <c r="H834" t="n">
        <v>-0.001257213275545399</v>
      </c>
      <c r="J834" t="n">
        <v>0.02164536098667859</v>
      </c>
      <c r="K834" t="n">
        <v>0.006284360307152364</v>
      </c>
      <c r="L834" t="n">
        <v>-0.002484914940354944</v>
      </c>
      <c r="M834" t="n">
        <v>0.04648399880435666</v>
      </c>
      <c r="N834" t="n">
        <v>0.006726777635336151</v>
      </c>
      <c r="O834" t="n">
        <v>-0.003890919096560329</v>
      </c>
      <c r="P834" t="n">
        <v>0.06991267174255789</v>
      </c>
      <c r="Q834" t="n">
        <v>0.006128545766838143</v>
      </c>
      <c r="R834" t="n">
        <v>-0.002072854483436651</v>
      </c>
    </row>
    <row r="835">
      <c r="F835" t="n">
        <v>0.05386992347943584</v>
      </c>
      <c r="G835" t="n">
        <v>0.006410199971613423</v>
      </c>
      <c r="H835" t="n">
        <v>-0.001257213275545399</v>
      </c>
      <c r="J835" t="n">
        <v>0.02165126599586922</v>
      </c>
      <c r="K835" t="n">
        <v>0.00629275064134082</v>
      </c>
      <c r="L835" t="n">
        <v>-0.002485163407002315</v>
      </c>
      <c r="M835" t="n">
        <v>0.04649526462437117</v>
      </c>
      <c r="N835" t="n">
        <v>0.006735758646865305</v>
      </c>
      <c r="O835" t="n">
        <v>-0.003890530043555973</v>
      </c>
      <c r="P835" t="n">
        <v>0.06996251686665894</v>
      </c>
      <c r="Q835" t="n">
        <v>0.00613672807093272</v>
      </c>
      <c r="R835" t="n">
        <v>-0.00207223275143802</v>
      </c>
    </row>
    <row r="836">
      <c r="F836" t="n">
        <v>0.05390871281816556</v>
      </c>
      <c r="G836" t="n">
        <v>0.006418746904908907</v>
      </c>
      <c r="H836" t="n">
        <v>-0.001258597729483414</v>
      </c>
      <c r="J836" t="n">
        <v>0.02165000083854274</v>
      </c>
      <c r="K836" t="n">
        <v>0.006301140975529274</v>
      </c>
      <c r="L836" t="n">
        <v>-0.002482939922636062</v>
      </c>
      <c r="M836" t="n">
        <v>0.04656547363412414</v>
      </c>
      <c r="N836" t="n">
        <v>0.006744739658394458</v>
      </c>
      <c r="O836" t="n">
        <v>-0.003884028110341628</v>
      </c>
      <c r="P836" t="n">
        <v>0.06991636172343152</v>
      </c>
      <c r="Q836" t="n">
        <v>0.006144910375027297</v>
      </c>
      <c r="R836" t="n">
        <v>-0.002076130742242541</v>
      </c>
    </row>
    <row r="837">
      <c r="F837" t="n">
        <v>0.05390906206706161</v>
      </c>
      <c r="G837" t="n">
        <v>0.006427293838204392</v>
      </c>
      <c r="H837" t="n">
        <v>-0.00125884944902931</v>
      </c>
      <c r="J837" t="n">
        <v>0.02164156375116563</v>
      </c>
      <c r="K837" t="n">
        <v>0.006309531309717728</v>
      </c>
      <c r="L837" t="n">
        <v>-0.002483188191801409</v>
      </c>
      <c r="M837" t="n">
        <v>0.04655705977669253</v>
      </c>
      <c r="N837" t="n">
        <v>0.006753720669923612</v>
      </c>
      <c r="O837" t="n">
        <v>-0.003885193435307226</v>
      </c>
      <c r="P837" t="n">
        <v>0.06999816660755376</v>
      </c>
      <c r="Q837" t="n">
        <v>0.006153092679121875</v>
      </c>
      <c r="R837" t="n">
        <v>-0.002075508027562804</v>
      </c>
    </row>
    <row r="838">
      <c r="F838" t="n">
        <v>0.05394783327536752</v>
      </c>
      <c r="G838" t="n">
        <v>0.006435840771499876</v>
      </c>
      <c r="H838" t="n">
        <v>-0.00125884944902931</v>
      </c>
      <c r="J838" t="n">
        <v>0.02166894574262031</v>
      </c>
      <c r="K838" t="n">
        <v>0.006317921643906182</v>
      </c>
      <c r="L838" t="n">
        <v>-0.002482443384305368</v>
      </c>
      <c r="M838" t="n">
        <v>0.04656828389925238</v>
      </c>
      <c r="N838" t="n">
        <v>0.006762701681452765</v>
      </c>
      <c r="O838" t="n">
        <v>-0.003884028110341628</v>
      </c>
      <c r="P838" t="n">
        <v>0.06998396412224667</v>
      </c>
      <c r="Q838" t="n">
        <v>0.006161274983216451</v>
      </c>
      <c r="R838" t="n">
        <v>-0.002075508027562804</v>
      </c>
    </row>
    <row r="839">
      <c r="F839" t="n">
        <v>0.05393853611805069</v>
      </c>
      <c r="G839" t="n">
        <v>0.00644438770479536</v>
      </c>
      <c r="H839" t="n">
        <v>-0.00125884944902931</v>
      </c>
      <c r="J839" t="n">
        <v>0.02165332909634411</v>
      </c>
      <c r="K839" t="n">
        <v>0.006326311978094637</v>
      </c>
      <c r="L839" t="n">
        <v>-0.002480953909465546</v>
      </c>
      <c r="M839" t="n">
        <v>0.0465401814309136</v>
      </c>
      <c r="N839" t="n">
        <v>0.006771682692981919</v>
      </c>
      <c r="O839" t="n">
        <v>-0.003884804993652026</v>
      </c>
      <c r="P839" t="n">
        <v>0.07003373914162719</v>
      </c>
      <c r="Q839" t="n">
        <v>0.006169457287311028</v>
      </c>
      <c r="R839" t="n">
        <v>-0.002075508027562804</v>
      </c>
    </row>
    <row r="840">
      <c r="F840" t="n">
        <v>0.05396767266185885</v>
      </c>
      <c r="G840" t="n">
        <v>0.006452934638090844</v>
      </c>
      <c r="H840" t="n">
        <v>-0.001260397989585474</v>
      </c>
      <c r="J840" t="n">
        <v>0.0216663696067215</v>
      </c>
      <c r="K840" t="n">
        <v>0.006334702312283091</v>
      </c>
      <c r="L840" t="n">
        <v>-0.00248045776829777</v>
      </c>
      <c r="M840" t="n">
        <v>0.04661034539067599</v>
      </c>
      <c r="N840" t="n">
        <v>0.006780663704511074</v>
      </c>
      <c r="O840" t="n">
        <v>-0.003879053882544206</v>
      </c>
      <c r="P840" t="n">
        <v>0.07001949454057321</v>
      </c>
      <c r="Q840" t="n">
        <v>0.006177639591405605</v>
      </c>
      <c r="R840" t="n">
        <v>-0.002078769010792977</v>
      </c>
    </row>
    <row r="841">
      <c r="F841" t="n">
        <v>0.05398718360731818</v>
      </c>
      <c r="G841" t="n">
        <v>0.00646148157138633</v>
      </c>
      <c r="H841" t="n">
        <v>-0.001260524016781713</v>
      </c>
      <c r="J841" t="n">
        <v>0.02166507098251051</v>
      </c>
      <c r="K841" t="n">
        <v>0.006343092646471545</v>
      </c>
      <c r="L841" t="n">
        <v>-0.002480953909465546</v>
      </c>
      <c r="M841" t="n">
        <v>0.04658221035913254</v>
      </c>
      <c r="N841" t="n">
        <v>0.006789644716040227</v>
      </c>
      <c r="O841" t="n">
        <v>-0.003878278226898826</v>
      </c>
      <c r="P841" t="n">
        <v>0.07003723085434221</v>
      </c>
      <c r="Q841" t="n">
        <v>0.006185821895500182</v>
      </c>
      <c r="R841" t="n">
        <v>-0.002078976908483826</v>
      </c>
    </row>
    <row r="842">
      <c r="F842" t="n">
        <v>0.05401630009872238</v>
      </c>
      <c r="G842" t="n">
        <v>0.006470028504681815</v>
      </c>
      <c r="H842" t="n">
        <v>-0.001260145935192996</v>
      </c>
      <c r="J842" t="n">
        <v>0.02167810094877415</v>
      </c>
      <c r="K842" t="n">
        <v>0.006351482980660001</v>
      </c>
      <c r="L842" t="n">
        <v>-0.002480953909465546</v>
      </c>
      <c r="M842" t="n">
        <v>0.04661303428966185</v>
      </c>
      <c r="N842" t="n">
        <v>0.00679862572756938</v>
      </c>
      <c r="O842" t="n">
        <v>-0.003879053882544206</v>
      </c>
      <c r="P842" t="n">
        <v>0.07008695341739674</v>
      </c>
      <c r="Q842" t="n">
        <v>0.006194004199594759</v>
      </c>
      <c r="R842" t="n">
        <v>-0.002078769010792977</v>
      </c>
    </row>
    <row r="843">
      <c r="F843" t="n">
        <v>0.0540165462101338</v>
      </c>
      <c r="G843" t="n">
        <v>0.006478575437977299</v>
      </c>
      <c r="H843" t="n">
        <v>-0.001260397989585474</v>
      </c>
      <c r="J843" t="n">
        <v>0.02167678944235309</v>
      </c>
      <c r="K843" t="n">
        <v>0.006359873314848455</v>
      </c>
      <c r="L843" t="n">
        <v>-0.002480705838881658</v>
      </c>
      <c r="M843" t="n">
        <v>0.04660452497697293</v>
      </c>
      <c r="N843" t="n">
        <v>0.006807606739098535</v>
      </c>
      <c r="O843" t="n">
        <v>-0.003877890399076136</v>
      </c>
      <c r="P843" t="n">
        <v>0.07007264575892724</v>
      </c>
      <c r="Q843" t="n">
        <v>0.006202186503689336</v>
      </c>
      <c r="R843" t="n">
        <v>-0.002078976908483826</v>
      </c>
    </row>
    <row r="844">
      <c r="F844" t="n">
        <v>0.05403601637643464</v>
      </c>
      <c r="G844" t="n">
        <v>0.006487122371272783</v>
      </c>
      <c r="H844" t="n">
        <v>-0.001262110641061344</v>
      </c>
      <c r="J844" t="n">
        <v>0.02170414684028155</v>
      </c>
      <c r="K844" t="n">
        <v>0.006368263649036909</v>
      </c>
      <c r="L844" t="n">
        <v>-0.002479204827728112</v>
      </c>
      <c r="M844" t="n">
        <v>0.04665498357907213</v>
      </c>
      <c r="N844" t="n">
        <v>0.006816587750627688</v>
      </c>
      <c r="O844" t="n">
        <v>-0.003872889678255524</v>
      </c>
      <c r="P844" t="n">
        <v>0.07015434244175317</v>
      </c>
      <c r="Q844" t="n">
        <v>0.006210368807783914</v>
      </c>
      <c r="R844" t="n">
        <v>-0.002082432175616955</v>
      </c>
    </row>
    <row r="845">
      <c r="F845" t="n">
        <v>0.05405547361186198</v>
      </c>
      <c r="G845" t="n">
        <v>0.006495669304568268</v>
      </c>
      <c r="H845" t="n">
        <v>-0.001261984442617082</v>
      </c>
      <c r="J845" t="n">
        <v>0.02169565407396744</v>
      </c>
      <c r="K845" t="n">
        <v>0.006376653983225363</v>
      </c>
      <c r="L845" t="n">
        <v>-0.002479204827728112</v>
      </c>
      <c r="M845" t="n">
        <v>0.04664644405376514</v>
      </c>
      <c r="N845" t="n">
        <v>0.006825568762156842</v>
      </c>
      <c r="O845" t="n">
        <v>-0.003872502466730004</v>
      </c>
      <c r="P845" t="n">
        <v>0.0701399945884022</v>
      </c>
      <c r="Q845" t="n">
        <v>0.00621855111187849</v>
      </c>
      <c r="R845" t="n">
        <v>-0.002082432175616955</v>
      </c>
    </row>
    <row r="846">
      <c r="F846" t="n">
        <v>0.05410379676860876</v>
      </c>
      <c r="G846" t="n">
        <v>0.006504216237863752</v>
      </c>
      <c r="H846" t="n">
        <v>-0.001262110641061344</v>
      </c>
      <c r="J846" t="n">
        <v>0.02169432327926528</v>
      </c>
      <c r="K846" t="n">
        <v>0.006385044317413818</v>
      </c>
      <c r="L846" t="n">
        <v>-0.002478956956819521</v>
      </c>
      <c r="M846" t="n">
        <v>0.04661822398756124</v>
      </c>
      <c r="N846" t="n">
        <v>0.006834549773685995</v>
      </c>
      <c r="O846" t="n">
        <v>-0.003872889678255524</v>
      </c>
      <c r="P846" t="n">
        <v>0.07018964913673309</v>
      </c>
      <c r="Q846" t="n">
        <v>0.006226733415973067</v>
      </c>
      <c r="R846" t="n">
        <v>-0.002082432175616955</v>
      </c>
    </row>
    <row r="847">
      <c r="F847" t="n">
        <v>0.05412323399001116</v>
      </c>
      <c r="G847" t="n">
        <v>0.006512763171159237</v>
      </c>
      <c r="H847" t="n">
        <v>-0.001262110641061344</v>
      </c>
      <c r="J847" t="n">
        <v>0.02170015621381968</v>
      </c>
      <c r="K847" t="n">
        <v>0.006393434651602273</v>
      </c>
      <c r="L847" t="n">
        <v>-0.002478461215002339</v>
      </c>
      <c r="M847" t="n">
        <v>0.046648979662548</v>
      </c>
      <c r="N847" t="n">
        <v>0.006843530785215149</v>
      </c>
      <c r="O847" t="n">
        <v>-0.003872115255204484</v>
      </c>
      <c r="P847" t="n">
        <v>0.07011123073166181</v>
      </c>
      <c r="Q847" t="n">
        <v>0.006234915720067644</v>
      </c>
      <c r="R847" t="n">
        <v>-0.00208201573082631</v>
      </c>
    </row>
    <row r="848">
      <c r="F848" t="n">
        <v>0.05414265829438739</v>
      </c>
      <c r="G848" t="n">
        <v>0.006521310104454722</v>
      </c>
      <c r="H848" t="n">
        <v>-0.001263608657394717</v>
      </c>
      <c r="J848" t="n">
        <v>0.02170598331630934</v>
      </c>
      <c r="K848" t="n">
        <v>0.006401824985790726</v>
      </c>
      <c r="L848" t="n">
        <v>-0.002476949120674114</v>
      </c>
      <c r="M848" t="n">
        <v>0.04664039104198167</v>
      </c>
      <c r="N848" t="n">
        <v>0.006852511796744304</v>
      </c>
      <c r="O848" t="n">
        <v>-0.003866701009421086</v>
      </c>
      <c r="P848" t="n">
        <v>0.07012883085160698</v>
      </c>
      <c r="Q848" t="n">
        <v>0.006243098024162221</v>
      </c>
      <c r="R848" t="n">
        <v>-0.002085248217360574</v>
      </c>
    </row>
    <row r="849">
      <c r="F849" t="n">
        <v>0.05415243757942453</v>
      </c>
      <c r="G849" t="n">
        <v>0.006529857037750207</v>
      </c>
      <c r="H849" t="n">
        <v>-0.001263861404400897</v>
      </c>
      <c r="J849" t="n">
        <v>0.02171897648846909</v>
      </c>
      <c r="K849" t="n">
        <v>0.006410215319979182</v>
      </c>
      <c r="L849" t="n">
        <v>-0.002476701450529062</v>
      </c>
      <c r="M849" t="n">
        <v>0.04667111994518558</v>
      </c>
      <c r="N849" t="n">
        <v>0.006861492808273456</v>
      </c>
      <c r="O849" t="n">
        <v>-0.00386554123107393</v>
      </c>
      <c r="P849" t="n">
        <v>0.07014641182293074</v>
      </c>
      <c r="Q849" t="n">
        <v>0.006251280328256797</v>
      </c>
      <c r="R849" t="n">
        <v>-0.002085665308713182</v>
      </c>
    </row>
    <row r="850">
      <c r="F850" t="n">
        <v>0.05415256603264887</v>
      </c>
      <c r="G850" t="n">
        <v>0.006538403971045691</v>
      </c>
      <c r="H850" t="n">
        <v>-0.001263861404400897</v>
      </c>
      <c r="J850" t="n">
        <v>0.02172479252069053</v>
      </c>
      <c r="K850" t="n">
        <v>0.006418605654167636</v>
      </c>
      <c r="L850" t="n">
        <v>-0.002476701450529062</v>
      </c>
      <c r="M850" t="n">
        <v>0.04670183658531379</v>
      </c>
      <c r="N850" t="n">
        <v>0.00687047381980261</v>
      </c>
      <c r="O850" t="n">
        <v>-0.003865927823856315</v>
      </c>
      <c r="P850" t="n">
        <v>0.07022801285785074</v>
      </c>
      <c r="Q850" t="n">
        <v>0.006259462632351376</v>
      </c>
      <c r="R850" t="n">
        <v>-0.002085873854389485</v>
      </c>
    </row>
    <row r="851">
      <c r="F851" t="n">
        <v>0.05420085376444908</v>
      </c>
      <c r="G851" t="n">
        <v>0.006546950904341175</v>
      </c>
      <c r="H851" t="n">
        <v>-0.001263987777903987</v>
      </c>
      <c r="J851" t="n">
        <v>0.02173060273252321</v>
      </c>
      <c r="K851" t="n">
        <v>0.00642699598835609</v>
      </c>
      <c r="L851" t="n">
        <v>-0.002477196790819167</v>
      </c>
      <c r="M851" t="n">
        <v>0.04671287165122495</v>
      </c>
      <c r="N851" t="n">
        <v>0.006879454831331765</v>
      </c>
      <c r="O851" t="n">
        <v>-0.00386554123107393</v>
      </c>
      <c r="P851" t="n">
        <v>0.07024555908152325</v>
      </c>
      <c r="Q851" t="n">
        <v>0.006267644936445952</v>
      </c>
      <c r="R851" t="n">
        <v>-0.00208909310270383</v>
      </c>
    </row>
    <row r="852">
      <c r="F852" t="n">
        <v>0.05419131269160195</v>
      </c>
      <c r="G852" t="n">
        <v>0.006555497837636659</v>
      </c>
      <c r="H852" t="n">
        <v>-0.001265397035603466</v>
      </c>
      <c r="J852" t="n">
        <v>0.02173640712805365</v>
      </c>
      <c r="K852" t="n">
        <v>0.006435386322544544</v>
      </c>
      <c r="L852" t="n">
        <v>-0.002474682988706581</v>
      </c>
      <c r="M852" t="n">
        <v>0.04672389226834639</v>
      </c>
      <c r="N852" t="n">
        <v>0.006888435842860918</v>
      </c>
      <c r="O852" t="n">
        <v>-0.003859716119796834</v>
      </c>
      <c r="P852" t="n">
        <v>0.07026308619344984</v>
      </c>
      <c r="Q852" t="n">
        <v>0.006275827240540529</v>
      </c>
      <c r="R852" t="n">
        <v>-0.002088675367630304</v>
      </c>
    </row>
    <row r="853">
      <c r="F853" t="n">
        <v>0.05422030655103124</v>
      </c>
      <c r="G853" t="n">
        <v>0.006564044770932144</v>
      </c>
      <c r="H853" t="n">
        <v>-0.001265397035603466</v>
      </c>
      <c r="J853" t="n">
        <v>0.02174937993193939</v>
      </c>
      <c r="K853" t="n">
        <v>0.006443776656732999</v>
      </c>
      <c r="L853" t="n">
        <v>-0.002474930457005452</v>
      </c>
      <c r="M853" t="n">
        <v>0.04675456997280364</v>
      </c>
      <c r="N853" t="n">
        <v>0.006897416854390072</v>
      </c>
      <c r="O853" t="n">
        <v>-0.003860102091408814</v>
      </c>
      <c r="P853" t="n">
        <v>0.07024856935026408</v>
      </c>
      <c r="Q853" t="n">
        <v>0.006284009544635105</v>
      </c>
      <c r="R853" t="n">
        <v>-0.002088884235167067</v>
      </c>
    </row>
    <row r="854">
      <c r="F854" t="n">
        <v>0.05423964960872792</v>
      </c>
      <c r="G854" t="n">
        <v>0.006572591704227629</v>
      </c>
      <c r="H854" t="n">
        <v>-0.001265776692679855</v>
      </c>
      <c r="J854" t="n">
        <v>0.02176234808625079</v>
      </c>
      <c r="K854" t="n">
        <v>0.006452166990921454</v>
      </c>
      <c r="L854" t="n">
        <v>-0.002474435520407711</v>
      </c>
      <c r="M854" t="n">
        <v>0.04676556283171007</v>
      </c>
      <c r="N854" t="n">
        <v>0.006906397865919225</v>
      </c>
      <c r="O854" t="n">
        <v>-0.003860102091408814</v>
      </c>
      <c r="P854" t="n">
        <v>0.07023402992503358</v>
      </c>
      <c r="Q854" t="n">
        <v>0.006292191848729683</v>
      </c>
      <c r="R854" t="n">
        <v>-0.002088675367630304</v>
      </c>
    </row>
    <row r="855">
      <c r="F855" t="n">
        <v>0.05427826724464432</v>
      </c>
      <c r="G855" t="n">
        <v>0.006581138637523113</v>
      </c>
      <c r="H855" t="n">
        <v>-0.001265776692679855</v>
      </c>
      <c r="J855" t="n">
        <v>0.02176813621478725</v>
      </c>
      <c r="K855" t="n">
        <v>0.006460557325109907</v>
      </c>
      <c r="L855" t="n">
        <v>-0.002474930457005452</v>
      </c>
      <c r="M855" t="n">
        <v>0.04673719384191602</v>
      </c>
      <c r="N855" t="n">
        <v>0.006915378877448379</v>
      </c>
      <c r="O855" t="n">
        <v>-0.003853480329968556</v>
      </c>
      <c r="P855" t="n">
        <v>0.07034758134690411</v>
      </c>
      <c r="Q855" t="n">
        <v>0.006300374152824259</v>
      </c>
      <c r="R855" t="n">
        <v>-0.002088884235167067</v>
      </c>
    </row>
    <row r="856">
      <c r="F856" t="n">
        <v>0.05426865145337757</v>
      </c>
      <c r="G856" t="n">
        <v>0.006589685570818599</v>
      </c>
      <c r="H856" t="n">
        <v>-0.001267476709538754</v>
      </c>
      <c r="J856" t="n">
        <v>0.02175956662888148</v>
      </c>
      <c r="K856" t="n">
        <v>0.006468947659298362</v>
      </c>
      <c r="L856" t="n">
        <v>-0.002472901021789659</v>
      </c>
      <c r="M856" t="n">
        <v>0.04672848088645015</v>
      </c>
      <c r="N856" t="n">
        <v>0.006924359888977533</v>
      </c>
      <c r="O856" t="n">
        <v>-0.003853480329968556</v>
      </c>
      <c r="P856" t="n">
        <v>0.07026894360032909</v>
      </c>
      <c r="Q856" t="n">
        <v>0.006308556456918836</v>
      </c>
      <c r="R856" t="n">
        <v>-0.002091670608722982</v>
      </c>
    </row>
    <row r="857">
      <c r="F857" t="n">
        <v>0.05428795397908645</v>
      </c>
      <c r="G857" t="n">
        <v>0.006598232504114083</v>
      </c>
      <c r="H857" t="n">
        <v>-0.001267223239543846</v>
      </c>
      <c r="J857" t="n">
        <v>0.02177969507259797</v>
      </c>
      <c r="K857" t="n">
        <v>0.006477337993486817</v>
      </c>
      <c r="L857" t="n">
        <v>-0.002473148287165301</v>
      </c>
      <c r="M857" t="n">
        <v>0.0467394272716187</v>
      </c>
      <c r="N857" t="n">
        <v>0.006933340900506686</v>
      </c>
      <c r="O857" t="n">
        <v>-0.003853865678001553</v>
      </c>
      <c r="P857" t="n">
        <v>0.07028637187105186</v>
      </c>
      <c r="Q857" t="n">
        <v>0.006316738761013414</v>
      </c>
      <c r="R857" t="n">
        <v>-0.002091879796702652</v>
      </c>
    </row>
    <row r="858">
      <c r="F858" t="n">
        <v>0.0543265426846989</v>
      </c>
      <c r="G858" t="n">
        <v>0.006606779437409567</v>
      </c>
      <c r="H858" t="n">
        <v>-0.001267476709538754</v>
      </c>
      <c r="J858" t="n">
        <v>0.02176393447657039</v>
      </c>
      <c r="K858" t="n">
        <v>0.006485728327675271</v>
      </c>
      <c r="L858" t="n">
        <v>-0.002472901021789659</v>
      </c>
      <c r="M858" t="n">
        <v>0.04680939030235601</v>
      </c>
      <c r="N858" t="n">
        <v>0.00694232191203584</v>
      </c>
      <c r="O858" t="n">
        <v>-0.003853094981935559</v>
      </c>
      <c r="P858" t="n">
        <v>0.07033581469671529</v>
      </c>
      <c r="Q858" t="n">
        <v>0.006324921065107991</v>
      </c>
      <c r="R858" t="n">
        <v>-0.002092088984682322</v>
      </c>
    </row>
    <row r="859">
      <c r="F859" t="n">
        <v>0.05432652047417275</v>
      </c>
      <c r="G859" t="n">
        <v>0.006615326370705052</v>
      </c>
      <c r="H859" t="n">
        <v>-0.0012673499745413</v>
      </c>
      <c r="J859" t="n">
        <v>0.02176969769602567</v>
      </c>
      <c r="K859" t="n">
        <v>0.006494118661863725</v>
      </c>
      <c r="L859" t="n">
        <v>-0.002470613809621903</v>
      </c>
      <c r="M859" t="n">
        <v>0.04676127695942664</v>
      </c>
      <c r="N859" t="n">
        <v>0.006951302923564995</v>
      </c>
      <c r="O859" t="n">
        <v>-0.003847220641313994</v>
      </c>
      <c r="P859" t="n">
        <v>0.07032117134647631</v>
      </c>
      <c r="Q859" t="n">
        <v>0.006333103369202567</v>
      </c>
      <c r="R859" t="n">
        <v>-0.002095489093970654</v>
      </c>
    </row>
    <row r="860">
      <c r="F860" t="n">
        <v>0.05437474456973707</v>
      </c>
      <c r="G860" t="n">
        <v>0.006623873304000536</v>
      </c>
      <c r="H860" t="n">
        <v>-0.001269340972770909</v>
      </c>
      <c r="J860" t="n">
        <v>0.02178981165912772</v>
      </c>
      <c r="K860" t="n">
        <v>0.00650250899605218</v>
      </c>
      <c r="L860" t="n">
        <v>-0.002470366748240941</v>
      </c>
      <c r="M860" t="n">
        <v>0.0467721802889263</v>
      </c>
      <c r="N860" t="n">
        <v>0.006960283935094148</v>
      </c>
      <c r="O860" t="n">
        <v>-0.003847990085442257</v>
      </c>
      <c r="P860" t="n">
        <v>0.07033854257830974</v>
      </c>
      <c r="Q860" t="n">
        <v>0.006341285673297145</v>
      </c>
      <c r="R860" t="n">
        <v>-0.002094860572946667</v>
      </c>
    </row>
    <row r="861">
      <c r="F861" t="n">
        <v>0.05438434619372762</v>
      </c>
      <c r="G861" t="n">
        <v>0.00663242023729602</v>
      </c>
      <c r="H861" t="n">
        <v>-0.001269467894176045</v>
      </c>
      <c r="J861" t="n">
        <v>0.02178120678992505</v>
      </c>
      <c r="K861" t="n">
        <v>0.006510899330240634</v>
      </c>
      <c r="L861" t="n">
        <v>-0.002470613809621903</v>
      </c>
      <c r="M861" t="n">
        <v>0.04684211011826694</v>
      </c>
      <c r="N861" t="n">
        <v>0.006969264946623302</v>
      </c>
      <c r="O861" t="n">
        <v>-0.003846835919249863</v>
      </c>
      <c r="P861" t="n">
        <v>0.07038793361767348</v>
      </c>
      <c r="Q861" t="n">
        <v>0.006349467977391722</v>
      </c>
      <c r="R861" t="n">
        <v>-0.002094860572946667</v>
      </c>
    </row>
    <row r="862">
      <c r="F862" t="n">
        <v>0.05440358835615863</v>
      </c>
      <c r="G862" t="n">
        <v>0.006640967170591505</v>
      </c>
      <c r="H862" t="n">
        <v>-0.001269467894176045</v>
      </c>
      <c r="J862" t="n">
        <v>0.02180131149895841</v>
      </c>
      <c r="K862" t="n">
        <v>0.006519289664429089</v>
      </c>
      <c r="L862" t="n">
        <v>-0.002470613809621903</v>
      </c>
      <c r="M862" t="n">
        <v>0.04683330671133701</v>
      </c>
      <c r="N862" t="n">
        <v>0.006978245958152455</v>
      </c>
      <c r="O862" t="n">
        <v>-0.003847605363378126</v>
      </c>
      <c r="P862" t="n">
        <v>0.07043730915177304</v>
      </c>
      <c r="Q862" t="n">
        <v>0.006357650281486298</v>
      </c>
      <c r="R862" t="n">
        <v>-0.002094860572946667</v>
      </c>
    </row>
    <row r="863">
      <c r="F863" t="n">
        <v>0.05442281769148107</v>
      </c>
      <c r="G863" t="n">
        <v>0.006649514103886989</v>
      </c>
      <c r="H863" t="n">
        <v>-0.001269467894176045</v>
      </c>
      <c r="J863" t="n">
        <v>0.02181423274621463</v>
      </c>
      <c r="K863" t="n">
        <v>0.006527679998617543</v>
      </c>
      <c r="L863" t="n">
        <v>-0.002470366748240941</v>
      </c>
      <c r="M863" t="n">
        <v>0.04684416927833471</v>
      </c>
      <c r="N863" t="n">
        <v>0.006987226969681608</v>
      </c>
      <c r="O863" t="n">
        <v>-0.003846835919249863</v>
      </c>
      <c r="P863" t="n">
        <v>0.07042258467155166</v>
      </c>
      <c r="Q863" t="n">
        <v>0.006365832585580875</v>
      </c>
      <c r="R863" t="n">
        <v>-0.002095279586962658</v>
      </c>
    </row>
    <row r="864">
      <c r="F864" t="n">
        <v>0.05442271207562561</v>
      </c>
      <c r="G864" t="n">
        <v>0.006658061037182475</v>
      </c>
      <c r="H864" t="n">
        <v>-0.001271369902302365</v>
      </c>
      <c r="J864" t="n">
        <v>0.02181278825107483</v>
      </c>
      <c r="K864" t="n">
        <v>0.006536070332805998</v>
      </c>
      <c r="L864" t="n">
        <v>-0.002468563204300763</v>
      </c>
      <c r="M864" t="n">
        <v>0.04685501755773597</v>
      </c>
      <c r="N864" t="n">
        <v>0.006996207981210763</v>
      </c>
      <c r="O864" t="n">
        <v>-0.003841705428223818</v>
      </c>
      <c r="P864" t="n">
        <v>0.07047192575934125</v>
      </c>
      <c r="Q864" t="n">
        <v>0.006374014889675453</v>
      </c>
      <c r="R864" t="n">
        <v>-0.002098665896336495</v>
      </c>
    </row>
    <row r="865">
      <c r="F865" t="n">
        <v>0.05446123790443382</v>
      </c>
      <c r="G865" t="n">
        <v>0.00666660797047796</v>
      </c>
      <c r="H865" t="n">
        <v>-0.001271369902302365</v>
      </c>
      <c r="J865" t="n">
        <v>0.02181851797945732</v>
      </c>
      <c r="K865" t="n">
        <v>0.006544460666994452</v>
      </c>
      <c r="L865" t="n">
        <v>-0.002468563204300763</v>
      </c>
      <c r="M865" t="n">
        <v>0.0468855361796682</v>
      </c>
      <c r="N865" t="n">
        <v>0.007005188992739916</v>
      </c>
      <c r="O865" t="n">
        <v>-0.003840937240775663</v>
      </c>
      <c r="P865" t="n">
        <v>0.07048920565330885</v>
      </c>
      <c r="Q865" t="n">
        <v>0.00638219719377003</v>
      </c>
      <c r="R865" t="n">
        <v>-0.002098665896336495</v>
      </c>
    </row>
    <row r="866">
      <c r="F866" t="n">
        <v>0.05448042879388094</v>
      </c>
      <c r="G866" t="n">
        <v>0.006675154903773444</v>
      </c>
      <c r="H866" t="n">
        <v>-0.001271115679166532</v>
      </c>
      <c r="J866" t="n">
        <v>0.02181706024214758</v>
      </c>
      <c r="K866" t="n">
        <v>0.006552851001182906</v>
      </c>
      <c r="L866" t="n">
        <v>-0.002468810060621193</v>
      </c>
      <c r="M866" t="n">
        <v>0.04685698560891943</v>
      </c>
      <c r="N866" t="n">
        <v>0.00701417000426907</v>
      </c>
      <c r="O866" t="n">
        <v>-0.003840553147051586</v>
      </c>
      <c r="P866" t="n">
        <v>0.07050646662549009</v>
      </c>
      <c r="Q866" t="n">
        <v>0.006390379497864606</v>
      </c>
      <c r="R866" t="n">
        <v>-0.002098456071711786</v>
      </c>
    </row>
    <row r="867">
      <c r="F867" t="n">
        <v>0.05450927370153373</v>
      </c>
      <c r="G867" t="n">
        <v>0.006683701837068928</v>
      </c>
      <c r="H867" t="n">
        <v>-0.001273182024146298</v>
      </c>
      <c r="J867" t="n">
        <v>0.02181559560572838</v>
      </c>
      <c r="K867" t="n">
        <v>0.006561241335371361</v>
      </c>
      <c r="L867" t="n">
        <v>-0.002468563204300763</v>
      </c>
      <c r="M867" t="n">
        <v>0.04688747680468897</v>
      </c>
      <c r="N867" t="n">
        <v>0.007023151015798225</v>
      </c>
      <c r="O867" t="n">
        <v>-0.003841321334499741</v>
      </c>
      <c r="P867" t="n">
        <v>0.07049165952350123</v>
      </c>
      <c r="Q867" t="n">
        <v>0.006398561801959184</v>
      </c>
      <c r="R867" t="n">
        <v>-0.002098036422462369</v>
      </c>
    </row>
    <row r="868">
      <c r="F868" t="n">
        <v>0.05451877216825875</v>
      </c>
      <c r="G868" t="n">
        <v>0.006692248770364412</v>
      </c>
      <c r="H868" t="n">
        <v>-0.001273182024146298</v>
      </c>
      <c r="J868" t="n">
        <v>0.02182130692498929</v>
      </c>
      <c r="K868" t="n">
        <v>0.006569631669559815</v>
      </c>
      <c r="L868" t="n">
        <v>-0.002466501996421129</v>
      </c>
      <c r="M868" t="n">
        <v>0.04689826806803229</v>
      </c>
      <c r="N868" t="n">
        <v>0.007032132027327378</v>
      </c>
      <c r="O868" t="n">
        <v>-0.003834630315296078</v>
      </c>
      <c r="P868" t="n">
        <v>0.07050888097067071</v>
      </c>
      <c r="Q868" t="n">
        <v>0.00640674410605376</v>
      </c>
      <c r="R868" t="n">
        <v>-0.002101618468633418</v>
      </c>
    </row>
    <row r="869">
      <c r="F869" t="n">
        <v>0.05452825401193027</v>
      </c>
      <c r="G869" t="n">
        <v>0.006700795703659897</v>
      </c>
      <c r="H869" t="n">
        <v>-0.001273182024146298</v>
      </c>
      <c r="J869" t="n">
        <v>0.02184856275676735</v>
      </c>
      <c r="K869" t="n">
        <v>0.00657802200374827</v>
      </c>
      <c r="L869" t="n">
        <v>-0.002466995296820414</v>
      </c>
      <c r="M869" t="n">
        <v>0.04686966723970795</v>
      </c>
      <c r="N869" t="n">
        <v>0.007041113038856532</v>
      </c>
      <c r="O869" t="n">
        <v>-0.003835013778327607</v>
      </c>
      <c r="P869" t="n">
        <v>0.07049403093029355</v>
      </c>
      <c r="Q869" t="n">
        <v>0.006414926410148337</v>
      </c>
      <c r="R869" t="n">
        <v>-0.002101618468633418</v>
      </c>
    </row>
    <row r="870">
      <c r="F870" t="n">
        <v>0.05454739180914832</v>
      </c>
      <c r="G870" t="n">
        <v>0.006709342636955382</v>
      </c>
      <c r="H870" t="n">
        <v>-0.001273054718674431</v>
      </c>
      <c r="J870" t="n">
        <v>0.02185426429771829</v>
      </c>
      <c r="K870" t="n">
        <v>0.006586412337936724</v>
      </c>
      <c r="L870" t="n">
        <v>-0.002466995296820414</v>
      </c>
      <c r="M870" t="n">
        <v>0.04691980794685399</v>
      </c>
      <c r="N870" t="n">
        <v>0.007050094050385685</v>
      </c>
      <c r="O870" t="n">
        <v>-0.003835013778327607</v>
      </c>
      <c r="P870" t="n">
        <v>0.07060737589444671</v>
      </c>
      <c r="Q870" t="n">
        <v>0.006423108714242914</v>
      </c>
      <c r="R870" t="n">
        <v>-0.002101828609466198</v>
      </c>
    </row>
    <row r="871">
      <c r="F871" t="n">
        <v>0.05455684234844532</v>
      </c>
      <c r="G871" t="n">
        <v>0.006717889570250866</v>
      </c>
      <c r="H871" t="n">
        <v>-0.001273182024146298</v>
      </c>
      <c r="J871" t="n">
        <v>0.02183840642156745</v>
      </c>
      <c r="K871" t="n">
        <v>0.006594802672125179</v>
      </c>
      <c r="L871" t="n">
        <v>-0.002466995296820414</v>
      </c>
      <c r="M871" t="n">
        <v>0.04693055658919795</v>
      </c>
      <c r="N871" t="n">
        <v>0.007059075061914838</v>
      </c>
      <c r="O871" t="n">
        <v>-0.003835013778327607</v>
      </c>
      <c r="P871" t="n">
        <v>0.07059248813450031</v>
      </c>
      <c r="Q871" t="n">
        <v>0.006431291018337492</v>
      </c>
      <c r="R871" t="n">
        <v>-0.002101198186967858</v>
      </c>
    </row>
    <row r="872">
      <c r="F872" t="n">
        <v>0.0545759526832197</v>
      </c>
      <c r="G872" t="n">
        <v>0.006726436503546352</v>
      </c>
      <c r="H872" t="n">
        <v>-0.001274903527517259</v>
      </c>
      <c r="J872" t="n">
        <v>0.02186565016428459</v>
      </c>
      <c r="K872" t="n">
        <v>0.006603193006313632</v>
      </c>
      <c r="L872" t="n">
        <v>-0.002464923128001921</v>
      </c>
      <c r="M872" t="n">
        <v>0.04694129105140768</v>
      </c>
      <c r="N872" t="n">
        <v>0.007068056073443993</v>
      </c>
      <c r="O872" t="n">
        <v>-0.003828682881822934</v>
      </c>
      <c r="P872" t="n">
        <v>0.07054552034528228</v>
      </c>
      <c r="Q872" t="n">
        <v>0.006439473322432068</v>
      </c>
      <c r="R872" t="n">
        <v>-0.002104766807431264</v>
      </c>
    </row>
    <row r="873">
      <c r="F873" t="n">
        <v>0.05461440685358311</v>
      </c>
      <c r="G873" t="n">
        <v>0.006734983436841836</v>
      </c>
      <c r="H873" t="n">
        <v>-0.001274903527517259</v>
      </c>
      <c r="J873" t="n">
        <v>0.02184977740914278</v>
      </c>
      <c r="K873" t="n">
        <v>0.006611583340502086</v>
      </c>
      <c r="L873" t="n">
        <v>-0.002464923128001921</v>
      </c>
      <c r="M873" t="n">
        <v>0.04695201134691596</v>
      </c>
      <c r="N873" t="n">
        <v>0.007077037084973146</v>
      </c>
      <c r="O873" t="n">
        <v>-0.003829065711828116</v>
      </c>
      <c r="P873" t="n">
        <v>0.07059470528996986</v>
      </c>
      <c r="Q873" t="n">
        <v>0.006447655626526645</v>
      </c>
      <c r="R873" t="n">
        <v>-0.002104556351796085</v>
      </c>
    </row>
    <row r="874">
      <c r="F874" t="n">
        <v>0.05464317568986803</v>
      </c>
      <c r="G874" t="n">
        <v>0.00674353037013732</v>
      </c>
      <c r="H874" t="n">
        <v>-0.001275031030620321</v>
      </c>
      <c r="J874" t="n">
        <v>0.02186982684026074</v>
      </c>
      <c r="K874" t="n">
        <v>0.006619973674690542</v>
      </c>
      <c r="L874" t="n">
        <v>-0.002464923128001921</v>
      </c>
      <c r="M874" t="n">
        <v>0.04694302318683685</v>
      </c>
      <c r="N874" t="n">
        <v>0.0070860180965023</v>
      </c>
      <c r="O874" t="n">
        <v>-0.003829065711828116</v>
      </c>
      <c r="P874" t="n">
        <v>0.07064387484685686</v>
      </c>
      <c r="Q874" t="n">
        <v>0.006455837930621222</v>
      </c>
      <c r="R874" t="n">
        <v>-0.002104766807431264</v>
      </c>
    </row>
    <row r="875">
      <c r="F875" t="n">
        <v>0.05466225346813965</v>
      </c>
      <c r="G875" t="n">
        <v>0.006752077303432804</v>
      </c>
      <c r="H875" t="n">
        <v>-0.001275158533723383</v>
      </c>
      <c r="J875" t="n">
        <v>0.02187549915587125</v>
      </c>
      <c r="K875" t="n">
        <v>0.006628364008878996</v>
      </c>
      <c r="L875" t="n">
        <v>-0.002464183798929335</v>
      </c>
      <c r="M875" t="n">
        <v>0.04695371412014721</v>
      </c>
      <c r="N875" t="n">
        <v>0.007094999108031455</v>
      </c>
      <c r="O875" t="n">
        <v>-0.003829065711828116</v>
      </c>
      <c r="P875" t="n">
        <v>0.07069302902386959</v>
      </c>
      <c r="Q875" t="n">
        <v>0.006464020234715799</v>
      </c>
      <c r="R875" t="n">
        <v>-0.002104556351796085</v>
      </c>
    </row>
    <row r="876">
      <c r="F876" t="n">
        <v>0.05465226642667791</v>
      </c>
      <c r="G876" t="n">
        <v>0.00676062423672829</v>
      </c>
      <c r="H876" t="n">
        <v>-0.001276916771287482</v>
      </c>
      <c r="J876" t="n">
        <v>0.02188116575268222</v>
      </c>
      <c r="K876" t="n">
        <v>0.006636754343067451</v>
      </c>
      <c r="L876" t="n">
        <v>-0.002462594231668182</v>
      </c>
      <c r="M876" t="n">
        <v>0.04700378380665257</v>
      </c>
      <c r="N876" t="n">
        <v>0.007103980119560608</v>
      </c>
      <c r="O876" t="n">
        <v>-0.003821946637283201</v>
      </c>
      <c r="P876" t="n">
        <v>0.07064597403672923</v>
      </c>
      <c r="Q876" t="n">
        <v>0.006472202538810375</v>
      </c>
      <c r="R876" t="n">
        <v>-0.002107690348774161</v>
      </c>
    </row>
    <row r="877">
      <c r="F877" t="n">
        <v>0.05469068484830253</v>
      </c>
      <c r="G877" t="n">
        <v>0.006769171170023774</v>
      </c>
      <c r="H877" t="n">
        <v>-0.001277044475735055</v>
      </c>
      <c r="J877" t="n">
        <v>0.02188682663478052</v>
      </c>
      <c r="K877" t="n">
        <v>0.006645144677255905</v>
      </c>
      <c r="L877" t="n">
        <v>-0.002462101762068808</v>
      </c>
      <c r="M877" t="n">
        <v>0.04701444863595242</v>
      </c>
      <c r="N877" t="n">
        <v>0.007112961131089762</v>
      </c>
      <c r="O877" t="n">
        <v>-0.003822328831946929</v>
      </c>
      <c r="P877" t="n">
        <v>0.07063095975697609</v>
      </c>
      <c r="Q877" t="n">
        <v>0.006480384842904953</v>
      </c>
      <c r="R877" t="n">
        <v>-0.002108111886843916</v>
      </c>
    </row>
    <row r="878">
      <c r="F878" t="n">
        <v>0.05469034682372467</v>
      </c>
      <c r="G878" t="n">
        <v>0.006777718103319258</v>
      </c>
      <c r="H878" t="n">
        <v>-0.001277044475735055</v>
      </c>
      <c r="J878" t="n">
        <v>0.02189967033558067</v>
      </c>
      <c r="K878" t="n">
        <v>0.00665353501144436</v>
      </c>
      <c r="L878" t="n">
        <v>-0.002462347996868495</v>
      </c>
      <c r="M878" t="n">
        <v>0.04702509936430485</v>
      </c>
      <c r="N878" t="n">
        <v>0.007121942142618915</v>
      </c>
      <c r="O878" t="n">
        <v>-0.003822711026610657</v>
      </c>
      <c r="P878" t="n">
        <v>0.07074419533721171</v>
      </c>
      <c r="Q878" t="n">
        <v>0.00648856714699953</v>
      </c>
      <c r="R878" t="n">
        <v>-0.002108111886843916</v>
      </c>
    </row>
    <row r="879">
      <c r="F879" t="n">
        <v>0.05470936792425277</v>
      </c>
      <c r="G879" t="n">
        <v>0.006786265036614742</v>
      </c>
      <c r="H879" t="n">
        <v>-0.001277172180182629</v>
      </c>
      <c r="J879" t="n">
        <v>0.02189813127118645</v>
      </c>
      <c r="K879" t="n">
        <v>0.006661925345632815</v>
      </c>
      <c r="L879" t="n">
        <v>-0.00246000929160484</v>
      </c>
      <c r="M879" t="n">
        <v>0.04701603637147028</v>
      </c>
      <c r="N879" t="n">
        <v>0.007130923154148068</v>
      </c>
      <c r="O879" t="n">
        <v>-0.003822328831946929</v>
      </c>
      <c r="P879" t="n">
        <v>0.07066500414020555</v>
      </c>
      <c r="Q879" t="n">
        <v>0.006496749451094107</v>
      </c>
      <c r="R879" t="n">
        <v>-0.002110599267400762</v>
      </c>
    </row>
    <row r="880">
      <c r="F880" t="n">
        <v>0.0547283763006603</v>
      </c>
      <c r="G880" t="n">
        <v>0.006794811969910228</v>
      </c>
      <c r="H880" t="n">
        <v>-0.001278967005258011</v>
      </c>
      <c r="J880" t="n">
        <v>0.02191096469220533</v>
      </c>
      <c r="K880" t="n">
        <v>0.006670315679821267</v>
      </c>
      <c r="L880" t="n">
        <v>-0.002460747368199981</v>
      </c>
      <c r="M880" t="n">
        <v>0.04704635857190403</v>
      </c>
      <c r="N880" t="n">
        <v>0.007139904165677223</v>
      </c>
      <c r="O880" t="n">
        <v>-0.003816333372686664</v>
      </c>
      <c r="P880" t="n">
        <v>0.07077821245380811</v>
      </c>
      <c r="Q880" t="n">
        <v>0.006504931755188684</v>
      </c>
      <c r="R880" t="n">
        <v>-0.002111021429470449</v>
      </c>
    </row>
    <row r="881">
      <c r="F881" t="n">
        <v>0.05474737195885453</v>
      </c>
      <c r="G881" t="n">
        <v>0.006803358903205712</v>
      </c>
      <c r="H881" t="n">
        <v>-0.001279094914749486</v>
      </c>
      <c r="J881" t="n">
        <v>0.02190941309778387</v>
      </c>
      <c r="K881" t="n">
        <v>0.006678706014009723</v>
      </c>
      <c r="L881" t="n">
        <v>-0.00246000929160484</v>
      </c>
      <c r="M881" t="n">
        <v>0.04699786180894941</v>
      </c>
      <c r="N881" t="n">
        <v>0.007148885177206376</v>
      </c>
      <c r="O881" t="n">
        <v>-0.003815951815660801</v>
      </c>
      <c r="P881" t="n">
        <v>0.07079519292512648</v>
      </c>
      <c r="Q881" t="n">
        <v>0.006513114059283261</v>
      </c>
      <c r="R881" t="n">
        <v>-0.002110599267400762</v>
      </c>
    </row>
    <row r="882">
      <c r="F882" t="n">
        <v>0.05479544120286824</v>
      </c>
      <c r="G882" t="n">
        <v>0.006811905836501197</v>
      </c>
      <c r="H882" t="n">
        <v>-0.001278967005258011</v>
      </c>
      <c r="J882" t="n">
        <v>0.02190785468215327</v>
      </c>
      <c r="K882" t="n">
        <v>0.006687096348198177</v>
      </c>
      <c r="L882" t="n">
        <v>-0.002460501342668267</v>
      </c>
      <c r="M882" t="n">
        <v>0.04702815590574183</v>
      </c>
      <c r="N882" t="n">
        <v>0.00715786618873553</v>
      </c>
      <c r="O882" t="n">
        <v>-0.003815188701609074</v>
      </c>
      <c r="P882" t="n">
        <v>0.07081215468988483</v>
      </c>
      <c r="Q882" t="n">
        <v>0.006521296363377838</v>
      </c>
      <c r="R882" t="n">
        <v>-0.002111232510505293</v>
      </c>
    </row>
    <row r="883">
      <c r="F883" t="n">
        <v>0.05478532514423184</v>
      </c>
      <c r="G883" t="n">
        <v>0.006820452769796682</v>
      </c>
      <c r="H883" t="n">
        <v>-0.001279350733732436</v>
      </c>
      <c r="J883" t="n">
        <v>0.02192786349534745</v>
      </c>
      <c r="K883" t="n">
        <v>0.006695486682386631</v>
      </c>
      <c r="L883" t="n">
        <v>-0.002460501342668267</v>
      </c>
      <c r="M883" t="n">
        <v>0.04703873421520713</v>
      </c>
      <c r="N883" t="n">
        <v>0.007166847200264685</v>
      </c>
      <c r="O883" t="n">
        <v>-0.003815951815660801</v>
      </c>
      <c r="P883" t="n">
        <v>0.07079702126717585</v>
      </c>
      <c r="Q883" t="n">
        <v>0.006529478667472414</v>
      </c>
      <c r="R883" t="n">
        <v>-0.002111021429470449</v>
      </c>
    </row>
    <row r="884">
      <c r="F884" t="n">
        <v>0.05480428268322945</v>
      </c>
      <c r="G884" t="n">
        <v>0.006828999703092166</v>
      </c>
      <c r="H884" t="n">
        <v>-0.001281054090173626</v>
      </c>
      <c r="J884" t="n">
        <v>0.02191910123068576</v>
      </c>
      <c r="K884" t="n">
        <v>0.006703877016575086</v>
      </c>
      <c r="L884" t="n">
        <v>-0.002457906443502362</v>
      </c>
      <c r="M884" t="n">
        <v>0.04706900343698395</v>
      </c>
      <c r="N884" t="n">
        <v>0.007175828211793838</v>
      </c>
      <c r="O884" t="n">
        <v>-0.00380993293703604</v>
      </c>
      <c r="P884" t="n">
        <v>0.07081394396742297</v>
      </c>
      <c r="Q884" t="n">
        <v>0.006537660971566992</v>
      </c>
      <c r="R884" t="n">
        <v>-0.002114127772119209</v>
      </c>
    </row>
    <row r="885">
      <c r="F885" t="n">
        <v>0.05483292864818222</v>
      </c>
      <c r="G885" t="n">
        <v>0.00683754663638765</v>
      </c>
      <c r="H885" t="n">
        <v>-0.001281054090173626</v>
      </c>
      <c r="J885" t="n">
        <v>0.02191752350913609</v>
      </c>
      <c r="K885" t="n">
        <v>0.006712267350763541</v>
      </c>
      <c r="L885" t="n">
        <v>-0.002457906443502362</v>
      </c>
      <c r="M885" t="n">
        <v>0.04707955477983108</v>
      </c>
      <c r="N885" t="n">
        <v>0.007184809223322992</v>
      </c>
      <c r="O885" t="n">
        <v>-0.00380993293703604</v>
      </c>
      <c r="P885" t="n">
        <v>0.07076668825006066</v>
      </c>
      <c r="Q885" t="n">
        <v>0.006545843275661568</v>
      </c>
      <c r="R885" t="n">
        <v>-0.002114339163757258</v>
      </c>
    </row>
    <row r="886">
      <c r="F886" t="n">
        <v>0.05485186269732312</v>
      </c>
      <c r="G886" t="n">
        <v>0.006846093569683134</v>
      </c>
      <c r="H886" t="n">
        <v>-0.001281310326615305</v>
      </c>
      <c r="J886" t="n">
        <v>0.02192313202091394</v>
      </c>
      <c r="K886" t="n">
        <v>0.006720657684951996</v>
      </c>
      <c r="L886" t="n">
        <v>-0.002457906443502362</v>
      </c>
      <c r="M886" t="n">
        <v>0.04709009213060281</v>
      </c>
      <c r="N886" t="n">
        <v>0.007193790234852145</v>
      </c>
      <c r="O886" t="n">
        <v>-0.003809171102815477</v>
      </c>
      <c r="P886" t="n">
        <v>0.07078357025916865</v>
      </c>
      <c r="Q886" t="n">
        <v>0.006554025579756146</v>
      </c>
      <c r="R886" t="n">
        <v>-0.002114127772119209</v>
      </c>
    </row>
    <row r="887">
      <c r="F887" t="n">
        <v>0.05489019387458774</v>
      </c>
      <c r="G887" t="n">
        <v>0.006854640502978619</v>
      </c>
      <c r="H887" t="n">
        <v>-0.001281310326615305</v>
      </c>
      <c r="J887" t="n">
        <v>0.02194312204567278</v>
      </c>
      <c r="K887" t="n">
        <v>0.006729048019140448</v>
      </c>
      <c r="L887" t="n">
        <v>-0.002458398073954108</v>
      </c>
      <c r="M887" t="n">
        <v>0.04706119932124952</v>
      </c>
      <c r="N887" t="n">
        <v>0.007202771246381298</v>
      </c>
      <c r="O887" t="n">
        <v>-0.003809552019925758</v>
      </c>
      <c r="P887" t="n">
        <v>0.07086460013853396</v>
      </c>
      <c r="Q887" t="n">
        <v>0.006562207883850722</v>
      </c>
      <c r="R887" t="n">
        <v>-0.002117008474611569</v>
      </c>
    </row>
    <row r="888">
      <c r="F888" t="n">
        <v>0.05488969274939764</v>
      </c>
      <c r="G888" t="n">
        <v>0.006863187436274104</v>
      </c>
      <c r="H888" t="n">
        <v>-0.001283434548022585</v>
      </c>
      <c r="J888" t="n">
        <v>0.0219415261830453</v>
      </c>
      <c r="K888" t="n">
        <v>0.006737438353328904</v>
      </c>
      <c r="L888" t="n">
        <v>-0.002456530085389591</v>
      </c>
      <c r="M888" t="n">
        <v>0.04709141576807435</v>
      </c>
      <c r="N888" t="n">
        <v>0.007211752257910453</v>
      </c>
      <c r="O888" t="n">
        <v>-0.003802369081831658</v>
      </c>
      <c r="P888" t="n">
        <v>0.07084936332792302</v>
      </c>
      <c r="Q888" t="n">
        <v>0.0065703901879453</v>
      </c>
      <c r="R888" t="n">
        <v>-0.002117431876306491</v>
      </c>
    </row>
    <row r="889">
      <c r="F889" t="n">
        <v>0.05492800613724932</v>
      </c>
      <c r="G889" t="n">
        <v>0.006871734369569589</v>
      </c>
      <c r="H889" t="n">
        <v>-0.001283306217400845</v>
      </c>
      <c r="J889" t="n">
        <v>0.02193992353633432</v>
      </c>
      <c r="K889" t="n">
        <v>0.006745828687517358</v>
      </c>
      <c r="L889" t="n">
        <v>-0.002456038877614068</v>
      </c>
      <c r="M889" t="n">
        <v>0.04708219998275862</v>
      </c>
      <c r="N889" t="n">
        <v>0.007220733269439606</v>
      </c>
      <c r="O889" t="n">
        <v>-0.003803129631703011</v>
      </c>
      <c r="P889" t="n">
        <v>0.07086619116115156</v>
      </c>
      <c r="Q889" t="n">
        <v>0.006578572492039876</v>
      </c>
      <c r="R889" t="n">
        <v>-0.002117431876306491</v>
      </c>
    </row>
    <row r="890">
      <c r="F890" t="n">
        <v>0.05494689326235333</v>
      </c>
      <c r="G890" t="n">
        <v>0.006880281302865074</v>
      </c>
      <c r="H890" t="n">
        <v>-0.001283177886779105</v>
      </c>
      <c r="J890" t="n">
        <v>0.02196709519318589</v>
      </c>
      <c r="K890" t="n">
        <v>0.006754219021705812</v>
      </c>
      <c r="L890" t="n">
        <v>-0.002455793273726306</v>
      </c>
      <c r="M890" t="n">
        <v>0.04709267940346273</v>
      </c>
      <c r="N890" t="n">
        <v>0.007229714280968759</v>
      </c>
      <c r="O890" t="n">
        <v>-0.003802369081831658</v>
      </c>
      <c r="P890" t="n">
        <v>0.07091508870013813</v>
      </c>
      <c r="Q890" t="n">
        <v>0.006586754796134454</v>
      </c>
      <c r="R890" t="n">
        <v>-0.002117431876306491</v>
      </c>
    </row>
    <row r="891">
      <c r="F891" t="n">
        <v>0.05494634280060846</v>
      </c>
      <c r="G891" t="n">
        <v>0.006888828236160558</v>
      </c>
      <c r="H891" t="n">
        <v>-0.001283306217400845</v>
      </c>
      <c r="J891" t="n">
        <v>0.02197267705650049</v>
      </c>
      <c r="K891" t="n">
        <v>0.006762609355894267</v>
      </c>
      <c r="L891" t="n">
        <v>-0.002456530085389591</v>
      </c>
      <c r="M891" t="n">
        <v>0.04712285718775883</v>
      </c>
      <c r="N891" t="n">
        <v>0.007238695292497915</v>
      </c>
      <c r="O891" t="n">
        <v>-0.003803509906638688</v>
      </c>
      <c r="P891" t="n">
        <v>0.07086770107922408</v>
      </c>
      <c r="Q891" t="n">
        <v>0.006594937100229031</v>
      </c>
      <c r="R891" t="n">
        <v>-0.002116796773764108</v>
      </c>
    </row>
    <row r="892">
      <c r="F892" t="n">
        <v>0.05498462952965284</v>
      </c>
      <c r="G892" t="n">
        <v>0.006897375169456042</v>
      </c>
      <c r="H892" t="n">
        <v>-0.001285338255819228</v>
      </c>
      <c r="J892" t="n">
        <v>0.02197105687979052</v>
      </c>
      <c r="K892" t="n">
        <v>0.006770999690082722</v>
      </c>
      <c r="L892" t="n">
        <v>-0.002453915229764582</v>
      </c>
      <c r="M892" t="n">
        <v>0.04713330982290287</v>
      </c>
      <c r="N892" t="n">
        <v>0.007247676304027068</v>
      </c>
      <c r="O892" t="n">
        <v>-0.00379592557691228</v>
      </c>
      <c r="P892" t="n">
        <v>0.07098074646204383</v>
      </c>
      <c r="Q892" t="n">
        <v>0.006603119404323608</v>
      </c>
      <c r="R892" t="n">
        <v>-0.002120510677859676</v>
      </c>
    </row>
    <row r="893">
      <c r="F893" t="n">
        <v>0.05498404621907292</v>
      </c>
      <c r="G893" t="n">
        <v>0.006905922102751527</v>
      </c>
      <c r="H893" t="n">
        <v>-0.001285595349179728</v>
      </c>
      <c r="J893" t="n">
        <v>0.02196942993930345</v>
      </c>
      <c r="K893" t="n">
        <v>0.006779390024271176</v>
      </c>
      <c r="L893" t="n">
        <v>-0.002453669838241605</v>
      </c>
      <c r="M893" t="n">
        <v>0.04714374856139067</v>
      </c>
      <c r="N893" t="n">
        <v>0.007256657315556221</v>
      </c>
      <c r="O893" t="n">
        <v>-0.003796305207433023</v>
      </c>
      <c r="P893" t="n">
        <v>0.07093331668691755</v>
      </c>
      <c r="Q893" t="n">
        <v>0.006611301708418184</v>
      </c>
      <c r="R893" t="n">
        <v>-0.002120298669193623</v>
      </c>
    </row>
    <row r="894">
      <c r="F894" t="n">
        <v>0.05500287896132579</v>
      </c>
      <c r="G894" t="n">
        <v>0.006914469036047011</v>
      </c>
      <c r="H894" t="n">
        <v>-0.001285466802499478</v>
      </c>
      <c r="J894" t="n">
        <v>0.02198219123956797</v>
      </c>
      <c r="K894" t="n">
        <v>0.006787780358459631</v>
      </c>
      <c r="L894" t="n">
        <v>-0.002454160621287558</v>
      </c>
      <c r="M894" t="n">
        <v>0.04719360425133687</v>
      </c>
      <c r="N894" t="n">
        <v>0.007265638327085375</v>
      </c>
      <c r="O894" t="n">
        <v>-0.003796684837953766</v>
      </c>
      <c r="P894" t="n">
        <v>0.07095005168440782</v>
      </c>
      <c r="Q894" t="n">
        <v>0.006619484012512761</v>
      </c>
      <c r="R894" t="n">
        <v>-0.002120298669193623</v>
      </c>
    </row>
    <row r="895">
      <c r="F895" t="n">
        <v>0.05503141906438432</v>
      </c>
      <c r="G895" t="n">
        <v>0.006923015969342495</v>
      </c>
      <c r="H895" t="n">
        <v>-0.001287921357186101</v>
      </c>
      <c r="J895" t="n">
        <v>0.02197335384530909</v>
      </c>
      <c r="K895" t="n">
        <v>0.006796170692648085</v>
      </c>
      <c r="L895" t="n">
        <v>-0.002453915229764582</v>
      </c>
      <c r="M895" t="n">
        <v>0.04716458440212298</v>
      </c>
      <c r="N895" t="n">
        <v>0.007274619338614528</v>
      </c>
      <c r="O895" t="n">
        <v>-0.003790217825639233</v>
      </c>
      <c r="P895" t="n">
        <v>0.07103096150908306</v>
      </c>
      <c r="Q895" t="n">
        <v>0.006627666316607338</v>
      </c>
      <c r="R895" t="n">
        <v>-0.002119874651861518</v>
      </c>
    </row>
    <row r="896">
      <c r="F896" t="n">
        <v>0.05504050654141188</v>
      </c>
      <c r="G896" t="n">
        <v>0.006931562902637981</v>
      </c>
      <c r="H896" t="n">
        <v>-0.001287921357186101</v>
      </c>
      <c r="J896" t="n">
        <v>0.02197890581386298</v>
      </c>
      <c r="K896" t="n">
        <v>0.006804561026836539</v>
      </c>
      <c r="L896" t="n">
        <v>-0.002451781371150306</v>
      </c>
      <c r="M896" t="n">
        <v>0.04715526403307727</v>
      </c>
      <c r="N896" t="n">
        <v>0.007283600350143683</v>
      </c>
      <c r="O896" t="n">
        <v>-0.003790217825639233</v>
      </c>
      <c r="P896" t="n">
        <v>0.07098346611361733</v>
      </c>
      <c r="Q896" t="n">
        <v>0.006635848620701915</v>
      </c>
      <c r="R896" t="n">
        <v>-0.0021233632830267</v>
      </c>
    </row>
    <row r="897">
      <c r="F897" t="n">
        <v>0.05505930139106072</v>
      </c>
      <c r="G897" t="n">
        <v>0.006940109835933466</v>
      </c>
      <c r="H897" t="n">
        <v>-0.001287921357186101</v>
      </c>
      <c r="J897" t="n">
        <v>0.02200604964596238</v>
      </c>
      <c r="K897" t="n">
        <v>0.006812951361024993</v>
      </c>
      <c r="L897" t="n">
        <v>-0.002451536193013191</v>
      </c>
      <c r="M897" t="n">
        <v>0.04720508335388895</v>
      </c>
      <c r="N897" t="n">
        <v>0.007292581361672836</v>
      </c>
      <c r="O897" t="n">
        <v>-0.003790596809523408</v>
      </c>
      <c r="P897" t="n">
        <v>0.07096804555791353</v>
      </c>
      <c r="Q897" t="n">
        <v>0.006644030924796492</v>
      </c>
      <c r="R897" t="n">
        <v>-0.002123575598123493</v>
      </c>
    </row>
    <row r="898">
      <c r="F898" t="n">
        <v>0.05508780925769417</v>
      </c>
      <c r="G898" t="n">
        <v>0.00694865676922895</v>
      </c>
      <c r="H898" t="n">
        <v>-0.001287663824421217</v>
      </c>
      <c r="J898" t="n">
        <v>0.02198999285950917</v>
      </c>
      <c r="K898" t="n">
        <v>0.006821341695213448</v>
      </c>
      <c r="L898" t="n">
        <v>-0.002451781371150306</v>
      </c>
      <c r="M898" t="n">
        <v>0.04717601470065746</v>
      </c>
      <c r="N898" t="n">
        <v>0.007301562373201989</v>
      </c>
      <c r="O898" t="n">
        <v>-0.003789838841755057</v>
      </c>
      <c r="P898" t="n">
        <v>0.07098470486492509</v>
      </c>
      <c r="Q898" t="n">
        <v>0.006652213228891069</v>
      </c>
      <c r="R898" t="n">
        <v>-0.0021233632830267</v>
      </c>
    </row>
    <row r="899">
      <c r="F899" t="n">
        <v>0.05509685323910915</v>
      </c>
      <c r="G899" t="n">
        <v>0.006957203702524434</v>
      </c>
      <c r="H899" t="n">
        <v>-0.001287792590803659</v>
      </c>
      <c r="J899" t="n">
        <v>0.02199552794477348</v>
      </c>
      <c r="K899" t="n">
        <v>0.006829732029401903</v>
      </c>
      <c r="L899" t="n">
        <v>-0.002451536193013191</v>
      </c>
      <c r="M899" t="n">
        <v>0.0472060899146948</v>
      </c>
      <c r="N899" t="n">
        <v>0.007310543384731145</v>
      </c>
      <c r="O899" t="n">
        <v>-0.003789459857870882</v>
      </c>
      <c r="P899" t="n">
        <v>0.07109765573632043</v>
      </c>
      <c r="Q899" t="n">
        <v>0.006660395532985646</v>
      </c>
      <c r="R899" t="n">
        <v>-0.002122938652833114</v>
      </c>
    </row>
    <row r="900">
      <c r="F900" t="n">
        <v>0.05513506902672383</v>
      </c>
      <c r="G900" t="n">
        <v>0.006965750635819919</v>
      </c>
      <c r="H900" t="n">
        <v>-0.001290155123325693</v>
      </c>
      <c r="J900" t="n">
        <v>0.02200825823627033</v>
      </c>
      <c r="K900" t="n">
        <v>0.006838122363590357</v>
      </c>
      <c r="L900" t="n">
        <v>-0.002449637357741771</v>
      </c>
      <c r="M900" t="n">
        <v>0.04723615339584372</v>
      </c>
      <c r="N900" t="n">
        <v>0.007319524396260298</v>
      </c>
      <c r="O900" t="n">
        <v>-0.003782972111631284</v>
      </c>
      <c r="P900" t="n">
        <v>0.07111428310345019</v>
      </c>
      <c r="Q900" t="n">
        <v>0.006668577837080222</v>
      </c>
      <c r="R900" t="n">
        <v>-0.002125988806376667</v>
      </c>
    </row>
    <row r="901">
      <c r="F901" t="n">
        <v>0.0551538171844919</v>
      </c>
      <c r="G901" t="n">
        <v>0.006974297569115403</v>
      </c>
      <c r="H901" t="n">
        <v>-0.001289768154182524</v>
      </c>
      <c r="J901" t="n">
        <v>0.0220065812606148</v>
      </c>
      <c r="K901" t="n">
        <v>0.006846512697778812</v>
      </c>
      <c r="L901" t="n">
        <v>-0.002450127285213319</v>
      </c>
      <c r="M901" t="n">
        <v>0.04720703712545707</v>
      </c>
      <c r="N901" t="n">
        <v>0.007328505407789451</v>
      </c>
      <c r="O901" t="n">
        <v>-0.003783728781720619</v>
      </c>
      <c r="P901" t="n">
        <v>0.07109878535397929</v>
      </c>
      <c r="Q901" t="n">
        <v>0.0066767601411748</v>
      </c>
      <c r="R901" t="n">
        <v>-0.002125988806376667</v>
      </c>
    </row>
    <row r="902">
      <c r="F902" t="n">
        <v>0.05515308647167586</v>
      </c>
      <c r="G902" t="n">
        <v>0.006982844502410887</v>
      </c>
      <c r="H902" t="n">
        <v>-0.001290155123325693</v>
      </c>
      <c r="J902" t="n">
        <v>0.02201209949936389</v>
      </c>
      <c r="K902" t="n">
        <v>0.006854903031967265</v>
      </c>
      <c r="L902" t="n">
        <v>-0.002450127285213319</v>
      </c>
      <c r="M902" t="n">
        <v>0.04725679778183997</v>
      </c>
      <c r="N902" t="n">
        <v>0.007337486419318605</v>
      </c>
      <c r="O902" t="n">
        <v>-0.003783728781720619</v>
      </c>
      <c r="P902" t="n">
        <v>0.07114748250508346</v>
      </c>
      <c r="Q902" t="n">
        <v>0.006684942445269376</v>
      </c>
      <c r="R902" t="n">
        <v>-0.002125988806376667</v>
      </c>
    </row>
    <row r="903">
      <c r="F903" t="n">
        <v>0.0551912757121165</v>
      </c>
      <c r="G903" t="n">
        <v>0.006991391435706372</v>
      </c>
      <c r="H903" t="n">
        <v>-0.00129216662165742</v>
      </c>
      <c r="J903" t="n">
        <v>0.02203201709370235</v>
      </c>
      <c r="K903" t="n">
        <v>0.00686329336615572</v>
      </c>
      <c r="L903" t="n">
        <v>-0.002449637357741771</v>
      </c>
      <c r="M903" t="n">
        <v>0.04726709932254436</v>
      </c>
      <c r="N903" t="n">
        <v>0.007346467430847758</v>
      </c>
      <c r="O903" t="n">
        <v>-0.003784107116765287</v>
      </c>
      <c r="P903" t="n">
        <v>0.07116405456672675</v>
      </c>
      <c r="Q903" t="n">
        <v>0.006693124749363955</v>
      </c>
      <c r="R903" t="n">
        <v>-0.002126201426519319</v>
      </c>
    </row>
    <row r="904">
      <c r="F904" t="n">
        <v>0.05520998609379106</v>
      </c>
      <c r="G904" t="n">
        <v>0.006999938369001858</v>
      </c>
      <c r="H904" t="n">
        <v>-0.001292037404995255</v>
      </c>
      <c r="J904" t="n">
        <v>0.02203032219116804</v>
      </c>
      <c r="K904" t="n">
        <v>0.006871683700344174</v>
      </c>
      <c r="L904" t="n">
        <v>-0.002447727993834056</v>
      </c>
      <c r="M904" t="n">
        <v>0.04723793558069392</v>
      </c>
      <c r="N904" t="n">
        <v>0.007355448442376913</v>
      </c>
      <c r="O904" t="n">
        <v>-0.003777595577180049</v>
      </c>
      <c r="P904" t="n">
        <v>0.07118060822034761</v>
      </c>
      <c r="Q904" t="n">
        <v>0.006701307053458531</v>
      </c>
      <c r="R904" t="n">
        <v>-0.002129450989803148</v>
      </c>
    </row>
    <row r="905">
      <c r="F905" t="n">
        <v>0.0552092063986231</v>
      </c>
      <c r="G905" t="n">
        <v>0.007008485302297342</v>
      </c>
      <c r="H905" t="n">
        <v>-0.00129216662165742</v>
      </c>
      <c r="J905" t="n">
        <v>0.02202862058795699</v>
      </c>
      <c r="K905" t="n">
        <v>0.006880074034532629</v>
      </c>
      <c r="L905" t="n">
        <v>-0.002447727993834056</v>
      </c>
      <c r="M905" t="n">
        <v>0.04726793437309221</v>
      </c>
      <c r="N905" t="n">
        <v>0.007364429453906066</v>
      </c>
      <c r="O905" t="n">
        <v>-0.003776840209138222</v>
      </c>
      <c r="P905" t="n">
        <v>0.0711008036044472</v>
      </c>
      <c r="Q905" t="n">
        <v>0.006709489357553109</v>
      </c>
      <c r="R905" t="n">
        <v>-0.002129025142189949</v>
      </c>
    </row>
    <row r="906">
      <c r="F906" t="n">
        <v>0.05521814727301837</v>
      </c>
      <c r="G906" t="n">
        <v>0.007017032235592827</v>
      </c>
      <c r="H906" t="n">
        <v>-0.001292295838319586</v>
      </c>
      <c r="J906" t="n">
        <v>0.02204852468600091</v>
      </c>
      <c r="K906" t="n">
        <v>0.006888464368721084</v>
      </c>
      <c r="L906" t="n">
        <v>-0.002447727993834056</v>
      </c>
      <c r="M906" t="n">
        <v>0.04731764931604354</v>
      </c>
      <c r="N906" t="n">
        <v>0.007373410465435219</v>
      </c>
      <c r="O906" t="n">
        <v>-0.003776462525117308</v>
      </c>
      <c r="P906" t="n">
        <v>0.07111731552866041</v>
      </c>
      <c r="Q906" t="n">
        <v>0.006717671661647685</v>
      </c>
      <c r="R906" t="n">
        <v>-0.002129238065996548</v>
      </c>
    </row>
    <row r="907">
      <c r="F907" t="n">
        <v>0.05523681433110289</v>
      </c>
      <c r="G907" t="n">
        <v>0.007025579168888311</v>
      </c>
      <c r="H907" t="n">
        <v>-0.001292295838319586</v>
      </c>
      <c r="J907" t="n">
        <v>0.02205401602710352</v>
      </c>
      <c r="K907" t="n">
        <v>0.006896854702909538</v>
      </c>
      <c r="L907" t="n">
        <v>-0.002447727993834056</v>
      </c>
      <c r="M907" t="n">
        <v>0.047308168116835</v>
      </c>
      <c r="N907" t="n">
        <v>0.007382391476964375</v>
      </c>
      <c r="O907" t="n">
        <v>-0.003776462525117308</v>
      </c>
      <c r="P907" t="n">
        <v>0.07116592568363839</v>
      </c>
      <c r="Q907" t="n">
        <v>0.006725853965742262</v>
      </c>
      <c r="R907" t="n">
        <v>-0.002129663913609748</v>
      </c>
    </row>
    <row r="908">
      <c r="F908" t="n">
        <v>0.05526521317946194</v>
      </c>
      <c r="G908" t="n">
        <v>0.007034126102183795</v>
      </c>
      <c r="H908" t="n">
        <v>-0.001294601565645433</v>
      </c>
      <c r="J908" t="n">
        <v>0.02205950178018581</v>
      </c>
      <c r="K908" t="n">
        <v>0.006905245037097993</v>
      </c>
      <c r="L908" t="n">
        <v>-0.002445808154242121</v>
      </c>
      <c r="M908" t="n">
        <v>0.04733813090755715</v>
      </c>
      <c r="N908" t="n">
        <v>0.007391372488493528</v>
      </c>
      <c r="O908" t="n">
        <v>-0.003769931285252772</v>
      </c>
      <c r="P908" t="n">
        <v>0.07118240254549635</v>
      </c>
      <c r="Q908" t="n">
        <v>0.006734036269836839</v>
      </c>
      <c r="R908" t="n">
        <v>-0.00213204768997073</v>
      </c>
    </row>
    <row r="909">
      <c r="F909" t="n">
        <v>0.05530334941714608</v>
      </c>
      <c r="G909" t="n">
        <v>0.007042673035479279</v>
      </c>
      <c r="H909" t="n">
        <v>-0.001294342671221746</v>
      </c>
      <c r="J909" t="n">
        <v>0.02205057039410022</v>
      </c>
      <c r="K909" t="n">
        <v>0.006913635371286447</v>
      </c>
      <c r="L909" t="n">
        <v>-0.002445808154242121</v>
      </c>
      <c r="M909" t="n">
        <v>0.0472891585030446</v>
      </c>
      <c r="N909" t="n">
        <v>0.007400353500022681</v>
      </c>
      <c r="O909" t="n">
        <v>-0.003770685346915988</v>
      </c>
      <c r="P909" t="n">
        <v>0.07119886107084877</v>
      </c>
      <c r="Q909" t="n">
        <v>0.006742218573931416</v>
      </c>
      <c r="R909" t="n">
        <v>-0.00213204768997073</v>
      </c>
    </row>
    <row r="910">
      <c r="F910" t="n">
        <v>0.05530248825317631</v>
      </c>
      <c r="G910" t="n">
        <v>0.007051219968774764</v>
      </c>
      <c r="H910" t="n">
        <v>-0.001294731012857276</v>
      </c>
      <c r="J910" t="n">
        <v>0.02207766286365799</v>
      </c>
      <c r="K910" t="n">
        <v>0.006922025705474901</v>
      </c>
      <c r="L910" t="n">
        <v>-0.002445319090424036</v>
      </c>
      <c r="M910" t="n">
        <v>0.04735855776111164</v>
      </c>
      <c r="N910" t="n">
        <v>0.007409334511551835</v>
      </c>
      <c r="O910" t="n">
        <v>-0.00377030831608438</v>
      </c>
      <c r="P910" t="n">
        <v>0.07118317974313543</v>
      </c>
      <c r="Q910" t="n">
        <v>0.006750400878025992</v>
      </c>
      <c r="R910" t="n">
        <v>-0.002132474142153943</v>
      </c>
    </row>
    <row r="911">
      <c r="F911" t="n">
        <v>0.0553211069737035</v>
      </c>
      <c r="G911" t="n">
        <v>0.007059766902070249</v>
      </c>
      <c r="H911" t="n">
        <v>-0.001294731012857276</v>
      </c>
      <c r="J911" t="n">
        <v>0.02206151180844286</v>
      </c>
      <c r="K911" t="n">
        <v>0.006930416039663355</v>
      </c>
      <c r="L911" t="n">
        <v>-0.002445808154242121</v>
      </c>
      <c r="M911" t="n">
        <v>0.04730955190928815</v>
      </c>
      <c r="N911" t="n">
        <v>0.007418315523080987</v>
      </c>
      <c r="O911" t="n">
        <v>-0.003770685346915988</v>
      </c>
      <c r="P911" t="n">
        <v>0.07123172316630555</v>
      </c>
      <c r="Q911" t="n">
        <v>0.00675858318212057</v>
      </c>
      <c r="R911" t="n">
        <v>-0.00213204768997073</v>
      </c>
    </row>
    <row r="912">
      <c r="F912" t="n">
        <v>0.05532996135889719</v>
      </c>
      <c r="G912" t="n">
        <v>0.007068313835365735</v>
      </c>
      <c r="H912" t="n">
        <v>-0.001297072857655264</v>
      </c>
      <c r="J912" t="n">
        <v>0.02207418157589064</v>
      </c>
      <c r="K912" t="n">
        <v>0.006938806373851809</v>
      </c>
      <c r="L912" t="n">
        <v>-0.002443389262950742</v>
      </c>
      <c r="M912" t="n">
        <v>0.04735919603797076</v>
      </c>
      <c r="N912" t="n">
        <v>0.007427296534610143</v>
      </c>
      <c r="O912" t="n">
        <v>-0.003764507705447833</v>
      </c>
      <c r="P912" t="n">
        <v>0.07128025157622053</v>
      </c>
      <c r="Q912" t="n">
        <v>0.006766765486215146</v>
      </c>
      <c r="R912" t="n">
        <v>-0.002135697060418708</v>
      </c>
    </row>
    <row r="913">
      <c r="F913" t="n">
        <v>0.05535830681163693</v>
      </c>
      <c r="G913" t="n">
        <v>0.007076860768661219</v>
      </c>
      <c r="H913" t="n">
        <v>-0.001296813494956273</v>
      </c>
      <c r="J913" t="n">
        <v>0.02209405483222183</v>
      </c>
      <c r="K913" t="n">
        <v>0.006947196708040265</v>
      </c>
      <c r="L913" t="n">
        <v>-0.002443144948455896</v>
      </c>
      <c r="M913" t="n">
        <v>0.04736936068029532</v>
      </c>
      <c r="N913" t="n">
        <v>0.007436277546139296</v>
      </c>
      <c r="O913" t="n">
        <v>-0.003764131329952388</v>
      </c>
      <c r="P913" t="n">
        <v>0.07129663852975388</v>
      </c>
      <c r="Q913" t="n">
        <v>0.006774947790309723</v>
      </c>
      <c r="R913" t="n">
        <v>-0.002135056479416783</v>
      </c>
    </row>
    <row r="914">
      <c r="F914" t="n">
        <v>0.05539639897379663</v>
      </c>
      <c r="G914" t="n">
        <v>0.007085407701956703</v>
      </c>
      <c r="H914" t="n">
        <v>-0.001296683813606778</v>
      </c>
      <c r="J914" t="n">
        <v>0.0220778821609813</v>
      </c>
      <c r="K914" t="n">
        <v>0.006955587042228719</v>
      </c>
      <c r="L914" t="n">
        <v>-0.002442900633961051</v>
      </c>
      <c r="M914" t="n">
        <v>0.04739924768423506</v>
      </c>
      <c r="N914" t="n">
        <v>0.007445258557668449</v>
      </c>
      <c r="O914" t="n">
        <v>-0.003764507705447833</v>
      </c>
      <c r="P914" t="n">
        <v>0.0712487510369656</v>
      </c>
      <c r="Q914" t="n">
        <v>0.0067831300944043</v>
      </c>
      <c r="R914" t="n">
        <v>-0.002135483533418067</v>
      </c>
    </row>
    <row r="915">
      <c r="F915" t="n">
        <v>0.05539545655146129</v>
      </c>
      <c r="G915" t="n">
        <v>0.007093954635252187</v>
      </c>
      <c r="H915" t="n">
        <v>-0.001296943176305769</v>
      </c>
      <c r="J915" t="n">
        <v>0.02209053687679913</v>
      </c>
      <c r="K915" t="n">
        <v>0.006963977376417174</v>
      </c>
      <c r="L915" t="n">
        <v>-0.002442900633961051</v>
      </c>
      <c r="M915" t="n">
        <v>0.04735017514807618</v>
      </c>
      <c r="N915" t="n">
        <v>0.007454239569197605</v>
      </c>
      <c r="O915" t="n">
        <v>-0.003764507705447833</v>
      </c>
      <c r="P915" t="n">
        <v>0.07126509819331606</v>
      </c>
      <c r="Q915" t="n">
        <v>0.006791312398498877</v>
      </c>
      <c r="R915" t="n">
        <v>-0.002138479193299231</v>
      </c>
    </row>
    <row r="916">
      <c r="F916" t="n">
        <v>0.05542377187829184</v>
      </c>
      <c r="G916" t="n">
        <v>0.007102501568547671</v>
      </c>
      <c r="H916" t="n">
        <v>-0.001299190611956324</v>
      </c>
      <c r="J916" t="n">
        <v>0.02211039672428559</v>
      </c>
      <c r="K916" t="n">
        <v>0.006972367710605628</v>
      </c>
      <c r="L916" t="n">
        <v>-0.002441204971663171</v>
      </c>
      <c r="M916" t="n">
        <v>0.04738003496175758</v>
      </c>
      <c r="N916" t="n">
        <v>0.007463220580726758</v>
      </c>
      <c r="O916" t="n">
        <v>-0.003757931747260662</v>
      </c>
      <c r="P916" t="n">
        <v>0.07134568982164852</v>
      </c>
      <c r="Q916" t="n">
        <v>0.006799494702593454</v>
      </c>
      <c r="R916" t="n">
        <v>-0.002138265366762555</v>
      </c>
    </row>
    <row r="917">
      <c r="F917" t="n">
        <v>0.05545207840703678</v>
      </c>
      <c r="G917" t="n">
        <v>0.007111048501843156</v>
      </c>
      <c r="H917" t="n">
        <v>-0.001299190611956324</v>
      </c>
      <c r="J917" t="n">
        <v>0.02211583291260294</v>
      </c>
      <c r="K917" t="n">
        <v>0.006980758044794083</v>
      </c>
      <c r="L917" t="n">
        <v>-0.002441449067750728</v>
      </c>
      <c r="M917" t="n">
        <v>0.04739014420992305</v>
      </c>
      <c r="N917" t="n">
        <v>0.007472201592255911</v>
      </c>
      <c r="O917" t="n">
        <v>-0.003757931747260662</v>
      </c>
      <c r="P917" t="n">
        <v>0.07132987078752795</v>
      </c>
      <c r="Q917" t="n">
        <v>0.00680767700668803</v>
      </c>
      <c r="R917" t="n">
        <v>-0.002138051540225879</v>
      </c>
    </row>
    <row r="918">
      <c r="F918" t="n">
        <v>0.05546085026703794</v>
      </c>
      <c r="G918" t="n">
        <v>0.007119595435138641</v>
      </c>
      <c r="H918" t="n">
        <v>-0.001299060692895128</v>
      </c>
      <c r="J918" t="n">
        <v>0.02212126355321371</v>
      </c>
      <c r="K918" t="n">
        <v>0.006989148378982536</v>
      </c>
      <c r="L918" t="n">
        <v>-0.002441449067750728</v>
      </c>
      <c r="M918" t="n">
        <v>0.04743971994519747</v>
      </c>
      <c r="N918" t="n">
        <v>0.007481182603785064</v>
      </c>
      <c r="O918" t="n">
        <v>-0.003756804593167302</v>
      </c>
      <c r="P918" t="n">
        <v>0.07134616489485307</v>
      </c>
      <c r="Q918" t="n">
        <v>0.006815859310782608</v>
      </c>
      <c r="R918" t="n">
        <v>-0.002138693019835907</v>
      </c>
    </row>
    <row r="919">
      <c r="F919" t="n">
        <v>0.05546960592583287</v>
      </c>
      <c r="G919" t="n">
        <v>0.007128142368434125</v>
      </c>
      <c r="H919" t="n">
        <v>-0.001299190611956324</v>
      </c>
      <c r="J919" t="n">
        <v>0.02211226619696585</v>
      </c>
      <c r="K919" t="n">
        <v>0.00699753871317099</v>
      </c>
      <c r="L919" t="n">
        <v>-0.002441204971663171</v>
      </c>
      <c r="M919" t="n">
        <v>0.04741032203707382</v>
      </c>
      <c r="N919" t="n">
        <v>0.007490163615314217</v>
      </c>
      <c r="O919" t="n">
        <v>-0.003757180311198422</v>
      </c>
      <c r="P919" t="n">
        <v>0.07139457704542446</v>
      </c>
      <c r="Q919" t="n">
        <v>0.006824041614877186</v>
      </c>
      <c r="R919" t="n">
        <v>-0.002138479193299231</v>
      </c>
    </row>
    <row r="920">
      <c r="F920" t="n">
        <v>0.05548811203195531</v>
      </c>
      <c r="G920" t="n">
        <v>0.007136689301729611</v>
      </c>
      <c r="H920" t="n">
        <v>-0.00130173349049761</v>
      </c>
      <c r="J920" t="n">
        <v>0.02211047290226352</v>
      </c>
      <c r="K920" t="n">
        <v>0.007005929047359446</v>
      </c>
      <c r="L920" t="n">
        <v>-0.002439254681139267</v>
      </c>
      <c r="M920" t="n">
        <v>0.04744013268198627</v>
      </c>
      <c r="N920" t="n">
        <v>0.007499144626843372</v>
      </c>
      <c r="O920" t="n">
        <v>-0.003751334690165985</v>
      </c>
      <c r="P920" t="n">
        <v>0.07144297426027313</v>
      </c>
      <c r="Q920" t="n">
        <v>0.006832223918971763</v>
      </c>
      <c r="R920" t="n">
        <v>-0.002141247026798467</v>
      </c>
    </row>
    <row r="921">
      <c r="F921" t="n">
        <v>0.05549683716666491</v>
      </c>
      <c r="G921" t="n">
        <v>0.007145236235025095</v>
      </c>
      <c r="H921" t="n">
        <v>-0.00130173349049761</v>
      </c>
      <c r="J921" t="n">
        <v>0.02211588530039643</v>
      </c>
      <c r="K921" t="n">
        <v>0.0070143193815479</v>
      </c>
      <c r="L921" t="n">
        <v>-0.002438766927753716</v>
      </c>
      <c r="M921" t="n">
        <v>0.04741070268362108</v>
      </c>
      <c r="N921" t="n">
        <v>0.007508125638372526</v>
      </c>
      <c r="O921" t="n">
        <v>-0.003750209514794009</v>
      </c>
      <c r="P921" t="n">
        <v>0.07136279857228767</v>
      </c>
      <c r="Q921" t="n">
        <v>0.006840406223066339</v>
      </c>
      <c r="R921" t="n">
        <v>-0.002141032902095787</v>
      </c>
    </row>
    <row r="922">
      <c r="F922" t="n">
        <v>0.05553485713694521</v>
      </c>
      <c r="G922" t="n">
        <v>0.007153783168320579</v>
      </c>
      <c r="H922" t="n">
        <v>-0.001301603330164594</v>
      </c>
      <c r="J922" t="n">
        <v>0.02212850501933283</v>
      </c>
      <c r="K922" t="n">
        <v>0.007022709715736354</v>
      </c>
      <c r="L922" t="n">
        <v>-0.002438766927753716</v>
      </c>
      <c r="M922" t="n">
        <v>0.04746023135505156</v>
      </c>
      <c r="N922" t="n">
        <v>0.007517106649901679</v>
      </c>
      <c r="O922" t="n">
        <v>-0.003751334690165985</v>
      </c>
      <c r="P922" t="n">
        <v>0.07144330056743237</v>
      </c>
      <c r="Q922" t="n">
        <v>0.006848588527160917</v>
      </c>
      <c r="R922" t="n">
        <v>-0.002141032902095787</v>
      </c>
    </row>
    <row r="923">
      <c r="F923" t="n">
        <v>0.0555435554749186</v>
      </c>
      <c r="G923" t="n">
        <v>0.007162330101616064</v>
      </c>
      <c r="H923" t="n">
        <v>-0.001304312320613998</v>
      </c>
      <c r="J923" t="n">
        <v>0.02212669351165299</v>
      </c>
      <c r="K923" t="n">
        <v>0.007031100049924809</v>
      </c>
      <c r="L923" t="n">
        <v>-0.002437050473592927</v>
      </c>
      <c r="M923" t="n">
        <v>0.04749000549381274</v>
      </c>
      <c r="N923" t="n">
        <v>0.007526087661430834</v>
      </c>
      <c r="O923" t="n">
        <v>-0.003751334690165985</v>
      </c>
      <c r="P923" t="n">
        <v>0.07149164816285314</v>
      </c>
      <c r="Q923" t="n">
        <v>0.006856770831255493</v>
      </c>
      <c r="R923" t="n">
        <v>-0.002144000594724281</v>
      </c>
    </row>
    <row r="924">
      <c r="F924" t="n">
        <v>0.05558155974148411</v>
      </c>
      <c r="G924" t="n">
        <v>0.007170877034911548</v>
      </c>
      <c r="H924" t="n">
        <v>-0.001304181915462967</v>
      </c>
      <c r="J924" t="n">
        <v>0.02213208933294872</v>
      </c>
      <c r="K924" t="n">
        <v>0.007039490384113264</v>
      </c>
      <c r="L924" t="n">
        <v>-0.002436319504644638</v>
      </c>
      <c r="M924" t="n">
        <v>0.04750002210086535</v>
      </c>
      <c r="N924" t="n">
        <v>0.007535068672959988</v>
      </c>
      <c r="O924" t="n">
        <v>-0.003744342324350949</v>
      </c>
      <c r="P924" t="n">
        <v>0.0715078365057043</v>
      </c>
      <c r="Q924" t="n">
        <v>0.00686495313535007</v>
      </c>
      <c r="R924" t="n">
        <v>-0.002144643859229148</v>
      </c>
    </row>
    <row r="925">
      <c r="F925" t="n">
        <v>0.05560000717957186</v>
      </c>
      <c r="G925" t="n">
        <v>0.007179423968207033</v>
      </c>
      <c r="H925" t="n">
        <v>-0.001303921105160904</v>
      </c>
      <c r="J925" t="n">
        <v>0.02215912304503595</v>
      </c>
      <c r="K925" t="n">
        <v>0.007047880718301717</v>
      </c>
      <c r="L925" t="n">
        <v>-0.002436806817276831</v>
      </c>
      <c r="M925" t="n">
        <v>0.04747053113214755</v>
      </c>
      <c r="N925" t="n">
        <v>0.00754404968448914</v>
      </c>
      <c r="O925" t="n">
        <v>-0.003744716721143705</v>
      </c>
      <c r="P925" t="n">
        <v>0.07142756881106604</v>
      </c>
      <c r="Q925" t="n">
        <v>0.006873135439444647</v>
      </c>
      <c r="R925" t="n">
        <v>-0.002144429437727525</v>
      </c>
    </row>
    <row r="926">
      <c r="F926" t="n">
        <v>0.05561844216153544</v>
      </c>
      <c r="G926" t="n">
        <v>0.007187970901502517</v>
      </c>
      <c r="H926" t="n">
        <v>-0.001304312320613998</v>
      </c>
      <c r="J926" t="n">
        <v>0.02216450945113575</v>
      </c>
      <c r="K926" t="n">
        <v>0.007056271052490171</v>
      </c>
      <c r="L926" t="n">
        <v>-0.002436563160960734</v>
      </c>
      <c r="M926" t="n">
        <v>0.04750026686789127</v>
      </c>
      <c r="N926" t="n">
        <v>0.007553030696018294</v>
      </c>
      <c r="O926" t="n">
        <v>-0.003743967927558193</v>
      </c>
      <c r="P926" t="n">
        <v>0.07150801124944639</v>
      </c>
      <c r="Q926" t="n">
        <v>0.006881317743539224</v>
      </c>
      <c r="R926" t="n">
        <v>-0.002144000594724281</v>
      </c>
    </row>
    <row r="927">
      <c r="F927" t="n">
        <v>0.05561730557681886</v>
      </c>
      <c r="G927" t="n">
        <v>0.007196517834798001</v>
      </c>
      <c r="H927" t="n">
        <v>-0.001304051510311936</v>
      </c>
      <c r="J927" t="n">
        <v>0.02216989034631434</v>
      </c>
      <c r="K927" t="n">
        <v>0.007064661386678626</v>
      </c>
      <c r="L927" t="n">
        <v>-0.002436319504644638</v>
      </c>
      <c r="M927" t="n">
        <v>0.04751024210919011</v>
      </c>
      <c r="N927" t="n">
        <v>0.007562011707547447</v>
      </c>
      <c r="O927" t="n">
        <v>-0.003744716721143705</v>
      </c>
      <c r="P927" t="n">
        <v>0.0715562928502097</v>
      </c>
      <c r="Q927" t="n">
        <v>0.0068895000476338</v>
      </c>
      <c r="R927" t="n">
        <v>-0.002144643859229148</v>
      </c>
    </row>
    <row r="928">
      <c r="F928" t="n">
        <v>0.05565527478072603</v>
      </c>
      <c r="G928" t="n">
        <v>0.007205064768093487</v>
      </c>
      <c r="H928" t="n">
        <v>-0.001306665666630514</v>
      </c>
      <c r="J928" t="n">
        <v>0.02215361748458856</v>
      </c>
      <c r="K928" t="n">
        <v>0.007073051720867081</v>
      </c>
      <c r="L928" t="n">
        <v>-0.002434593066130315</v>
      </c>
      <c r="M928" t="n">
        <v>0.04752020392259002</v>
      </c>
      <c r="N928" t="n">
        <v>0.007570992719076602</v>
      </c>
      <c r="O928" t="n">
        <v>-0.003737704294117618</v>
      </c>
      <c r="P928" t="n">
        <v>0.07157240878226173</v>
      </c>
      <c r="Q928" t="n">
        <v>0.006897682351728378</v>
      </c>
      <c r="R928" t="n">
        <v>-0.00214738408168208</v>
      </c>
    </row>
    <row r="929">
      <c r="F929" t="n">
        <v>0.05567367242977103</v>
      </c>
      <c r="G929" t="n">
        <v>0.007213611701388972</v>
      </c>
      <c r="H929" t="n">
        <v>-0.001306535013129201</v>
      </c>
      <c r="J929" t="n">
        <v>0.02218063562025688</v>
      </c>
      <c r="K929" t="n">
        <v>0.007081442055055535</v>
      </c>
      <c r="L929" t="n">
        <v>-0.002434836501093432</v>
      </c>
      <c r="M929" t="n">
        <v>0.04754990336165199</v>
      </c>
      <c r="N929" t="n">
        <v>0.007579973730605756</v>
      </c>
      <c r="O929" t="n">
        <v>-0.003737330561061512</v>
      </c>
      <c r="P929" t="n">
        <v>0.07152420180517777</v>
      </c>
      <c r="Q929" t="n">
        <v>0.006905864655822954</v>
      </c>
      <c r="R929" t="n">
        <v>-0.00214738408168208</v>
      </c>
    </row>
    <row r="930">
      <c r="F930" t="n">
        <v>0.05568227256990373</v>
      </c>
      <c r="G930" t="n">
        <v>0.007222158634684456</v>
      </c>
      <c r="H930" t="n">
        <v>-0.001306665666630514</v>
      </c>
      <c r="J930" t="n">
        <v>0.02217878285062594</v>
      </c>
      <c r="K930" t="n">
        <v>0.00708983238924399</v>
      </c>
      <c r="L930" t="n">
        <v>-0.002434106196204082</v>
      </c>
      <c r="M930" t="n">
        <v>0.04750058325236717</v>
      </c>
      <c r="N930" t="n">
        <v>0.007588954742134909</v>
      </c>
      <c r="O930" t="n">
        <v>-0.003738078027173724</v>
      </c>
      <c r="P930" t="n">
        <v>0.07154027839793109</v>
      </c>
      <c r="Q930" t="n">
        <v>0.006914046959917531</v>
      </c>
      <c r="R930" t="n">
        <v>-0.00214695464780913</v>
      </c>
    </row>
    <row r="931">
      <c r="F931" t="n">
        <v>0.05570064352296977</v>
      </c>
      <c r="G931" t="n">
        <v>0.00723070556797994</v>
      </c>
      <c r="H931" t="n">
        <v>-0.001308922793977308</v>
      </c>
      <c r="J931" t="n">
        <v>0.02219135889956164</v>
      </c>
      <c r="K931" t="n">
        <v>0.007098222723432445</v>
      </c>
      <c r="L931" t="n">
        <v>-0.002434106196204082</v>
      </c>
      <c r="M931" t="n">
        <v>0.04755000892972422</v>
      </c>
      <c r="N931" t="n">
        <v>0.007597935753664064</v>
      </c>
      <c r="O931" t="n">
        <v>-0.003737330561061512</v>
      </c>
      <c r="P931" t="n">
        <v>0.0715241813189616</v>
      </c>
      <c r="Q931" t="n">
        <v>0.006922229264012108</v>
      </c>
      <c r="R931" t="n">
        <v>-0.002147598798618554</v>
      </c>
    </row>
    <row r="932">
      <c r="F932" t="n">
        <v>0.05572879080561298</v>
      </c>
      <c r="G932" t="n">
        <v>0.007239252501275425</v>
      </c>
      <c r="H932" t="n">
        <v>-0.001308922793977308</v>
      </c>
      <c r="J932" t="n">
        <v>0.02218949407385838</v>
      </c>
      <c r="K932" t="n">
        <v>0.007106613057620899</v>
      </c>
      <c r="L932" t="n">
        <v>-0.002432612819622505</v>
      </c>
      <c r="M932" t="n">
        <v>0.04755991716585636</v>
      </c>
      <c r="N932" t="n">
        <v>0.007606916765193217</v>
      </c>
      <c r="O932" t="n">
        <v>-0.003730672660703807</v>
      </c>
      <c r="P932" t="n">
        <v>0.07157237748292206</v>
      </c>
      <c r="Q932" t="n">
        <v>0.006930411568106687</v>
      </c>
      <c r="R932" t="n">
        <v>-0.002150540124078725</v>
      </c>
    </row>
    <row r="933">
      <c r="F933" t="n">
        <v>0.05571776700985688</v>
      </c>
      <c r="G933" t="n">
        <v>0.007247799434570909</v>
      </c>
      <c r="H933" t="n">
        <v>-0.001308922793977308</v>
      </c>
      <c r="J933" t="n">
        <v>0.02220206021692669</v>
      </c>
      <c r="K933" t="n">
        <v>0.007115003391809352</v>
      </c>
      <c r="L933" t="n">
        <v>-0.002432612819622505</v>
      </c>
      <c r="M933" t="n">
        <v>0.04756981204125346</v>
      </c>
      <c r="N933" t="n">
        <v>0.00761589777672237</v>
      </c>
      <c r="O933" t="n">
        <v>-0.003731045727969877</v>
      </c>
      <c r="P933" t="n">
        <v>0.07162055884229424</v>
      </c>
      <c r="Q933" t="n">
        <v>0.006938593872201263</v>
      </c>
      <c r="R933" t="n">
        <v>-0.002149895091048107</v>
      </c>
    </row>
    <row r="934">
      <c r="F934" t="n">
        <v>0.05575568188923133</v>
      </c>
      <c r="G934" t="n">
        <v>0.007256346367866394</v>
      </c>
      <c r="H934" t="n">
        <v>-0.001309315510087112</v>
      </c>
      <c r="J934" t="n">
        <v>0.02220018335369424</v>
      </c>
      <c r="K934" t="n">
        <v>0.007123393725997807</v>
      </c>
      <c r="L934" t="n">
        <v>-0.002432612819622505</v>
      </c>
      <c r="M934" t="n">
        <v>0.04755993757559074</v>
      </c>
      <c r="N934" t="n">
        <v>0.007624878788251524</v>
      </c>
      <c r="O934" t="n">
        <v>-0.003730672660703807</v>
      </c>
      <c r="P934" t="n">
        <v>0.07160440452433986</v>
      </c>
      <c r="Q934" t="n">
        <v>0.00694677617629584</v>
      </c>
      <c r="R934" t="n">
        <v>-0.002150325113068519</v>
      </c>
    </row>
    <row r="935">
      <c r="F935" t="n">
        <v>0.05575441470289444</v>
      </c>
      <c r="G935" t="n">
        <v>0.007264893301161878</v>
      </c>
      <c r="H935" t="n">
        <v>-0.001309184604717178</v>
      </c>
      <c r="J935" t="n">
        <v>0.0221982999450611</v>
      </c>
      <c r="K935" t="n">
        <v>0.007131784060186262</v>
      </c>
      <c r="L935" t="n">
        <v>-0.002432612819622505</v>
      </c>
      <c r="M935" t="n">
        <v>0.04756980478309536</v>
      </c>
      <c r="N935" t="n">
        <v>0.007633859799780677</v>
      </c>
      <c r="O935" t="n">
        <v>-0.003731418795235948</v>
      </c>
      <c r="P935" t="n">
        <v>0.07168471514083924</v>
      </c>
      <c r="Q935" t="n">
        <v>0.006954958480390416</v>
      </c>
      <c r="R935" t="n">
        <v>-0.002150540124078725</v>
      </c>
    </row>
    <row r="936">
      <c r="F936" t="n">
        <v>0.05580210819432101</v>
      </c>
      <c r="G936" t="n">
        <v>0.007273440234457364</v>
      </c>
      <c r="H936" t="n">
        <v>-0.001311869751182852</v>
      </c>
      <c r="J936" t="n">
        <v>0.02221085072282836</v>
      </c>
      <c r="K936" t="n">
        <v>0.007140174394374716</v>
      </c>
      <c r="L936" t="n">
        <v>-0.002429893506460577</v>
      </c>
      <c r="M936" t="n">
        <v>0.04757965867149522</v>
      </c>
      <c r="N936" t="n">
        <v>0.007642840811309832</v>
      </c>
      <c r="O936" t="n">
        <v>-0.003724739212310277</v>
      </c>
      <c r="P936" t="n">
        <v>0.07163635963072196</v>
      </c>
      <c r="Q936" t="n">
        <v>0.006963140784484994</v>
      </c>
      <c r="R936" t="n">
        <v>-0.002153037257864769</v>
      </c>
    </row>
    <row r="937">
      <c r="F937" t="n">
        <v>0.05579101282266874</v>
      </c>
      <c r="G937" t="n">
        <v>0.007281987167752848</v>
      </c>
      <c r="H937" t="n">
        <v>-0.001311476268953943</v>
      </c>
      <c r="J937" t="n">
        <v>0.02220173441003825</v>
      </c>
      <c r="K937" t="n">
        <v>0.007148564728563171</v>
      </c>
      <c r="L937" t="n">
        <v>-0.002429893506460577</v>
      </c>
      <c r="M937" t="n">
        <v>0.04756974030429628</v>
      </c>
      <c r="N937" t="n">
        <v>0.007651821822838986</v>
      </c>
      <c r="O937" t="n">
        <v>-0.003723622013986249</v>
      </c>
      <c r="P937" t="n">
        <v>0.07162014501116837</v>
      </c>
      <c r="Q937" t="n">
        <v>0.006971323088579571</v>
      </c>
      <c r="R937" t="n">
        <v>-0.002153467865316343</v>
      </c>
    </row>
    <row r="938">
      <c r="F938" t="n">
        <v>0.05582889278130869</v>
      </c>
      <c r="G938" t="n">
        <v>0.007290534101048332</v>
      </c>
      <c r="H938" t="n">
        <v>-0.001311607429696913</v>
      </c>
      <c r="J938" t="n">
        <v>0.02222871764143414</v>
      </c>
      <c r="K938" t="n">
        <v>0.007156955062751626</v>
      </c>
      <c r="L938" t="n">
        <v>-0.002430379485161869</v>
      </c>
      <c r="M938" t="n">
        <v>0.04761908647736071</v>
      </c>
      <c r="N938" t="n">
        <v>0.007660802834368139</v>
      </c>
      <c r="O938" t="n">
        <v>-0.003724366812868934</v>
      </c>
      <c r="P938" t="n">
        <v>0.07170040973489689</v>
      </c>
      <c r="Q938" t="n">
        <v>0.006979505392674147</v>
      </c>
      <c r="R938" t="n">
        <v>-0.002153037257864769</v>
      </c>
    </row>
    <row r="939">
      <c r="F939" t="n">
        <v>0.05582756141643756</v>
      </c>
      <c r="G939" t="n">
        <v>0.007299081034343817</v>
      </c>
      <c r="H939" t="n">
        <v>-0.001311738590439883</v>
      </c>
      <c r="J939" t="n">
        <v>0.02221236684772224</v>
      </c>
      <c r="K939" t="n">
        <v>0.00716534539694008</v>
      </c>
      <c r="L939" t="n">
        <v>-0.002430379485161869</v>
      </c>
      <c r="M939" t="n">
        <v>0.04764866238449159</v>
      </c>
      <c r="N939" t="n">
        <v>0.007669783845897294</v>
      </c>
      <c r="O939" t="n">
        <v>-0.003723622013986249</v>
      </c>
      <c r="P939" t="n">
        <v>0.07174849448105869</v>
      </c>
      <c r="Q939" t="n">
        <v>0.006987687696768725</v>
      </c>
      <c r="R939" t="n">
        <v>-0.002153037257864769</v>
      </c>
    </row>
    <row r="940">
      <c r="F940" t="n">
        <v>0.05587522732502609</v>
      </c>
      <c r="G940" t="n">
        <v>0.007307627967639302</v>
      </c>
      <c r="H940" t="n">
        <v>-0.001314064645302573</v>
      </c>
      <c r="J940" t="n">
        <v>0.02221767488029641</v>
      </c>
      <c r="K940" t="n">
        <v>0.007173735731128533</v>
      </c>
      <c r="L940" t="n">
        <v>-0.00242765102348855</v>
      </c>
      <c r="M940" t="n">
        <v>0.04759917940854502</v>
      </c>
      <c r="N940" t="n">
        <v>0.007678764857426447</v>
      </c>
      <c r="O940" t="n">
        <v>-0.003716924276574763</v>
      </c>
      <c r="P940" t="n">
        <v>0.07176439448342331</v>
      </c>
      <c r="Q940" t="n">
        <v>0.006995870000863301</v>
      </c>
      <c r="R940" t="n">
        <v>-0.002156382052038088</v>
      </c>
    </row>
    <row r="941">
      <c r="F941" t="n">
        <v>0.0558934761742069</v>
      </c>
      <c r="G941" t="n">
        <v>0.007316174900934786</v>
      </c>
      <c r="H941" t="n">
        <v>-0.001314064645302573</v>
      </c>
      <c r="J941" t="n">
        <v>0.02223020048085485</v>
      </c>
      <c r="K941" t="n">
        <v>0.007182126065316988</v>
      </c>
      <c r="L941" t="n">
        <v>-0.002428136553693248</v>
      </c>
      <c r="M941" t="n">
        <v>0.04762872879702265</v>
      </c>
      <c r="N941" t="n">
        <v>0.0076877458689556</v>
      </c>
      <c r="O941" t="n">
        <v>-0.003718039465376615</v>
      </c>
      <c r="P941" t="n">
        <v>0.0717802765798517</v>
      </c>
      <c r="Q941" t="n">
        <v>0.007004052304957878</v>
      </c>
      <c r="R941" t="n">
        <v>-0.002155950861865715</v>
      </c>
    </row>
    <row r="942">
      <c r="F942" t="n">
        <v>0.0558822915492071</v>
      </c>
      <c r="G942" t="n">
        <v>0.00732472183423027</v>
      </c>
      <c r="H942" t="n">
        <v>-0.001314458904122046</v>
      </c>
      <c r="J942" t="n">
        <v>0.02224994524278227</v>
      </c>
      <c r="K942" t="n">
        <v>0.007190516399505443</v>
      </c>
      <c r="L942" t="n">
        <v>-0.002427893788590899</v>
      </c>
      <c r="M942" t="n">
        <v>0.04765826690315908</v>
      </c>
      <c r="N942" t="n">
        <v>0.007696726880484754</v>
      </c>
      <c r="O942" t="n">
        <v>-0.003716924276574763</v>
      </c>
      <c r="P942" t="n">
        <v>0.07173179442502853</v>
      </c>
      <c r="Q942" t="n">
        <v>0.007012234609052455</v>
      </c>
      <c r="R942" t="n">
        <v>-0.002156166456951901</v>
      </c>
    </row>
    <row r="943">
      <c r="F943" t="n">
        <v>0.05591031907457243</v>
      </c>
      <c r="G943" t="n">
        <v>0.007333268767525754</v>
      </c>
      <c r="H943" t="n">
        <v>-0.001314064645302573</v>
      </c>
      <c r="J943" t="n">
        <v>0.02225523851908845</v>
      </c>
      <c r="K943" t="n">
        <v>0.007198906733693897</v>
      </c>
      <c r="L943" t="n">
        <v>-0.002428136553693248</v>
      </c>
      <c r="M943" t="n">
        <v>0.04766802891000857</v>
      </c>
      <c r="N943" t="n">
        <v>0.007705707892013907</v>
      </c>
      <c r="O943" t="n">
        <v>-0.003718039465376615</v>
      </c>
      <c r="P943" t="n">
        <v>0.07171546281790436</v>
      </c>
      <c r="Q943" t="n">
        <v>0.007020416913147032</v>
      </c>
      <c r="R943" t="n">
        <v>-0.002155950861865715</v>
      </c>
    </row>
    <row r="944">
      <c r="F944" t="n">
        <v>0.05592852721511159</v>
      </c>
      <c r="G944" t="n">
        <v>0.00734181570082124</v>
      </c>
      <c r="H944" t="n">
        <v>-0.001316687783767977</v>
      </c>
      <c r="J944" t="n">
        <v>0.02224607713852907</v>
      </c>
      <c r="K944" t="n">
        <v>0.007207297067882351</v>
      </c>
      <c r="L944" t="n">
        <v>-0.002425399001398086</v>
      </c>
      <c r="M944" t="n">
        <v>0.04765801190269325</v>
      </c>
      <c r="N944" t="n">
        <v>0.007714688903543062</v>
      </c>
      <c r="O944" t="n">
        <v>-0.003711319741414865</v>
      </c>
      <c r="P944" t="n">
        <v>0.07173128653035454</v>
      </c>
      <c r="Q944" t="n">
        <v>0.007028599217241608</v>
      </c>
      <c r="R944" t="n">
        <v>-0.002158635058667515</v>
      </c>
    </row>
    <row r="945">
      <c r="F945" t="n">
        <v>0.05595653551424204</v>
      </c>
      <c r="G945" t="n">
        <v>0.007350362634116724</v>
      </c>
      <c r="H945" t="n">
        <v>-0.001316687783767977</v>
      </c>
      <c r="J945" t="n">
        <v>0.02226580875147452</v>
      </c>
      <c r="K945" t="n">
        <v>0.007215687402070806</v>
      </c>
      <c r="L945" t="n">
        <v>-0.002425156461497947</v>
      </c>
      <c r="M945" t="n">
        <v>0.04766774652356437</v>
      </c>
      <c r="N945" t="n">
        <v>0.007723669915072216</v>
      </c>
      <c r="O945" t="n">
        <v>-0.003711319741414865</v>
      </c>
      <c r="P945" t="n">
        <v>0.07181144825056712</v>
      </c>
      <c r="Q945" t="n">
        <v>0.007036781521336186</v>
      </c>
      <c r="R945" t="n">
        <v>-0.002158635058667515</v>
      </c>
    </row>
    <row r="946">
      <c r="F946" t="n">
        <v>0.05595509215962036</v>
      </c>
      <c r="G946" t="n">
        <v>0.007358909567412209</v>
      </c>
      <c r="H946" t="n">
        <v>-0.001316819465714549</v>
      </c>
      <c r="J946" t="n">
        <v>0.02226386005229004</v>
      </c>
      <c r="K946" t="n">
        <v>0.007224077736259261</v>
      </c>
      <c r="L946" t="n">
        <v>-0.002425641541298226</v>
      </c>
      <c r="M946" t="n">
        <v>0.04767746795964506</v>
      </c>
      <c r="N946" t="n">
        <v>0.007732650926601369</v>
      </c>
      <c r="O946" t="n">
        <v>-0.003710948683652276</v>
      </c>
      <c r="P946" t="n">
        <v>0.07185941894789455</v>
      </c>
      <c r="Q946" t="n">
        <v>0.007044963825430764</v>
      </c>
      <c r="R946" t="n">
        <v>-0.002158635058667515</v>
      </c>
    </row>
    <row r="947">
      <c r="F947" t="n">
        <v>0.05600270988292283</v>
      </c>
      <c r="G947" t="n">
        <v>0.007367456500707694</v>
      </c>
      <c r="H947" t="n">
        <v>-0.001317082829607692</v>
      </c>
      <c r="J947" t="n">
        <v>0.02226190486983333</v>
      </c>
      <c r="K947" t="n">
        <v>0.007232468070447716</v>
      </c>
      <c r="L947" t="n">
        <v>-0.002425399001398086</v>
      </c>
      <c r="M947" t="n">
        <v>0.04768717622436666</v>
      </c>
      <c r="N947" t="n">
        <v>0.007741631938130523</v>
      </c>
      <c r="O947" t="n">
        <v>-0.003710948683652276</v>
      </c>
      <c r="P947" t="n">
        <v>0.07184301281049998</v>
      </c>
      <c r="Q947" t="n">
        <v>0.007053146129525341</v>
      </c>
      <c r="R947" t="n">
        <v>-0.002158635058667515</v>
      </c>
    </row>
    <row r="948">
      <c r="F948" t="n">
        <v>0.05599141847118018</v>
      </c>
      <c r="G948" t="n">
        <v>0.007376003434003178</v>
      </c>
      <c r="H948" t="n">
        <v>-0.001319741388342787</v>
      </c>
      <c r="J948" t="n">
        <v>0.02228162336079685</v>
      </c>
      <c r="K948" t="n">
        <v>0.007240858404636169</v>
      </c>
      <c r="L948" t="n">
        <v>-0.00242337980990933</v>
      </c>
      <c r="M948" t="n">
        <v>0.04769687133116063</v>
      </c>
      <c r="N948" t="n">
        <v>0.007750612949659677</v>
      </c>
      <c r="O948" t="n">
        <v>-0.003703469075567076</v>
      </c>
      <c r="P948" t="n">
        <v>0.07185876836993266</v>
      </c>
      <c r="Q948" t="n">
        <v>0.007061328433619917</v>
      </c>
      <c r="R948" t="n">
        <v>-0.002161521359500714</v>
      </c>
    </row>
    <row r="949">
      <c r="F949" t="n">
        <v>0.05600956314922367</v>
      </c>
      <c r="G949" t="n">
        <v>0.007384550367298662</v>
      </c>
      <c r="H949" t="n">
        <v>-0.001319609440593503</v>
      </c>
      <c r="J949" t="n">
        <v>0.02227965680682846</v>
      </c>
      <c r="K949" t="n">
        <v>0.007249248738824624</v>
      </c>
      <c r="L949" t="n">
        <v>-0.002422895182410098</v>
      </c>
      <c r="M949" t="n">
        <v>0.04770655329345846</v>
      </c>
      <c r="N949" t="n">
        <v>0.00775959396118883</v>
      </c>
      <c r="O949" t="n">
        <v>-0.003704580227404929</v>
      </c>
      <c r="P949" t="n">
        <v>0.0719066903659577</v>
      </c>
      <c r="Q949" t="n">
        <v>0.007069510737714495</v>
      </c>
      <c r="R949" t="n">
        <v>-0.002161953707007364</v>
      </c>
    </row>
    <row r="950">
      <c r="F950" t="n">
        <v>0.05605716025480575</v>
      </c>
      <c r="G950" t="n">
        <v>0.007393097300594146</v>
      </c>
      <c r="H950" t="n">
        <v>-0.001319477492844218</v>
      </c>
      <c r="J950" t="n">
        <v>0.02229213932185856</v>
      </c>
      <c r="K950" t="n">
        <v>0.007257639073013078</v>
      </c>
      <c r="L950" t="n">
        <v>-0.002423137496159714</v>
      </c>
      <c r="M950" t="n">
        <v>0.04775576536911641</v>
      </c>
      <c r="N950" t="n">
        <v>0.007768574972717984</v>
      </c>
      <c r="O950" t="n">
        <v>-0.003704580227404929</v>
      </c>
      <c r="P950" t="n">
        <v>0.07185804031154203</v>
      </c>
      <c r="Q950" t="n">
        <v>0.007077693041809071</v>
      </c>
      <c r="R950" t="n">
        <v>-0.002161521359500714</v>
      </c>
    </row>
    <row r="951">
      <c r="F951" t="n">
        <v>0.05604581557937401</v>
      </c>
      <c r="G951" t="n">
        <v>0.007401644233889631</v>
      </c>
      <c r="H951" t="n">
        <v>-0.001322434441030331</v>
      </c>
      <c r="J951" t="n">
        <v>0.02228293259458633</v>
      </c>
      <c r="K951" t="n">
        <v>0.007266029407201532</v>
      </c>
      <c r="L951" t="n">
        <v>-0.002423622123658946</v>
      </c>
      <c r="M951" t="n">
        <v>0.04770610525050739</v>
      </c>
      <c r="N951" t="n">
        <v>0.007777555984247137</v>
      </c>
      <c r="O951" t="n">
        <v>-0.003703469075567076</v>
      </c>
      <c r="P951" t="n">
        <v>0.07190592832891823</v>
      </c>
      <c r="Q951" t="n">
        <v>0.007085875345903648</v>
      </c>
      <c r="R951" t="n">
        <v>-0.002164394198976895</v>
      </c>
    </row>
    <row r="952">
      <c r="F952" t="n">
        <v>0.05607374854582468</v>
      </c>
      <c r="G952" t="n">
        <v>0.007410191167185116</v>
      </c>
      <c r="H952" t="n">
        <v>-0.001322037790028223</v>
      </c>
      <c r="J952" t="n">
        <v>0.02229540481401249</v>
      </c>
      <c r="K952" t="n">
        <v>0.007274419741389987</v>
      </c>
      <c r="L952" t="n">
        <v>-0.002421108650400336</v>
      </c>
      <c r="M952" t="n">
        <v>0.04773552044768903</v>
      </c>
      <c r="N952" t="n">
        <v>0.007786536995776292</v>
      </c>
      <c r="O952" t="n">
        <v>-0.003697081693987914</v>
      </c>
      <c r="P952" t="n">
        <v>0.07188942384498642</v>
      </c>
      <c r="Q952" t="n">
        <v>0.007094057649998225</v>
      </c>
      <c r="R952" t="n">
        <v>-0.002165043582174908</v>
      </c>
    </row>
    <row r="953">
      <c r="F953" t="n">
        <v>0.05611149985109599</v>
      </c>
      <c r="G953" t="n">
        <v>0.007418738100480602</v>
      </c>
      <c r="H953" t="n">
        <v>-0.001322302224029628</v>
      </c>
      <c r="J953" t="n">
        <v>0.02228618465326812</v>
      </c>
      <c r="K953" t="n">
        <v>0.007282810075578442</v>
      </c>
      <c r="L953" t="n">
        <v>-0.002421108650400336</v>
      </c>
      <c r="M953" t="n">
        <v>0.04772537545131977</v>
      </c>
      <c r="N953" t="n">
        <v>0.007795518007305446</v>
      </c>
      <c r="O953" t="n">
        <v>-0.003697081693987914</v>
      </c>
      <c r="P953" t="n">
        <v>0.07187289848670086</v>
      </c>
      <c r="Q953" t="n">
        <v>0.007102239954092802</v>
      </c>
      <c r="R953" t="n">
        <v>-0.002164827121108904</v>
      </c>
    </row>
    <row r="954">
      <c r="F954" t="n">
        <v>0.05612958846063638</v>
      </c>
      <c r="G954" t="n">
        <v>0.007427285033776086</v>
      </c>
      <c r="H954" t="n">
        <v>-0.001322170007028926</v>
      </c>
      <c r="J954" t="n">
        <v>0.02229141672877762</v>
      </c>
      <c r="K954" t="n">
        <v>0.007291200409766896</v>
      </c>
      <c r="L954" t="n">
        <v>-0.002420624477087587</v>
      </c>
      <c r="M954" t="n">
        <v>0.04773499093096398</v>
      </c>
      <c r="N954" t="n">
        <v>0.007804499018834599</v>
      </c>
      <c r="O954" t="n">
        <v>-0.003697081693987914</v>
      </c>
      <c r="P954" t="n">
        <v>0.07188854434658998</v>
      </c>
      <c r="Q954" t="n">
        <v>0.007110422258187379</v>
      </c>
      <c r="R954" t="n">
        <v>-0.002164827121108904</v>
      </c>
    </row>
    <row r="955">
      <c r="F955" t="n">
        <v>0.05611817290133037</v>
      </c>
      <c r="G955" t="n">
        <v>0.00743583196707157</v>
      </c>
      <c r="H955" t="n">
        <v>-0.001322170007028926</v>
      </c>
      <c r="J955" t="n">
        <v>0.0222966434094277</v>
      </c>
      <c r="K955" t="n">
        <v>0.007299590743955349</v>
      </c>
      <c r="L955" t="n">
        <v>-0.002420624477087587</v>
      </c>
      <c r="M955" t="n">
        <v>0.04780392265894243</v>
      </c>
      <c r="N955" t="n">
        <v>0.007813480030363754</v>
      </c>
      <c r="O955" t="n">
        <v>-0.003696711985818515</v>
      </c>
      <c r="P955" t="n">
        <v>0.07196855976906141</v>
      </c>
      <c r="Q955" t="n">
        <v>0.007118604562281955</v>
      </c>
      <c r="R955" t="n">
        <v>-0.002164394198976895</v>
      </c>
    </row>
    <row r="956">
      <c r="F956" t="n">
        <v>0.05613623152912321</v>
      </c>
      <c r="G956" t="n">
        <v>0.007444378900367054</v>
      </c>
      <c r="H956" t="n">
        <v>-0.001324764379312623</v>
      </c>
      <c r="J956" t="n">
        <v>0.02230909560886535</v>
      </c>
      <c r="K956" t="n">
        <v>0.007307981078143805</v>
      </c>
      <c r="L956" t="n">
        <v>-0.002418586260121359</v>
      </c>
      <c r="M956" t="n">
        <v>0.0477937375079012</v>
      </c>
      <c r="N956" t="n">
        <v>0.007822461041892907</v>
      </c>
      <c r="O956" t="n">
        <v>-0.003691042577160113</v>
      </c>
      <c r="P956" t="n">
        <v>0.07201636854144544</v>
      </c>
      <c r="Q956" t="n">
        <v>0.007126786866376533</v>
      </c>
      <c r="R956" t="n">
        <v>-0.002167903847899981</v>
      </c>
    </row>
    <row r="957">
      <c r="F957" t="n">
        <v>0.05616411212653946</v>
      </c>
      <c r="G957" t="n">
        <v>0.007452925833662538</v>
      </c>
      <c r="H957" t="n">
        <v>-0.001325161848373323</v>
      </c>
      <c r="J957" t="n">
        <v>0.02232154346490066</v>
      </c>
      <c r="K957" t="n">
        <v>0.007316371412332259</v>
      </c>
      <c r="L957" t="n">
        <v>-0.002418828118747371</v>
      </c>
      <c r="M957" t="n">
        <v>0.04778353740174984</v>
      </c>
      <c r="N957" t="n">
        <v>0.007831442053422061</v>
      </c>
      <c r="O957" t="n">
        <v>-0.003691042577160113</v>
      </c>
      <c r="P957" t="n">
        <v>0.0719675724739034</v>
      </c>
      <c r="Q957" t="n">
        <v>0.007134969170471109</v>
      </c>
      <c r="R957" t="n">
        <v>-0.002167470353829215</v>
      </c>
    </row>
    <row r="958">
      <c r="F958" t="n">
        <v>0.05618214802530133</v>
      </c>
      <c r="G958" t="n">
        <v>0.007461472766958023</v>
      </c>
      <c r="H958" t="n">
        <v>-0.001324896868999523</v>
      </c>
      <c r="J958" t="n">
        <v>0.02232675502769713</v>
      </c>
      <c r="K958" t="n">
        <v>0.007324761746520713</v>
      </c>
      <c r="L958" t="n">
        <v>-0.002418344401495347</v>
      </c>
      <c r="M958" t="n">
        <v>0.04781288097816316</v>
      </c>
      <c r="N958" t="n">
        <v>0.007840423064951214</v>
      </c>
      <c r="O958" t="n">
        <v>-0.003689935485805236</v>
      </c>
      <c r="P958" t="n">
        <v>0.07195095081536368</v>
      </c>
      <c r="Q958" t="n">
        <v>0.007143151474565686</v>
      </c>
      <c r="R958" t="n">
        <v>-0.002167253606793832</v>
      </c>
    </row>
    <row r="959">
      <c r="F959" t="n">
        <v>0.05620017166538777</v>
      </c>
      <c r="G959" t="n">
        <v>0.007470019700253508</v>
      </c>
      <c r="H959" t="n">
        <v>-0.00132792347107476</v>
      </c>
      <c r="J959" t="n">
        <v>0.02232472873802874</v>
      </c>
      <c r="K959" t="n">
        <v>0.007333152080709168</v>
      </c>
      <c r="L959" t="n">
        <v>-0.002418828118747371</v>
      </c>
      <c r="M959" t="n">
        <v>0.04780265292406097</v>
      </c>
      <c r="N959" t="n">
        <v>0.007849404076480368</v>
      </c>
      <c r="O959" t="n">
        <v>-0.003690673546708488</v>
      </c>
      <c r="P959" t="n">
        <v>0.07203090799931622</v>
      </c>
      <c r="Q959" t="n">
        <v>0.007151333778660263</v>
      </c>
      <c r="R959" t="n">
        <v>-0.002167470353829215</v>
      </c>
    </row>
    <row r="960">
      <c r="F960" t="n">
        <v>0.05623786234466667</v>
      </c>
      <c r="G960" t="n">
        <v>0.007478566633548994</v>
      </c>
      <c r="H960" t="n">
        <v>-0.001327657939486863</v>
      </c>
      <c r="J960" t="n">
        <v>0.02234439501150633</v>
      </c>
      <c r="K960" t="n">
        <v>0.007341542414897623</v>
      </c>
      <c r="L960" t="n">
        <v>-0.002416538270926562</v>
      </c>
      <c r="M960" t="n">
        <v>0.04781219118337515</v>
      </c>
      <c r="N960" t="n">
        <v>0.007858385088009522</v>
      </c>
      <c r="O960" t="n">
        <v>-0.003684244814885038</v>
      </c>
      <c r="P960" t="n">
        <v>0.07204645090709882</v>
      </c>
      <c r="Q960" t="n">
        <v>0.007159516082754841</v>
      </c>
      <c r="R960" t="n">
        <v>-0.002170316644313727</v>
      </c>
    </row>
    <row r="961">
      <c r="F961" t="n">
        <v>0.0562263407472714</v>
      </c>
      <c r="G961" t="n">
        <v>0.007487113566844478</v>
      </c>
      <c r="H961" t="n">
        <v>-0.001327657939486863</v>
      </c>
      <c r="J961" t="n">
        <v>0.02234235745488758</v>
      </c>
      <c r="K961" t="n">
        <v>0.007349932749086077</v>
      </c>
      <c r="L961" t="n">
        <v>-0.002416538270926562</v>
      </c>
      <c r="M961" t="n">
        <v>0.04780193428772439</v>
      </c>
      <c r="N961" t="n">
        <v>0.007867366099538675</v>
      </c>
      <c r="O961" t="n">
        <v>-0.003684244814885038</v>
      </c>
      <c r="P961" t="n">
        <v>0.07206197618210619</v>
      </c>
      <c r="Q961" t="n">
        <v>0.007167698386849418</v>
      </c>
      <c r="R961" t="n">
        <v>-0.002170099612649295</v>
      </c>
    </row>
    <row r="962">
      <c r="F962" t="n">
        <v>0.05626401233725654</v>
      </c>
      <c r="G962" t="n">
        <v>0.007495660500139962</v>
      </c>
      <c r="H962" t="n">
        <v>-0.00132792347107476</v>
      </c>
      <c r="J962" t="n">
        <v>0.02234754752384088</v>
      </c>
      <c r="K962" t="n">
        <v>0.007358323083274532</v>
      </c>
      <c r="L962" t="n">
        <v>-0.002416779900590688</v>
      </c>
      <c r="M962" t="n">
        <v>0.04781144564260134</v>
      </c>
      <c r="N962" t="n">
        <v>0.007876347111067829</v>
      </c>
      <c r="O962" t="n">
        <v>-0.00368313976245106</v>
      </c>
      <c r="P962" t="n">
        <v>0.07201307478204466</v>
      </c>
      <c r="Q962" t="n">
        <v>0.007175880690943995</v>
      </c>
      <c r="R962" t="n">
        <v>-0.002170750707642589</v>
      </c>
    </row>
    <row r="963">
      <c r="F963" t="n">
        <v>0.05626229871508473</v>
      </c>
      <c r="G963" t="n">
        <v>0.007504207433435446</v>
      </c>
      <c r="H963" t="n">
        <v>-0.00132792347107476</v>
      </c>
      <c r="J963" t="n">
        <v>0.02234549767978254</v>
      </c>
      <c r="K963" t="n">
        <v>0.007366713417462985</v>
      </c>
      <c r="L963" t="n">
        <v>-0.002413997763137721</v>
      </c>
      <c r="M963" t="n">
        <v>0.04788029626075235</v>
      </c>
      <c r="N963" t="n">
        <v>0.007885328122596983</v>
      </c>
      <c r="O963" t="n">
        <v>-0.003683876464073712</v>
      </c>
      <c r="P963" t="n">
        <v>0.07202856173450661</v>
      </c>
      <c r="Q963" t="n">
        <v>0.007184062995038572</v>
      </c>
      <c r="R963" t="n">
        <v>-0.002170750707642589</v>
      </c>
    </row>
    <row r="964">
      <c r="F964" t="n">
        <v>0.05628025935416761</v>
      </c>
      <c r="G964" t="n">
        <v>0.007512754366730931</v>
      </c>
      <c r="H964" t="n">
        <v>-0.001330719169837642</v>
      </c>
      <c r="J964" t="n">
        <v>0.02235067650845247</v>
      </c>
      <c r="K964" t="n">
        <v>0.00737510375165144</v>
      </c>
      <c r="L964" t="n">
        <v>-0.002414239162914035</v>
      </c>
      <c r="M964" t="n">
        <v>0.0478699995432082</v>
      </c>
      <c r="N964" t="n">
        <v>0.007894309134126138</v>
      </c>
      <c r="O964" t="n">
        <v>-0.00367742801048139</v>
      </c>
      <c r="P964" t="n">
        <v>0.07210844634616131</v>
      </c>
      <c r="Q964" t="n">
        <v>0.007192245299133149</v>
      </c>
      <c r="R964" t="n">
        <v>-0.002173366876153295</v>
      </c>
    </row>
    <row r="965">
      <c r="F965" t="n">
        <v>0.05629820777124428</v>
      </c>
      <c r="G965" t="n">
        <v>0.007521301300026415</v>
      </c>
      <c r="H965" t="n">
        <v>-0.001330320033913875</v>
      </c>
      <c r="J965" t="n">
        <v>0.02234861439758966</v>
      </c>
      <c r="K965" t="n">
        <v>0.007383494085839894</v>
      </c>
      <c r="L965" t="n">
        <v>-0.002414480562690349</v>
      </c>
      <c r="M965" t="n">
        <v>0.04789925993638919</v>
      </c>
      <c r="N965" t="n">
        <v>0.00790329014565529</v>
      </c>
      <c r="O965" t="n">
        <v>-0.00367742801048139</v>
      </c>
      <c r="P965" t="n">
        <v>0.07215611039495823</v>
      </c>
      <c r="Q965" t="n">
        <v>0.007200427603227725</v>
      </c>
      <c r="R965" t="n">
        <v>-0.002172932246241056</v>
      </c>
    </row>
    <row r="966">
      <c r="F966" t="n">
        <v>0.05632599439933668</v>
      </c>
      <c r="G966" t="n">
        <v>0.0075298482333219</v>
      </c>
      <c r="H966" t="n">
        <v>-0.001330719169837642</v>
      </c>
      <c r="J966" t="n">
        <v>0.02237549030989652</v>
      </c>
      <c r="K966" t="n">
        <v>0.007391884420028349</v>
      </c>
      <c r="L966" t="n">
        <v>-0.002414239162914035</v>
      </c>
      <c r="M966" t="n">
        <v>0.04790872238937288</v>
      </c>
      <c r="N966" t="n">
        <v>0.007912271157184445</v>
      </c>
      <c r="O966" t="n">
        <v>-0.00367742801048139</v>
      </c>
      <c r="P966" t="n">
        <v>0.07210712782762846</v>
      </c>
      <c r="Q966" t="n">
        <v>0.007208609907322303</v>
      </c>
      <c r="R966" t="n">
        <v>-0.002173584191109414</v>
      </c>
    </row>
    <row r="967">
      <c r="F967" t="n">
        <v>0.05634392018270093</v>
      </c>
      <c r="G967" t="n">
        <v>0.007538395166617384</v>
      </c>
      <c r="H967" t="n">
        <v>-0.001330320033913875</v>
      </c>
      <c r="J967" t="n">
        <v>0.02236618088360097</v>
      </c>
      <c r="K967" t="n">
        <v>0.007400274754216804</v>
      </c>
      <c r="L967" t="n">
        <v>-0.002414239162914035</v>
      </c>
      <c r="M967" t="n">
        <v>0.04791817193704564</v>
      </c>
      <c r="N967" t="n">
        <v>0.007921252168713597</v>
      </c>
      <c r="O967" t="n">
        <v>-0.003676325002679805</v>
      </c>
      <c r="P967" t="n">
        <v>0.07218697055831058</v>
      </c>
      <c r="Q967" t="n">
        <v>0.007216792211416879</v>
      </c>
      <c r="R967" t="n">
        <v>-0.002173149561197175</v>
      </c>
    </row>
    <row r="968">
      <c r="F968" t="n">
        <v>0.05637168777161093</v>
      </c>
      <c r="G968" t="n">
        <v>0.00754694209991287</v>
      </c>
      <c r="H968" t="n">
        <v>-0.001333282148935179</v>
      </c>
      <c r="J968" t="n">
        <v>0.02238581258631518</v>
      </c>
      <c r="K968" t="n">
        <v>0.007408665088405258</v>
      </c>
      <c r="L968" t="n">
        <v>-0.002412172019654087</v>
      </c>
      <c r="M968" t="n">
        <v>0.04786824218354552</v>
      </c>
      <c r="N968" t="n">
        <v>0.007930233180242751</v>
      </c>
      <c r="O968" t="n">
        <v>-0.00367059235092907</v>
      </c>
      <c r="P968" t="n">
        <v>0.07210573293985761</v>
      </c>
      <c r="Q968" t="n">
        <v>0.007224974515511456</v>
      </c>
      <c r="R968" t="n">
        <v>-0.002175969134180302</v>
      </c>
    </row>
    <row r="969">
      <c r="F969" t="n">
        <v>0.05636987933763329</v>
      </c>
      <c r="G969" t="n">
        <v>0.007555489033208354</v>
      </c>
      <c r="H969" t="n">
        <v>-0.001333148820720285</v>
      </c>
      <c r="J969" t="n">
        <v>0.02238372806455476</v>
      </c>
      <c r="K969" t="n">
        <v>0.007417055422593713</v>
      </c>
      <c r="L969" t="n">
        <v>-0.002411930850685915</v>
      </c>
      <c r="M969" t="n">
        <v>0.04789745287961875</v>
      </c>
      <c r="N969" t="n">
        <v>0.007939214191771906</v>
      </c>
      <c r="O969" t="n">
        <v>-0.003669491393415295</v>
      </c>
      <c r="P969" t="n">
        <v>0.07212111456449682</v>
      </c>
      <c r="Q969" t="n">
        <v>0.007233156819606033</v>
      </c>
      <c r="R969" t="n">
        <v>-0.002176404328007138</v>
      </c>
    </row>
    <row r="970">
      <c r="F970" t="n">
        <v>0.05638776673328726</v>
      </c>
      <c r="G970" t="n">
        <v>0.007564035966503839</v>
      </c>
      <c r="H970" t="n">
        <v>-0.001333148820720285</v>
      </c>
      <c r="J970" t="n">
        <v>0.02238887534199045</v>
      </c>
      <c r="K970" t="n">
        <v>0.007425445756782166</v>
      </c>
      <c r="L970" t="n">
        <v>-0.002411930850685915</v>
      </c>
      <c r="M970" t="n">
        <v>0.0478870712239661</v>
      </c>
      <c r="N970" t="n">
        <v>0.007948195203301058</v>
      </c>
      <c r="O970" t="n">
        <v>-0.00367059235092907</v>
      </c>
      <c r="P970" t="n">
        <v>0.07223312929064474</v>
      </c>
      <c r="Q970" t="n">
        <v>0.00724133912370061</v>
      </c>
      <c r="R970" t="n">
        <v>-0.002175969134180302</v>
      </c>
    </row>
    <row r="971">
      <c r="F971" t="n">
        <v>0.05642536069799199</v>
      </c>
      <c r="G971" t="n">
        <v>0.007572582899799323</v>
      </c>
      <c r="H971" t="n">
        <v>-0.001333148820720285</v>
      </c>
      <c r="J971" t="n">
        <v>0.02238677861101618</v>
      </c>
      <c r="K971" t="n">
        <v>0.007433836090970621</v>
      </c>
      <c r="L971" t="n">
        <v>-0.002412172019654087</v>
      </c>
      <c r="M971" t="n">
        <v>0.04795584134330916</v>
      </c>
      <c r="N971" t="n">
        <v>0.007957176214830214</v>
      </c>
      <c r="O971" t="n">
        <v>-0.003670225365091145</v>
      </c>
      <c r="P971" t="n">
        <v>0.07218404371024195</v>
      </c>
      <c r="Q971" t="n">
        <v>0.007249521427795187</v>
      </c>
      <c r="R971" t="n">
        <v>-0.002175751537266884</v>
      </c>
    </row>
    <row r="972">
      <c r="F972" t="n">
        <v>0.05645308846367877</v>
      </c>
      <c r="G972" t="n">
        <v>0.007581129833094807</v>
      </c>
      <c r="H972" t="n">
        <v>-0.001336412238359731</v>
      </c>
      <c r="J972" t="n">
        <v>0.02239191471783029</v>
      </c>
      <c r="K972" t="n">
        <v>0.007442226425159075</v>
      </c>
      <c r="L972" t="n">
        <v>-0.002409131515727737</v>
      </c>
      <c r="M972" t="n">
        <v>0.04792564143765124</v>
      </c>
      <c r="N972" t="n">
        <v>0.007966157226359367</v>
      </c>
      <c r="O972" t="n">
        <v>-0.003662639121581346</v>
      </c>
      <c r="P972" t="n">
        <v>0.07216715444973737</v>
      </c>
      <c r="Q972" t="n">
        <v>0.007257703731889764</v>
      </c>
      <c r="R972" t="n">
        <v>-0.002178775392963849</v>
      </c>
    </row>
    <row r="973">
      <c r="F973" t="n">
        <v>0.05646108172360532</v>
      </c>
      <c r="G973" t="n">
        <v>0.007589676766390292</v>
      </c>
      <c r="H973" t="n">
        <v>-0.001336412238359731</v>
      </c>
      <c r="J973" t="n">
        <v>0.02240428520735169</v>
      </c>
      <c r="K973" t="n">
        <v>0.007450616759347529</v>
      </c>
      <c r="L973" t="n">
        <v>-0.002409613390218331</v>
      </c>
      <c r="M973" t="n">
        <v>0.04797459896386211</v>
      </c>
      <c r="N973" t="n">
        <v>0.007975138237888521</v>
      </c>
      <c r="O973" t="n">
        <v>-0.003663738023207983</v>
      </c>
      <c r="P973" t="n">
        <v>0.07224690906466374</v>
      </c>
      <c r="Q973" t="n">
        <v>0.007265886035984341</v>
      </c>
      <c r="R973" t="n">
        <v>-0.002179211148042441</v>
      </c>
    </row>
    <row r="974">
      <c r="F974" t="n">
        <v>0.05647892397654501</v>
      </c>
      <c r="G974" t="n">
        <v>0.007598223699685776</v>
      </c>
      <c r="H974" t="n">
        <v>-0.001336412238359731</v>
      </c>
      <c r="J974" t="n">
        <v>0.02239493075291896</v>
      </c>
      <c r="K974" t="n">
        <v>0.007459007093535985</v>
      </c>
      <c r="L974" t="n">
        <v>-0.002409854327463629</v>
      </c>
      <c r="M974" t="n">
        <v>0.0479245752396103</v>
      </c>
      <c r="N974" t="n">
        <v>0.007984119249417674</v>
      </c>
      <c r="O974" t="n">
        <v>-0.00366337172266577</v>
      </c>
      <c r="P974" t="n">
        <v>0.07219776035165837</v>
      </c>
      <c r="Q974" t="n">
        <v>0.007274068340078919</v>
      </c>
      <c r="R974" t="n">
        <v>-0.002178775392963849</v>
      </c>
    </row>
    <row r="975">
      <c r="F975" t="n">
        <v>0.05650662058054749</v>
      </c>
      <c r="G975" t="n">
        <v>0.007606770632981261</v>
      </c>
      <c r="H975" t="n">
        <v>-0.001336278623858795</v>
      </c>
      <c r="J975" t="n">
        <v>0.02240005039444803</v>
      </c>
      <c r="K975" t="n">
        <v>0.007467397427724439</v>
      </c>
      <c r="L975" t="n">
        <v>-0.002409372452973034</v>
      </c>
      <c r="M975" t="n">
        <v>0.04799330533932641</v>
      </c>
      <c r="N975" t="n">
        <v>0.007993100260946828</v>
      </c>
      <c r="O975" t="n">
        <v>-0.003663005422123558</v>
      </c>
      <c r="P975" t="n">
        <v>0.07230971071534337</v>
      </c>
      <c r="Q975" t="n">
        <v>0.007282250644173495</v>
      </c>
      <c r="R975" t="n">
        <v>-0.002179211148042441</v>
      </c>
    </row>
    <row r="976">
      <c r="F976" t="n">
        <v>0.05652444029027669</v>
      </c>
      <c r="G976" t="n">
        <v>0.007615317566276747</v>
      </c>
      <c r="H976" t="n">
        <v>-0.001339041521220691</v>
      </c>
      <c r="J976" t="n">
        <v>0.02242688844871464</v>
      </c>
      <c r="K976" t="n">
        <v>0.007475787761912894</v>
      </c>
      <c r="L976" t="n">
        <v>-0.002406805428260833</v>
      </c>
      <c r="M976" t="n">
        <v>0.04794325042971531</v>
      </c>
      <c r="N976" t="n">
        <v>0.008002081272475982</v>
      </c>
      <c r="O976" t="n">
        <v>-0.003656865214298029</v>
      </c>
      <c r="P976" t="n">
        <v>0.07226052254852372</v>
      </c>
      <c r="Q976" t="n">
        <v>0.007290432948268072</v>
      </c>
      <c r="R976" t="n">
        <v>-0.002181568367248557</v>
      </c>
    </row>
    <row r="977">
      <c r="F977" t="n">
        <v>0.05651263760990978</v>
      </c>
      <c r="G977" t="n">
        <v>0.007623864499572231</v>
      </c>
      <c r="H977" t="n">
        <v>-0.001339041521220691</v>
      </c>
      <c r="J977" t="n">
        <v>0.02243199900908587</v>
      </c>
      <c r="K977" t="n">
        <v>0.007484178096101348</v>
      </c>
      <c r="L977" t="n">
        <v>-0.002407527542100695</v>
      </c>
      <c r="M977" t="n">
        <v>0.04799216334056461</v>
      </c>
      <c r="N977" t="n">
        <v>0.008011062284005135</v>
      </c>
      <c r="O977" t="n">
        <v>-0.003656865214298029</v>
      </c>
      <c r="P977" t="n">
        <v>0.07227576602009927</v>
      </c>
      <c r="Q977" t="n">
        <v>0.007298615252362649</v>
      </c>
      <c r="R977" t="n">
        <v>-0.002181568367248557</v>
      </c>
    </row>
    <row r="978">
      <c r="F978" t="n">
        <v>0.05656004325134847</v>
      </c>
      <c r="G978" t="n">
        <v>0.007632411432867715</v>
      </c>
      <c r="H978" t="n">
        <v>-0.001338907617068569</v>
      </c>
      <c r="J978" t="n">
        <v>0.022437104266986</v>
      </c>
      <c r="K978" t="n">
        <v>0.007492568430289802</v>
      </c>
      <c r="L978" t="n">
        <v>-0.002407527542100695</v>
      </c>
      <c r="M978" t="n">
        <v>0.04800147088580686</v>
      </c>
      <c r="N978" t="n">
        <v>0.008020043295534289</v>
      </c>
      <c r="O978" t="n">
        <v>-0.003656499600899279</v>
      </c>
      <c r="P978" t="n">
        <v>0.07229099209130463</v>
      </c>
      <c r="Q978" t="n">
        <v>0.007306797556457226</v>
      </c>
      <c r="R978" t="n">
        <v>-0.002181786524085281</v>
      </c>
    </row>
    <row r="979">
      <c r="F979" t="n">
        <v>0.0565778265145091</v>
      </c>
      <c r="G979" t="n">
        <v>0.007640958366163199</v>
      </c>
      <c r="H979" t="n">
        <v>-0.001339175425372814</v>
      </c>
      <c r="J979" t="n">
        <v>0.02242047591089748</v>
      </c>
      <c r="K979" t="n">
        <v>0.007500958764478256</v>
      </c>
      <c r="L979" t="n">
        <v>-0.002406805428260833</v>
      </c>
      <c r="M979" t="n">
        <v>0.04803056478488088</v>
      </c>
      <c r="N979" t="n">
        <v>0.008029024307063443</v>
      </c>
      <c r="O979" t="n">
        <v>-0.003656865214298029</v>
      </c>
      <c r="P979" t="n">
        <v>0.07227397015562931</v>
      </c>
      <c r="Q979" t="n">
        <v>0.007314979860551803</v>
      </c>
      <c r="R979" t="n">
        <v>-0.002184348086735167</v>
      </c>
    </row>
    <row r="980">
      <c r="F980" t="n">
        <v>0.05658572222827513</v>
      </c>
      <c r="G980" t="n">
        <v>0.007649505299458684</v>
      </c>
      <c r="H980" t="n">
        <v>-0.001342239939563578</v>
      </c>
      <c r="J980" t="n">
        <v>0.0224328123292562</v>
      </c>
      <c r="K980" t="n">
        <v>0.00750934909866671</v>
      </c>
      <c r="L980" t="n">
        <v>-0.002404710777391532</v>
      </c>
      <c r="M980" t="n">
        <v>0.04800024773646827</v>
      </c>
      <c r="N980" t="n">
        <v>0.008038005318592598</v>
      </c>
      <c r="O980" t="n">
        <v>-0.003649609186752881</v>
      </c>
      <c r="P980" t="n">
        <v>0.07238585636529077</v>
      </c>
      <c r="Q980" t="n">
        <v>0.00732316216464638</v>
      </c>
      <c r="R980" t="n">
        <v>-0.002184129651926493</v>
      </c>
    </row>
    <row r="981">
      <c r="F981" t="n">
        <v>0.05658372507192239</v>
      </c>
      <c r="G981" t="n">
        <v>0.007658052232754169</v>
      </c>
      <c r="H981" t="n">
        <v>-0.001341971545254527</v>
      </c>
      <c r="J981" t="n">
        <v>0.02243790068659517</v>
      </c>
      <c r="K981" t="n">
        <v>0.007517739432855166</v>
      </c>
      <c r="L981" t="n">
        <v>-0.002404710777391532</v>
      </c>
      <c r="M981" t="n">
        <v>0.04800951616668356</v>
      </c>
      <c r="N981" t="n">
        <v>0.00804698633012175</v>
      </c>
      <c r="O981" t="n">
        <v>-0.003649974111179114</v>
      </c>
      <c r="P981" t="n">
        <v>0.07230433238176742</v>
      </c>
      <c r="Q981" t="n">
        <v>0.007331344468740957</v>
      </c>
      <c r="R981" t="n">
        <v>-0.002184129651926493</v>
      </c>
    </row>
    <row r="982">
      <c r="F982" t="n">
        <v>0.05663110350539775</v>
      </c>
      <c r="G982" t="n">
        <v>0.007666599166049653</v>
      </c>
      <c r="H982" t="n">
        <v>-0.001342239939563578</v>
      </c>
      <c r="J982" t="n">
        <v>0.02244298375886912</v>
      </c>
      <c r="K982" t="n">
        <v>0.00752612976704362</v>
      </c>
      <c r="L982" t="n">
        <v>-0.002404951248469271</v>
      </c>
      <c r="M982" t="n">
        <v>0.04805837565001903</v>
      </c>
      <c r="N982" t="n">
        <v>0.008055967341650904</v>
      </c>
      <c r="O982" t="n">
        <v>-0.003649974111179114</v>
      </c>
      <c r="P982" t="n">
        <v>0.0723517226437676</v>
      </c>
      <c r="Q982" t="n">
        <v>0.007339526772835533</v>
      </c>
      <c r="R982" t="n">
        <v>-0.002184129651926493</v>
      </c>
    </row>
    <row r="983">
      <c r="F983" t="n">
        <v>0.05662907678515297</v>
      </c>
      <c r="G983" t="n">
        <v>0.007675146099345137</v>
      </c>
      <c r="H983" t="n">
        <v>-0.001341971545254527</v>
      </c>
      <c r="J983" t="n">
        <v>0.02246255116247449</v>
      </c>
      <c r="K983" t="n">
        <v>0.007534520101232074</v>
      </c>
      <c r="L983" t="n">
        <v>-0.002404951248469271</v>
      </c>
      <c r="M983" t="n">
        <v>0.04806762053975605</v>
      </c>
      <c r="N983" t="n">
        <v>0.008064948353180057</v>
      </c>
      <c r="O983" t="n">
        <v>-0.003649609186752881</v>
      </c>
      <c r="P983" t="n">
        <v>0.0723990986028214</v>
      </c>
      <c r="Q983" t="n">
        <v>0.007347709076930111</v>
      </c>
      <c r="R983" t="n">
        <v>-0.00218456652154384</v>
      </c>
    </row>
    <row r="984">
      <c r="F984" t="n">
        <v>0.05665667838565661</v>
      </c>
      <c r="G984" t="n">
        <v>0.007683693032640621</v>
      </c>
      <c r="H984" t="n">
        <v>-0.00134493494219022</v>
      </c>
      <c r="J984" t="n">
        <v>0.02246037937797411</v>
      </c>
      <c r="K984" t="n">
        <v>0.007542910435420529</v>
      </c>
      <c r="L984" t="n">
        <v>-0.002402366442495799</v>
      </c>
      <c r="M984" t="n">
        <v>0.04805704902803173</v>
      </c>
      <c r="N984" t="n">
        <v>0.008073929364709211</v>
      </c>
      <c r="O984" t="n">
        <v>-0.003641972199901076</v>
      </c>
      <c r="P984" t="n">
        <v>0.07241422206891174</v>
      </c>
      <c r="Q984" t="n">
        <v>0.007355891381024687</v>
      </c>
      <c r="R984" t="n">
        <v>-0.002187552004040646</v>
      </c>
    </row>
    <row r="985">
      <c r="F985" t="n">
        <v>0.0566645028665628</v>
      </c>
      <c r="G985" t="n">
        <v>0.007692239965936107</v>
      </c>
      <c r="H985" t="n">
        <v>-0.001344800448696001</v>
      </c>
      <c r="J985" t="n">
        <v>0.02246544712629575</v>
      </c>
      <c r="K985" t="n">
        <v>0.007551300769608982</v>
      </c>
      <c r="L985" t="n">
        <v>-0.002402126205851549</v>
      </c>
      <c r="M985" t="n">
        <v>0.0480464630092694</v>
      </c>
      <c r="N985" t="n">
        <v>0.008082910376238366</v>
      </c>
      <c r="O985" t="n">
        <v>-0.003643064900831139</v>
      </c>
      <c r="P985" t="n">
        <v>0.07242932822787157</v>
      </c>
      <c r="Q985" t="n">
        <v>0.007364073685119264</v>
      </c>
      <c r="R985" t="n">
        <v>-0.002187552004040646</v>
      </c>
    </row>
    <row r="986">
      <c r="F986" t="n">
        <v>0.05670196985046796</v>
      </c>
      <c r="G986" t="n">
        <v>0.007700786899231591</v>
      </c>
      <c r="H986" t="n">
        <v>-0.001345069435684439</v>
      </c>
      <c r="J986" t="n">
        <v>0.02247050960537122</v>
      </c>
      <c r="K986" t="n">
        <v>0.007559691103797437</v>
      </c>
      <c r="L986" t="n">
        <v>-0.002402126205851549</v>
      </c>
      <c r="M986" t="n">
        <v>0.04807547363431092</v>
      </c>
      <c r="N986" t="n">
        <v>0.008091891387767518</v>
      </c>
      <c r="O986" t="n">
        <v>-0.003641972199901076</v>
      </c>
      <c r="P986" t="n">
        <v>0.07241217587568199</v>
      </c>
      <c r="Q986" t="n">
        <v>0.007372255989213841</v>
      </c>
      <c r="R986" t="n">
        <v>-0.002187552004040646</v>
      </c>
    </row>
    <row r="987">
      <c r="F987" t="n">
        <v>0.05668999273558524</v>
      </c>
      <c r="G987" t="n">
        <v>0.007709333832527076</v>
      </c>
      <c r="H987" t="n">
        <v>-0.00134793157275862</v>
      </c>
      <c r="J987" t="n">
        <v>0.0224755668192874</v>
      </c>
      <c r="K987" t="n">
        <v>0.007568081437985891</v>
      </c>
      <c r="L987" t="n">
        <v>-0.002402126205851549</v>
      </c>
      <c r="M987" t="n">
        <v>0.04804505400558798</v>
      </c>
      <c r="N987" t="n">
        <v>0.008100872399296674</v>
      </c>
      <c r="O987" t="n">
        <v>-0.003641972199901076</v>
      </c>
      <c r="P987" t="n">
        <v>0.07239500322948333</v>
      </c>
      <c r="Q987" t="n">
        <v>0.007380438293308418</v>
      </c>
      <c r="R987" t="n">
        <v>-0.00218986788011706</v>
      </c>
    </row>
    <row r="988">
      <c r="F988" t="n">
        <v>0.05670766167691359</v>
      </c>
      <c r="G988" t="n">
        <v>0.007717880765822561</v>
      </c>
      <c r="H988" t="n">
        <v>-0.001348066365915896</v>
      </c>
      <c r="J988" t="n">
        <v>0.02246612409784417</v>
      </c>
      <c r="K988" t="n">
        <v>0.007576471772174347</v>
      </c>
      <c r="L988" t="n">
        <v>-0.002400493186794282</v>
      </c>
      <c r="M988" t="n">
        <v>0.04811365510315868</v>
      </c>
      <c r="N988" t="n">
        <v>0.008109853410825827</v>
      </c>
      <c r="O988" t="n">
        <v>-0.003635047147027578</v>
      </c>
      <c r="P988" t="n">
        <v>0.07244229876777702</v>
      </c>
      <c r="Q988" t="n">
        <v>0.007388620597402995</v>
      </c>
      <c r="R988" t="n">
        <v>-0.002190086866905072</v>
      </c>
    </row>
    <row r="989">
      <c r="F989" t="n">
        <v>0.05675499258399956</v>
      </c>
      <c r="G989" t="n">
        <v>0.007726427699118045</v>
      </c>
      <c r="H989" t="n">
        <v>-0.001348201159073172</v>
      </c>
      <c r="J989" t="n">
        <v>0.0224856654679893</v>
      </c>
      <c r="K989" t="n">
        <v>0.007584862106362801</v>
      </c>
      <c r="L989" t="n">
        <v>-0.002400253185475866</v>
      </c>
      <c r="M989" t="n">
        <v>0.04810301581207246</v>
      </c>
      <c r="N989" t="n">
        <v>0.008118834422354981</v>
      </c>
      <c r="O989" t="n">
        <v>-0.003636137770234007</v>
      </c>
      <c r="P989" t="n">
        <v>0.07248958006377715</v>
      </c>
      <c r="Q989" t="n">
        <v>0.007396802901497573</v>
      </c>
      <c r="R989" t="n">
        <v>-0.002189648893329048</v>
      </c>
    </row>
    <row r="990">
      <c r="F990" t="n">
        <v>0.05674296332477921</v>
      </c>
      <c r="G990" t="n">
        <v>0.007734974632413529</v>
      </c>
      <c r="H990" t="n">
        <v>-0.001348201159073172</v>
      </c>
      <c r="J990" t="n">
        <v>0.02249070691094869</v>
      </c>
      <c r="K990" t="n">
        <v>0.007593252440551255</v>
      </c>
      <c r="L990" t="n">
        <v>-0.002399773182839035</v>
      </c>
      <c r="M990" t="n">
        <v>0.04813198056615814</v>
      </c>
      <c r="N990" t="n">
        <v>0.008127815433884134</v>
      </c>
      <c r="O990" t="n">
        <v>-0.003635774229165197</v>
      </c>
      <c r="P990" t="n">
        <v>0.07244010542008167</v>
      </c>
      <c r="Q990" t="n">
        <v>0.00740498520559215</v>
      </c>
      <c r="R990" t="n">
        <v>-0.002190086866905072</v>
      </c>
    </row>
    <row r="991">
      <c r="F991" t="n">
        <v>0.05676059604313095</v>
      </c>
      <c r="G991" t="n">
        <v>0.007743521565709013</v>
      </c>
      <c r="H991" t="n">
        <v>-0.001348201159073172</v>
      </c>
      <c r="J991" t="n">
        <v>0.02248849425567061</v>
      </c>
      <c r="K991" t="n">
        <v>0.00760164277473971</v>
      </c>
      <c r="L991" t="n">
        <v>-0.002400253185475866</v>
      </c>
      <c r="M991" t="n">
        <v>0.0481015041157794</v>
      </c>
      <c r="N991" t="n">
        <v>0.008136796445413286</v>
      </c>
      <c r="O991" t="n">
        <v>-0.003635047147027578</v>
      </c>
      <c r="P991" t="n">
        <v>0.07245510502097785</v>
      </c>
      <c r="Q991" t="n">
        <v>0.007413167509686727</v>
      </c>
      <c r="R991" t="n">
        <v>-0.002190305853693083</v>
      </c>
    </row>
    <row r="992">
      <c r="F992" t="n">
        <v>0.05679800997698881</v>
      </c>
      <c r="G992" t="n">
        <v>0.007752068499004498</v>
      </c>
      <c r="H992" t="n">
        <v>-0.001350826201560813</v>
      </c>
      <c r="J992" t="n">
        <v>0.02250802340698882</v>
      </c>
      <c r="K992" t="n">
        <v>0.007610033108928165</v>
      </c>
      <c r="L992" t="n">
        <v>-0.002397411293241181</v>
      </c>
      <c r="M992" t="n">
        <v>0.04813044463423183</v>
      </c>
      <c r="N992" t="n">
        <v>0.008145777456942442</v>
      </c>
      <c r="O992" t="n">
        <v>-0.003628467212925036</v>
      </c>
      <c r="P992" t="n">
        <v>0.0724700874131653</v>
      </c>
      <c r="Q992" t="n">
        <v>0.007421349813781303</v>
      </c>
      <c r="R992" t="n">
        <v>-0.002192388752612484</v>
      </c>
    </row>
    <row r="993">
      <c r="F993" t="n">
        <v>0.05682552049834229</v>
      </c>
      <c r="G993" t="n">
        <v>0.007760615432299983</v>
      </c>
      <c r="H993" t="n">
        <v>-0.001350826201560813</v>
      </c>
      <c r="J993" t="n">
        <v>0.02251304961829366</v>
      </c>
      <c r="K993" t="n">
        <v>0.007618423443116618</v>
      </c>
      <c r="L993" t="n">
        <v>-0.002397651058347015</v>
      </c>
      <c r="M993" t="n">
        <v>0.04809993849740962</v>
      </c>
      <c r="N993" t="n">
        <v>0.008154758468471595</v>
      </c>
      <c r="O993" t="n">
        <v>-0.003628830059646329</v>
      </c>
      <c r="P993" t="n">
        <v>0.07258180780151219</v>
      </c>
      <c r="Q993" t="n">
        <v>0.007429532117875881</v>
      </c>
      <c r="R993" t="n">
        <v>-0.002192608013413826</v>
      </c>
    </row>
    <row r="994">
      <c r="F994" t="n">
        <v>0.05681342184674862</v>
      </c>
      <c r="G994" t="n">
        <v>0.007769162365595468</v>
      </c>
      <c r="H994" t="n">
        <v>-0.001350826201560813</v>
      </c>
      <c r="J994" t="n">
        <v>0.02250356987854787</v>
      </c>
      <c r="K994" t="n">
        <v>0.007626813777305072</v>
      </c>
      <c r="L994" t="n">
        <v>-0.002398130588558685</v>
      </c>
      <c r="M994" t="n">
        <v>0.04816848060492393</v>
      </c>
      <c r="N994" t="n">
        <v>0.008163739480000749</v>
      </c>
      <c r="O994" t="n">
        <v>-0.003628467212925036</v>
      </c>
      <c r="P994" t="n">
        <v>0.07250000062567774</v>
      </c>
      <c r="Q994" t="n">
        <v>0.007437714421970457</v>
      </c>
      <c r="R994" t="n">
        <v>-0.002192388752612484</v>
      </c>
    </row>
    <row r="995">
      <c r="F995" t="n">
        <v>0.0568310063504994</v>
      </c>
      <c r="G995" t="n">
        <v>0.007777709298890953</v>
      </c>
      <c r="H995" t="n">
        <v>-0.001350961297690582</v>
      </c>
      <c r="J995" t="n">
        <v>0.02250133375838073</v>
      </c>
      <c r="K995" t="n">
        <v>0.007635204111493527</v>
      </c>
      <c r="L995" t="n">
        <v>-0.002398130588558685</v>
      </c>
      <c r="M995" t="n">
        <v>0.04817757425814087</v>
      </c>
      <c r="N995" t="n">
        <v>0.008172720491529903</v>
      </c>
      <c r="O995" t="n">
        <v>-0.003628467212925036</v>
      </c>
      <c r="P995" t="n">
        <v>0.07261169562899178</v>
      </c>
      <c r="Q995" t="n">
        <v>0.007445896726065034</v>
      </c>
      <c r="R995" t="n">
        <v>-0.002192827274215167</v>
      </c>
    </row>
    <row r="996">
      <c r="F996" t="n">
        <v>0.05686838616721587</v>
      </c>
      <c r="G996" t="n">
        <v>0.007786256232186437</v>
      </c>
      <c r="H996" t="n">
        <v>-0.001353888575319185</v>
      </c>
      <c r="J996" t="n">
        <v>0.02252084548669481</v>
      </c>
      <c r="K996" t="n">
        <v>0.007643594445681982</v>
      </c>
      <c r="L996" t="n">
        <v>-0.002395280121035023</v>
      </c>
      <c r="M996" t="n">
        <v>0.04818665539563621</v>
      </c>
      <c r="N996" t="n">
        <v>0.008181701503059058</v>
      </c>
      <c r="O996" t="n">
        <v>-0.003621506194972889</v>
      </c>
      <c r="P996" t="n">
        <v>0.07256210137628311</v>
      </c>
      <c r="Q996" t="n">
        <v>0.007454079030159611</v>
      </c>
      <c r="R996" t="n">
        <v>-0.00219555454421653</v>
      </c>
    </row>
    <row r="997">
      <c r="F997" t="n">
        <v>0.05689585554368989</v>
      </c>
      <c r="G997" t="n">
        <v>0.007794803165481921</v>
      </c>
      <c r="H997" t="n">
        <v>-0.001353888575319185</v>
      </c>
      <c r="J997" t="n">
        <v>0.02253310213363612</v>
      </c>
      <c r="K997" t="n">
        <v>0.007651984779870436</v>
      </c>
      <c r="L997" t="n">
        <v>-0.002395040593022919</v>
      </c>
      <c r="M997" t="n">
        <v>0.04817590842156283</v>
      </c>
      <c r="N997" t="n">
        <v>0.00819068251458821</v>
      </c>
      <c r="O997" t="n">
        <v>-0.003621506194972889</v>
      </c>
      <c r="P997" t="n">
        <v>0.0726092571181608</v>
      </c>
      <c r="Q997" t="n">
        <v>0.007462261334254188</v>
      </c>
      <c r="R997" t="n">
        <v>-0.00219555454421653</v>
      </c>
    </row>
    <row r="998">
      <c r="F998" t="n">
        <v>0.0569134092135638</v>
      </c>
      <c r="G998" t="n">
        <v>0.007803350098777406</v>
      </c>
      <c r="H998" t="n">
        <v>-0.001354023977716956</v>
      </c>
      <c r="J998" t="n">
        <v>0.02253810220043875</v>
      </c>
      <c r="K998" t="n">
        <v>0.007660375114058891</v>
      </c>
      <c r="L998" t="n">
        <v>-0.002395280121035023</v>
      </c>
      <c r="M998" t="n">
        <v>0.04820478017719862</v>
      </c>
      <c r="N998" t="n">
        <v>0.008199663526117363</v>
      </c>
      <c r="O998" t="n">
        <v>-0.003622230496211884</v>
      </c>
      <c r="P998" t="n">
        <v>0.07259188033112829</v>
      </c>
      <c r="Q998" t="n">
        <v>0.007470443638348765</v>
      </c>
      <c r="R998" t="n">
        <v>-0.00219555454421653</v>
      </c>
    </row>
    <row r="999">
      <c r="F999" t="n">
        <v>0.05691113297672559</v>
      </c>
      <c r="G999" t="n">
        <v>0.00781189703207289</v>
      </c>
      <c r="H999" t="n">
        <v>-0.001354023977716956</v>
      </c>
      <c r="J999" t="n">
        <v>0.02252859133233627</v>
      </c>
      <c r="K999" t="n">
        <v>0.007668765448247346</v>
      </c>
      <c r="L999" t="n">
        <v>-0.00239575917705923</v>
      </c>
      <c r="M999" t="n">
        <v>0.04821382384813386</v>
      </c>
      <c r="N999" t="n">
        <v>0.008208644537646517</v>
      </c>
      <c r="O999" t="n">
        <v>-0.003621868345592387</v>
      </c>
      <c r="P999" t="n">
        <v>0.07263900480299101</v>
      </c>
      <c r="Q999" t="n">
        <v>0.007478625942443341</v>
      </c>
      <c r="R999" t="n">
        <v>-0.002195115477214387</v>
      </c>
    </row>
    <row r="1000">
      <c r="F1000" t="n">
        <v>0.05693856979133446</v>
      </c>
      <c r="G1000" t="n">
        <v>0.007820443965368374</v>
      </c>
      <c r="H1000" t="n">
        <v>-0.00135698376162124</v>
      </c>
      <c r="J1000" t="n">
        <v>0.02252632661422363</v>
      </c>
      <c r="K1000" t="n">
        <v>0.007677155782435799</v>
      </c>
      <c r="L1000" t="n">
        <v>-0.002392900428192002</v>
      </c>
      <c r="M1000" t="n">
        <v>0.04818321841340142</v>
      </c>
      <c r="N1000" t="n">
        <v>0.008217625549175671</v>
      </c>
      <c r="O1000" t="n">
        <v>-0.003614889273964581</v>
      </c>
      <c r="P1000" t="n">
        <v>0.07265385298321825</v>
      </c>
      <c r="Q1000" t="n">
        <v>0.007486808246537919</v>
      </c>
      <c r="R1000" t="n">
        <v>-0.002197829096832528</v>
      </c>
    </row>
    <row r="1001">
      <c r="F1001" t="n">
        <v>0.05696599809821837</v>
      </c>
      <c r="G1001" t="n">
        <v>0.00782899089866386</v>
      </c>
      <c r="H1001" t="n">
        <v>-0.001357255185515953</v>
      </c>
      <c r="J1001" t="n">
        <v>0.02254581726102325</v>
      </c>
      <c r="K1001" t="n">
        <v>0.007685546116624253</v>
      </c>
      <c r="L1001" t="n">
        <v>-0.002392661138149183</v>
      </c>
      <c r="M1001" t="n">
        <v>0.04817241614687215</v>
      </c>
      <c r="N1001" t="n">
        <v>0.008226606560704825</v>
      </c>
      <c r="O1001" t="n">
        <v>-0.003614166368400345</v>
      </c>
      <c r="P1001" t="n">
        <v>0.07270094771545466</v>
      </c>
      <c r="Q1001" t="n">
        <v>0.007494990550632495</v>
      </c>
      <c r="R1001" t="n">
        <v>-0.002198268706612873</v>
      </c>
    </row>
    <row r="1002">
      <c r="F1002" t="n">
        <v>0.05696367531406508</v>
      </c>
      <c r="G1002" t="n">
        <v>0.007837537831959345</v>
      </c>
      <c r="H1002" t="n">
        <v>-0.001357119473568596</v>
      </c>
      <c r="J1002" t="n">
        <v>0.02254354163380846</v>
      </c>
      <c r="K1002" t="n">
        <v>0.007693936450812708</v>
      </c>
      <c r="L1002" t="n">
        <v>-0.002392661138149183</v>
      </c>
      <c r="M1002" t="n">
        <v>0.0482210600187761</v>
      </c>
      <c r="N1002" t="n">
        <v>0.008235587572233978</v>
      </c>
      <c r="O1002" t="n">
        <v>-0.003614889273964581</v>
      </c>
      <c r="P1002" t="n">
        <v>0.07265123296384318</v>
      </c>
      <c r="Q1002" t="n">
        <v>0.007503172854727072</v>
      </c>
      <c r="R1002" t="n">
        <v>-0.002197829096832528</v>
      </c>
    </row>
    <row r="1003">
      <c r="F1003" t="n">
        <v>0.05699108136538851</v>
      </c>
      <c r="G1003" t="n">
        <v>0.00784608476525483</v>
      </c>
      <c r="H1003" t="n">
        <v>-0.00135698376162124</v>
      </c>
      <c r="J1003" t="n">
        <v>0.02255576951515073</v>
      </c>
      <c r="K1003" t="n">
        <v>0.007702326785001163</v>
      </c>
      <c r="L1003" t="n">
        <v>-0.002392661138149183</v>
      </c>
      <c r="M1003" t="n">
        <v>0.04824987404636513</v>
      </c>
      <c r="N1003" t="n">
        <v>0.008244568583763134</v>
      </c>
      <c r="O1003" t="n">
        <v>-0.003615250726746699</v>
      </c>
      <c r="P1003" t="n">
        <v>0.07263376183228371</v>
      </c>
      <c r="Q1003" t="n">
        <v>0.00751135515882165</v>
      </c>
      <c r="R1003" t="n">
        <v>-0.002197829096832528</v>
      </c>
    </row>
    <row r="1004">
      <c r="F1004" t="n">
        <v>0.05700856122748281</v>
      </c>
      <c r="G1004" t="n">
        <v>0.007854631698550314</v>
      </c>
      <c r="H1004" t="n">
        <v>-0.001360519695505549</v>
      </c>
      <c r="J1004" t="n">
        <v>0.02255348249839691</v>
      </c>
      <c r="K1004" t="n">
        <v>0.007710717119189617</v>
      </c>
      <c r="L1004" t="n">
        <v>-0.002390512035788483</v>
      </c>
      <c r="M1004" t="n">
        <v>0.04825885554171599</v>
      </c>
      <c r="N1004" t="n">
        <v>0.008253549595292287</v>
      </c>
      <c r="O1004" t="n">
        <v>-0.003607171525268421</v>
      </c>
      <c r="P1004" t="n">
        <v>0.07264853877810185</v>
      </c>
      <c r="Q1004" t="n">
        <v>0.007519537462916228</v>
      </c>
      <c r="R1004" t="n">
        <v>-0.00220052964116468</v>
      </c>
    </row>
    <row r="1005">
      <c r="F1005" t="n">
        <v>0.05701610966282152</v>
      </c>
      <c r="G1005" t="n">
        <v>0.007863178631845798</v>
      </c>
      <c r="H1005" t="n">
        <v>-0.001360111621211756</v>
      </c>
      <c r="J1005" t="n">
        <v>0.02257295683106095</v>
      </c>
      <c r="K1005" t="n">
        <v>0.007719107453378071</v>
      </c>
      <c r="L1005" t="n">
        <v>-0.002390512035788483</v>
      </c>
      <c r="M1005" t="n">
        <v>0.04824800182435174</v>
      </c>
      <c r="N1005" t="n">
        <v>0.008262530606821439</v>
      </c>
      <c r="O1005" t="n">
        <v>-0.003607171525268421</v>
      </c>
      <c r="P1005" t="n">
        <v>0.07272783780521669</v>
      </c>
      <c r="Q1005" t="n">
        <v>0.007527719767010804</v>
      </c>
      <c r="R1005" t="n">
        <v>-0.00220052964116468</v>
      </c>
    </row>
    <row r="1006">
      <c r="F1006" t="n">
        <v>0.05703356380918058</v>
      </c>
      <c r="G1006" t="n">
        <v>0.007871725565141282</v>
      </c>
      <c r="H1006" t="n">
        <v>-0.001360247645976354</v>
      </c>
      <c r="J1006" t="n">
        <v>0.02256340259867773</v>
      </c>
      <c r="K1006" t="n">
        <v>0.007727497787566527</v>
      </c>
      <c r="L1006" t="n">
        <v>-0.002390272984584904</v>
      </c>
      <c r="M1006" t="n">
        <v>0.04825695764801488</v>
      </c>
      <c r="N1006" t="n">
        <v>0.008271511618350593</v>
      </c>
      <c r="O1006" t="n">
        <v>-0.00360789303172412</v>
      </c>
      <c r="P1006" t="n">
        <v>0.07277485468003042</v>
      </c>
      <c r="Q1006" t="n">
        <v>0.007535902071105381</v>
      </c>
      <c r="R1006" t="n">
        <v>-0.00220052964116468</v>
      </c>
    </row>
    <row r="1007">
      <c r="F1007" t="n">
        <v>0.05705100598043945</v>
      </c>
      <c r="G1007" t="n">
        <v>0.007880272498436766</v>
      </c>
      <c r="H1007" t="n">
        <v>-0.001360247645976354</v>
      </c>
      <c r="J1007" t="n">
        <v>0.02258286854339335</v>
      </c>
      <c r="K1007" t="n">
        <v>0.007735888121754981</v>
      </c>
      <c r="L1007" t="n">
        <v>-0.002390990138195641</v>
      </c>
      <c r="M1007" t="n">
        <v>0.04822625188966881</v>
      </c>
      <c r="N1007" t="n">
        <v>0.008280492629879746</v>
      </c>
      <c r="O1007" t="n">
        <v>-0.00360789303172412</v>
      </c>
      <c r="P1007" t="n">
        <v>0.07272503997969998</v>
      </c>
      <c r="Q1007" t="n">
        <v>0.007544084375199958</v>
      </c>
      <c r="R1007" t="n">
        <v>-0.00220118986607952</v>
      </c>
    </row>
    <row r="1008">
      <c r="F1008" t="n">
        <v>0.05708828552509207</v>
      </c>
      <c r="G1008" t="n">
        <v>0.007888819431732251</v>
      </c>
      <c r="H1008" t="n">
        <v>-0.001363272014835515</v>
      </c>
      <c r="J1008" t="n">
        <v>0.0225733019673424</v>
      </c>
      <c r="K1008" t="n">
        <v>0.007744278455943434</v>
      </c>
      <c r="L1008" t="n">
        <v>-0.002387876188295015</v>
      </c>
      <c r="M1008" t="n">
        <v>0.04829465770931551</v>
      </c>
      <c r="N1008" t="n">
        <v>0.008289473641408902</v>
      </c>
      <c r="O1008" t="n">
        <v>-0.003601239857807598</v>
      </c>
      <c r="P1008" t="n">
        <v>0.07280429829860796</v>
      </c>
      <c r="Q1008" t="n">
        <v>0.007552266679294535</v>
      </c>
      <c r="R1008" t="n">
        <v>-0.002203437483656977</v>
      </c>
    </row>
    <row r="1009">
      <c r="F1009" t="n">
        <v>0.05708585442128795</v>
      </c>
      <c r="G1009" t="n">
        <v>0.007897366365027737</v>
      </c>
      <c r="H1009" t="n">
        <v>-0.001363408355671082</v>
      </c>
      <c r="J1009" t="n">
        <v>0.02259275953631235</v>
      </c>
      <c r="K1009" t="n">
        <v>0.007752668790131889</v>
      </c>
      <c r="L1009" t="n">
        <v>-0.002388592622794953</v>
      </c>
      <c r="M1009" t="n">
        <v>0.04824409818756092</v>
      </c>
      <c r="N1009" t="n">
        <v>0.008298454652938055</v>
      </c>
      <c r="O1009" t="n">
        <v>-0.003601239857807598</v>
      </c>
      <c r="P1009" t="n">
        <v>0.0728189946263364</v>
      </c>
      <c r="Q1009" t="n">
        <v>0.007560448983389111</v>
      </c>
      <c r="R1009" t="n">
        <v>-0.002203878171153709</v>
      </c>
    </row>
    <row r="1010">
      <c r="F1010" t="n">
        <v>0.05710326070269321</v>
      </c>
      <c r="G1010" t="n">
        <v>0.007905913298323221</v>
      </c>
      <c r="H1010" t="n">
        <v>-0.001363681037342216</v>
      </c>
      <c r="J1010" t="n">
        <v>0.02259043895514624</v>
      </c>
      <c r="K1010" t="n">
        <v>0.007761059124320344</v>
      </c>
      <c r="L1010" t="n">
        <v>-0.002387876188295015</v>
      </c>
      <c r="M1010" t="n">
        <v>0.04827283012688507</v>
      </c>
      <c r="N1010" t="n">
        <v>0.008307435664467209</v>
      </c>
      <c r="O1010" t="n">
        <v>-0.003601239857807598</v>
      </c>
      <c r="P1010" t="n">
        <v>0.07273684324840302</v>
      </c>
      <c r="Q1010" t="n">
        <v>0.007568631287483689</v>
      </c>
      <c r="R1010" t="n">
        <v>-0.002203878171153709</v>
      </c>
    </row>
    <row r="1011">
      <c r="F1011" t="n">
        <v>0.05712065503262957</v>
      </c>
      <c r="G1011" t="n">
        <v>0.007914460231618705</v>
      </c>
      <c r="H1011" t="n">
        <v>-0.001363681037342216</v>
      </c>
      <c r="J1011" t="n">
        <v>0.02259537103129396</v>
      </c>
      <c r="K1011" t="n">
        <v>0.007769449458508798</v>
      </c>
      <c r="L1011" t="n">
        <v>-0.002388114999794994</v>
      </c>
      <c r="M1011" t="n">
        <v>0.04826189518966753</v>
      </c>
      <c r="N1011" t="n">
        <v>0.008316416675996363</v>
      </c>
      <c r="O1011" t="n">
        <v>-0.003600519753856826</v>
      </c>
      <c r="P1011" t="n">
        <v>0.07281605800855906</v>
      </c>
      <c r="Q1011" t="n">
        <v>0.007576813591578265</v>
      </c>
      <c r="R1011" t="n">
        <v>-0.002203217139908612</v>
      </c>
    </row>
    <row r="1012">
      <c r="F1012" t="n">
        <v>0.05714796904842132</v>
      </c>
      <c r="G1012" t="n">
        <v>0.007923007164914189</v>
      </c>
      <c r="H1012" t="n">
        <v>-0.001366464803237293</v>
      </c>
      <c r="J1012" t="n">
        <v>0.02259303864058958</v>
      </c>
      <c r="K1012" t="n">
        <v>0.007777839792697252</v>
      </c>
      <c r="L1012" t="n">
        <v>-0.002385470805244448</v>
      </c>
      <c r="M1012" t="n">
        <v>0.04827077523837645</v>
      </c>
      <c r="N1012" t="n">
        <v>0.008325397687525516</v>
      </c>
      <c r="O1012" t="n">
        <v>-0.003593849783250065</v>
      </c>
      <c r="P1012" t="n">
        <v>0.07286298184611922</v>
      </c>
      <c r="Q1012" t="n">
        <v>0.007584995895672842</v>
      </c>
      <c r="R1012" t="n">
        <v>-0.002205891622762095</v>
      </c>
    </row>
    <row r="1013">
      <c r="F1013" t="n">
        <v>0.05714547449326585</v>
      </c>
      <c r="G1013" t="n">
        <v>0.007931554098209675</v>
      </c>
      <c r="H1013" t="n">
        <v>-0.001366464803237293</v>
      </c>
      <c r="J1013" t="n">
        <v>0.02259070010673152</v>
      </c>
      <c r="K1013" t="n">
        <v>0.007786230126885708</v>
      </c>
      <c r="L1013" t="n">
        <v>-0.002385470805244448</v>
      </c>
      <c r="M1013" t="n">
        <v>0.04829947295072431</v>
      </c>
      <c r="N1013" t="n">
        <v>0.00833437869905467</v>
      </c>
      <c r="O1013" t="n">
        <v>-0.003593131085163224</v>
      </c>
      <c r="P1013" t="n">
        <v>0.07284532907203561</v>
      </c>
      <c r="Q1013" t="n">
        <v>0.00759317819976742</v>
      </c>
      <c r="R1013" t="n">
        <v>-0.002205891622762095</v>
      </c>
    </row>
    <row r="1014">
      <c r="F1014" t="n">
        <v>0.05718270147701544</v>
      </c>
      <c r="G1014" t="n">
        <v>0.007940101031505159</v>
      </c>
      <c r="H1014" t="n">
        <v>-0.001366601463383631</v>
      </c>
      <c r="J1014" t="n">
        <v>0.0226101362981561</v>
      </c>
      <c r="K1014" t="n">
        <v>0.007794620461074162</v>
      </c>
      <c r="L1014" t="n">
        <v>-0.002385470805244448</v>
      </c>
      <c r="M1014" t="n">
        <v>0.04832816016412222</v>
      </c>
      <c r="N1014" t="n">
        <v>0.008343359710583823</v>
      </c>
      <c r="O1014" t="n">
        <v>-0.003593490434206645</v>
      </c>
      <c r="P1014" t="n">
        <v>0.07289222199217138</v>
      </c>
      <c r="Q1014" t="n">
        <v>0.007601360503861996</v>
      </c>
      <c r="R1014" t="n">
        <v>-0.002206332845208892</v>
      </c>
    </row>
    <row r="1015">
      <c r="F1015" t="n">
        <v>0.05718017611687191</v>
      </c>
      <c r="G1015" t="n">
        <v>0.007948647964800644</v>
      </c>
      <c r="H1015" t="n">
        <v>-0.001369689847161871</v>
      </c>
      <c r="J1015" t="n">
        <v>0.02260052618947903</v>
      </c>
      <c r="K1015" t="n">
        <v>0.007803010795262615</v>
      </c>
      <c r="L1015" t="n">
        <v>-0.002385947947119684</v>
      </c>
      <c r="M1015" t="n">
        <v>0.04829734173628683</v>
      </c>
      <c r="N1015" t="n">
        <v>0.008352340722112977</v>
      </c>
      <c r="O1015" t="n">
        <v>-0.003593849783250065</v>
      </c>
      <c r="P1015" t="n">
        <v>0.07280996403128925</v>
      </c>
      <c r="Q1015" t="n">
        <v>0.007609542807956573</v>
      </c>
      <c r="R1015" t="n">
        <v>-0.002208994874222267</v>
      </c>
    </row>
    <row r="1016">
      <c r="F1016" t="n">
        <v>0.05719750904461489</v>
      </c>
      <c r="G1016" t="n">
        <v>0.007957194898096128</v>
      </c>
      <c r="H1016" t="n">
        <v>-0.001369826829844856</v>
      </c>
      <c r="J1016" t="n">
        <v>0.02261995404894851</v>
      </c>
      <c r="K1016" t="n">
        <v>0.00781140112945107</v>
      </c>
      <c r="L1016" t="n">
        <v>-0.002383295220920227</v>
      </c>
      <c r="M1016" t="n">
        <v>0.04830617273095175</v>
      </c>
      <c r="N1016" t="n">
        <v>0.008361321733642131</v>
      </c>
      <c r="O1016" t="n">
        <v>-0.003586085862037591</v>
      </c>
      <c r="P1016" t="n">
        <v>0.07292139453116653</v>
      </c>
      <c r="Q1016" t="n">
        <v>0.007617725112051149</v>
      </c>
      <c r="R1016" t="n">
        <v>-0.002208773996822585</v>
      </c>
    </row>
    <row r="1017">
      <c r="F1017" t="n">
        <v>0.05722477036223848</v>
      </c>
      <c r="G1017" t="n">
        <v>0.007965741831391614</v>
      </c>
      <c r="H1017" t="n">
        <v>-0.001369689847161871</v>
      </c>
      <c r="J1017" t="n">
        <v>0.02261033168978069</v>
      </c>
      <c r="K1017" t="n">
        <v>0.007819791463639524</v>
      </c>
      <c r="L1017" t="n">
        <v>-0.002383533550442319</v>
      </c>
      <c r="M1017" t="n">
        <v>0.04831499149568091</v>
      </c>
      <c r="N1017" t="n">
        <v>0.008370302745171285</v>
      </c>
      <c r="O1017" t="n">
        <v>-0.00358644450648824</v>
      </c>
      <c r="P1017" t="n">
        <v>0.07290366834382206</v>
      </c>
      <c r="Q1017" t="n">
        <v>0.007625907416145728</v>
      </c>
      <c r="R1017" t="n">
        <v>-0.002209215751621949</v>
      </c>
    </row>
    <row r="1018">
      <c r="F1018" t="n">
        <v>0.05726196526890047</v>
      </c>
      <c r="G1018" t="n">
        <v>0.007974288764687098</v>
      </c>
      <c r="H1018" t="n">
        <v>-0.001369689847161871</v>
      </c>
      <c r="J1018" t="n">
        <v>0.02261522673172943</v>
      </c>
      <c r="K1018" t="n">
        <v>0.007828181797827979</v>
      </c>
      <c r="L1018" t="n">
        <v>-0.002383295220920227</v>
      </c>
      <c r="M1018" t="n">
        <v>0.04836346677038586</v>
      </c>
      <c r="N1018" t="n">
        <v>0.008379283756700438</v>
      </c>
      <c r="O1018" t="n">
        <v>-0.003586803150938889</v>
      </c>
      <c r="P1018" t="n">
        <v>0.07285363379494797</v>
      </c>
      <c r="Q1018" t="n">
        <v>0.007634089720240305</v>
      </c>
      <c r="R1018" t="n">
        <v>-0.002208553119422902</v>
      </c>
    </row>
    <row r="1019">
      <c r="F1019" t="n">
        <v>0.05726932389386559</v>
      </c>
      <c r="G1019" t="n">
        <v>0.007982835697982582</v>
      </c>
      <c r="H1019" t="n">
        <v>-0.001370100795210825</v>
      </c>
      <c r="J1019" t="n">
        <v>0.02262737937826265</v>
      </c>
      <c r="K1019" t="n">
        <v>0.007836572132016434</v>
      </c>
      <c r="L1019" t="n">
        <v>-0.002383295220920227</v>
      </c>
      <c r="M1019" t="n">
        <v>0.04837226287457866</v>
      </c>
      <c r="N1019" t="n">
        <v>0.008388264768229592</v>
      </c>
      <c r="O1019" t="n">
        <v>-0.00358644450648824</v>
      </c>
      <c r="P1019" t="n">
        <v>0.07290044672455609</v>
      </c>
      <c r="Q1019" t="n">
        <v>0.007642272024334882</v>
      </c>
      <c r="R1019" t="n">
        <v>-0.002208773996822585</v>
      </c>
    </row>
    <row r="1020">
      <c r="F1020" t="n">
        <v>0.05728661265513689</v>
      </c>
      <c r="G1020" t="n">
        <v>0.007991382631278066</v>
      </c>
      <c r="H1020" t="n">
        <v>-0.001373221624217186</v>
      </c>
      <c r="J1020" t="n">
        <v>0.0226467910990467</v>
      </c>
      <c r="K1020" t="n">
        <v>0.007844962466204888</v>
      </c>
      <c r="L1020" t="n">
        <v>-0.002381110677239004</v>
      </c>
      <c r="M1020" t="n">
        <v>0.04836121066562127</v>
      </c>
      <c r="N1020" t="n">
        <v>0.008397245779758747</v>
      </c>
      <c r="O1020" t="n">
        <v>-0.003579740095859891</v>
      </c>
      <c r="P1020" t="n">
        <v>0.07288266273595373</v>
      </c>
      <c r="Q1020" t="n">
        <v>0.007650454328429458</v>
      </c>
      <c r="R1020" t="n">
        <v>-0.002211422801868992</v>
      </c>
    </row>
    <row r="1021">
      <c r="F1021" t="n">
        <v>0.0573138367447331</v>
      </c>
      <c r="G1021" t="n">
        <v>0.00799992956457355</v>
      </c>
      <c r="H1021" t="n">
        <v>-0.001372947007354029</v>
      </c>
      <c r="J1021" t="n">
        <v>0.0226516722172361</v>
      </c>
      <c r="K1021" t="n">
        <v>0.007853352800393343</v>
      </c>
      <c r="L1021" t="n">
        <v>-0.002381348764498002</v>
      </c>
      <c r="M1021" t="n">
        <v>0.0483501445238417</v>
      </c>
      <c r="N1021" t="n">
        <v>0.008406226791287899</v>
      </c>
      <c r="O1021" t="n">
        <v>-0.003580098034075655</v>
      </c>
      <c r="P1021" t="n">
        <v>0.07289715197672397</v>
      </c>
      <c r="Q1021" t="n">
        <v>0.007658636632524036</v>
      </c>
      <c r="R1021" t="n">
        <v>-0.002211422801868992</v>
      </c>
    </row>
    <row r="1022">
      <c r="F1022" t="n">
        <v>0.05730125660638746</v>
      </c>
      <c r="G1022" t="n">
        <v>0.008008476497869035</v>
      </c>
      <c r="H1022" t="n">
        <v>-0.001372947007354029</v>
      </c>
      <c r="J1022" t="n">
        <v>0.02265654821279378</v>
      </c>
      <c r="K1022" t="n">
        <v>0.007861743134581798</v>
      </c>
      <c r="L1022" t="n">
        <v>-0.002381110677239004</v>
      </c>
      <c r="M1022" t="n">
        <v>0.04835890234034332</v>
      </c>
      <c r="N1022" t="n">
        <v>0.008415207802817053</v>
      </c>
      <c r="O1022" t="n">
        <v>-0.003579740095859891</v>
      </c>
      <c r="P1022" t="n">
        <v>0.0730085075914027</v>
      </c>
      <c r="Q1022" t="n">
        <v>0.007666818936618612</v>
      </c>
      <c r="R1022" t="n">
        <v>-0.002211865086429366</v>
      </c>
    </row>
    <row r="1023">
      <c r="F1023" t="n">
        <v>0.05734835827447216</v>
      </c>
      <c r="G1023" t="n">
        <v>0.008017023431164519</v>
      </c>
      <c r="H1023" t="n">
        <v>-0.001373084315785607</v>
      </c>
      <c r="J1023" t="n">
        <v>0.02266141908980696</v>
      </c>
      <c r="K1023" t="n">
        <v>0.007870133468770251</v>
      </c>
      <c r="L1023" t="n">
        <v>-0.002381110677239004</v>
      </c>
      <c r="M1023" t="n">
        <v>0.04838748675616528</v>
      </c>
      <c r="N1023" t="n">
        <v>0.008424188814346206</v>
      </c>
      <c r="O1023" t="n">
        <v>-0.003579382157644127</v>
      </c>
      <c r="P1023" t="n">
        <v>0.07302296757939991</v>
      </c>
      <c r="Q1023" t="n">
        <v>0.007675001240713189</v>
      </c>
      <c r="R1023" t="n">
        <v>-0.002213837272957573</v>
      </c>
    </row>
    <row r="1024">
      <c r="F1024" t="n">
        <v>0.05735564882350648</v>
      </c>
      <c r="G1024" t="n">
        <v>0.008025570364460005</v>
      </c>
      <c r="H1024" t="n">
        <v>-0.001376649056693125</v>
      </c>
      <c r="J1024" t="n">
        <v>0.0226662848523629</v>
      </c>
      <c r="K1024" t="n">
        <v>0.007878523802958705</v>
      </c>
      <c r="L1024" t="n">
        <v>-0.002378203695178</v>
      </c>
      <c r="M1024" t="n">
        <v>0.04839622116082698</v>
      </c>
      <c r="N1024" t="n">
        <v>0.008433169825875362</v>
      </c>
      <c r="O1024" t="n">
        <v>-0.003573018035331743</v>
      </c>
      <c r="P1024" t="n">
        <v>0.07303741078776199</v>
      </c>
      <c r="Q1024" t="n">
        <v>0.007683183544807766</v>
      </c>
      <c r="R1024" t="n">
        <v>-0.002214058678825455</v>
      </c>
    </row>
    <row r="1025">
      <c r="F1025" t="n">
        <v>0.05735296993580129</v>
      </c>
      <c r="G1025" t="n">
        <v>0.008034117297755489</v>
      </c>
      <c r="H1025" t="n">
        <v>-0.001376511419314931</v>
      </c>
      <c r="J1025" t="n">
        <v>0.02267114550454888</v>
      </c>
      <c r="K1025" t="n">
        <v>0.00788691413714716</v>
      </c>
      <c r="L1025" t="n">
        <v>-0.002378441539331933</v>
      </c>
      <c r="M1025" t="n">
        <v>0.0484049434417812</v>
      </c>
      <c r="N1025" t="n">
        <v>0.008442150837404514</v>
      </c>
      <c r="O1025" t="n">
        <v>-0.003573018035331743</v>
      </c>
      <c r="P1025" t="n">
        <v>0.07298723978210236</v>
      </c>
      <c r="Q1025" t="n">
        <v>0.007691365848902343</v>
      </c>
      <c r="R1025" t="n">
        <v>-0.002214280084693338</v>
      </c>
    </row>
    <row r="1026">
      <c r="F1026" t="n">
        <v>0.05739009566437971</v>
      </c>
      <c r="G1026" t="n">
        <v>0.008042664231050975</v>
      </c>
      <c r="H1026" t="n">
        <v>-0.001376511419314931</v>
      </c>
      <c r="J1026" t="n">
        <v>0.02265420260982512</v>
      </c>
      <c r="K1026" t="n">
        <v>0.007895304471335615</v>
      </c>
      <c r="L1026" t="n">
        <v>-0.002378679383485866</v>
      </c>
      <c r="M1026" t="n">
        <v>0.04839381224709821</v>
      </c>
      <c r="N1026" t="n">
        <v>0.008451131848933669</v>
      </c>
      <c r="O1026" t="n">
        <v>-0.00357230357461682</v>
      </c>
      <c r="P1026" t="n">
        <v>0.07306624691986013</v>
      </c>
      <c r="Q1026" t="n">
        <v>0.007699548152996919</v>
      </c>
      <c r="R1026" t="n">
        <v>-0.002214058678825455</v>
      </c>
    </row>
    <row r="1027">
      <c r="F1027" t="n">
        <v>0.05738738617057172</v>
      </c>
      <c r="G1027" t="n">
        <v>0.008051211164346459</v>
      </c>
      <c r="H1027" t="n">
        <v>-0.001376373781936738</v>
      </c>
      <c r="J1027" t="n">
        <v>0.02266631823051385</v>
      </c>
      <c r="K1027" t="n">
        <v>0.007903694805524069</v>
      </c>
      <c r="L1027" t="n">
        <v>-0.002378917227639799</v>
      </c>
      <c r="M1027" t="n">
        <v>0.04842235168629308</v>
      </c>
      <c r="N1027" t="n">
        <v>0.008460112860462823</v>
      </c>
      <c r="O1027" t="n">
        <v>-0.003564852423454398</v>
      </c>
      <c r="P1027" t="n">
        <v>0.07298373505973704</v>
      </c>
      <c r="Q1027" t="n">
        <v>0.007707730457091497</v>
      </c>
      <c r="R1027" t="n">
        <v>-0.00221450149056122</v>
      </c>
    </row>
    <row r="1028">
      <c r="F1028" t="n">
        <v>0.057404576510227</v>
      </c>
      <c r="G1028" t="n">
        <v>0.008059758097641943</v>
      </c>
      <c r="H1028" t="n">
        <v>-0.0013796950890291</v>
      </c>
      <c r="J1028" t="n">
        <v>0.02266389549097736</v>
      </c>
      <c r="K1028" t="n">
        <v>0.007912085139712524</v>
      </c>
      <c r="L1028" t="n">
        <v>-0.002376239725159031</v>
      </c>
      <c r="M1028" t="n">
        <v>0.04843103767671358</v>
      </c>
      <c r="N1028" t="n">
        <v>0.008469093871991976</v>
      </c>
      <c r="O1028" t="n">
        <v>-0.003565565465243267</v>
      </c>
      <c r="P1028" t="n">
        <v>0.0729981069732521</v>
      </c>
      <c r="Q1028" t="n">
        <v>0.007715912761186073</v>
      </c>
      <c r="R1028" t="n">
        <v>-0.002216459989226978</v>
      </c>
    </row>
    <row r="1029">
      <c r="F1029" t="n">
        <v>0.05744167700448924</v>
      </c>
      <c r="G1029" t="n">
        <v>0.008068305030937428</v>
      </c>
      <c r="H1029" t="n">
        <v>-0.001379971028046906</v>
      </c>
      <c r="J1029" t="n">
        <v>0.0226687342907709</v>
      </c>
      <c r="K1029" t="n">
        <v>0.007920475473900979</v>
      </c>
      <c r="L1029" t="n">
        <v>-0.002375764524734043</v>
      </c>
      <c r="M1029" t="n">
        <v>0.04843971159715235</v>
      </c>
      <c r="N1029" t="n">
        <v>0.00847807488352113</v>
      </c>
      <c r="O1029" t="n">
        <v>-0.003565921986137702</v>
      </c>
      <c r="P1029" t="n">
        <v>0.07307707113332534</v>
      </c>
      <c r="Q1029" t="n">
        <v>0.00772409506528065</v>
      </c>
      <c r="R1029" t="n">
        <v>-0.002216681657392717</v>
      </c>
    </row>
    <row r="1030">
      <c r="F1030" t="n">
        <v>0.05744888437972652</v>
      </c>
      <c r="G1030" t="n">
        <v>0.008076851964232912</v>
      </c>
      <c r="H1030" t="n">
        <v>-0.0013796950890291</v>
      </c>
      <c r="J1030" t="n">
        <v>0.02267356800215743</v>
      </c>
      <c r="K1030" t="n">
        <v>0.007928865808089431</v>
      </c>
      <c r="L1030" t="n">
        <v>-0.002376477325371526</v>
      </c>
      <c r="M1030" t="n">
        <v>0.04842852862369473</v>
      </c>
      <c r="N1030" t="n">
        <v>0.008487055895050282</v>
      </c>
      <c r="O1030" t="n">
        <v>-0.003564852423454398</v>
      </c>
      <c r="P1030" t="n">
        <v>0.07312371842550974</v>
      </c>
      <c r="Q1030" t="n">
        <v>0.007732277369375228</v>
      </c>
      <c r="R1030" t="n">
        <v>-0.002216681657392717</v>
      </c>
    </row>
    <row r="1031">
      <c r="F1031" t="n">
        <v>0.05748596978446038</v>
      </c>
      <c r="G1031" t="n">
        <v>0.008085398897528396</v>
      </c>
      <c r="H1031" t="n">
        <v>-0.001379557119520197</v>
      </c>
      <c r="J1031" t="n">
        <v>0.022678396629223</v>
      </c>
      <c r="K1031" t="n">
        <v>0.007937256142277886</v>
      </c>
      <c r="L1031" t="n">
        <v>-0.002376002124946537</v>
      </c>
      <c r="M1031" t="n">
        <v>0.04847686898413864</v>
      </c>
      <c r="N1031" t="n">
        <v>0.008496036906579437</v>
      </c>
      <c r="O1031" t="n">
        <v>-0.003565208944348832</v>
      </c>
      <c r="P1031" t="n">
        <v>0.07307342987040855</v>
      </c>
      <c r="Q1031" t="n">
        <v>0.007740459673469806</v>
      </c>
      <c r="R1031" t="n">
        <v>-0.002216459989226978</v>
      </c>
    </row>
    <row r="1032">
      <c r="F1032" t="n">
        <v>0.05748318563472196</v>
      </c>
      <c r="G1032" t="n">
        <v>0.00809394583082388</v>
      </c>
      <c r="H1032" t="n">
        <v>-0.001383186402603325</v>
      </c>
      <c r="J1032" t="n">
        <v>0.02270502732282109</v>
      </c>
      <c r="K1032" t="n">
        <v>0.007945646476466341</v>
      </c>
      <c r="L1032" t="n">
        <v>-0.002374029113674906</v>
      </c>
      <c r="M1032" t="n">
        <v>0.04848550763899998</v>
      </c>
      <c r="N1032" t="n">
        <v>0.008505017918108591</v>
      </c>
      <c r="O1032" t="n">
        <v>-0.003558810073473437</v>
      </c>
      <c r="P1032" t="n">
        <v>0.07312004524253268</v>
      </c>
      <c r="Q1032" t="n">
        <v>0.007748641977564382</v>
      </c>
      <c r="R1032" t="n">
        <v>-0.002219069838094792</v>
      </c>
    </row>
    <row r="1033">
      <c r="F1033" t="n">
        <v>0.05751028638654791</v>
      </c>
      <c r="G1033" t="n">
        <v>0.008102492764119366</v>
      </c>
      <c r="H1033" t="n">
        <v>-0.001382909792983766</v>
      </c>
      <c r="J1033" t="n">
        <v>0.02270257770837079</v>
      </c>
      <c r="K1033" t="n">
        <v>0.007954036810654796</v>
      </c>
      <c r="L1033" t="n">
        <v>-0.002373554402794348</v>
      </c>
      <c r="M1033" t="n">
        <v>0.0484742868477189</v>
      </c>
      <c r="N1033" t="n">
        <v>0.008513998929637745</v>
      </c>
      <c r="O1033" t="n">
        <v>-0.00355809845378268</v>
      </c>
      <c r="P1033" t="n">
        <v>0.0730697162105462</v>
      </c>
      <c r="Q1033" t="n">
        <v>0.007756824281658959</v>
      </c>
      <c r="R1033" t="n">
        <v>-0.002219735625624973</v>
      </c>
    </row>
    <row r="1034">
      <c r="F1034" t="n">
        <v>0.0575074700320946</v>
      </c>
      <c r="G1034" t="n">
        <v>0.00811103969741485</v>
      </c>
      <c r="H1034" t="n">
        <v>-0.001383048097793546</v>
      </c>
      <c r="J1034" t="n">
        <v>0.02271466208197137</v>
      </c>
      <c r="K1034" t="n">
        <v>0.00796242714484325</v>
      </c>
      <c r="L1034" t="n">
        <v>-0.002373554402794348</v>
      </c>
      <c r="M1034" t="n">
        <v>0.04848290061972052</v>
      </c>
      <c r="N1034" t="n">
        <v>0.008522979941166898</v>
      </c>
      <c r="O1034" t="n">
        <v>-0.003558454263628059</v>
      </c>
      <c r="P1034" t="n">
        <v>0.07314861134685297</v>
      </c>
      <c r="Q1034" t="n">
        <v>0.007765006585753536</v>
      </c>
      <c r="R1034" t="n">
        <v>-0.002219735625624973</v>
      </c>
    </row>
    <row r="1035">
      <c r="F1035" t="n">
        <v>0.05755449143588162</v>
      </c>
      <c r="G1035" t="n">
        <v>0.008119586630710334</v>
      </c>
      <c r="H1035" t="n">
        <v>-0.001383048097793546</v>
      </c>
      <c r="J1035" t="n">
        <v>0.02271220136216988</v>
      </c>
      <c r="K1035" t="n">
        <v>0.007970817479031705</v>
      </c>
      <c r="L1035" t="n">
        <v>-0.002373554402794348</v>
      </c>
      <c r="M1035" t="n">
        <v>0.0484716532520888</v>
      </c>
      <c r="N1035" t="n">
        <v>0.008531960952696052</v>
      </c>
      <c r="O1035" t="n">
        <v>-0.003558454263628059</v>
      </c>
      <c r="P1035" t="n">
        <v>0.07319518250481277</v>
      </c>
      <c r="Q1035" t="n">
        <v>0.007773188889848113</v>
      </c>
      <c r="R1035" t="n">
        <v>-0.002219291767271519</v>
      </c>
    </row>
    <row r="1036">
      <c r="F1036" t="n">
        <v>0.05754167334170432</v>
      </c>
      <c r="G1036" t="n">
        <v>0.008128133564005819</v>
      </c>
      <c r="H1036" t="n">
        <v>-0.00138670995549472</v>
      </c>
      <c r="J1036" t="n">
        <v>0.02272427656313206</v>
      </c>
      <c r="K1036" t="n">
        <v>0.00797920781322016</v>
      </c>
      <c r="L1036" t="n">
        <v>-0.002371098428845894</v>
      </c>
      <c r="M1036" t="n">
        <v>0.04850009220897586</v>
      </c>
      <c r="N1036" t="n">
        <v>0.008540941964225206</v>
      </c>
      <c r="O1036" t="n">
        <v>-0.003551682484318848</v>
      </c>
      <c r="P1036" t="n">
        <v>0.07311248197706738</v>
      </c>
      <c r="Q1036" t="n">
        <v>0.00778137119394269</v>
      </c>
      <c r="R1036" t="n">
        <v>-0.002221666849258785</v>
      </c>
    </row>
    <row r="1037">
      <c r="F1037" t="n">
        <v>0.0575587572985268</v>
      </c>
      <c r="G1037" t="n">
        <v>0.008136680497301305</v>
      </c>
      <c r="H1037" t="n">
        <v>-0.001386432668960928</v>
      </c>
      <c r="J1037" t="n">
        <v>0.02272180475635416</v>
      </c>
      <c r="K1037" t="n">
        <v>0.007987598147408613</v>
      </c>
      <c r="L1037" t="n">
        <v>-0.002371572648531663</v>
      </c>
      <c r="M1037" t="n">
        <v>0.04850867005309237</v>
      </c>
      <c r="N1037" t="n">
        <v>0.008549922975754359</v>
      </c>
      <c r="O1037" t="n">
        <v>-0.003551327387089862</v>
      </c>
      <c r="P1037" t="n">
        <v>0.07315901991998558</v>
      </c>
      <c r="Q1037" t="n">
        <v>0.007789553498037266</v>
      </c>
      <c r="R1037" t="n">
        <v>-0.002222111227066417</v>
      </c>
    </row>
    <row r="1038">
      <c r="F1038" t="n">
        <v>0.05759578228109484</v>
      </c>
      <c r="G1038" t="n">
        <v>0.008145227430596789</v>
      </c>
      <c r="H1038" t="n">
        <v>-0.001386571312227824</v>
      </c>
      <c r="J1038" t="n">
        <v>0.02271205500092115</v>
      </c>
      <c r="K1038" t="n">
        <v>0.007995988481597067</v>
      </c>
      <c r="L1038" t="n">
        <v>-0.002371572648531663</v>
      </c>
      <c r="M1038" t="n">
        <v>0.04851723594811005</v>
      </c>
      <c r="N1038" t="n">
        <v>0.008558903987283513</v>
      </c>
      <c r="O1038" t="n">
        <v>-0.003550972289860876</v>
      </c>
      <c r="P1038" t="n">
        <v>0.07317322679691862</v>
      </c>
      <c r="Q1038" t="n">
        <v>0.007797735802131844</v>
      </c>
      <c r="R1038" t="n">
        <v>-0.002222333415970233</v>
      </c>
    </row>
    <row r="1039">
      <c r="F1039" t="n">
        <v>0.05760286796021397</v>
      </c>
      <c r="G1039" t="n">
        <v>0.008153774363892273</v>
      </c>
      <c r="H1039" t="n">
        <v>-0.00138670995549472</v>
      </c>
      <c r="J1039" t="n">
        <v>0.02273138792361842</v>
      </c>
      <c r="K1039" t="n">
        <v>0.008004378815785522</v>
      </c>
      <c r="L1039" t="n">
        <v>-0.002371572648531663</v>
      </c>
      <c r="M1039" t="n">
        <v>0.0485654950654418</v>
      </c>
      <c r="N1039" t="n">
        <v>0.008567884998812666</v>
      </c>
      <c r="O1039" t="n">
        <v>-0.003551327387089862</v>
      </c>
      <c r="P1039" t="n">
        <v>0.07321973584278957</v>
      </c>
      <c r="Q1039" t="n">
        <v>0.00780591810622642</v>
      </c>
      <c r="R1039" t="n">
        <v>-0.002221666849258785</v>
      </c>
    </row>
    <row r="1040">
      <c r="F1040" t="n">
        <v>0.05762989808695454</v>
      </c>
      <c r="G1040" t="n">
        <v>0.008162321297187757</v>
      </c>
      <c r="H1040" t="n">
        <v>-0.001389848663262098</v>
      </c>
      <c r="J1040" t="n">
        <v>0.02273617193237269</v>
      </c>
      <c r="K1040" t="n">
        <v>0.008012769149973975</v>
      </c>
      <c r="L1040" t="n">
        <v>-0.002368397395645798</v>
      </c>
      <c r="M1040" t="n">
        <v>0.04857403881096356</v>
      </c>
      <c r="N1040" t="n">
        <v>0.008576866010341822</v>
      </c>
      <c r="O1040" t="n">
        <v>-0.003544185022589888</v>
      </c>
      <c r="P1040" t="n">
        <v>0.07316927068695067</v>
      </c>
      <c r="Q1040" t="n">
        <v>0.007814100410320997</v>
      </c>
      <c r="R1040" t="n">
        <v>-0.002224251052416729</v>
      </c>
    </row>
    <row r="1041">
      <c r="F1041" t="n">
        <v>0.05764693832381253</v>
      </c>
      <c r="G1041" t="n">
        <v>0.008170868230483243</v>
      </c>
      <c r="H1041" t="n">
        <v>-0.001389848663262098</v>
      </c>
      <c r="J1041" t="n">
        <v>0.02274095089665747</v>
      </c>
      <c r="K1041" t="n">
        <v>0.008021159484162431</v>
      </c>
      <c r="L1041" t="n">
        <v>-0.00236910798592352</v>
      </c>
      <c r="M1041" t="n">
        <v>0.04854286207288439</v>
      </c>
      <c r="N1041" t="n">
        <v>0.008585847021870974</v>
      </c>
      <c r="O1041" t="n">
        <v>-0.003544539405653841</v>
      </c>
      <c r="P1041" t="n">
        <v>0.07321574804535319</v>
      </c>
      <c r="Q1041" t="n">
        <v>0.007822282714415573</v>
      </c>
      <c r="R1041" t="n">
        <v>-0.002224473499766705</v>
      </c>
    </row>
    <row r="1042">
      <c r="F1042" t="n">
        <v>0.05764400033910451</v>
      </c>
      <c r="G1042" t="n">
        <v>0.008179415163778727</v>
      </c>
      <c r="H1042" t="n">
        <v>-0.001389709678395772</v>
      </c>
      <c r="J1042" t="n">
        <v>0.02273845097546212</v>
      </c>
      <c r="K1042" t="n">
        <v>0.008029549818350886</v>
      </c>
      <c r="L1042" t="n">
        <v>-0.002368397395645798</v>
      </c>
      <c r="M1042" t="n">
        <v>0.04859109058188218</v>
      </c>
      <c r="N1042" t="n">
        <v>0.008594828033400129</v>
      </c>
      <c r="O1042" t="n">
        <v>-0.003544185022589888</v>
      </c>
      <c r="P1042" t="n">
        <v>0.07319756572372926</v>
      </c>
      <c r="Q1042" t="n">
        <v>0.007830465018510152</v>
      </c>
      <c r="R1042" t="n">
        <v>-0.002224473499766705</v>
      </c>
    </row>
    <row r="1043">
      <c r="F1043" t="n">
        <v>0.0576610136398637</v>
      </c>
      <c r="G1043" t="n">
        <v>0.008187962097074212</v>
      </c>
      <c r="H1043" t="n">
        <v>-0.001393435271022052</v>
      </c>
      <c r="J1043" t="n">
        <v>0.02275049370816611</v>
      </c>
      <c r="K1043" t="n">
        <v>0.008037940152539341</v>
      </c>
      <c r="L1043" t="n">
        <v>-0.00236910798592352</v>
      </c>
      <c r="M1043" t="n">
        <v>0.04855988665681596</v>
      </c>
      <c r="N1043" t="n">
        <v>0.008603809044929283</v>
      </c>
      <c r="O1043" t="n">
        <v>-0.003543476256461983</v>
      </c>
      <c r="P1043" t="n">
        <v>0.07327633726263039</v>
      </c>
      <c r="Q1043" t="n">
        <v>0.007838647322604728</v>
      </c>
      <c r="R1043" t="n">
        <v>-0.002227267886302751</v>
      </c>
    </row>
    <row r="1044">
      <c r="F1044" t="n">
        <v>0.05768800181314375</v>
      </c>
      <c r="G1044" t="n">
        <v>0.008196509030369696</v>
      </c>
      <c r="H1044" t="n">
        <v>-0.001393295941427909</v>
      </c>
      <c r="J1044" t="n">
        <v>0.0227479827652871</v>
      </c>
      <c r="K1044" t="n">
        <v>0.008046330486727794</v>
      </c>
      <c r="L1044" t="n">
        <v>-0.002366635181832199</v>
      </c>
      <c r="M1044" t="n">
        <v>0.04856838113930065</v>
      </c>
      <c r="N1044" t="n">
        <v>0.008612790056458436</v>
      </c>
      <c r="O1044" t="n">
        <v>-0.003537027357089345</v>
      </c>
      <c r="P1044" t="n">
        <v>0.07329044631720222</v>
      </c>
      <c r="Q1044" t="n">
        <v>0.007846829626699305</v>
      </c>
      <c r="R1044" t="n">
        <v>-0.00222749059082093</v>
      </c>
    </row>
    <row r="1045">
      <c r="F1045" t="n">
        <v>0.0577149816352948</v>
      </c>
      <c r="G1045" t="n">
        <v>0.00820505596366518</v>
      </c>
      <c r="H1045" t="n">
        <v>-0.001393156611833767</v>
      </c>
      <c r="J1045" t="n">
        <v>0.02276729166495077</v>
      </c>
      <c r="K1045" t="n">
        <v>0.008054720820916248</v>
      </c>
      <c r="L1045" t="n">
        <v>-0.002366161949442311</v>
      </c>
      <c r="M1045" t="n">
        <v>0.04861657913945983</v>
      </c>
      <c r="N1045" t="n">
        <v>0.00862177106798759</v>
      </c>
      <c r="O1045" t="n">
        <v>-0.003537027357089345</v>
      </c>
      <c r="P1045" t="n">
        <v>0.0732722116575899</v>
      </c>
      <c r="Q1045" t="n">
        <v>0.007855011930793883</v>
      </c>
      <c r="R1045" t="n">
        <v>-0.002227267886302751</v>
      </c>
    </row>
    <row r="1046">
      <c r="F1046" t="n">
        <v>0.05772197305873934</v>
      </c>
      <c r="G1046" t="n">
        <v>0.008213602896960664</v>
      </c>
      <c r="H1046" t="n">
        <v>-0.001393295941427909</v>
      </c>
      <c r="J1046" t="n">
        <v>0.02276477019407937</v>
      </c>
      <c r="K1046" t="n">
        <v>0.008063111155104703</v>
      </c>
      <c r="L1046" t="n">
        <v>-0.002366398565637255</v>
      </c>
      <c r="M1046" t="n">
        <v>0.04858533455246497</v>
      </c>
      <c r="N1046" t="n">
        <v>0.008630752079516742</v>
      </c>
      <c r="O1046" t="n">
        <v>-0.003537027357089345</v>
      </c>
      <c r="P1046" t="n">
        <v>0.07328628633222622</v>
      </c>
      <c r="Q1046" t="n">
        <v>0.00786319423488846</v>
      </c>
      <c r="R1046" t="n">
        <v>-0.00222749059082093</v>
      </c>
    </row>
    <row r="1047">
      <c r="F1047" t="n">
        <v>0.0577289493486202</v>
      </c>
      <c r="G1047" t="n">
        <v>0.008222149830256148</v>
      </c>
      <c r="H1047" t="n">
        <v>-0.001393156611833767</v>
      </c>
      <c r="J1047" t="n">
        <v>0.02276951897737126</v>
      </c>
      <c r="K1047" t="n">
        <v>0.008071501489293156</v>
      </c>
      <c r="L1047" t="n">
        <v>-0.002365925333247366</v>
      </c>
      <c r="M1047" t="n">
        <v>0.04857393413065644</v>
      </c>
      <c r="N1047" t="n">
        <v>0.008639733091045897</v>
      </c>
      <c r="O1047" t="n">
        <v>-0.003536673689720373</v>
      </c>
      <c r="P1047" t="n">
        <v>0.07333267457708215</v>
      </c>
      <c r="Q1047" t="n">
        <v>0.007871376538983036</v>
      </c>
      <c r="R1047" t="n">
        <v>-0.002227045181784573</v>
      </c>
    </row>
    <row r="1048">
      <c r="F1048" t="n">
        <v>0.05775589734918513</v>
      </c>
      <c r="G1048" t="n">
        <v>0.008230696763551634</v>
      </c>
      <c r="H1048" t="n">
        <v>-0.001396634686752795</v>
      </c>
      <c r="J1048" t="n">
        <v>0.02276698604619702</v>
      </c>
      <c r="K1048" t="n">
        <v>0.008079891823481612</v>
      </c>
      <c r="L1048" t="n">
        <v>-0.002364154292239425</v>
      </c>
      <c r="M1048" t="n">
        <v>0.04860224065276544</v>
      </c>
      <c r="N1048" t="n">
        <v>0.008648714102575051</v>
      </c>
      <c r="O1048" t="n">
        <v>-0.003529854577549441</v>
      </c>
      <c r="P1048" t="n">
        <v>0.073346717740992</v>
      </c>
      <c r="Q1048" t="n">
        <v>0.007879558843077613</v>
      </c>
      <c r="R1048" t="n">
        <v>-0.00223005003473973</v>
      </c>
    </row>
    <row r="1049">
      <c r="F1049" t="n">
        <v>0.0577928321247262</v>
      </c>
      <c r="G1049" t="n">
        <v>0.00823924369684712</v>
      </c>
      <c r="H1049" t="n">
        <v>-0.001396774364189213</v>
      </c>
      <c r="J1049" t="n">
        <v>0.02276444715559177</v>
      </c>
      <c r="K1049" t="n">
        <v>0.008088282157670067</v>
      </c>
      <c r="L1049" t="n">
        <v>-0.002363681555928239</v>
      </c>
      <c r="M1049" t="n">
        <v>0.0486305370617697</v>
      </c>
      <c r="N1049" t="n">
        <v>0.008657695114104205</v>
      </c>
      <c r="O1049" t="n">
        <v>-0.00353020752771218</v>
      </c>
      <c r="P1049" t="n">
        <v>0.07329607878383287</v>
      </c>
      <c r="Q1049" t="n">
        <v>0.00788774114717219</v>
      </c>
      <c r="R1049" t="n">
        <v>-0.002229827074328338</v>
      </c>
    </row>
    <row r="1050">
      <c r="F1050" t="n">
        <v>0.05778977473174368</v>
      </c>
      <c r="G1050" t="n">
        <v>0.008247790630142604</v>
      </c>
      <c r="H1050" t="n">
        <v>-0.001396774364189213</v>
      </c>
      <c r="J1050" t="n">
        <v>0.022776457602665</v>
      </c>
      <c r="K1050" t="n">
        <v>0.00809667249185852</v>
      </c>
      <c r="L1050" t="n">
        <v>-0.002363917924083832</v>
      </c>
      <c r="M1050" t="n">
        <v>0.04865882336756303</v>
      </c>
      <c r="N1050" t="n">
        <v>0.008666676125633358</v>
      </c>
      <c r="O1050" t="n">
        <v>-0.003529854577549441</v>
      </c>
      <c r="P1050" t="n">
        <v>0.07337475476614802</v>
      </c>
      <c r="Q1050" t="n">
        <v>0.007895923451266768</v>
      </c>
      <c r="R1050" t="n">
        <v>-0.002229604113916946</v>
      </c>
    </row>
    <row r="1051">
      <c r="F1051" t="n">
        <v>0.05779669735007524</v>
      </c>
      <c r="G1051" t="n">
        <v>0.008256337563438089</v>
      </c>
      <c r="H1051" t="n">
        <v>-0.001396914041625632</v>
      </c>
      <c r="J1051" t="n">
        <v>0.02277390775561738</v>
      </c>
      <c r="K1051" t="n">
        <v>0.008105062826046975</v>
      </c>
      <c r="L1051" t="n">
        <v>-0.002363917924083832</v>
      </c>
      <c r="M1051" t="n">
        <v>0.04862751132664644</v>
      </c>
      <c r="N1051" t="n">
        <v>0.008675657137162512</v>
      </c>
      <c r="O1051" t="n">
        <v>-0.003529148677223964</v>
      </c>
      <c r="P1051" t="n">
        <v>0.07332407737192848</v>
      </c>
      <c r="Q1051" t="n">
        <v>0.007904105755361344</v>
      </c>
      <c r="R1051" t="n">
        <v>-0.002232150325864565</v>
      </c>
    </row>
    <row r="1052">
      <c r="F1052" t="n">
        <v>0.05784360563007787</v>
      </c>
      <c r="G1052" t="n">
        <v>0.008264884496733573</v>
      </c>
      <c r="H1052" t="n">
        <v>-0.001400283792276863</v>
      </c>
      <c r="J1052" t="n">
        <v>0.02279318773764505</v>
      </c>
      <c r="K1052" t="n">
        <v>0.00811345316023543</v>
      </c>
      <c r="L1052" t="n">
        <v>-0.002360957015186572</v>
      </c>
      <c r="M1052" t="n">
        <v>0.04865577493571502</v>
      </c>
      <c r="N1052" t="n">
        <v>0.008684638148691666</v>
      </c>
      <c r="O1052" t="n">
        <v>-0.003523019102395331</v>
      </c>
      <c r="P1052" t="n">
        <v>0.07333805206705468</v>
      </c>
      <c r="Q1052" t="n">
        <v>0.007912288059455921</v>
      </c>
      <c r="R1052" t="n">
        <v>-0.002231927110831978</v>
      </c>
    </row>
    <row r="1053">
      <c r="F1053" t="n">
        <v>0.05783050107870925</v>
      </c>
      <c r="G1053" t="n">
        <v>0.008273431430029057</v>
      </c>
      <c r="H1053" t="n">
        <v>-0.001400143763897635</v>
      </c>
      <c r="J1053" t="n">
        <v>0.02278334836158573</v>
      </c>
      <c r="K1053" t="n">
        <v>0.008121843494423884</v>
      </c>
      <c r="L1053" t="n">
        <v>-0.002361665373126921</v>
      </c>
      <c r="M1053" t="n">
        <v>0.04864429961488731</v>
      </c>
      <c r="N1053" t="n">
        <v>0.008693619160220819</v>
      </c>
      <c r="O1053" t="n">
        <v>-0.003522666870931385</v>
      </c>
      <c r="P1053" t="n">
        <v>0.07335201038098726</v>
      </c>
      <c r="Q1053" t="n">
        <v>0.007920470363550498</v>
      </c>
      <c r="R1053" t="n">
        <v>-0.002232150325864565</v>
      </c>
    </row>
    <row r="1054">
      <c r="F1054" t="n">
        <v>0.05786739252882023</v>
      </c>
      <c r="G1054" t="n">
        <v>0.008281978363324541</v>
      </c>
      <c r="H1054" t="n">
        <v>-0.001400283792276863</v>
      </c>
      <c r="J1054" t="n">
        <v>0.02280989977922683</v>
      </c>
      <c r="K1054" t="n">
        <v>0.008130233828612337</v>
      </c>
      <c r="L1054" t="n">
        <v>-0.002361429253813472</v>
      </c>
      <c r="M1054" t="n">
        <v>0.04863281088338303</v>
      </c>
      <c r="N1054" t="n">
        <v>0.008702600171749973</v>
      </c>
      <c r="O1054" t="n">
        <v>-0.003522666870931385</v>
      </c>
      <c r="P1054" t="n">
        <v>0.07346297181493933</v>
      </c>
      <c r="Q1054" t="n">
        <v>0.007928652667645074</v>
      </c>
      <c r="R1054" t="n">
        <v>-0.002231927110831978</v>
      </c>
    </row>
    <row r="1055">
      <c r="F1055" t="n">
        <v>0.05786425802229139</v>
      </c>
      <c r="G1055" t="n">
        <v>0.008290525296620025</v>
      </c>
      <c r="H1055" t="n">
        <v>-0.001400283792276863</v>
      </c>
      <c r="J1055" t="n">
        <v>0.0228000490110862</v>
      </c>
      <c r="K1055" t="n">
        <v>0.008138624162800792</v>
      </c>
      <c r="L1055" t="n">
        <v>-0.002361665373126921</v>
      </c>
      <c r="M1055" t="n">
        <v>0.04868090707044107</v>
      </c>
      <c r="N1055" t="n">
        <v>0.008711581183279126</v>
      </c>
      <c r="O1055" t="n">
        <v>-0.003522666870931385</v>
      </c>
      <c r="P1055" t="n">
        <v>0.0734122191414498</v>
      </c>
      <c r="Q1055" t="n">
        <v>0.007936834971739651</v>
      </c>
      <c r="R1055" t="n">
        <v>-0.002231927110831978</v>
      </c>
    </row>
    <row r="1056">
      <c r="F1056" t="n">
        <v>0.05790113284498659</v>
      </c>
      <c r="G1056" t="n">
        <v>0.00829907222991551</v>
      </c>
      <c r="H1056" t="n">
        <v>-0.001403683704013068</v>
      </c>
      <c r="J1056" t="n">
        <v>0.02281203280365215</v>
      </c>
      <c r="K1056" t="n">
        <v>0.008147014496989248</v>
      </c>
      <c r="L1056" t="n">
        <v>-0.002358460871454073</v>
      </c>
      <c r="M1056" t="n">
        <v>0.04864952713495022</v>
      </c>
      <c r="N1056" t="n">
        <v>0.008720562194808282</v>
      </c>
      <c r="O1056" t="n">
        <v>-0.003515815935487676</v>
      </c>
      <c r="P1056" t="n">
        <v>0.07342612978426138</v>
      </c>
      <c r="Q1056" t="n">
        <v>0.007945017275834229</v>
      </c>
      <c r="R1056" t="n">
        <v>-0.002234907315712904</v>
      </c>
    </row>
    <row r="1057">
      <c r="F1057" t="n">
        <v>0.0579179854787997</v>
      </c>
      <c r="G1057" t="n">
        <v>0.008307619163210996</v>
      </c>
      <c r="H1057" t="n">
        <v>-0.001404104851238994</v>
      </c>
      <c r="J1057" t="n">
        <v>0.02280945066717041</v>
      </c>
      <c r="K1057" t="n">
        <v>0.008155404831177701</v>
      </c>
      <c r="L1057" t="n">
        <v>-0.002358932610802298</v>
      </c>
      <c r="M1057" t="n">
        <v>0.04871747103556689</v>
      </c>
      <c r="N1057" t="n">
        <v>0.008729543206337434</v>
      </c>
      <c r="O1057" t="n">
        <v>-0.003514761401613805</v>
      </c>
      <c r="P1057" t="n">
        <v>0.07340768009610027</v>
      </c>
      <c r="Q1057" t="n">
        <v>0.007953199579928806</v>
      </c>
      <c r="R1057" t="n">
        <v>-0.002234907315712904</v>
      </c>
    </row>
    <row r="1058">
      <c r="F1058" t="n">
        <v>0.05793482643764396</v>
      </c>
      <c r="G1058" t="n">
        <v>0.00831616609650648</v>
      </c>
      <c r="H1058" t="n">
        <v>-0.001403964468830352</v>
      </c>
      <c r="J1058" t="n">
        <v>0.02282870686023224</v>
      </c>
      <c r="K1058" t="n">
        <v>0.008163795165366156</v>
      </c>
      <c r="L1058" t="n">
        <v>-0.002358460871454073</v>
      </c>
      <c r="M1058" t="n">
        <v>0.04868606522211053</v>
      </c>
      <c r="N1058" t="n">
        <v>0.008738524217866589</v>
      </c>
      <c r="O1058" t="n">
        <v>-0.003514761401613805</v>
      </c>
      <c r="P1058" t="n">
        <v>0.07342155670755313</v>
      </c>
      <c r="Q1058" t="n">
        <v>0.007961381884023382</v>
      </c>
      <c r="R1058" t="n">
        <v>-0.002234460378943438</v>
      </c>
    </row>
    <row r="1059">
      <c r="F1059" t="n">
        <v>0.05796166771947615</v>
      </c>
      <c r="G1059" t="n">
        <v>0.008324713029801964</v>
      </c>
      <c r="H1059" t="n">
        <v>-0.001403964468830352</v>
      </c>
      <c r="J1059" t="n">
        <v>0.02281155054202982</v>
      </c>
      <c r="K1059" t="n">
        <v>0.008172185499554611</v>
      </c>
      <c r="L1059" t="n">
        <v>-0.002358932610802298</v>
      </c>
      <c r="M1059" t="n">
        <v>0.04871425272704191</v>
      </c>
      <c r="N1059" t="n">
        <v>0.008747505229395743</v>
      </c>
      <c r="O1059" t="n">
        <v>-0.003515815935487676</v>
      </c>
      <c r="P1059" t="n">
        <v>0.07343541701920764</v>
      </c>
      <c r="Q1059" t="n">
        <v>0.007969564188117959</v>
      </c>
      <c r="R1059" t="n">
        <v>-0.002234460378943438</v>
      </c>
    </row>
    <row r="1060">
      <c r="F1060" t="n">
        <v>0.05795845968041682</v>
      </c>
      <c r="G1060" t="n">
        <v>0.00833325996309745</v>
      </c>
      <c r="H1060" t="n">
        <v>-0.001407395107354607</v>
      </c>
      <c r="J1060" t="n">
        <v>0.02281623350121077</v>
      </c>
      <c r="K1060" t="n">
        <v>0.008180575833743065</v>
      </c>
      <c r="L1060" t="n">
        <v>-0.002356192431783261</v>
      </c>
      <c r="M1060" t="n">
        <v>0.04874243023964858</v>
      </c>
      <c r="N1060" t="n">
        <v>0.008756486240924895</v>
      </c>
      <c r="O1060" t="n">
        <v>-0.003508598213969114</v>
      </c>
      <c r="P1060" t="n">
        <v>0.07348160920554991</v>
      </c>
      <c r="Q1060" t="n">
        <v>0.007977746492212537</v>
      </c>
      <c r="R1060" t="n">
        <v>-0.002236980987537705</v>
      </c>
    </row>
    <row r="1061">
      <c r="F1061" t="n">
        <v>0.05799529467751964</v>
      </c>
      <c r="G1061" t="n">
        <v>0.008341806896392934</v>
      </c>
      <c r="H1061" t="n">
        <v>-0.001407676586376078</v>
      </c>
      <c r="J1061" t="n">
        <v>0.0228354771375153</v>
      </c>
      <c r="K1061" t="n">
        <v>0.008188966167931518</v>
      </c>
      <c r="L1061" t="n">
        <v>-0.002356663670269618</v>
      </c>
      <c r="M1061" t="n">
        <v>0.04871098447452746</v>
      </c>
      <c r="N1061" t="n">
        <v>0.00876546725245405</v>
      </c>
      <c r="O1061" t="n">
        <v>-0.003507545844978722</v>
      </c>
      <c r="P1061" t="n">
        <v>0.07352778788505254</v>
      </c>
      <c r="Q1061" t="n">
        <v>0.007985928796307114</v>
      </c>
      <c r="R1061" t="n">
        <v>-0.002237428428479306</v>
      </c>
    </row>
    <row r="1062">
      <c r="F1062" t="n">
        <v>0.05798203957482974</v>
      </c>
      <c r="G1062" t="n">
        <v>0.008350353829688418</v>
      </c>
      <c r="H1062" t="n">
        <v>-0.001407254367843872</v>
      </c>
      <c r="J1062" t="n">
        <v>0.02283286782522113</v>
      </c>
      <c r="K1062" t="n">
        <v>0.008197356502119973</v>
      </c>
      <c r="L1062" t="n">
        <v>-0.002356428051026439</v>
      </c>
      <c r="M1062" t="n">
        <v>0.04871926762060222</v>
      </c>
      <c r="N1062" t="n">
        <v>0.008774448263983202</v>
      </c>
      <c r="O1062" t="n">
        <v>-0.003507545844978722</v>
      </c>
      <c r="P1062" t="n">
        <v>0.07357395306640313</v>
      </c>
      <c r="Q1062" t="n">
        <v>0.00799411110040169</v>
      </c>
      <c r="R1062" t="n">
        <v>-0.002236980987537705</v>
      </c>
    </row>
    <row r="1063">
      <c r="F1063" t="n">
        <v>0.05800883760269217</v>
      </c>
      <c r="G1063" t="n">
        <v>0.008358900762983902</v>
      </c>
      <c r="H1063" t="n">
        <v>-0.001407254367843872</v>
      </c>
      <c r="J1063" t="n">
        <v>0.0228375363782954</v>
      </c>
      <c r="K1063" t="n">
        <v>0.008205746836308429</v>
      </c>
      <c r="L1063" t="n">
        <v>-0.002355956812540083</v>
      </c>
      <c r="M1063" t="n">
        <v>0.04872753915336386</v>
      </c>
      <c r="N1063" t="n">
        <v>0.008783429275512357</v>
      </c>
      <c r="O1063" t="n">
        <v>-0.003507545844978722</v>
      </c>
      <c r="P1063" t="n">
        <v>0.07358775245351018</v>
      </c>
      <c r="Q1063" t="n">
        <v>0.008002293404496269</v>
      </c>
      <c r="R1063" t="n">
        <v>-0.002237652148950107</v>
      </c>
    </row>
    <row r="1064">
      <c r="F1064" t="n">
        <v>0.05803562734723512</v>
      </c>
      <c r="G1064" t="n">
        <v>0.008367447696279387</v>
      </c>
      <c r="H1064" t="n">
        <v>-0.001411278915149568</v>
      </c>
      <c r="J1064" t="n">
        <v>0.02284948420139089</v>
      </c>
      <c r="K1064" t="n">
        <v>0.008214137170496882</v>
      </c>
      <c r="L1064" t="n">
        <v>-0.002353680262435777</v>
      </c>
      <c r="M1064" t="n">
        <v>0.04877554624606115</v>
      </c>
      <c r="N1064" t="n">
        <v>0.008792410287041511</v>
      </c>
      <c r="O1064" t="n">
        <v>-0.003501016058220389</v>
      </c>
      <c r="P1064" t="n">
        <v>0.07353682823813024</v>
      </c>
      <c r="Q1064" t="n">
        <v>0.008010475708590845</v>
      </c>
      <c r="R1064" t="n">
        <v>-0.002239488966312551</v>
      </c>
    </row>
    <row r="1065">
      <c r="F1065" t="n">
        <v>0.05804236468259001</v>
      </c>
      <c r="G1065" t="n">
        <v>0.008375994629574873</v>
      </c>
      <c r="H1065" t="n">
        <v>-0.001410996715806407</v>
      </c>
      <c r="J1065" t="n">
        <v>0.02285414332446345</v>
      </c>
      <c r="K1065" t="n">
        <v>0.008222527504685337</v>
      </c>
      <c r="L1065" t="n">
        <v>-0.002354150998488264</v>
      </c>
      <c r="M1065" t="n">
        <v>0.04874404743267371</v>
      </c>
      <c r="N1065" t="n">
        <v>0.008801391298570665</v>
      </c>
      <c r="O1065" t="n">
        <v>-0.003500665991621227</v>
      </c>
      <c r="P1065" t="n">
        <v>0.0735182373530523</v>
      </c>
      <c r="Q1065" t="n">
        <v>0.008018658012685422</v>
      </c>
      <c r="R1065" t="n">
        <v>-0.002239488966312551</v>
      </c>
    </row>
    <row r="1066">
      <c r="F1066" t="n">
        <v>0.05804908704102389</v>
      </c>
      <c r="G1066" t="n">
        <v>0.008384541562870357</v>
      </c>
      <c r="H1066" t="n">
        <v>-0.001411137815477987</v>
      </c>
      <c r="J1066" t="n">
        <v>0.02285151235400237</v>
      </c>
      <c r="K1066" t="n">
        <v>0.008230917838873792</v>
      </c>
      <c r="L1066" t="n">
        <v>-0.002353680262435777</v>
      </c>
      <c r="M1066" t="n">
        <v>0.04873240897766412</v>
      </c>
      <c r="N1066" t="n">
        <v>0.008810372310099818</v>
      </c>
      <c r="O1066" t="n">
        <v>-0.003500315925022065</v>
      </c>
      <c r="P1066" t="n">
        <v>0.07362905324807439</v>
      </c>
      <c r="Q1066" t="n">
        <v>0.008026840316779998</v>
      </c>
      <c r="R1066" t="n">
        <v>-0.002239712937606311</v>
      </c>
    </row>
    <row r="1067">
      <c r="F1067" t="n">
        <v>0.05808587066853269</v>
      </c>
      <c r="G1067" t="n">
        <v>0.008393088496165841</v>
      </c>
      <c r="H1067" t="n">
        <v>-0.001410996715806407</v>
      </c>
      <c r="J1067" t="n">
        <v>0.02284887551557441</v>
      </c>
      <c r="K1067" t="n">
        <v>0.008239308173062246</v>
      </c>
      <c r="L1067" t="n">
        <v>-0.002353680262435777</v>
      </c>
      <c r="M1067" t="n">
        <v>0.0487803854708504</v>
      </c>
      <c r="N1067" t="n">
        <v>0.008819353321628972</v>
      </c>
      <c r="O1067" t="n">
        <v>-0.003500665991621227</v>
      </c>
      <c r="P1067" t="n">
        <v>0.07361042996202766</v>
      </c>
      <c r="Q1067" t="n">
        <v>0.008035022620874575</v>
      </c>
      <c r="R1067" t="n">
        <v>-0.002240160880193832</v>
      </c>
    </row>
    <row r="1068">
      <c r="F1068" t="n">
        <v>0.05811262228713777</v>
      </c>
      <c r="G1068" t="n">
        <v>0.008401635429461325</v>
      </c>
      <c r="H1068" t="n">
        <v>-0.00141448730963071</v>
      </c>
      <c r="J1068" t="n">
        <v>0.02286809105623915</v>
      </c>
      <c r="K1068" t="n">
        <v>0.008247698507250699</v>
      </c>
      <c r="L1068" t="n">
        <v>-0.002350925173027358</v>
      </c>
      <c r="M1068" t="n">
        <v>0.04876872308757618</v>
      </c>
      <c r="N1068" t="n">
        <v>0.008828334333158126</v>
      </c>
      <c r="O1068" t="n">
        <v>-0.003493770512901811</v>
      </c>
      <c r="P1068" t="n">
        <v>0.07355942857152681</v>
      </c>
      <c r="Q1068" t="n">
        <v>0.008043204924969152</v>
      </c>
      <c r="R1068" t="n">
        <v>-0.002242432786678909</v>
      </c>
    </row>
    <row r="1069">
      <c r="F1069" t="n">
        <v>0.05810927937118142</v>
      </c>
      <c r="G1069" t="n">
        <v>0.008410182362756809</v>
      </c>
      <c r="H1069" t="n">
        <v>-0.00141462877250796</v>
      </c>
      <c r="J1069" t="n">
        <v>0.02285815734586182</v>
      </c>
      <c r="K1069" t="n">
        <v>0.008256088841439154</v>
      </c>
      <c r="L1069" t="n">
        <v>-0.002351395405085169</v>
      </c>
      <c r="M1069" t="n">
        <v>0.04879680291504174</v>
      </c>
      <c r="N1069" t="n">
        <v>0.008837315344687279</v>
      </c>
      <c r="O1069" t="n">
        <v>-0.003493770512901811</v>
      </c>
      <c r="P1069" t="n">
        <v>0.07357312663131671</v>
      </c>
      <c r="Q1069" t="n">
        <v>0.008051387229063728</v>
      </c>
      <c r="R1069" t="n">
        <v>-0.002242657007535492</v>
      </c>
    </row>
    <row r="1070">
      <c r="F1070" t="n">
        <v>0.05811594859571373</v>
      </c>
      <c r="G1070" t="n">
        <v>0.008418729296052294</v>
      </c>
      <c r="H1070" t="n">
        <v>-0.00141448730963071</v>
      </c>
      <c r="J1070" t="n">
        <v>0.02287007787930183</v>
      </c>
      <c r="K1070" t="n">
        <v>0.00826447917562761</v>
      </c>
      <c r="L1070" t="n">
        <v>-0.002351160289056264</v>
      </c>
      <c r="M1070" t="n">
        <v>0.04876523732658591</v>
      </c>
      <c r="N1070" t="n">
        <v>0.008846296356216433</v>
      </c>
      <c r="O1070" t="n">
        <v>-0.003493071828667654</v>
      </c>
      <c r="P1070" t="n">
        <v>0.07365153237462374</v>
      </c>
      <c r="Q1070" t="n">
        <v>0.008059569533158307</v>
      </c>
      <c r="R1070" t="n">
        <v>-0.002242657007535492</v>
      </c>
    </row>
    <row r="1071">
      <c r="F1071" t="n">
        <v>0.05813263498001786</v>
      </c>
      <c r="G1071" t="n">
        <v>0.00842727622934778</v>
      </c>
      <c r="H1071" t="n">
        <v>-0.001418291138190121</v>
      </c>
      <c r="J1071" t="n">
        <v>0.02287470694698099</v>
      </c>
      <c r="K1071" t="n">
        <v>0.008272869509816063</v>
      </c>
      <c r="L1071" t="n">
        <v>-0.002351395405085169</v>
      </c>
      <c r="M1071" t="n">
        <v>0.04879329494795834</v>
      </c>
      <c r="N1071" t="n">
        <v>0.008855277367745586</v>
      </c>
      <c r="O1071" t="n">
        <v>-0.003493421170784732</v>
      </c>
      <c r="P1071" t="n">
        <v>0.07363283759649875</v>
      </c>
      <c r="Q1071" t="n">
        <v>0.008067751837252883</v>
      </c>
      <c r="R1071" t="n">
        <v>-0.002241984344965745</v>
      </c>
    </row>
    <row r="1072">
      <c r="F1072" t="n">
        <v>0.05815934353641751</v>
      </c>
      <c r="G1072" t="n">
        <v>0.008435823162643264</v>
      </c>
      <c r="H1072" t="n">
        <v>-0.001418291138190121</v>
      </c>
      <c r="J1072" t="n">
        <v>0.02287204316426497</v>
      </c>
      <c r="K1072" t="n">
        <v>0.008281259844004518</v>
      </c>
      <c r="L1072" t="n">
        <v>-0.002348867430872011</v>
      </c>
      <c r="M1072" t="n">
        <v>0.04880146256531676</v>
      </c>
      <c r="N1072" t="n">
        <v>0.008864258379274742</v>
      </c>
      <c r="O1072" t="n">
        <v>-0.003486859591547031</v>
      </c>
      <c r="P1072" t="n">
        <v>0.07364648861036427</v>
      </c>
      <c r="Q1072" t="n">
        <v>0.00807593414134746</v>
      </c>
      <c r="R1072" t="n">
        <v>-0.002244691622357297</v>
      </c>
    </row>
    <row r="1073">
      <c r="F1073" t="n">
        <v>0.05818604384176689</v>
      </c>
      <c r="G1073" t="n">
        <v>0.00844437009593875</v>
      </c>
      <c r="H1073" t="n">
        <v>-0.001418574796417759</v>
      </c>
      <c r="J1073" t="n">
        <v>0.02289123872960294</v>
      </c>
      <c r="K1073" t="n">
        <v>0.008289650178192973</v>
      </c>
      <c r="L1073" t="n">
        <v>-0.002349102294128772</v>
      </c>
      <c r="M1073" t="n">
        <v>0.04882949966554676</v>
      </c>
      <c r="N1073" t="n">
        <v>0.008873239390803894</v>
      </c>
      <c r="O1073" t="n">
        <v>-0.003486510975311123</v>
      </c>
      <c r="P1073" t="n">
        <v>0.07372485553744423</v>
      </c>
      <c r="Q1073" t="n">
        <v>0.008084116445442036</v>
      </c>
      <c r="R1073" t="n">
        <v>-0.002244691622357297</v>
      </c>
    </row>
    <row r="1074">
      <c r="F1074" t="n">
        <v>0.05821273589849943</v>
      </c>
      <c r="G1074" t="n">
        <v>0.008452917029234234</v>
      </c>
      <c r="H1074" t="n">
        <v>-0.001418291138190121</v>
      </c>
      <c r="J1074" t="n">
        <v>0.02290314237558426</v>
      </c>
      <c r="K1074" t="n">
        <v>0.008298040512381427</v>
      </c>
      <c r="L1074" t="n">
        <v>-0.002348397704358488</v>
      </c>
      <c r="M1074" t="n">
        <v>0.0488177633764687</v>
      </c>
      <c r="N1074" t="n">
        <v>0.008882220402333047</v>
      </c>
      <c r="O1074" t="n">
        <v>-0.003486859591547031</v>
      </c>
      <c r="P1074" t="n">
        <v>0.0736737423171982</v>
      </c>
      <c r="Q1074" t="n">
        <v>0.008092298749536615</v>
      </c>
      <c r="R1074" t="n">
        <v>-0.002244691622357297</v>
      </c>
    </row>
    <row r="1075">
      <c r="F1075" t="n">
        <v>0.05822938095103262</v>
      </c>
      <c r="G1075" t="n">
        <v>0.008461463962529718</v>
      </c>
      <c r="H1075" t="n">
        <v>-0.001418291138190121</v>
      </c>
      <c r="J1075" t="n">
        <v>0.02288588476829929</v>
      </c>
      <c r="K1075" t="n">
        <v>0.008306430846569882</v>
      </c>
      <c r="L1075" t="n">
        <v>-0.002348632567615249</v>
      </c>
      <c r="M1075" t="n">
        <v>0.04882589659712513</v>
      </c>
      <c r="N1075" t="n">
        <v>0.008891201413862203</v>
      </c>
      <c r="O1075" t="n">
        <v>-0.003485813742839308</v>
      </c>
      <c r="P1075" t="n">
        <v>0.07371971377180464</v>
      </c>
      <c r="Q1075" t="n">
        <v>0.008100481053631191</v>
      </c>
      <c r="R1075" t="n">
        <v>-0.002244916091519532</v>
      </c>
    </row>
    <row r="1076">
      <c r="F1076" t="n">
        <v>0.05824601443379161</v>
      </c>
      <c r="G1076" t="n">
        <v>0.008470010895825202</v>
      </c>
      <c r="H1076" t="n">
        <v>-0.001421983673583741</v>
      </c>
      <c r="J1076" t="n">
        <v>0.02291235816354593</v>
      </c>
      <c r="K1076" t="n">
        <v>0.008314821180758335</v>
      </c>
      <c r="L1076" t="n">
        <v>-0.002345862544367855</v>
      </c>
      <c r="M1076" t="n">
        <v>0.04885390178091498</v>
      </c>
      <c r="N1076" t="n">
        <v>0.008900182425391355</v>
      </c>
      <c r="O1076" t="n">
        <v>-0.003478541854460848</v>
      </c>
      <c r="P1076" t="n">
        <v>0.07370093168661707</v>
      </c>
      <c r="Q1076" t="n">
        <v>0.008108663357725768</v>
      </c>
      <c r="R1076" t="n">
        <v>-0.002247386853125651</v>
      </c>
    </row>
    <row r="1077">
      <c r="F1077" t="n">
        <v>0.0582626363526854</v>
      </c>
      <c r="G1077" t="n">
        <v>0.008478557829120686</v>
      </c>
      <c r="H1077" t="n">
        <v>-0.001422125871951099</v>
      </c>
      <c r="J1077" t="n">
        <v>0.02290237823308766</v>
      </c>
      <c r="K1077" t="n">
        <v>0.008323211514946791</v>
      </c>
      <c r="L1077" t="n">
        <v>-0.002346097154083263</v>
      </c>
      <c r="M1077" t="n">
        <v>0.04888189716150312</v>
      </c>
      <c r="N1077" t="n">
        <v>0.00890916343692051</v>
      </c>
      <c r="O1077" t="n">
        <v>-0.003479585521383878</v>
      </c>
      <c r="P1077" t="n">
        <v>0.07374687372894179</v>
      </c>
      <c r="Q1077" t="n">
        <v>0.008116845661820346</v>
      </c>
      <c r="R1077" t="n">
        <v>-0.002246937420698268</v>
      </c>
    </row>
    <row r="1078">
      <c r="F1078" t="n">
        <v>0.05826920297002552</v>
      </c>
      <c r="G1078" t="n">
        <v>0.008487104762416171</v>
      </c>
      <c r="H1078" t="n">
        <v>-0.001421983673583741</v>
      </c>
      <c r="J1078" t="n">
        <v>0.02290697296558418</v>
      </c>
      <c r="K1078" t="n">
        <v>0.008331601849135244</v>
      </c>
      <c r="L1078" t="n">
        <v>-0.002346097154083263</v>
      </c>
      <c r="M1078" t="n">
        <v>0.04887011270336133</v>
      </c>
      <c r="N1078" t="n">
        <v>0.008918144448449662</v>
      </c>
      <c r="O1078" t="n">
        <v>-0.003478541854460848</v>
      </c>
      <c r="P1078" t="n">
        <v>0.07376042963284113</v>
      </c>
      <c r="Q1078" t="n">
        <v>0.008125027965914923</v>
      </c>
      <c r="R1078" t="n">
        <v>-0.002247611569339342</v>
      </c>
    </row>
    <row r="1079">
      <c r="F1079" t="n">
        <v>0.05829584552251331</v>
      </c>
      <c r="G1079" t="n">
        <v>0.008495651695711655</v>
      </c>
      <c r="H1079" t="n">
        <v>-0.00142556366879573</v>
      </c>
      <c r="J1079" t="n">
        <v>0.02291156280940038</v>
      </c>
      <c r="K1079" t="n">
        <v>0.008339992183323699</v>
      </c>
      <c r="L1079" t="n">
        <v>-0.002346097154083263</v>
      </c>
      <c r="M1079" t="n">
        <v>0.04883842939549771</v>
      </c>
      <c r="N1079" t="n">
        <v>0.008927125459978816</v>
      </c>
      <c r="O1079" t="n">
        <v>-0.003478889743435191</v>
      </c>
      <c r="P1079" t="n">
        <v>0.073741595345518</v>
      </c>
      <c r="Q1079" t="n">
        <v>0.008133210270009499</v>
      </c>
      <c r="R1079" t="n">
        <v>-0.002249395177173139</v>
      </c>
    </row>
    <row r="1080">
      <c r="F1080" t="n">
        <v>0.05830238572372444</v>
      </c>
      <c r="G1080" t="n">
        <v>0.008504198629007139</v>
      </c>
      <c r="H1080" t="n">
        <v>-0.00142556366879573</v>
      </c>
      <c r="J1080" t="n">
        <v>0.02293073099817641</v>
      </c>
      <c r="K1080" t="n">
        <v>0.008348382517512154</v>
      </c>
      <c r="L1080" t="n">
        <v>-0.002343554104430835</v>
      </c>
      <c r="M1080" t="n">
        <v>0.04890616466674649</v>
      </c>
      <c r="N1080" t="n">
        <v>0.008936106471507971</v>
      </c>
      <c r="O1080" t="n">
        <v>-0.003471950671158255</v>
      </c>
      <c r="P1080" t="n">
        <v>0.07375511784735972</v>
      </c>
      <c r="Q1080" t="n">
        <v>0.008141392574104076</v>
      </c>
      <c r="R1080" t="n">
        <v>-0.002249845101200977</v>
      </c>
    </row>
    <row r="1081">
      <c r="F1081" t="n">
        <v>0.05829886235144292</v>
      </c>
      <c r="G1081" t="n">
        <v>0.008512745562302625</v>
      </c>
      <c r="H1081" t="n">
        <v>-0.001425706239419672</v>
      </c>
      <c r="J1081" t="n">
        <v>0.02291343577455282</v>
      </c>
      <c r="K1081" t="n">
        <v>0.008356772851700608</v>
      </c>
      <c r="L1081" t="n">
        <v>-0.002344022815251721</v>
      </c>
      <c r="M1081" t="n">
        <v>0.04885456873275199</v>
      </c>
      <c r="N1081" t="n">
        <v>0.008945087483037123</v>
      </c>
      <c r="O1081" t="n">
        <v>-0.003471950671158255</v>
      </c>
      <c r="P1081" t="n">
        <v>0.07380100120868532</v>
      </c>
      <c r="Q1081" t="n">
        <v>0.008149574878198652</v>
      </c>
      <c r="R1081" t="n">
        <v>-0.002249845101200977</v>
      </c>
    </row>
    <row r="1082">
      <c r="F1082" t="n">
        <v>0.05834557269599112</v>
      </c>
      <c r="G1082" t="n">
        <v>0.008521292495598109</v>
      </c>
      <c r="H1082" t="n">
        <v>-0.001425706239419672</v>
      </c>
      <c r="J1082" t="n">
        <v>0.02293259557993636</v>
      </c>
      <c r="K1082" t="n">
        <v>0.008365163185889063</v>
      </c>
      <c r="L1082" t="n">
        <v>-0.002343554104430835</v>
      </c>
      <c r="M1082" t="n">
        <v>0.04888250961015506</v>
      </c>
      <c r="N1082" t="n">
        <v>0.008954068494566278</v>
      </c>
      <c r="O1082" t="n">
        <v>-0.003471603510807174</v>
      </c>
      <c r="P1082" t="n">
        <v>0.07381449306724386</v>
      </c>
      <c r="Q1082" t="n">
        <v>0.008157757182293229</v>
      </c>
      <c r="R1082" t="n">
        <v>-0.002250070063214895</v>
      </c>
    </row>
    <row r="1083">
      <c r="F1083" t="n">
        <v>0.05834202129617379</v>
      </c>
      <c r="G1083" t="n">
        <v>0.008529839428893593</v>
      </c>
      <c r="H1083" t="n">
        <v>-0.00142556366879573</v>
      </c>
      <c r="J1083" t="n">
        <v>0.02292258039225276</v>
      </c>
      <c r="K1083" t="n">
        <v>0.008373553520077516</v>
      </c>
      <c r="L1083" t="n">
        <v>-0.002344022815251721</v>
      </c>
      <c r="M1083" t="n">
        <v>0.04893032980759524</v>
      </c>
      <c r="N1083" t="n">
        <v>0.008963049506095432</v>
      </c>
      <c r="O1083" t="n">
        <v>-0.003471603510807174</v>
      </c>
      <c r="P1083" t="n">
        <v>0.07376320983051066</v>
      </c>
      <c r="Q1083" t="n">
        <v>0.008165939486387807</v>
      </c>
      <c r="R1083" t="n">
        <v>-0.002249845101200977</v>
      </c>
    </row>
    <row r="1084">
      <c r="F1084" t="n">
        <v>0.05835855912589713</v>
      </c>
      <c r="G1084" t="n">
        <v>0.008538386362189079</v>
      </c>
      <c r="H1084" t="n">
        <v>-0.00142960164229841</v>
      </c>
      <c r="J1084" t="n">
        <v>0.02293443884130188</v>
      </c>
      <c r="K1084" t="n">
        <v>0.008381943854265972</v>
      </c>
      <c r="L1084" t="n">
        <v>-0.00234147167532342</v>
      </c>
      <c r="M1084" t="n">
        <v>0.04891847231134877</v>
      </c>
      <c r="N1084" t="n">
        <v>0.008972030517624586</v>
      </c>
      <c r="O1084" t="n">
        <v>-0.003463957417748865</v>
      </c>
      <c r="P1084" t="n">
        <v>0.07387380977048391</v>
      </c>
      <c r="Q1084" t="n">
        <v>0.008174121790482384</v>
      </c>
      <c r="R1084" t="n">
        <v>-0.002252065658883333</v>
      </c>
    </row>
    <row r="1085">
      <c r="F1085" t="n">
        <v>0.05838514077754905</v>
      </c>
      <c r="G1085" t="n">
        <v>0.008546933295484564</v>
      </c>
      <c r="H1085" t="n">
        <v>-0.001429458696428767</v>
      </c>
      <c r="J1085" t="n">
        <v>0.02293899943885135</v>
      </c>
      <c r="K1085" t="n">
        <v>0.008390334188454425</v>
      </c>
      <c r="L1085" t="n">
        <v>-0.002341237574975957</v>
      </c>
      <c r="M1085" t="n">
        <v>0.04894638321150779</v>
      </c>
      <c r="N1085" t="n">
        <v>0.008981011529153739</v>
      </c>
      <c r="O1085" t="n">
        <v>-0.003464650278518492</v>
      </c>
      <c r="P1085" t="n">
        <v>0.07388725508176858</v>
      </c>
      <c r="Q1085" t="n">
        <v>0.00818230409457696</v>
      </c>
      <c r="R1085" t="n">
        <v>-0.002252290865449222</v>
      </c>
    </row>
    <row r="1086">
      <c r="F1086" t="n">
        <v>0.05840165723608021</v>
      </c>
      <c r="G1086" t="n">
        <v>0.008555480228780048</v>
      </c>
      <c r="H1086" t="n">
        <v>-0.001429744588168053</v>
      </c>
      <c r="J1086" t="n">
        <v>0.02295814388736085</v>
      </c>
      <c r="K1086" t="n">
        <v>0.00839872452264288</v>
      </c>
      <c r="L1086" t="n">
        <v>-0.00234147167532342</v>
      </c>
      <c r="M1086" t="n">
        <v>0.04895439294677048</v>
      </c>
      <c r="N1086" t="n">
        <v>0.008989992540682893</v>
      </c>
      <c r="O1086" t="n">
        <v>-0.003464996708903305</v>
      </c>
      <c r="P1086" t="n">
        <v>0.07383591727129729</v>
      </c>
      <c r="Q1086" t="n">
        <v>0.008190486398671537</v>
      </c>
      <c r="R1086" t="n">
        <v>-0.002252065658883333</v>
      </c>
    </row>
    <row r="1087">
      <c r="F1087" t="n">
        <v>0.05842822082901651</v>
      </c>
      <c r="G1087" t="n">
        <v>0.008564027162075532</v>
      </c>
      <c r="H1087" t="n">
        <v>-0.001429744588168053</v>
      </c>
      <c r="J1087" t="n">
        <v>0.02294810605781102</v>
      </c>
      <c r="K1087" t="n">
        <v>0.008407114856831335</v>
      </c>
      <c r="L1087" t="n">
        <v>-0.002340769374281031</v>
      </c>
      <c r="M1087" t="n">
        <v>0.0489623913888162</v>
      </c>
      <c r="N1087" t="n">
        <v>0.008998973552212046</v>
      </c>
      <c r="O1087" t="n">
        <v>-0.003464650278518492</v>
      </c>
      <c r="P1087" t="n">
        <v>0.07381694310459141</v>
      </c>
      <c r="Q1087" t="n">
        <v>0.008198668702766114</v>
      </c>
      <c r="R1087" t="n">
        <v>-0.002254273275828955</v>
      </c>
    </row>
    <row r="1088">
      <c r="F1088" t="n">
        <v>0.05841453507375424</v>
      </c>
      <c r="G1088" t="n">
        <v>0.008572574095371016</v>
      </c>
      <c r="H1088" t="n">
        <v>-0.001433527553522947</v>
      </c>
      <c r="J1088" t="n">
        <v>0.02295265208739407</v>
      </c>
      <c r="K1088" t="n">
        <v>0.008415505191019789</v>
      </c>
      <c r="L1088" t="n">
        <v>-0.002338211476114706</v>
      </c>
      <c r="M1088" t="n">
        <v>0.04891069937334935</v>
      </c>
      <c r="N1088" t="n">
        <v>0.0090079545637412</v>
      </c>
      <c r="O1088" t="n">
        <v>-0.003456645243262983</v>
      </c>
      <c r="P1088" t="n">
        <v>0.07389510916780212</v>
      </c>
      <c r="Q1088" t="n">
        <v>0.008206851006860692</v>
      </c>
      <c r="R1088" t="n">
        <v>-0.002254498725701525</v>
      </c>
    </row>
    <row r="1089">
      <c r="F1089" t="n">
        <v>0.05846119954880016</v>
      </c>
      <c r="G1089" t="n">
        <v>0.008581121028666502</v>
      </c>
      <c r="H1089" t="n">
        <v>-0.001433097581251344</v>
      </c>
      <c r="J1089" t="n">
        <v>0.0229498975498343</v>
      </c>
      <c r="K1089" t="n">
        <v>0.008423895525208244</v>
      </c>
      <c r="L1089" t="n">
        <v>-0.00233844532064677</v>
      </c>
      <c r="M1089" t="n">
        <v>0.04891867287697335</v>
      </c>
      <c r="N1089" t="n">
        <v>0.009016935575270354</v>
      </c>
      <c r="O1089" t="n">
        <v>-0.003456990942357218</v>
      </c>
      <c r="P1089" t="n">
        <v>0.07387610185921678</v>
      </c>
      <c r="Q1089" t="n">
        <v>0.008215033310955269</v>
      </c>
      <c r="R1089" t="n">
        <v>-0.002254273275828955</v>
      </c>
    </row>
    <row r="1090">
      <c r="F1090" t="n">
        <v>0.05845754451091338</v>
      </c>
      <c r="G1090" t="n">
        <v>0.008589667961961986</v>
      </c>
      <c r="H1090" t="n">
        <v>-0.001433097581251344</v>
      </c>
      <c r="J1090" t="n">
        <v>0.02295443343423816</v>
      </c>
      <c r="K1090" t="n">
        <v>0.008432285859396699</v>
      </c>
      <c r="L1090" t="n">
        <v>-0.00233844532064677</v>
      </c>
      <c r="M1090" t="n">
        <v>0.04892663513105791</v>
      </c>
      <c r="N1090" t="n">
        <v>0.009025916586799507</v>
      </c>
      <c r="O1090" t="n">
        <v>-0.003456645243262983</v>
      </c>
      <c r="P1090" t="n">
        <v>0.07388946494207493</v>
      </c>
      <c r="Q1090" t="n">
        <v>0.008223215615049845</v>
      </c>
      <c r="R1090" t="n">
        <v>-0.002254724175574095</v>
      </c>
    </row>
    <row r="1091">
      <c r="F1091" t="n">
        <v>0.05846393663680717</v>
      </c>
      <c r="G1091" t="n">
        <v>0.00859821489525747</v>
      </c>
      <c r="H1091" t="n">
        <v>-0.001433240905341878</v>
      </c>
      <c r="J1091" t="n">
        <v>0.02298085435781461</v>
      </c>
      <c r="K1091" t="n">
        <v>0.008440676193585151</v>
      </c>
      <c r="L1091" t="n">
        <v>-0.002338679165178835</v>
      </c>
      <c r="M1091" t="n">
        <v>0.04897437704535262</v>
      </c>
      <c r="N1091" t="n">
        <v>0.009034897598328663</v>
      </c>
      <c r="O1091" t="n">
        <v>-0.00345768234054569</v>
      </c>
      <c r="P1091" t="n">
        <v>0.07393520243886992</v>
      </c>
      <c r="Q1091" t="n">
        <v>0.008231397919144423</v>
      </c>
      <c r="R1091" t="n">
        <v>-0.002254498725701525</v>
      </c>
    </row>
    <row r="1092">
      <c r="F1092" t="n">
        <v>0.05850051461793719</v>
      </c>
      <c r="G1092" t="n">
        <v>0.008606761828552955</v>
      </c>
      <c r="H1092" t="n">
        <v>-0.001437196432162547</v>
      </c>
      <c r="J1092" t="n">
        <v>0.02297808484720834</v>
      </c>
      <c r="K1092" t="n">
        <v>0.008449066527773606</v>
      </c>
      <c r="L1092" t="n">
        <v>-0.002336346874395883</v>
      </c>
      <c r="M1092" t="n">
        <v>0.04896242218654792</v>
      </c>
      <c r="N1092" t="n">
        <v>0.009043878609857815</v>
      </c>
      <c r="O1092" t="n">
        <v>-0.003449664980420308</v>
      </c>
      <c r="P1092" t="n">
        <v>0.07388375190516988</v>
      </c>
      <c r="Q1092" t="n">
        <v>0.008239580223239</v>
      </c>
      <c r="R1092" t="n">
        <v>-0.002257145061279312</v>
      </c>
    </row>
    <row r="1093">
      <c r="F1093" t="n">
        <v>0.05850688215927945</v>
      </c>
      <c r="G1093" t="n">
        <v>0.008615308761848439</v>
      </c>
      <c r="H1093" t="n">
        <v>-0.001437340137435236</v>
      </c>
      <c r="J1093" t="n">
        <v>0.02296801206883939</v>
      </c>
      <c r="K1093" t="n">
        <v>0.008457456861962061</v>
      </c>
      <c r="L1093" t="n">
        <v>-0.002336113286426037</v>
      </c>
      <c r="M1093" t="n">
        <v>0.04895045453037625</v>
      </c>
      <c r="N1093" t="n">
        <v>0.00905285962138697</v>
      </c>
      <c r="O1093" t="n">
        <v>-0.003450354913416392</v>
      </c>
      <c r="P1093" t="n">
        <v>0.07392945904124487</v>
      </c>
      <c r="Q1093" t="n">
        <v>0.008247762527333577</v>
      </c>
      <c r="R1093" t="n">
        <v>-0.002256693677405444</v>
      </c>
    </row>
    <row r="1094">
      <c r="F1094" t="n">
        <v>0.05853337527013706</v>
      </c>
      <c r="G1094" t="n">
        <v>0.008623855695143923</v>
      </c>
      <c r="H1094" t="n">
        <v>-0.001437196432162547</v>
      </c>
      <c r="J1094" t="n">
        <v>0.02297982660378348</v>
      </c>
      <c r="K1094" t="n">
        <v>0.008465847196150516</v>
      </c>
      <c r="L1094" t="n">
        <v>-0.002335646110486346</v>
      </c>
      <c r="M1094" t="n">
        <v>0.04897826974757899</v>
      </c>
      <c r="N1094" t="n">
        <v>0.009061840632916122</v>
      </c>
      <c r="O1094" t="n">
        <v>-0.003449664980420308</v>
      </c>
      <c r="P1094" t="n">
        <v>0.07391036446051702</v>
      </c>
      <c r="Q1094" t="n">
        <v>0.008255944831428153</v>
      </c>
      <c r="R1094" t="n">
        <v>-0.002257145061279312</v>
      </c>
    </row>
    <row r="1095">
      <c r="F1095" t="n">
        <v>0.05853971660941051</v>
      </c>
      <c r="G1095" t="n">
        <v>0.008632402628439409</v>
      </c>
      <c r="H1095" t="n">
        <v>-0.001436909021617169</v>
      </c>
      <c r="J1095" t="n">
        <v>0.0229989356522272</v>
      </c>
      <c r="K1095" t="n">
        <v>0.00847423753033897</v>
      </c>
      <c r="L1095" t="n">
        <v>-0.002336346874395883</v>
      </c>
      <c r="M1095" t="n">
        <v>0.04896627812844326</v>
      </c>
      <c r="N1095" t="n">
        <v>0.009070821644445276</v>
      </c>
      <c r="O1095" t="n">
        <v>-0.003449664980420308</v>
      </c>
      <c r="P1095" t="n">
        <v>0.07392364701426446</v>
      </c>
      <c r="Q1095" t="n">
        <v>0.00826412713552273</v>
      </c>
      <c r="R1095" t="n">
        <v>-0.002257145061279312</v>
      </c>
    </row>
    <row r="1096">
      <c r="F1096" t="n">
        <v>0.0585762635362467</v>
      </c>
      <c r="G1096" t="n">
        <v>0.008640949561734893</v>
      </c>
      <c r="H1096" t="n">
        <v>-0.001440894021803558</v>
      </c>
      <c r="J1096" t="n">
        <v>0.02298884614594632</v>
      </c>
      <c r="K1096" t="n">
        <v>0.008482627864527425</v>
      </c>
      <c r="L1096" t="n">
        <v>-0.00233353999469369</v>
      </c>
      <c r="M1096" t="n">
        <v>0.04897417316732341</v>
      </c>
      <c r="N1096" t="n">
        <v>0.009079802655974431</v>
      </c>
      <c r="O1096" t="n">
        <v>-0.003442670381880389</v>
      </c>
      <c r="P1096" t="n">
        <v>0.07403410456335913</v>
      </c>
      <c r="Q1096" t="n">
        <v>0.008272309439617306</v>
      </c>
      <c r="R1096" t="n">
        <v>-0.002259101686744681</v>
      </c>
    </row>
    <row r="1097">
      <c r="F1097" t="n">
        <v>0.0585926554187262</v>
      </c>
      <c r="G1097" t="n">
        <v>0.008649496495030379</v>
      </c>
      <c r="H1097" t="n">
        <v>-0.001441038111205738</v>
      </c>
      <c r="J1097" t="n">
        <v>0.02298604935742868</v>
      </c>
      <c r="K1097" t="n">
        <v>0.00849101819871588</v>
      </c>
      <c r="L1097" t="n">
        <v>-0.002333073333360885</v>
      </c>
      <c r="M1097" t="n">
        <v>0.04904175763784874</v>
      </c>
      <c r="N1097" t="n">
        <v>0.009088783667503583</v>
      </c>
      <c r="O1097" t="n">
        <v>-0.003441981916650536</v>
      </c>
      <c r="P1097" t="n">
        <v>0.07398256299803574</v>
      </c>
      <c r="Q1097" t="n">
        <v>0.008280491743711885</v>
      </c>
      <c r="R1097" t="n">
        <v>-0.002259779485030532</v>
      </c>
    </row>
    <row r="1098">
      <c r="F1098" t="n">
        <v>0.0586090358614295</v>
      </c>
      <c r="G1098" t="n">
        <v>0.008658043428325863</v>
      </c>
      <c r="H1098" t="n">
        <v>-0.001440749932401377</v>
      </c>
      <c r="J1098" t="n">
        <v>0.0230051462122543</v>
      </c>
      <c r="K1098" t="n">
        <v>0.008499408532904332</v>
      </c>
      <c r="L1098" t="n">
        <v>-0.002333073333360885</v>
      </c>
      <c r="M1098" t="n">
        <v>0.04904963274116009</v>
      </c>
      <c r="N1098" t="n">
        <v>0.009097764679032738</v>
      </c>
      <c r="O1098" t="n">
        <v>-0.003442670381880389</v>
      </c>
      <c r="P1098" t="n">
        <v>0.07399579952254409</v>
      </c>
      <c r="Q1098" t="n">
        <v>0.008288674047806461</v>
      </c>
      <c r="R1098" t="n">
        <v>-0.002259327619506631</v>
      </c>
    </row>
    <row r="1099">
      <c r="F1099" t="n">
        <v>0.05862540487026557</v>
      </c>
      <c r="G1099" t="n">
        <v>0.008666590361621348</v>
      </c>
      <c r="H1099" t="n">
        <v>-0.001444764650813831</v>
      </c>
      <c r="J1099" t="n">
        <v>0.02300963958990927</v>
      </c>
      <c r="K1099" t="n">
        <v>0.008507798867092787</v>
      </c>
      <c r="L1099" t="n">
        <v>-0.002333073333360885</v>
      </c>
      <c r="M1099" t="n">
        <v>0.04901769317382915</v>
      </c>
      <c r="N1099" t="n">
        <v>0.009106745690561892</v>
      </c>
      <c r="O1099" t="n">
        <v>-0.003443014614495315</v>
      </c>
      <c r="P1099" t="n">
        <v>0.07404142119033968</v>
      </c>
      <c r="Q1099" t="n">
        <v>0.008296856351901038</v>
      </c>
      <c r="R1099" t="n">
        <v>-0.002259553552268582</v>
      </c>
    </row>
    <row r="1100">
      <c r="F1100" t="n">
        <v>0.05863168246322109</v>
      </c>
      <c r="G1100" t="n">
        <v>0.008675137294916832</v>
      </c>
      <c r="H1100" t="n">
        <v>-0.001445053603743994</v>
      </c>
      <c r="J1100" t="n">
        <v>0.02301412816421886</v>
      </c>
      <c r="K1100" t="n">
        <v>0.008516189201281242</v>
      </c>
      <c r="L1100" t="n">
        <v>-0.002330493200703255</v>
      </c>
      <c r="M1100" t="n">
        <v>0.04902554445630308</v>
      </c>
      <c r="N1100" t="n">
        <v>0.009115726702091046</v>
      </c>
      <c r="O1100" t="n">
        <v>-0.003434974635835196</v>
      </c>
      <c r="P1100" t="n">
        <v>0.07408702975396525</v>
      </c>
      <c r="Q1100" t="n">
        <v>0.008305038655995614</v>
      </c>
      <c r="R1100" t="n">
        <v>-0.002261497333544436</v>
      </c>
    </row>
    <row r="1101">
      <c r="F1101" t="n">
        <v>0.0586480269877607</v>
      </c>
      <c r="G1101" t="n">
        <v>0.008683684228212316</v>
      </c>
      <c r="H1101" t="n">
        <v>-0.001445053603743994</v>
      </c>
      <c r="J1101" t="n">
        <v>0.02302591307035073</v>
      </c>
      <c r="K1101" t="n">
        <v>0.008524579535469696</v>
      </c>
      <c r="L1101" t="n">
        <v>-0.002330726273330588</v>
      </c>
      <c r="M1101" t="n">
        <v>0.04901348129739475</v>
      </c>
      <c r="N1101" t="n">
        <v>0.009124707713620199</v>
      </c>
      <c r="O1101" t="n">
        <v>-0.003434974635835196</v>
      </c>
      <c r="P1101" t="n">
        <v>0.07400301105642915</v>
      </c>
      <c r="Q1101" t="n">
        <v>0.008313220960090191</v>
      </c>
      <c r="R1101" t="n">
        <v>-0.002261949678245615</v>
      </c>
    </row>
    <row r="1102">
      <c r="F1102" t="n">
        <v>0.05864419358658352</v>
      </c>
      <c r="G1102" t="n">
        <v>0.0086922311615078</v>
      </c>
      <c r="H1102" t="n">
        <v>-0.001444909127278912</v>
      </c>
      <c r="J1102" t="n">
        <v>0.02302309091914932</v>
      </c>
      <c r="K1102" t="n">
        <v>0.008532969869658151</v>
      </c>
      <c r="L1102" t="n">
        <v>-0.002330493200703255</v>
      </c>
      <c r="M1102" t="n">
        <v>0.04902130960455367</v>
      </c>
      <c r="N1102" t="n">
        <v>0.009133688725149353</v>
      </c>
      <c r="O1102" t="n">
        <v>-0.003435661630762362</v>
      </c>
      <c r="P1102" t="n">
        <v>0.07411339788646842</v>
      </c>
      <c r="Q1102" t="n">
        <v>0.008321403264184769</v>
      </c>
      <c r="R1102" t="n">
        <v>-0.002261949678245615</v>
      </c>
    </row>
    <row r="1103">
      <c r="F1103" t="n">
        <v>0.05866051202302017</v>
      </c>
      <c r="G1103" t="n">
        <v>0.008700778094803284</v>
      </c>
      <c r="H1103" t="n">
        <v>-0.001445053603743994</v>
      </c>
      <c r="J1103" t="n">
        <v>0.02302026308163573</v>
      </c>
      <c r="K1103" t="n">
        <v>0.008541360203846606</v>
      </c>
      <c r="L1103" t="n">
        <v>-0.002330959345957921</v>
      </c>
      <c r="M1103" t="n">
        <v>0.04906893664311235</v>
      </c>
      <c r="N1103" t="n">
        <v>0.009142669736678505</v>
      </c>
      <c r="O1103" t="n">
        <v>-0.003434631138371612</v>
      </c>
      <c r="P1103" t="n">
        <v>0.07406174603530752</v>
      </c>
      <c r="Q1103" t="n">
        <v>0.008329585568279346</v>
      </c>
      <c r="R1103" t="n">
        <v>-0.002261497333544436</v>
      </c>
    </row>
    <row r="1104">
      <c r="F1104" t="n">
        <v>0.05870707861325268</v>
      </c>
      <c r="G1104" t="n">
        <v>0.008709325028098769</v>
      </c>
      <c r="H1104" t="n">
        <v>-0.001448519608204064</v>
      </c>
      <c r="J1104" t="n">
        <v>0.02302473203653684</v>
      </c>
      <c r="K1104" t="n">
        <v>0.008549750538035061</v>
      </c>
      <c r="L1104" t="n">
        <v>-0.002327905768478389</v>
      </c>
      <c r="M1104" t="n">
        <v>0.04903693300745693</v>
      </c>
      <c r="N1104" t="n">
        <v>0.00915165074820766</v>
      </c>
      <c r="O1104" t="n">
        <v>-0.003427610627072022</v>
      </c>
      <c r="P1104" t="n">
        <v>0.07410729569969599</v>
      </c>
      <c r="Q1104" t="n">
        <v>0.008337767872373924</v>
      </c>
      <c r="R1104" t="n">
        <v>-0.002264333468914124</v>
      </c>
    </row>
    <row r="1105">
      <c r="F1105" t="n">
        <v>0.05872337914297444</v>
      </c>
      <c r="G1105" t="n">
        <v>0.008717871961394254</v>
      </c>
      <c r="H1105" t="n">
        <v>-0.00144866447465153</v>
      </c>
      <c r="J1105" t="n">
        <v>0.02302919620900508</v>
      </c>
      <c r="K1105" t="n">
        <v>0.008558140872223514</v>
      </c>
      <c r="L1105" t="n">
        <v>-0.00232860421005309</v>
      </c>
      <c r="M1105" t="n">
        <v>0.04910444752043955</v>
      </c>
      <c r="N1105" t="n">
        <v>0.009160631759736814</v>
      </c>
      <c r="O1105" t="n">
        <v>-0.003427267866009315</v>
      </c>
      <c r="P1105" t="n">
        <v>0.07405560590763299</v>
      </c>
      <c r="Q1105" t="n">
        <v>0.008345950176468501</v>
      </c>
      <c r="R1105" t="n">
        <v>-0.002264333468914124</v>
      </c>
    </row>
    <row r="1106">
      <c r="F1106" t="n">
        <v>0.05872957850364449</v>
      </c>
      <c r="G1106" t="n">
        <v>0.008726418894689739</v>
      </c>
      <c r="H1106" t="n">
        <v>-0.001448519608204064</v>
      </c>
      <c r="J1106" t="n">
        <v>0.02304095896868719</v>
      </c>
      <c r="K1106" t="n">
        <v>0.008566531206411968</v>
      </c>
      <c r="L1106" t="n">
        <v>-0.002328371396194857</v>
      </c>
      <c r="M1106" t="n">
        <v>0.04907241945995403</v>
      </c>
      <c r="N1106" t="n">
        <v>0.009169612771265967</v>
      </c>
      <c r="O1106" t="n">
        <v>-0.003427267866009315</v>
      </c>
      <c r="P1106" t="n">
        <v>0.07416594576867047</v>
      </c>
      <c r="Q1106" t="n">
        <v>0.008354132480563077</v>
      </c>
      <c r="R1106" t="n">
        <v>-0.002264107058208304</v>
      </c>
    </row>
    <row r="1107">
      <c r="F1107" t="n">
        <v>0.05873576322282018</v>
      </c>
      <c r="G1107" t="n">
        <v>0.008734965827985225</v>
      </c>
      <c r="H1107" t="n">
        <v>-0.001452883872718315</v>
      </c>
      <c r="J1107" t="n">
        <v>0.02304541403401096</v>
      </c>
      <c r="K1107" t="n">
        <v>0.008574921540600423</v>
      </c>
      <c r="L1107" t="n">
        <v>-0.002328371396194857</v>
      </c>
      <c r="M1107" t="n">
        <v>0.0491200093427179</v>
      </c>
      <c r="N1107" t="n">
        <v>0.009178593782795123</v>
      </c>
      <c r="O1107" t="n">
        <v>-0.003427267866009315</v>
      </c>
      <c r="P1107" t="n">
        <v>0.07414663214988843</v>
      </c>
      <c r="Q1107" t="n">
        <v>0.008362314784657654</v>
      </c>
      <c r="R1107" t="n">
        <v>-0.002264107058208304</v>
      </c>
    </row>
    <row r="1108">
      <c r="F1108" t="n">
        <v>0.05874193330982401</v>
      </c>
      <c r="G1108" t="n">
        <v>0.008743512761280709</v>
      </c>
      <c r="H1108" t="n">
        <v>-0.001452593354047506</v>
      </c>
      <c r="J1108" t="n">
        <v>0.02304986432868418</v>
      </c>
      <c r="K1108" t="n">
        <v>0.008583311874788876</v>
      </c>
      <c r="L1108" t="n">
        <v>-0.002325776201380622</v>
      </c>
      <c r="M1108" t="n">
        <v>0.04906804734364759</v>
      </c>
      <c r="N1108" t="n">
        <v>0.009187574794324275</v>
      </c>
      <c r="O1108" t="n">
        <v>-0.003420576333349448</v>
      </c>
      <c r="P1108" t="n">
        <v>0.07409488754540522</v>
      </c>
      <c r="Q1108" t="n">
        <v>0.008370497088752231</v>
      </c>
      <c r="R1108" t="n">
        <v>-0.002266931601808436</v>
      </c>
    </row>
    <row r="1109">
      <c r="F1109" t="n">
        <v>0.05876827808494277</v>
      </c>
      <c r="G1109" t="n">
        <v>0.008752059694576193</v>
      </c>
      <c r="H1109" t="n">
        <v>-0.001452448094712101</v>
      </c>
      <c r="J1109" t="n">
        <v>0.02305430985679364</v>
      </c>
      <c r="K1109" t="n">
        <v>0.008591702208977332</v>
      </c>
      <c r="L1109" t="n">
        <v>-0.002326008755745323</v>
      </c>
      <c r="M1109" t="n">
        <v>0.04911561754979651</v>
      </c>
      <c r="N1109" t="n">
        <v>0.009196555805853429</v>
      </c>
      <c r="O1109" t="n">
        <v>-0.00342091835678044</v>
      </c>
      <c r="P1109" t="n">
        <v>0.07414036419998016</v>
      </c>
      <c r="Q1109" t="n">
        <v>0.008378679392846807</v>
      </c>
      <c r="R1109" t="n">
        <v>-0.002266251658316592</v>
      </c>
    </row>
    <row r="1110">
      <c r="F1110" t="n">
        <v>0.05880471102220006</v>
      </c>
      <c r="G1110" t="n">
        <v>0.008760606627871677</v>
      </c>
      <c r="H1110" t="n">
        <v>-0.001452448094712101</v>
      </c>
      <c r="J1110" t="n">
        <v>0.02306605576697403</v>
      </c>
      <c r="K1110" t="n">
        <v>0.008600092543165787</v>
      </c>
      <c r="L1110" t="n">
        <v>-0.002326008755745323</v>
      </c>
      <c r="M1110" t="n">
        <v>0.04910344883669998</v>
      </c>
      <c r="N1110" t="n">
        <v>0.009205536817382582</v>
      </c>
      <c r="O1110" t="n">
        <v>-0.003420576333349448</v>
      </c>
      <c r="P1110" t="n">
        <v>0.07412099717377368</v>
      </c>
      <c r="Q1110" t="n">
        <v>0.008386861696941384</v>
      </c>
      <c r="R1110" t="n">
        <v>-0.002266704953977821</v>
      </c>
    </row>
    <row r="1111">
      <c r="F1111" t="n">
        <v>0.05880074748068578</v>
      </c>
      <c r="G1111" t="n">
        <v>0.008769153561167161</v>
      </c>
      <c r="H1111" t="n">
        <v>-0.00145273861338291</v>
      </c>
      <c r="J1111" t="n">
        <v>0.02307049221777298</v>
      </c>
      <c r="K1111" t="n">
        <v>0.00860848287735424</v>
      </c>
      <c r="L1111" t="n">
        <v>-0.002325311092651219</v>
      </c>
      <c r="M1111" t="n">
        <v>0.04913108984366948</v>
      </c>
      <c r="N1111" t="n">
        <v>0.009214517828911736</v>
      </c>
      <c r="O1111" t="n">
        <v>-0.00342091835678044</v>
      </c>
      <c r="P1111" t="n">
        <v>0.0741664452341349</v>
      </c>
      <c r="Q1111" t="n">
        <v>0.008395044001035962</v>
      </c>
      <c r="R1111" t="n">
        <v>-0.002266931601808436</v>
      </c>
    </row>
    <row r="1112">
      <c r="F1112" t="n">
        <v>0.05880686561924534</v>
      </c>
      <c r="G1112" t="n">
        <v>0.008777700494462646</v>
      </c>
      <c r="H1112" t="n">
        <v>-0.001456405494617638</v>
      </c>
      <c r="J1112" t="n">
        <v>0.02306761788260821</v>
      </c>
      <c r="K1112" t="n">
        <v>0.008616873211542695</v>
      </c>
      <c r="L1112" t="n">
        <v>-0.002323173817491343</v>
      </c>
      <c r="M1112" t="n">
        <v>0.04911889765972088</v>
      </c>
      <c r="N1112" t="n">
        <v>0.009223498840440891</v>
      </c>
      <c r="O1112" t="n">
        <v>-0.003413528440491276</v>
      </c>
      <c r="P1112" t="n">
        <v>0.07417946237087647</v>
      </c>
      <c r="Q1112" t="n">
        <v>0.008403226305130539</v>
      </c>
      <c r="R1112" t="n">
        <v>-0.002268610395684533</v>
      </c>
    </row>
    <row r="1113">
      <c r="F1113" t="n">
        <v>0.05885337374695279</v>
      </c>
      <c r="G1113" t="n">
        <v>0.00878624742775813</v>
      </c>
      <c r="H1113" t="n">
        <v>-0.001456696804847585</v>
      </c>
      <c r="J1113" t="n">
        <v>0.02306473791154011</v>
      </c>
      <c r="K1113" t="n">
        <v>0.008625263545731149</v>
      </c>
      <c r="L1113" t="n">
        <v>-0.002323173817491343</v>
      </c>
      <c r="M1113" t="n">
        <v>0.0491266056519033</v>
      </c>
      <c r="N1113" t="n">
        <v>0.009232479851970043</v>
      </c>
      <c r="O1113" t="n">
        <v>-0.003412845871317012</v>
      </c>
      <c r="P1113" t="n">
        <v>0.07416004469242338</v>
      </c>
      <c r="Q1113" t="n">
        <v>0.008411408609225115</v>
      </c>
      <c r="R1113" t="n">
        <v>-0.002268837279412475</v>
      </c>
    </row>
    <row r="1114">
      <c r="F1114" t="n">
        <v>0.05884936642822536</v>
      </c>
      <c r="G1114" t="n">
        <v>0.008794794361053616</v>
      </c>
      <c r="H1114" t="n">
        <v>-0.001456842459962558</v>
      </c>
      <c r="J1114" t="n">
        <v>0.02306915922600225</v>
      </c>
      <c r="K1114" t="n">
        <v>0.008633653879919604</v>
      </c>
      <c r="L1114" t="n">
        <v>-0.002323173817491343</v>
      </c>
      <c r="M1114" t="n">
        <v>0.04913430271577565</v>
      </c>
      <c r="N1114" t="n">
        <v>0.009241460863499197</v>
      </c>
      <c r="O1114" t="n">
        <v>-0.003413187155904144</v>
      </c>
      <c r="P1114" t="n">
        <v>0.07420544995152428</v>
      </c>
      <c r="Q1114" t="n">
        <v>0.008419590913319692</v>
      </c>
      <c r="R1114" t="n">
        <v>-0.002269064163140416</v>
      </c>
    </row>
    <row r="1115">
      <c r="F1115" t="n">
        <v>0.05885544567940217</v>
      </c>
      <c r="G1115" t="n">
        <v>0.0088033412943491</v>
      </c>
      <c r="H1115" t="n">
        <v>-0.001456551149732611</v>
      </c>
      <c r="J1115" t="n">
        <v>0.02308819051405568</v>
      </c>
      <c r="K1115" t="n">
        <v>0.008642044214108057</v>
      </c>
      <c r="L1115" t="n">
        <v>-0.002323406111643677</v>
      </c>
      <c r="M1115" t="n">
        <v>0.04918181726254228</v>
      </c>
      <c r="N1115" t="n">
        <v>0.009250441875028352</v>
      </c>
      <c r="O1115" t="n">
        <v>-0.003412504586729881</v>
      </c>
      <c r="P1115" t="n">
        <v>0.07418599858052244</v>
      </c>
      <c r="Q1115" t="n">
        <v>0.008427773217414268</v>
      </c>
      <c r="R1115" t="n">
        <v>-0.00227141112610562</v>
      </c>
    </row>
    <row r="1116">
      <c r="F1116" t="n">
        <v>0.058881722364793</v>
      </c>
      <c r="G1116" t="n">
        <v>0.008811888227644584</v>
      </c>
      <c r="H1116" t="n">
        <v>-0.001460829829982187</v>
      </c>
      <c r="J1116" t="n">
        <v>0.02308529543307093</v>
      </c>
      <c r="K1116" t="n">
        <v>0.008650434548296513</v>
      </c>
      <c r="L1116" t="n">
        <v>-0.002320564300503148</v>
      </c>
      <c r="M1116" t="n">
        <v>0.04918949404513823</v>
      </c>
      <c r="N1116" t="n">
        <v>0.009259422886557506</v>
      </c>
      <c r="O1116" t="n">
        <v>-0.003406126587309846</v>
      </c>
      <c r="P1116" t="n">
        <v>0.07426379850304227</v>
      </c>
      <c r="Q1116" t="n">
        <v>0.008435955521508845</v>
      </c>
      <c r="R1116" t="n">
        <v>-0.00227118400770485</v>
      </c>
    </row>
    <row r="1117">
      <c r="F1117" t="n">
        <v>0.05889788334226266</v>
      </c>
      <c r="G1117" t="n">
        <v>0.008820435160940068</v>
      </c>
      <c r="H1117" t="n">
        <v>-0.001460391668665456</v>
      </c>
      <c r="J1117" t="n">
        <v>0.02308970297579718</v>
      </c>
      <c r="K1117" t="n">
        <v>0.008658824882484968</v>
      </c>
      <c r="L1117" t="n">
        <v>-0.002320564300503148</v>
      </c>
      <c r="M1117" t="n">
        <v>0.04917724420469358</v>
      </c>
      <c r="N1117" t="n">
        <v>0.009268403898086659</v>
      </c>
      <c r="O1117" t="n">
        <v>-0.003405445498210204</v>
      </c>
      <c r="P1117" t="n">
        <v>0.0743091636568734</v>
      </c>
      <c r="Q1117" t="n">
        <v>0.008444137825603423</v>
      </c>
      <c r="R1117" t="n">
        <v>-0.002271638244506391</v>
      </c>
    </row>
    <row r="1118">
      <c r="F1118" t="n">
        <v>0.05891403300039995</v>
      </c>
      <c r="G1118" t="n">
        <v>0.008828982094235554</v>
      </c>
      <c r="H1118" t="n">
        <v>-0.001460391668665456</v>
      </c>
      <c r="J1118" t="n">
        <v>0.02307948842931952</v>
      </c>
      <c r="K1118" t="n">
        <v>0.008667215216673421</v>
      </c>
      <c r="L1118" t="n">
        <v>-0.002320564300503148</v>
      </c>
      <c r="M1118" t="n">
        <v>0.04918489845498836</v>
      </c>
      <c r="N1118" t="n">
        <v>0.009277384909615813</v>
      </c>
      <c r="O1118" t="n">
        <v>-0.003405786042760026</v>
      </c>
      <c r="P1118" t="n">
        <v>0.07425723872135853</v>
      </c>
      <c r="Q1118" t="n">
        <v>0.008452320129698002</v>
      </c>
      <c r="R1118" t="n">
        <v>-0.00227118400770485</v>
      </c>
    </row>
    <row r="1119">
      <c r="F1119" t="n">
        <v>0.05895039303473135</v>
      </c>
      <c r="G1119" t="n">
        <v>0.008837529027531038</v>
      </c>
      <c r="H1119" t="n">
        <v>-0.001460537722437699</v>
      </c>
      <c r="J1119" t="n">
        <v>0.02308388563703892</v>
      </c>
      <c r="K1119" t="n">
        <v>0.008675605550861876</v>
      </c>
      <c r="L1119" t="n">
        <v>-0.002317715934798682</v>
      </c>
      <c r="M1119" t="n">
        <v>0.04917262458058599</v>
      </c>
      <c r="N1119" t="n">
        <v>0.009286365921144965</v>
      </c>
      <c r="O1119" t="n">
        <v>-0.003406126587309846</v>
      </c>
      <c r="P1119" t="n">
        <v>0.07433500119083686</v>
      </c>
      <c r="Q1119" t="n">
        <v>0.008460502433792578</v>
      </c>
      <c r="R1119" t="n">
        <v>-0.00227118400770485</v>
      </c>
    </row>
    <row r="1120">
      <c r="F1120" t="n">
        <v>0.05895641083982181</v>
      </c>
      <c r="G1120" t="n">
        <v>0.008846075960826523</v>
      </c>
      <c r="H1120" t="n">
        <v>-0.001464406477600333</v>
      </c>
      <c r="J1120" t="n">
        <v>0.02308827812409417</v>
      </c>
      <c r="K1120" t="n">
        <v>0.008683995885050332</v>
      </c>
      <c r="L1120" t="n">
        <v>-0.002318179477985642</v>
      </c>
      <c r="M1120" t="n">
        <v>0.04918025635665779</v>
      </c>
      <c r="N1120" t="n">
        <v>0.00929534693267412</v>
      </c>
      <c r="O1120" t="n">
        <v>-0.003397693574202794</v>
      </c>
      <c r="P1120" t="n">
        <v>0.07428304012761994</v>
      </c>
      <c r="Q1120" t="n">
        <v>0.008468684737887155</v>
      </c>
      <c r="R1120" t="n">
        <v>-0.002273745872577146</v>
      </c>
    </row>
    <row r="1121">
      <c r="F1121" t="n">
        <v>0.05897252818698252</v>
      </c>
      <c r="G1121" t="n">
        <v>0.008854622894122007</v>
      </c>
      <c r="H1121" t="n">
        <v>-0.001464552932893622</v>
      </c>
      <c r="J1121" t="n">
        <v>0.0231072858897497</v>
      </c>
      <c r="K1121" t="n">
        <v>0.008692386219238785</v>
      </c>
      <c r="L1121" t="n">
        <v>-0.002318179477985642</v>
      </c>
      <c r="M1121" t="n">
        <v>0.04918787729843954</v>
      </c>
      <c r="N1121" t="n">
        <v>0.009304327944203274</v>
      </c>
      <c r="O1121" t="n">
        <v>-0.003397693574202794</v>
      </c>
      <c r="P1121" t="n">
        <v>0.07426348804180849</v>
      </c>
      <c r="Q1121" t="n">
        <v>0.008476867041981731</v>
      </c>
      <c r="R1121" t="n">
        <v>-0.002273291168873001</v>
      </c>
    </row>
    <row r="1122">
      <c r="F1122" t="n">
        <v>0.05896840287825143</v>
      </c>
      <c r="G1122" t="n">
        <v>0.008863169827417493</v>
      </c>
      <c r="H1122" t="n">
        <v>-0.001464552932893622</v>
      </c>
      <c r="J1122" t="n">
        <v>0.02311166982443398</v>
      </c>
      <c r="K1122" t="n">
        <v>0.008700776553427238</v>
      </c>
      <c r="L1122" t="n">
        <v>-0.002318179477985642</v>
      </c>
      <c r="M1122" t="n">
        <v>0.04921540696810456</v>
      </c>
      <c r="N1122" t="n">
        <v>0.009313308955732427</v>
      </c>
      <c r="O1122" t="n">
        <v>-0.003397693574202794</v>
      </c>
      <c r="P1122" t="n">
        <v>0.07430877969282745</v>
      </c>
      <c r="Q1122" t="n">
        <v>0.008485049346076308</v>
      </c>
      <c r="R1122" t="n">
        <v>-0.002273518520725074</v>
      </c>
    </row>
    <row r="1123">
      <c r="F1123" t="n">
        <v>0.05898449441902923</v>
      </c>
      <c r="G1123" t="n">
        <v>0.008871716760712977</v>
      </c>
      <c r="H1123" t="n">
        <v>-0.001464845843480201</v>
      </c>
      <c r="J1123" t="n">
        <v>0.02312335992358801</v>
      </c>
      <c r="K1123" t="n">
        <v>0.008709166887615694</v>
      </c>
      <c r="L1123" t="n">
        <v>-0.002318179477985642</v>
      </c>
      <c r="M1123" t="n">
        <v>0.04922300704153174</v>
      </c>
      <c r="N1123" t="n">
        <v>0.009322289967261583</v>
      </c>
      <c r="O1123" t="n">
        <v>-0.003398373180878302</v>
      </c>
      <c r="P1123" t="n">
        <v>0.074321626318954</v>
      </c>
      <c r="Q1123" t="n">
        <v>0.008493231650170885</v>
      </c>
      <c r="R1123" t="n">
        <v>-0.002275613264089071</v>
      </c>
    </row>
    <row r="1124">
      <c r="F1124" t="n">
        <v>0.05902081247111439</v>
      </c>
      <c r="G1124" t="n">
        <v>0.008880263694008461</v>
      </c>
      <c r="H1124" t="n">
        <v>-0.001468449782167048</v>
      </c>
      <c r="J1124" t="n">
        <v>0.02312042356984587</v>
      </c>
      <c r="K1124" t="n">
        <v>0.008717557221804149</v>
      </c>
      <c r="L1124" t="n">
        <v>-0.002315555600392699</v>
      </c>
      <c r="M1124" t="n">
        <v>0.04919075418483326</v>
      </c>
      <c r="N1124" t="n">
        <v>0.009331270978790735</v>
      </c>
      <c r="O1124" t="n">
        <v>-0.003390270635280932</v>
      </c>
      <c r="P1124" t="n">
        <v>0.07439932441702368</v>
      </c>
      <c r="Q1124" t="n">
        <v>0.008501413954265463</v>
      </c>
      <c r="R1124" t="n">
        <v>-0.002276068432258705</v>
      </c>
    </row>
    <row r="1125">
      <c r="F1125" t="n">
        <v>0.05904700517049399</v>
      </c>
      <c r="G1125" t="n">
        <v>0.008888810627303945</v>
      </c>
      <c r="H1125" t="n">
        <v>-0.001468890361159597</v>
      </c>
      <c r="J1125" t="n">
        <v>0.02311016989241904</v>
      </c>
      <c r="K1125" t="n">
        <v>0.008725947555992602</v>
      </c>
      <c r="L1125" t="n">
        <v>-0.002315324091134511</v>
      </c>
      <c r="M1125" t="n">
        <v>0.04921825299129423</v>
      </c>
      <c r="N1125" t="n">
        <v>0.009340251990319889</v>
      </c>
      <c r="O1125" t="n">
        <v>-0.003390609696250556</v>
      </c>
      <c r="P1125" t="n">
        <v>0.07431483859875582</v>
      </c>
      <c r="Q1125" t="n">
        <v>0.008509596258360039</v>
      </c>
      <c r="R1125" t="n">
        <v>-0.002275840848173888</v>
      </c>
    </row>
    <row r="1126">
      <c r="F1126" t="n">
        <v>0.05903270136844924</v>
      </c>
      <c r="G1126" t="n">
        <v>0.00889735756059943</v>
      </c>
      <c r="H1126" t="n">
        <v>-0.001468743501495414</v>
      </c>
      <c r="J1126" t="n">
        <v>0.02311453414129598</v>
      </c>
      <c r="K1126" t="n">
        <v>0.008734337890181057</v>
      </c>
      <c r="L1126" t="n">
        <v>-0.002315555600392699</v>
      </c>
      <c r="M1126" t="n">
        <v>0.049225819963097</v>
      </c>
      <c r="N1126" t="n">
        <v>0.009349233001849042</v>
      </c>
      <c r="O1126" t="n">
        <v>-0.003390609696250556</v>
      </c>
      <c r="P1126" t="n">
        <v>0.0743276377268573</v>
      </c>
      <c r="Q1126" t="n">
        <v>0.008517778562454616</v>
      </c>
      <c r="R1126" t="n">
        <v>-0.002276296016343523</v>
      </c>
    </row>
    <row r="1127">
      <c r="F1127" t="n">
        <v>0.05904874781364218</v>
      </c>
      <c r="G1127" t="n">
        <v>0.008905904493894914</v>
      </c>
      <c r="H1127" t="n">
        <v>-0.00147266870998138</v>
      </c>
      <c r="J1127" t="n">
        <v>0.02314083156000661</v>
      </c>
      <c r="K1127" t="n">
        <v>0.008742728224369513</v>
      </c>
      <c r="L1127" t="n">
        <v>-0.002314861072618136</v>
      </c>
      <c r="M1127" t="n">
        <v>0.04927322285643451</v>
      </c>
      <c r="N1127" t="n">
        <v>0.009358214013378196</v>
      </c>
      <c r="O1127" t="n">
        <v>-0.003390609696250556</v>
      </c>
      <c r="P1127" t="n">
        <v>0.07437285876351257</v>
      </c>
      <c r="Q1127" t="n">
        <v>0.008525960866549193</v>
      </c>
      <c r="R1127" t="n">
        <v>-0.002275613264089071</v>
      </c>
    </row>
    <row r="1128">
      <c r="F1128" t="n">
        <v>0.05909515895522682</v>
      </c>
      <c r="G1128" t="n">
        <v>0.008914451427190398</v>
      </c>
      <c r="H1128" t="n">
        <v>-0.001472963243723376</v>
      </c>
      <c r="J1128" t="n">
        <v>0.02312324856695007</v>
      </c>
      <c r="K1128" t="n">
        <v>0.008751118558557966</v>
      </c>
      <c r="L1128" t="n">
        <v>-0.002312231018253427</v>
      </c>
      <c r="M1128" t="n">
        <v>0.0492209975668636</v>
      </c>
      <c r="N1128" t="n">
        <v>0.009367195024907351</v>
      </c>
      <c r="O1128" t="n">
        <v>-0.003383851276211</v>
      </c>
      <c r="P1128" t="n">
        <v>0.07441806699034398</v>
      </c>
      <c r="Q1128" t="n">
        <v>0.008534143170643769</v>
      </c>
      <c r="R1128" t="n">
        <v>-0.002278606649955983</v>
      </c>
    </row>
    <row r="1129">
      <c r="F1129" t="n">
        <v>0.05910106077467119</v>
      </c>
      <c r="G1129" t="n">
        <v>0.008922998360485884</v>
      </c>
      <c r="H1129" t="n">
        <v>-0.00147266870998138</v>
      </c>
      <c r="J1129" t="n">
        <v>0.02314222573434792</v>
      </c>
      <c r="K1129" t="n">
        <v>0.008759508892746419</v>
      </c>
      <c r="L1129" t="n">
        <v>-0.002312231018253427</v>
      </c>
      <c r="M1129" t="n">
        <v>0.0492484564100221</v>
      </c>
      <c r="N1129" t="n">
        <v>0.009376176036436503</v>
      </c>
      <c r="O1129" t="n">
        <v>-0.003383174641282743</v>
      </c>
      <c r="P1129" t="n">
        <v>0.07443082257803785</v>
      </c>
      <c r="Q1129" t="n">
        <v>0.008542325474738346</v>
      </c>
      <c r="R1129" t="n">
        <v>-0.002277923204650058</v>
      </c>
    </row>
    <row r="1130">
      <c r="F1130" t="n">
        <v>0.05909681961808105</v>
      </c>
      <c r="G1130" t="n">
        <v>0.008931545293781368</v>
      </c>
      <c r="H1130" t="n">
        <v>-0.001472815976852378</v>
      </c>
      <c r="J1130" t="n">
        <v>0.0231538860344995</v>
      </c>
      <c r="K1130" t="n">
        <v>0.008767899226934875</v>
      </c>
      <c r="L1130" t="n">
        <v>-0.002312693510706322</v>
      </c>
      <c r="M1130" t="n">
        <v>0.04929583164369694</v>
      </c>
      <c r="N1130" t="n">
        <v>0.009385157047965657</v>
      </c>
      <c r="O1130" t="n">
        <v>-0.003383174641282743</v>
      </c>
      <c r="P1130" t="n">
        <v>0.07444356282603903</v>
      </c>
      <c r="Q1130" t="n">
        <v>0.008550507778832922</v>
      </c>
      <c r="R1130" t="n">
        <v>-0.002278606649955983</v>
      </c>
    </row>
    <row r="1131">
      <c r="F1131" t="n">
        <v>0.05911282106220478</v>
      </c>
      <c r="G1131" t="n">
        <v>0.008940092227076854</v>
      </c>
      <c r="H1131" t="n">
        <v>-0.001472521443110381</v>
      </c>
      <c r="J1131" t="n">
        <v>0.02315091380636147</v>
      </c>
      <c r="K1131" t="n">
        <v>0.00877628956112333</v>
      </c>
      <c r="L1131" t="n">
        <v>-0.002312462264479875</v>
      </c>
      <c r="M1131" t="n">
        <v>0.04926349378521702</v>
      </c>
      <c r="N1131" t="n">
        <v>0.009394138059494812</v>
      </c>
      <c r="O1131" t="n">
        <v>-0.003383851276211</v>
      </c>
      <c r="P1131" t="n">
        <v>0.07439140297884339</v>
      </c>
      <c r="Q1131" t="n">
        <v>0.008558690082927501</v>
      </c>
      <c r="R1131" t="n">
        <v>-0.002278378834854008</v>
      </c>
    </row>
    <row r="1132">
      <c r="F1132" t="n">
        <v>0.05915920643675152</v>
      </c>
      <c r="G1132" t="n">
        <v>0.008948639160372338</v>
      </c>
      <c r="H1132" t="n">
        <v>-0.001476768998074919</v>
      </c>
      <c r="J1132" t="n">
        <v>0.02314062124426799</v>
      </c>
      <c r="K1132" t="n">
        <v>0.008784679895311783</v>
      </c>
      <c r="L1132" t="n">
        <v>-0.002310056021083723</v>
      </c>
      <c r="M1132" t="n">
        <v>0.04929092353592596</v>
      </c>
      <c r="N1132" t="n">
        <v>0.009403119071023966</v>
      </c>
      <c r="O1132" t="n">
        <v>-0.003375728399579624</v>
      </c>
      <c r="P1132" t="n">
        <v>0.07450144101260775</v>
      </c>
      <c r="Q1132" t="n">
        <v>0.008566872387022079</v>
      </c>
      <c r="R1132" t="n">
        <v>-0.002280677110066767</v>
      </c>
    </row>
    <row r="1133">
      <c r="F1133" t="n">
        <v>0.05914479024986176</v>
      </c>
      <c r="G1133" t="n">
        <v>0.008957186093667822</v>
      </c>
      <c r="H1133" t="n">
        <v>-0.001476768998074919</v>
      </c>
      <c r="J1133" t="n">
        <v>0.02315958318811026</v>
      </c>
      <c r="K1133" t="n">
        <v>0.008793070229500238</v>
      </c>
      <c r="L1133" t="n">
        <v>-0.002309594056076007</v>
      </c>
      <c r="M1133" t="n">
        <v>0.04927848841423466</v>
      </c>
      <c r="N1133" t="n">
        <v>0.009412100082553118</v>
      </c>
      <c r="O1133" t="n">
        <v>-0.003375728399579624</v>
      </c>
      <c r="P1133" t="n">
        <v>0.07448169166757196</v>
      </c>
      <c r="Q1133" t="n">
        <v>0.008575054691116656</v>
      </c>
      <c r="R1133" t="n">
        <v>-0.002280905154973282</v>
      </c>
    </row>
    <row r="1134">
      <c r="F1134" t="n">
        <v>0.05917089292217648</v>
      </c>
      <c r="G1134" t="n">
        <v>0.008965733026963307</v>
      </c>
      <c r="H1134" t="n">
        <v>-0.001476621321175112</v>
      </c>
      <c r="J1134" t="n">
        <v>0.0231492795613083</v>
      </c>
      <c r="K1134" t="n">
        <v>0.008801460563688693</v>
      </c>
      <c r="L1134" t="n">
        <v>-0.002310287003587581</v>
      </c>
      <c r="M1134" t="n">
        <v>0.04932582692645202</v>
      </c>
      <c r="N1134" t="n">
        <v>0.009421081094082273</v>
      </c>
      <c r="O1134" t="n">
        <v>-0.00337640354525954</v>
      </c>
      <c r="P1134" t="n">
        <v>0.07452681688493784</v>
      </c>
      <c r="Q1134" t="n">
        <v>0.008583236995211232</v>
      </c>
      <c r="R1134" t="n">
        <v>-0.002280677110066767</v>
      </c>
    </row>
    <row r="1135">
      <c r="F1135" t="n">
        <v>0.05917671454277963</v>
      </c>
      <c r="G1135" t="n">
        <v>0.008974279960258791</v>
      </c>
      <c r="H1135" t="n">
        <v>-0.001480897366842703</v>
      </c>
      <c r="J1135" t="n">
        <v>0.02316823391228902</v>
      </c>
      <c r="K1135" t="n">
        <v>0.008809850897877147</v>
      </c>
      <c r="L1135" t="n">
        <v>-0.002309825038579865</v>
      </c>
      <c r="M1135" t="n">
        <v>0.04929344040452632</v>
      </c>
      <c r="N1135" t="n">
        <v>0.009430062105611425</v>
      </c>
      <c r="O1135" t="n">
        <v>-0.003375390826739667</v>
      </c>
      <c r="P1135" t="n">
        <v>0.07450703444555373</v>
      </c>
      <c r="Q1135" t="n">
        <v>0.008591419299305809</v>
      </c>
      <c r="R1135" t="n">
        <v>-0.00228044906516025</v>
      </c>
    </row>
    <row r="1136">
      <c r="F1136" t="n">
        <v>0.05921293608342425</v>
      </c>
      <c r="G1136" t="n">
        <v>0.008982826893554275</v>
      </c>
      <c r="H1136" t="n">
        <v>-0.001480749277106019</v>
      </c>
      <c r="J1136" t="n">
        <v>0.02317986881158321</v>
      </c>
      <c r="K1136" t="n">
        <v>0.0088182412320656</v>
      </c>
      <c r="L1136" t="n">
        <v>-0.002306950242050808</v>
      </c>
      <c r="M1136" t="n">
        <v>0.04928097035368417</v>
      </c>
      <c r="N1136" t="n">
        <v>0.00943904311714058</v>
      </c>
      <c r="O1136" t="n">
        <v>-0.003368607985199523</v>
      </c>
      <c r="P1136" t="n">
        <v>0.07448723421691644</v>
      </c>
      <c r="Q1136" t="n">
        <v>0.008599601603400385</v>
      </c>
      <c r="R1136" t="n">
        <v>-0.002282735014099281</v>
      </c>
    </row>
    <row r="1137">
      <c r="F1137" t="n">
        <v>0.05923901309134735</v>
      </c>
      <c r="G1137" t="n">
        <v>0.008991373826849759</v>
      </c>
      <c r="H1137" t="n">
        <v>-0.001481045456579387</v>
      </c>
      <c r="J1137" t="n">
        <v>0.02318418296649823</v>
      </c>
      <c r="K1137" t="n">
        <v>0.008826631566254056</v>
      </c>
      <c r="L1137" t="n">
        <v>-0.002307411678242837</v>
      </c>
      <c r="M1137" t="n">
        <v>0.04928841902855718</v>
      </c>
      <c r="N1137" t="n">
        <v>0.009448024128669734</v>
      </c>
      <c r="O1137" t="n">
        <v>-0.003368607985199523</v>
      </c>
      <c r="P1137" t="n">
        <v>0.07449986620378929</v>
      </c>
      <c r="Q1137" t="n">
        <v>0.008607783907494962</v>
      </c>
      <c r="R1137" t="n">
        <v>-0.002282963287600691</v>
      </c>
    </row>
    <row r="1138">
      <c r="F1138" t="n">
        <v>0.05922451690789704</v>
      </c>
      <c r="G1138" t="n">
        <v>0.008999920760145245</v>
      </c>
      <c r="H1138" t="n">
        <v>-0.001480749277106019</v>
      </c>
      <c r="J1138" t="n">
        <v>0.02318849247290339</v>
      </c>
      <c r="K1138" t="n">
        <v>0.008835021900442511</v>
      </c>
      <c r="L1138" t="n">
        <v>-0.002307180960146823</v>
      </c>
      <c r="M1138" t="n">
        <v>0.04935565183513824</v>
      </c>
      <c r="N1138" t="n">
        <v>0.009457005140198886</v>
      </c>
      <c r="O1138" t="n">
        <v>-0.003368271158083714</v>
      </c>
      <c r="P1138" t="n">
        <v>0.0744800317127447</v>
      </c>
      <c r="Q1138" t="n">
        <v>0.00861596621158954</v>
      </c>
      <c r="R1138" t="n">
        <v>-0.002283191561102101</v>
      </c>
    </row>
    <row r="1139">
      <c r="F1139" t="n">
        <v>0.0592607144030825</v>
      </c>
      <c r="G1139" t="n">
        <v>0.009008467693440729</v>
      </c>
      <c r="H1139" t="n">
        <v>-0.001480897366842703</v>
      </c>
      <c r="J1139" t="n">
        <v>0.02317816170254541</v>
      </c>
      <c r="K1139" t="n">
        <v>0.008843412234630964</v>
      </c>
      <c r="L1139" t="n">
        <v>-0.002307411678242837</v>
      </c>
      <c r="M1139" t="n">
        <v>0.04930328457704783</v>
      </c>
      <c r="N1139" t="n">
        <v>0.009465986151728042</v>
      </c>
      <c r="O1139" t="n">
        <v>-0.003367934330967906</v>
      </c>
      <c r="P1139" t="n">
        <v>0.07452508450223799</v>
      </c>
      <c r="Q1139" t="n">
        <v>0.008624148515684117</v>
      </c>
      <c r="R1139" t="n">
        <v>-0.002282735014099281</v>
      </c>
    </row>
    <row r="1140">
      <c r="F1140" t="n">
        <v>0.05928676259583818</v>
      </c>
      <c r="G1140" t="n">
        <v>0.009017014626736214</v>
      </c>
      <c r="H1140" t="n">
        <v>-0.001485350687750986</v>
      </c>
      <c r="J1140" t="n">
        <v>0.02318977931042668</v>
      </c>
      <c r="K1140" t="n">
        <v>0.008851802568819419</v>
      </c>
      <c r="L1140" t="n">
        <v>-0.002304760538159793</v>
      </c>
      <c r="M1140" t="n">
        <v>0.04933063454097972</v>
      </c>
      <c r="N1140" t="n">
        <v>0.009474967163257195</v>
      </c>
      <c r="O1140" t="n">
        <v>-0.0033611391840479</v>
      </c>
      <c r="P1140" t="n">
        <v>0.07453767084094814</v>
      </c>
      <c r="Q1140" t="n">
        <v>0.008632330819778693</v>
      </c>
      <c r="R1140" t="n">
        <v>-0.002285465898049122</v>
      </c>
    </row>
    <row r="1141">
      <c r="F1141" t="n">
        <v>0.05930265671807801</v>
      </c>
      <c r="G1141" t="n">
        <v>0.009025561560031698</v>
      </c>
      <c r="H1141" t="n">
        <v>-0.001485202182383284</v>
      </c>
      <c r="J1141" t="n">
        <v>0.02320139314193222</v>
      </c>
      <c r="K1141" t="n">
        <v>0.008860192903007874</v>
      </c>
      <c r="L1141" t="n">
        <v>-0.002304990991168308</v>
      </c>
      <c r="M1141" t="n">
        <v>0.04937790922588381</v>
      </c>
      <c r="N1141" t="n">
        <v>0.009483948174786349</v>
      </c>
      <c r="O1141" t="n">
        <v>-0.003361475264358274</v>
      </c>
      <c r="P1141" t="n">
        <v>0.07458269701493742</v>
      </c>
      <c r="Q1141" t="n">
        <v>0.00864051312387327</v>
      </c>
      <c r="R1141" t="n">
        <v>-0.002285008896269868</v>
      </c>
    </row>
    <row r="1142">
      <c r="F1142" t="n">
        <v>0.05930839200842718</v>
      </c>
      <c r="G1142" t="n">
        <v>0.009034108493327184</v>
      </c>
      <c r="H1142" t="n">
        <v>-0.001485350687750986</v>
      </c>
      <c r="J1142" t="n">
        <v>0.02318372678140468</v>
      </c>
      <c r="K1142" t="n">
        <v>0.008868583237196328</v>
      </c>
      <c r="L1142" t="n">
        <v>-0.002304299632142762</v>
      </c>
      <c r="M1142" t="n">
        <v>0.04938530722953918</v>
      </c>
      <c r="N1142" t="n">
        <v>0.009492929186315502</v>
      </c>
      <c r="O1142" t="n">
        <v>-0.003360467023427152</v>
      </c>
      <c r="P1142" t="n">
        <v>0.07459525424497249</v>
      </c>
      <c r="Q1142" t="n">
        <v>0.008648695427967847</v>
      </c>
      <c r="R1142" t="n">
        <v>-0.002285008896269868</v>
      </c>
    </row>
    <row r="1143">
      <c r="F1143" t="n">
        <v>0.05930396371221625</v>
      </c>
      <c r="G1143" t="n">
        <v>0.009042655426622668</v>
      </c>
      <c r="H1143" t="n">
        <v>-0.001484905171647881</v>
      </c>
      <c r="J1143" t="n">
        <v>0.02320265088719975</v>
      </c>
      <c r="K1143" t="n">
        <v>0.008876973571384781</v>
      </c>
      <c r="L1143" t="n">
        <v>-0.002304990991168308</v>
      </c>
      <c r="M1143" t="n">
        <v>0.04939269469228824</v>
      </c>
      <c r="N1143" t="n">
        <v>0.009501910197844654</v>
      </c>
      <c r="O1143" t="n">
        <v>-0.003360467023427152</v>
      </c>
      <c r="P1143" t="n">
        <v>0.07464025384558359</v>
      </c>
      <c r="Q1143" t="n">
        <v>0.008656877732062423</v>
      </c>
      <c r="R1143" t="n">
        <v>-0.002287499468446887</v>
      </c>
    </row>
    <row r="1144">
      <c r="F1144" t="n">
        <v>0.05931981955561366</v>
      </c>
      <c r="G1144" t="n">
        <v>0.009051202359918152</v>
      </c>
      <c r="H1144" t="n">
        <v>-0.001489386713103343</v>
      </c>
      <c r="J1144" t="n">
        <v>0.02321425212151353</v>
      </c>
      <c r="K1144" t="n">
        <v>0.008885363905573236</v>
      </c>
      <c r="L1144" t="n">
        <v>-0.002301642282316802</v>
      </c>
      <c r="M1144" t="n">
        <v>0.04938013560760623</v>
      </c>
      <c r="N1144" t="n">
        <v>0.00951089120937381</v>
      </c>
      <c r="O1144" t="n">
        <v>-0.003353659755925923</v>
      </c>
      <c r="P1144" t="n">
        <v>0.07458786444226179</v>
      </c>
      <c r="Q1144" t="n">
        <v>0.008665060036157001</v>
      </c>
      <c r="R1144" t="n">
        <v>-0.002287728195521024</v>
      </c>
    </row>
    <row r="1145">
      <c r="F1145" t="n">
        <v>0.05933566424030579</v>
      </c>
      <c r="G1145" t="n">
        <v>0.009059749293213636</v>
      </c>
      <c r="H1145" t="n">
        <v>-0.001489535636882275</v>
      </c>
      <c r="J1145" t="n">
        <v>0.0231965680362653</v>
      </c>
      <c r="K1145" t="n">
        <v>0.008893754239761692</v>
      </c>
      <c r="L1145" t="n">
        <v>-0.002301642282316802</v>
      </c>
      <c r="M1145" t="n">
        <v>0.04934762777944288</v>
      </c>
      <c r="N1145" t="n">
        <v>0.009519872220902963</v>
      </c>
      <c r="O1145" t="n">
        <v>-0.003353659755925923</v>
      </c>
      <c r="P1145" t="n">
        <v>0.07460037497204436</v>
      </c>
      <c r="Q1145" t="n">
        <v>0.00867324234025158</v>
      </c>
      <c r="R1145" t="n">
        <v>-0.002287499468446887</v>
      </c>
    </row>
    <row r="1146">
      <c r="F1146" t="n">
        <v>0.05936165176505118</v>
      </c>
      <c r="G1146" t="n">
        <v>0.009068296226509122</v>
      </c>
      <c r="H1146" t="n">
        <v>-0.001489386713103343</v>
      </c>
      <c r="J1146" t="n">
        <v>0.02322280166826031</v>
      </c>
      <c r="K1146" t="n">
        <v>0.008902144573950145</v>
      </c>
      <c r="L1146" t="n">
        <v>-0.002302102656810715</v>
      </c>
      <c r="M1146" t="n">
        <v>0.04941479396943835</v>
      </c>
      <c r="N1146" t="n">
        <v>0.009528853232432117</v>
      </c>
      <c r="O1146" t="n">
        <v>-0.003353995088368272</v>
      </c>
      <c r="P1146" t="n">
        <v>0.07458040909370484</v>
      </c>
      <c r="Q1146" t="n">
        <v>0.008681424644346156</v>
      </c>
      <c r="R1146" t="n">
        <v>-0.002287499468446887</v>
      </c>
    </row>
    <row r="1147">
      <c r="F1147" t="n">
        <v>0.05937747573245117</v>
      </c>
      <c r="G1147" t="n">
        <v>0.009076843159804606</v>
      </c>
      <c r="H1147" t="n">
        <v>-0.00148923778932441</v>
      </c>
      <c r="J1147" t="n">
        <v>0.02322706952200326</v>
      </c>
      <c r="K1147" t="n">
        <v>0.0089105349081386</v>
      </c>
      <c r="L1147" t="n">
        <v>-0.002302102656810715</v>
      </c>
      <c r="M1147" t="n">
        <v>0.0494221394029031</v>
      </c>
      <c r="N1147" t="n">
        <v>0.009537834243961272</v>
      </c>
      <c r="O1147" t="n">
        <v>-0.003352989091041227</v>
      </c>
      <c r="P1147" t="n">
        <v>0.07469027575206111</v>
      </c>
      <c r="Q1147" t="n">
        <v>0.008689606948440733</v>
      </c>
      <c r="R1147" t="n">
        <v>-0.002287499468446887</v>
      </c>
    </row>
    <row r="1148">
      <c r="F1148" t="n">
        <v>0.05939328855775336</v>
      </c>
      <c r="G1148" t="n">
        <v>0.009085390093100091</v>
      </c>
      <c r="H1148" t="n">
        <v>-0.001493300219543589</v>
      </c>
      <c r="J1148" t="n">
        <v>0.02320936776127987</v>
      </c>
      <c r="K1148" t="n">
        <v>0.008918925242327055</v>
      </c>
      <c r="L1148" t="n">
        <v>-0.002299208169354796</v>
      </c>
      <c r="M1148" t="n">
        <v>0.04936965748369904</v>
      </c>
      <c r="N1148" t="n">
        <v>0.009546815255490426</v>
      </c>
      <c r="O1148" t="n">
        <v>-0.003345835304264376</v>
      </c>
      <c r="P1148" t="n">
        <v>0.07463781588915697</v>
      </c>
      <c r="Q1148" t="n">
        <v>0.00869778925253531</v>
      </c>
      <c r="R1148" t="n">
        <v>-0.002289749531166581</v>
      </c>
    </row>
    <row r="1149">
      <c r="F1149" t="n">
        <v>0.05940909024686557</v>
      </c>
      <c r="G1149" t="n">
        <v>0.009093937026395575</v>
      </c>
      <c r="H1149" t="n">
        <v>-0.001493300219543589</v>
      </c>
      <c r="J1149" t="n">
        <v>0.02322094722122031</v>
      </c>
      <c r="K1149" t="n">
        <v>0.008927315576515509</v>
      </c>
      <c r="L1149" t="n">
        <v>-0.002299438090171731</v>
      </c>
      <c r="M1149" t="n">
        <v>0.04937697978621591</v>
      </c>
      <c r="N1149" t="n">
        <v>0.009555796267019578</v>
      </c>
      <c r="O1149" t="n">
        <v>-0.003345500720733949</v>
      </c>
      <c r="P1149" t="n">
        <v>0.07461780098940513</v>
      </c>
      <c r="Q1149" t="n">
        <v>0.008705971556629886</v>
      </c>
      <c r="R1149" t="n">
        <v>-0.002289749531166581</v>
      </c>
    </row>
    <row r="1150">
      <c r="F1150" t="n">
        <v>0.05943504112145097</v>
      </c>
      <c r="G1150" t="n">
        <v>0.009102483959691059</v>
      </c>
      <c r="H1150" t="n">
        <v>-0.001493748254412939</v>
      </c>
      <c r="J1150" t="n">
        <v>0.02323984545375742</v>
      </c>
      <c r="K1150" t="n">
        <v>0.008935705910703964</v>
      </c>
      <c r="L1150" t="n">
        <v>-0.002299438090171731</v>
      </c>
      <c r="M1150" t="n">
        <v>0.04938429164499869</v>
      </c>
      <c r="N1150" t="n">
        <v>0.009564777278548731</v>
      </c>
      <c r="O1150" t="n">
        <v>-0.003346169887794802</v>
      </c>
      <c r="P1150" t="n">
        <v>0.07469516734614878</v>
      </c>
      <c r="Q1150" t="n">
        <v>0.008714153860724463</v>
      </c>
      <c r="R1150" t="n">
        <v>-0.002289978483224492</v>
      </c>
    </row>
    <row r="1151">
      <c r="F1151" t="n">
        <v>0.0594609840275489</v>
      </c>
      <c r="G1151" t="n">
        <v>0.009111030892986543</v>
      </c>
      <c r="H1151" t="n">
        <v>-0.001493598909456489</v>
      </c>
      <c r="J1151" t="n">
        <v>0.02324409490147474</v>
      </c>
      <c r="K1151" t="n">
        <v>0.008944096244892417</v>
      </c>
      <c r="L1151" t="n">
        <v>-0.002299668010988667</v>
      </c>
      <c r="M1151" t="n">
        <v>0.04941153422690009</v>
      </c>
      <c r="N1151" t="n">
        <v>0.009573758290077885</v>
      </c>
      <c r="O1151" t="n">
        <v>-0.003345500720733949</v>
      </c>
      <c r="P1151" t="n">
        <v>0.07464265357071936</v>
      </c>
      <c r="Q1151" t="n">
        <v>0.008722336164819039</v>
      </c>
      <c r="R1151" t="n">
        <v>-0.002291529263334451</v>
      </c>
    </row>
    <row r="1152">
      <c r="F1152" t="n">
        <v>0.05946659202667084</v>
      </c>
      <c r="G1152" t="n">
        <v>0.009119577826282027</v>
      </c>
      <c r="H1152" t="n">
        <v>-0.001497539094386993</v>
      </c>
      <c r="J1152" t="n">
        <v>0.0232483397579038</v>
      </c>
      <c r="K1152" t="n">
        <v>0.008952486579080871</v>
      </c>
      <c r="L1152" t="n">
        <v>-0.002296307586770869</v>
      </c>
      <c r="M1152" t="n">
        <v>0.04943876785027573</v>
      </c>
      <c r="N1152" t="n">
        <v>0.00958273930160704</v>
      </c>
      <c r="O1152" t="n">
        <v>-0.003338335933022441</v>
      </c>
      <c r="P1152" t="n">
        <v>0.07465505729732819</v>
      </c>
      <c r="Q1152" t="n">
        <v>0.008730518468913618</v>
      </c>
      <c r="R1152" t="n">
        <v>-0.002291529263334451</v>
      </c>
    </row>
    <row r="1153">
      <c r="F1153" t="n">
        <v>0.05947218575957088</v>
      </c>
      <c r="G1153" t="n">
        <v>0.009128124759577513</v>
      </c>
      <c r="H1153" t="n">
        <v>-0.001497838632159648</v>
      </c>
      <c r="J1153" t="n">
        <v>0.02325258002713187</v>
      </c>
      <c r="K1153" t="n">
        <v>0.008960876913269326</v>
      </c>
      <c r="L1153" t="n">
        <v>-0.002296537240494919</v>
      </c>
      <c r="M1153" t="n">
        <v>0.04946599252543435</v>
      </c>
      <c r="N1153" t="n">
        <v>0.009591720313136194</v>
      </c>
      <c r="O1153" t="n">
        <v>-0.003339003600209045</v>
      </c>
      <c r="P1153" t="n">
        <v>0.0746674459993259</v>
      </c>
      <c r="Q1153" t="n">
        <v>0.008738700773008194</v>
      </c>
      <c r="R1153" t="n">
        <v>-0.002291987615022287</v>
      </c>
    </row>
    <row r="1154">
      <c r="F1154" t="n">
        <v>0.05948793185635043</v>
      </c>
      <c r="G1154" t="n">
        <v>0.009136671692872999</v>
      </c>
      <c r="H1154" t="n">
        <v>-0.00149768886327332</v>
      </c>
      <c r="J1154" t="n">
        <v>0.02324949149651823</v>
      </c>
      <c r="K1154" t="n">
        <v>0.008969267247457781</v>
      </c>
      <c r="L1154" t="n">
        <v>-0.002296307586770869</v>
      </c>
      <c r="M1154" t="n">
        <v>0.04947326492486512</v>
      </c>
      <c r="N1154" t="n">
        <v>0.009600701324665346</v>
      </c>
      <c r="O1154" t="n">
        <v>-0.003338335933022441</v>
      </c>
      <c r="P1154" t="n">
        <v>0.07471229091937026</v>
      </c>
      <c r="Q1154" t="n">
        <v>0.008746883077102771</v>
      </c>
      <c r="R1154" t="n">
        <v>-0.002291529263334451</v>
      </c>
    </row>
    <row r="1155">
      <c r="F1155" t="n">
        <v>0.05951383504674693</v>
      </c>
      <c r="G1155" t="n">
        <v>0.009145218626168483</v>
      </c>
      <c r="H1155" t="n">
        <v>-0.001501805350820469</v>
      </c>
      <c r="J1155" t="n">
        <v>0.02325372218057997</v>
      </c>
      <c r="K1155" t="n">
        <v>0.008977657581646236</v>
      </c>
      <c r="L1155" t="n">
        <v>-0.002296766894218968</v>
      </c>
      <c r="M1155" t="n">
        <v>0.04944063881683558</v>
      </c>
      <c r="N1155" t="n">
        <v>0.009609682336194502</v>
      </c>
      <c r="O1155" t="n">
        <v>-0.003338002099429139</v>
      </c>
      <c r="P1155" t="n">
        <v>0.07472465084883617</v>
      </c>
      <c r="Q1155" t="n">
        <v>0.008755065381197347</v>
      </c>
      <c r="R1155" t="n">
        <v>-0.002292216790866204</v>
      </c>
    </row>
    <row r="1156">
      <c r="F1156" t="n">
        <v>0.05953973028708839</v>
      </c>
      <c r="G1156" t="n">
        <v>0.009153765559463968</v>
      </c>
      <c r="H1156" t="n">
        <v>-0.001502105741929745</v>
      </c>
      <c r="J1156" t="n">
        <v>0.02325062322783709</v>
      </c>
      <c r="K1156" t="n">
        <v>0.00898604791583469</v>
      </c>
      <c r="L1156" t="n">
        <v>-0.002293859738954655</v>
      </c>
      <c r="M1156" t="n">
        <v>0.04946783380916786</v>
      </c>
      <c r="N1156" t="n">
        <v>0.009618663347723655</v>
      </c>
      <c r="O1156" t="n">
        <v>-0.003330493414050617</v>
      </c>
      <c r="P1156" t="n">
        <v>0.07476946949246915</v>
      </c>
      <c r="Q1156" t="n">
        <v>0.008763247685291924</v>
      </c>
      <c r="R1156" t="n">
        <v>-0.002293754952847461</v>
      </c>
    </row>
    <row r="1157">
      <c r="F1157" t="n">
        <v>0.05955544624192462</v>
      </c>
      <c r="G1157" t="n">
        <v>0.009162312492759452</v>
      </c>
      <c r="H1157" t="n">
        <v>-0.001501805350820469</v>
      </c>
      <c r="J1157" t="n">
        <v>0.02326949531377928</v>
      </c>
      <c r="K1157" t="n">
        <v>0.008994438250023145</v>
      </c>
      <c r="L1157" t="n">
        <v>-0.00229408912492855</v>
      </c>
      <c r="M1157" t="n">
        <v>0.0494551288729376</v>
      </c>
      <c r="N1157" t="n">
        <v>0.009627644359252807</v>
      </c>
      <c r="O1157" t="n">
        <v>-0.003331159579349957</v>
      </c>
      <c r="P1157" t="n">
        <v>0.07481427563025161</v>
      </c>
      <c r="Q1157" t="n">
        <v>0.008771429989386501</v>
      </c>
      <c r="R1157" t="n">
        <v>-0.002294213749717717</v>
      </c>
    </row>
    <row r="1158">
      <c r="F1158" t="n">
        <v>0.0595711511115246</v>
      </c>
      <c r="G1158" t="n">
        <v>0.009170859426054936</v>
      </c>
      <c r="H1158" t="n">
        <v>-0.001502105741929745</v>
      </c>
      <c r="J1158" t="n">
        <v>0.02327371270831122</v>
      </c>
      <c r="K1158" t="n">
        <v>0.009002828584211598</v>
      </c>
      <c r="L1158" t="n">
        <v>-0.002294318510902446</v>
      </c>
      <c r="M1158" t="n">
        <v>0.04948230462412098</v>
      </c>
      <c r="N1158" t="n">
        <v>0.009636625370781962</v>
      </c>
      <c r="O1158" t="n">
        <v>-0.003330493414050617</v>
      </c>
      <c r="P1158" t="n">
        <v>0.0747941169431075</v>
      </c>
      <c r="Q1158" t="n">
        <v>0.008779612293481079</v>
      </c>
      <c r="R1158" t="n">
        <v>-0.002293984351282589</v>
      </c>
    </row>
    <row r="1159">
      <c r="F1159" t="n">
        <v>0.05958684490179736</v>
      </c>
      <c r="G1159" t="n">
        <v>0.00917940635935042</v>
      </c>
      <c r="H1159" t="n">
        <v>-0.001501805350820469</v>
      </c>
      <c r="J1159" t="n">
        <v>0.02327792554016568</v>
      </c>
      <c r="K1159" t="n">
        <v>0.009011218918400052</v>
      </c>
      <c r="L1159" t="n">
        <v>-0.002291633955848676</v>
      </c>
      <c r="M1159" t="n">
        <v>0.04948952453748898</v>
      </c>
      <c r="N1159" t="n">
        <v>0.009645606382311114</v>
      </c>
      <c r="O1159" t="n">
        <v>-0.003322974851522203</v>
      </c>
      <c r="P1159" t="n">
        <v>0.07480641824233469</v>
      </c>
      <c r="Q1159" t="n">
        <v>0.008787794597575657</v>
      </c>
      <c r="R1159" t="n">
        <v>-0.002293984351282589</v>
      </c>
    </row>
    <row r="1160">
      <c r="F1160" t="n">
        <v>0.05957199948296904</v>
      </c>
      <c r="G1160" t="n">
        <v>0.009187953292645904</v>
      </c>
      <c r="H1160" t="n">
        <v>-0.001506249474536251</v>
      </c>
      <c r="J1160" t="n">
        <v>0.02327480706539821</v>
      </c>
      <c r="K1160" t="n">
        <v>0.009019609252588507</v>
      </c>
      <c r="L1160" t="n">
        <v>-0.002291175720704535</v>
      </c>
      <c r="M1160" t="n">
        <v>0.0494967341393617</v>
      </c>
      <c r="N1160" t="n">
        <v>0.00965458739384027</v>
      </c>
      <c r="O1160" t="n">
        <v>-0.003323639512958651</v>
      </c>
      <c r="P1160" t="n">
        <v>0.07481870460892537</v>
      </c>
      <c r="Q1160" t="n">
        <v>0.008795976901670234</v>
      </c>
      <c r="R1160" t="n">
        <v>-0.002295968725287558</v>
      </c>
    </row>
    <row r="1161">
      <c r="F1161" t="n">
        <v>0.05960802165591803</v>
      </c>
      <c r="G1161" t="n">
        <v>0.009196500225941389</v>
      </c>
      <c r="H1161" t="n">
        <v>-0.001506550724431158</v>
      </c>
      <c r="J1161" t="n">
        <v>0.02328633753219127</v>
      </c>
      <c r="K1161" t="n">
        <v>0.009027999586776962</v>
      </c>
      <c r="L1161" t="n">
        <v>-0.002291404838276606</v>
      </c>
      <c r="M1161" t="n">
        <v>0.04952388184167628</v>
      </c>
      <c r="N1161" t="n">
        <v>0.009663568405369423</v>
      </c>
      <c r="O1161" t="n">
        <v>-0.003323307182240427</v>
      </c>
      <c r="P1161" t="n">
        <v>0.07479849620682733</v>
      </c>
      <c r="Q1161" t="n">
        <v>0.00880415920576481</v>
      </c>
      <c r="R1161" t="n">
        <v>-0.00229619834512207</v>
      </c>
    </row>
    <row r="1162">
      <c r="F1162" t="n">
        <v>0.05962368067791747</v>
      </c>
      <c r="G1162" t="n">
        <v>0.009205047159236875</v>
      </c>
      <c r="H1162" t="n">
        <v>-0.001506249474536251</v>
      </c>
      <c r="J1162" t="n">
        <v>0.02327588152423207</v>
      </c>
      <c r="K1162" t="n">
        <v>0.009036389920965416</v>
      </c>
      <c r="L1162" t="n">
        <v>-0.002290946603132465</v>
      </c>
      <c r="M1162" t="n">
        <v>0.04947122422768313</v>
      </c>
      <c r="N1162" t="n">
        <v>0.009672549416898577</v>
      </c>
      <c r="O1162" t="n">
        <v>-0.003323639512958651</v>
      </c>
      <c r="P1162" t="n">
        <v>0.07481075152331879</v>
      </c>
      <c r="Q1162" t="n">
        <v>0.008812341509859387</v>
      </c>
      <c r="R1162" t="n">
        <v>-0.002295968725287558</v>
      </c>
    </row>
    <row r="1163">
      <c r="F1163" t="n">
        <v>0.05961896716040087</v>
      </c>
      <c r="G1163" t="n">
        <v>0.009213594092532359</v>
      </c>
      <c r="H1163" t="n">
        <v>-0.001510721565538454</v>
      </c>
      <c r="J1163" t="n">
        <v>0.02328007530749264</v>
      </c>
      <c r="K1163" t="n">
        <v>0.009044780255153871</v>
      </c>
      <c r="L1163" t="n">
        <v>-0.002291175720704535</v>
      </c>
      <c r="M1163" t="n">
        <v>0.04949835137519795</v>
      </c>
      <c r="N1163" t="n">
        <v>0.009681530428427731</v>
      </c>
      <c r="O1163" t="n">
        <v>-0.003323639512958651</v>
      </c>
      <c r="P1163" t="n">
        <v>0.07479050965017342</v>
      </c>
      <c r="Q1163" t="n">
        <v>0.008820523813953964</v>
      </c>
      <c r="R1163" t="n">
        <v>-0.00229619834512207</v>
      </c>
    </row>
    <row r="1164">
      <c r="F1164" t="n">
        <v>0.05965496556406716</v>
      </c>
      <c r="G1164" t="n">
        <v>0.009222141025827843</v>
      </c>
      <c r="H1164" t="n">
        <v>-0.001510570508487605</v>
      </c>
      <c r="J1164" t="n">
        <v>0.0232842645494203</v>
      </c>
      <c r="K1164" t="n">
        <v>0.009053170589342326</v>
      </c>
      <c r="L1164" t="n">
        <v>-0.00228871409023926</v>
      </c>
      <c r="M1164" t="n">
        <v>0.0495454202524695</v>
      </c>
      <c r="N1164" t="n">
        <v>0.009690511439956884</v>
      </c>
      <c r="O1164" t="n">
        <v>-0.003315446598767718</v>
      </c>
      <c r="P1164" t="n">
        <v>0.074867701020293</v>
      </c>
      <c r="Q1164" t="n">
        <v>0.00882870611804854</v>
      </c>
      <c r="R1164" t="n">
        <v>-0.002298400450397554</v>
      </c>
    </row>
    <row r="1165">
      <c r="F1165" t="n">
        <v>0.05966040757160224</v>
      </c>
      <c r="G1165" t="n">
        <v>0.009230687959123329</v>
      </c>
      <c r="H1165" t="n">
        <v>-0.001510419451436756</v>
      </c>
      <c r="J1165" t="n">
        <v>0.02330310694395232</v>
      </c>
      <c r="K1165" t="n">
        <v>0.009061560923530781</v>
      </c>
      <c r="L1165" t="n">
        <v>-0.002288942938763432</v>
      </c>
      <c r="M1165" t="n">
        <v>0.04949272541110653</v>
      </c>
      <c r="N1165" t="n">
        <v>0.009699492451486038</v>
      </c>
      <c r="O1165" t="n">
        <v>-0.003316109754403035</v>
      </c>
      <c r="P1165" t="n">
        <v>0.07484742818441043</v>
      </c>
      <c r="Q1165" t="n">
        <v>0.008836888422143118</v>
      </c>
      <c r="R1165" t="n">
        <v>-0.002298170610352515</v>
      </c>
    </row>
    <row r="1166">
      <c r="F1166" t="n">
        <v>0.05967602084938084</v>
      </c>
      <c r="G1166" t="n">
        <v>0.009239234892418813</v>
      </c>
      <c r="H1166" t="n">
        <v>-0.001510872622589303</v>
      </c>
      <c r="J1166" t="n">
        <v>0.0232926294256227</v>
      </c>
      <c r="K1166" t="n">
        <v>0.009069951257719233</v>
      </c>
      <c r="L1166" t="n">
        <v>-0.00228871409023926</v>
      </c>
      <c r="M1166" t="n">
        <v>0.04949987199663544</v>
      </c>
      <c r="N1166" t="n">
        <v>0.009708473463015191</v>
      </c>
      <c r="O1166" t="n">
        <v>-0.003315446598767718</v>
      </c>
      <c r="P1166" t="n">
        <v>0.07485962402053725</v>
      </c>
      <c r="Q1166" t="n">
        <v>0.008845070726237695</v>
      </c>
      <c r="R1166" t="n">
        <v>-0.002298170610352515</v>
      </c>
    </row>
    <row r="1167">
      <c r="F1167" t="n">
        <v>0.05970181008729473</v>
      </c>
      <c r="G1167" t="n">
        <v>0.009247781825714297</v>
      </c>
      <c r="H1167" t="n">
        <v>-0.001510419451436756</v>
      </c>
      <c r="J1167" t="n">
        <v>0.02328947538756347</v>
      </c>
      <c r="K1167" t="n">
        <v>0.009078341591907688</v>
      </c>
      <c r="L1167" t="n">
        <v>-0.002288256393190917</v>
      </c>
      <c r="M1167" t="n">
        <v>0.04956686645506062</v>
      </c>
      <c r="N1167" t="n">
        <v>0.009717454474544345</v>
      </c>
      <c r="O1167" t="n">
        <v>-0.003315446598767718</v>
      </c>
      <c r="P1167" t="n">
        <v>0.07490429220099298</v>
      </c>
      <c r="Q1167" t="n">
        <v>0.008853253030332272</v>
      </c>
      <c r="R1167" t="n">
        <v>-0.002298630290442594</v>
      </c>
    </row>
    <row r="1168">
      <c r="F1168" t="n">
        <v>0.05970721432129809</v>
      </c>
      <c r="G1168" t="n">
        <v>0.009256328759009782</v>
      </c>
      <c r="H1168" t="n">
        <v>-0.001515070000810917</v>
      </c>
      <c r="J1168" t="n">
        <v>0.02331563638076783</v>
      </c>
      <c r="K1168" t="n">
        <v>0.009086731926096143</v>
      </c>
      <c r="L1168" t="n">
        <v>-0.002285788357956844</v>
      </c>
      <c r="M1168" t="n">
        <v>0.04955404135244429</v>
      </c>
      <c r="N1168" t="n">
        <v>0.009726435486073499</v>
      </c>
      <c r="O1168" t="n">
        <v>-0.003308239666677649</v>
      </c>
      <c r="P1168" t="n">
        <v>0.07488397119783868</v>
      </c>
      <c r="Q1168" t="n">
        <v>0.008861435334426848</v>
      </c>
      <c r="R1168" t="n">
        <v>-0.002300820755879464</v>
      </c>
    </row>
    <row r="1169">
      <c r="F1169" t="n">
        <v>0.05972279452725238</v>
      </c>
      <c r="G1169" t="n">
        <v>0.009264875692305266</v>
      </c>
      <c r="H1169" t="n">
        <v>-0.001514767017109125</v>
      </c>
      <c r="J1169" t="n">
        <v>0.02331247329636871</v>
      </c>
      <c r="K1169" t="n">
        <v>0.009095122260284597</v>
      </c>
      <c r="L1169" t="n">
        <v>-0.00228601693679264</v>
      </c>
      <c r="M1169" t="n">
        <v>0.04956115875533387</v>
      </c>
      <c r="N1169" t="n">
        <v>0.009735416497602654</v>
      </c>
      <c r="O1169" t="n">
        <v>-0.003308901314610984</v>
      </c>
      <c r="P1169" t="n">
        <v>0.07486363295389087</v>
      </c>
      <c r="Q1169" t="n">
        <v>0.008869617638521425</v>
      </c>
      <c r="R1169" t="n">
        <v>-0.002300360637740102</v>
      </c>
    </row>
    <row r="1170">
      <c r="F1170" t="n">
        <v>0.05972817205703396</v>
      </c>
      <c r="G1170" t="n">
        <v>0.009273422625600752</v>
      </c>
      <c r="H1170" t="n">
        <v>-0.001515221492661813</v>
      </c>
      <c r="J1170" t="n">
        <v>0.02330930486183599</v>
      </c>
      <c r="K1170" t="n">
        <v>0.009103512594473052</v>
      </c>
      <c r="L1170" t="n">
        <v>-0.002286245515628435</v>
      </c>
      <c r="M1170" t="n">
        <v>0.04958822081217082</v>
      </c>
      <c r="N1170" t="n">
        <v>0.009744397509131806</v>
      </c>
      <c r="O1170" t="n">
        <v>-0.003307908842710981</v>
      </c>
      <c r="P1170" t="n">
        <v>0.07497324079081247</v>
      </c>
      <c r="Q1170" t="n">
        <v>0.008877799942616001</v>
      </c>
      <c r="R1170" t="n">
        <v>-0.002300820755879464</v>
      </c>
    </row>
    <row r="1171">
      <c r="F1171" t="n">
        <v>0.05975392190869135</v>
      </c>
      <c r="G1171" t="n">
        <v>0.009281969558896236</v>
      </c>
      <c r="H1171" t="n">
        <v>-0.001515221492661813</v>
      </c>
      <c r="J1171" t="n">
        <v>0.02332079377509653</v>
      </c>
      <c r="K1171" t="n">
        <v>0.009111902928661507</v>
      </c>
      <c r="L1171" t="n">
        <v>-0.002285559779121048</v>
      </c>
      <c r="M1171" t="n">
        <v>0.04959531858379326</v>
      </c>
      <c r="N1171" t="n">
        <v>0.009753378520660961</v>
      </c>
      <c r="O1171" t="n">
        <v>-0.003308901314610984</v>
      </c>
      <c r="P1171" t="n">
        <v>0.07498536500610331</v>
      </c>
      <c r="Q1171" t="n">
        <v>0.008885982246710578</v>
      </c>
      <c r="R1171" t="n">
        <v>-0.002300360637740102</v>
      </c>
    </row>
    <row r="1172">
      <c r="F1172" t="n">
        <v>0.05975927432140728</v>
      </c>
      <c r="G1172" t="n">
        <v>0.00929051649219172</v>
      </c>
      <c r="H1172" t="n">
        <v>-0.00151944526601802</v>
      </c>
      <c r="J1172" t="n">
        <v>0.02331761548722996</v>
      </c>
      <c r="K1172" t="n">
        <v>0.00912029326284996</v>
      </c>
      <c r="L1172" t="n">
        <v>-0.002283541742425412</v>
      </c>
      <c r="M1172" t="n">
        <v>0.04956249370535765</v>
      </c>
      <c r="N1172" t="n">
        <v>0.009762359532190115</v>
      </c>
      <c r="O1172" t="n">
        <v>-0.003300691839459758</v>
      </c>
      <c r="P1172" t="n">
        <v>0.07493248795251267</v>
      </c>
      <c r="Q1172" t="n">
        <v>0.008894164550805156</v>
      </c>
      <c r="R1172" t="n">
        <v>-0.002302999390970903</v>
      </c>
    </row>
    <row r="1173">
      <c r="F1173" t="n">
        <v>0.05978500528888965</v>
      </c>
      <c r="G1173" t="n">
        <v>0.009299063425487204</v>
      </c>
      <c r="H1173" t="n">
        <v>-0.00151944526601802</v>
      </c>
      <c r="J1173" t="n">
        <v>0.02332176404105131</v>
      </c>
      <c r="K1173" t="n">
        <v>0.009128683597038416</v>
      </c>
      <c r="L1173" t="n">
        <v>-0.002283313433912872</v>
      </c>
      <c r="M1173" t="n">
        <v>0.04960948368652129</v>
      </c>
      <c r="N1173" t="n">
        <v>0.009771340543719267</v>
      </c>
      <c r="O1173" t="n">
        <v>-0.003301021908643704</v>
      </c>
      <c r="P1173" t="n">
        <v>0.07500956913638213</v>
      </c>
      <c r="Q1173" t="n">
        <v>0.008902346854899733</v>
      </c>
      <c r="R1173" t="n">
        <v>-0.002302999390970903</v>
      </c>
    </row>
    <row r="1174">
      <c r="F1174" t="n">
        <v>0.05979033261256898</v>
      </c>
      <c r="G1174" t="n">
        <v>0.009307610358782688</v>
      </c>
      <c r="H1174" t="n">
        <v>-0.001519293336684352</v>
      </c>
      <c r="J1174" t="n">
        <v>0.02332590809440417</v>
      </c>
      <c r="K1174" t="n">
        <v>0.009137073931226869</v>
      </c>
      <c r="L1174" t="n">
        <v>-0.002283541742425412</v>
      </c>
      <c r="M1174" t="n">
        <v>0.04957663571735171</v>
      </c>
      <c r="N1174" t="n">
        <v>0.009780321555248422</v>
      </c>
      <c r="O1174" t="n">
        <v>-0.003300361770275812</v>
      </c>
      <c r="P1174" t="n">
        <v>0.07495665774696031</v>
      </c>
      <c r="Q1174" t="n">
        <v>0.008910529158994311</v>
      </c>
      <c r="R1174" t="n">
        <v>-0.002302538837148091</v>
      </c>
    </row>
    <row r="1175">
      <c r="F1175" t="n">
        <v>0.05983644357940245</v>
      </c>
      <c r="G1175" t="n">
        <v>0.009316157292078173</v>
      </c>
      <c r="H1175" t="n">
        <v>-0.00151944526601802</v>
      </c>
      <c r="J1175" t="n">
        <v>0.02334471366090524</v>
      </c>
      <c r="K1175" t="n">
        <v>0.009145464265415324</v>
      </c>
      <c r="L1175" t="n">
        <v>-0.002283541742425412</v>
      </c>
      <c r="M1175" t="n">
        <v>0.04956373318398852</v>
      </c>
      <c r="N1175" t="n">
        <v>0.009789302566777574</v>
      </c>
      <c r="O1175" t="n">
        <v>-0.003300691839459758</v>
      </c>
      <c r="P1175" t="n">
        <v>0.07496872054594689</v>
      </c>
      <c r="Q1175" t="n">
        <v>0.008918711463088888</v>
      </c>
      <c r="R1175" t="n">
        <v>-0.002302999390970903</v>
      </c>
    </row>
    <row r="1176">
      <c r="F1176" t="n">
        <v>0.05983154796024766</v>
      </c>
      <c r="G1176" t="n">
        <v>0.009324704225373659</v>
      </c>
      <c r="H1176" t="n">
        <v>-0.001523847221876688</v>
      </c>
      <c r="J1176" t="n">
        <v>0.02333418271605014</v>
      </c>
      <c r="K1176" t="n">
        <v>0.009153854599603778</v>
      </c>
      <c r="L1176" t="n">
        <v>-0.002280831675136083</v>
      </c>
      <c r="M1176" t="n">
        <v>0.0495707782196452</v>
      </c>
      <c r="N1176" t="n">
        <v>0.00979828357830673</v>
      </c>
      <c r="O1176" t="n">
        <v>-0.003293793508850594</v>
      </c>
      <c r="P1176" t="n">
        <v>0.07501326670772795</v>
      </c>
      <c r="Q1176" t="n">
        <v>0.008926893767183464</v>
      </c>
      <c r="R1176" t="n">
        <v>-0.002304705238274253</v>
      </c>
    </row>
    <row r="1177">
      <c r="F1177" t="n">
        <v>0.05984704023461443</v>
      </c>
      <c r="G1177" t="n">
        <v>0.009333251158669143</v>
      </c>
      <c r="H1177" t="n">
        <v>-0.001523847221876688</v>
      </c>
      <c r="J1177" t="n">
        <v>0.02333831329251615</v>
      </c>
      <c r="K1177" t="n">
        <v>0.009162244933792233</v>
      </c>
      <c r="L1177" t="n">
        <v>-0.002280603637576082</v>
      </c>
      <c r="M1177" t="n">
        <v>0.04963769250606556</v>
      </c>
      <c r="N1177" t="n">
        <v>0.009807264589835883</v>
      </c>
      <c r="O1177" t="n">
        <v>-0.003293464195362407</v>
      </c>
      <c r="P1177" t="n">
        <v>0.07499280201528147</v>
      </c>
      <c r="Q1177" t="n">
        <v>0.008935076071278041</v>
      </c>
      <c r="R1177" t="n">
        <v>-0.002304705238274253</v>
      </c>
    </row>
    <row r="1178">
      <c r="F1178" t="n">
        <v>0.05988292970377634</v>
      </c>
      <c r="G1178" t="n">
        <v>0.009341798091964629</v>
      </c>
      <c r="H1178" t="n">
        <v>-0.00152354248290621</v>
      </c>
      <c r="J1178" t="n">
        <v>0.02334977362879789</v>
      </c>
      <c r="K1178" t="n">
        <v>0.009170635267980688</v>
      </c>
      <c r="L1178" t="n">
        <v>-0.00228037560001608</v>
      </c>
      <c r="M1178" t="n">
        <v>0.04962475902073157</v>
      </c>
      <c r="N1178" t="n">
        <v>0.009816245601365037</v>
      </c>
      <c r="O1178" t="n">
        <v>-0.003293134881874219</v>
      </c>
      <c r="P1178" t="n">
        <v>0.07503732119483514</v>
      </c>
      <c r="Q1178" t="n">
        <v>0.008943258375372617</v>
      </c>
      <c r="R1178" t="n">
        <v>-0.002305396718993808</v>
      </c>
    </row>
    <row r="1179">
      <c r="F1179" t="n">
        <v>0.05987799189466597</v>
      </c>
      <c r="G1179" t="n">
        <v>0.009350345025260113</v>
      </c>
      <c r="H1179" t="n">
        <v>-0.001523999591361927</v>
      </c>
      <c r="J1179" t="n">
        <v>0.02334656099716638</v>
      </c>
      <c r="K1179" t="n">
        <v>0.009179025602169141</v>
      </c>
      <c r="L1179" t="n">
        <v>-0.002280831675136083</v>
      </c>
      <c r="M1179" t="n">
        <v>0.04959185289360513</v>
      </c>
      <c r="N1179" t="n">
        <v>0.009825226612894191</v>
      </c>
      <c r="O1179" t="n">
        <v>-0.003293134881874219</v>
      </c>
      <c r="P1179" t="n">
        <v>0.0749843230544055</v>
      </c>
      <c r="Q1179" t="n">
        <v>0.008951440679467196</v>
      </c>
      <c r="R1179" t="n">
        <v>-0.002307551997990322</v>
      </c>
    </row>
    <row r="1180">
      <c r="F1180" t="n">
        <v>0.05990365846497045</v>
      </c>
      <c r="G1180" t="n">
        <v>0.009358891958555597</v>
      </c>
      <c r="H1180" t="n">
        <v>-0.001528275729103847</v>
      </c>
      <c r="J1180" t="n">
        <v>0.02334334306571013</v>
      </c>
      <c r="K1180" t="n">
        <v>0.009187415936357596</v>
      </c>
      <c r="L1180" t="n">
        <v>-0.00227743207179084</v>
      </c>
      <c r="M1180" t="n">
        <v>0.04965874333122558</v>
      </c>
      <c r="N1180" t="n">
        <v>0.009834207624423344</v>
      </c>
      <c r="O1180" t="n">
        <v>-0.003285897537761634</v>
      </c>
      <c r="P1180" t="n">
        <v>0.07506131698260488</v>
      </c>
      <c r="Q1180" t="n">
        <v>0.008959622983561772</v>
      </c>
      <c r="R1180" t="n">
        <v>-0.00230685987081636</v>
      </c>
    </row>
    <row r="1181">
      <c r="F1181" t="n">
        <v>0.05992931717782517</v>
      </c>
      <c r="G1181" t="n">
        <v>0.009367438891851081</v>
      </c>
      <c r="H1181" t="n">
        <v>-0.001528428541395528</v>
      </c>
      <c r="J1181" t="n">
        <v>0.02334745531893738</v>
      </c>
      <c r="K1181" t="n">
        <v>0.00919580627054605</v>
      </c>
      <c r="L1181" t="n">
        <v>-0.002277659837774617</v>
      </c>
      <c r="M1181" t="n">
        <v>0.04962581503120736</v>
      </c>
      <c r="N1181" t="n">
        <v>0.009843188635952498</v>
      </c>
      <c r="O1181" t="n">
        <v>-0.003285897537761634</v>
      </c>
      <c r="P1181" t="n">
        <v>0.07510579697704134</v>
      </c>
      <c r="Q1181" t="n">
        <v>0.008967805287656349</v>
      </c>
      <c r="R1181" t="n">
        <v>-0.00230685987081636</v>
      </c>
    </row>
    <row r="1182">
      <c r="F1182" t="n">
        <v>0.05992433725165572</v>
      </c>
      <c r="G1182" t="n">
        <v>0.009375985825146566</v>
      </c>
      <c r="H1182" t="n">
        <v>-0.001527970104520484</v>
      </c>
      <c r="J1182" t="n">
        <v>0.02335889899473388</v>
      </c>
      <c r="K1182" t="n">
        <v>0.009204196604734505</v>
      </c>
      <c r="L1182" t="n">
        <v>-0.002277659837774617</v>
      </c>
      <c r="M1182" t="n">
        <v>0.04963280048012983</v>
      </c>
      <c r="N1182" t="n">
        <v>0.009852169647481651</v>
      </c>
      <c r="O1182" t="n">
        <v>-0.003285897537761634</v>
      </c>
      <c r="P1182" t="n">
        <v>0.07505274890469482</v>
      </c>
      <c r="Q1182" t="n">
        <v>0.008975987591750926</v>
      </c>
      <c r="R1182" t="n">
        <v>-0.002307551997990322</v>
      </c>
    </row>
    <row r="1183">
      <c r="F1183" t="n">
        <v>0.05993976382546019</v>
      </c>
      <c r="G1183" t="n">
        <v>0.00938453275844205</v>
      </c>
      <c r="H1183" t="n">
        <v>-0.001528275729103847</v>
      </c>
      <c r="J1183" t="n">
        <v>0.02337033902803284</v>
      </c>
      <c r="K1183" t="n">
        <v>0.009212586938922959</v>
      </c>
      <c r="L1183" t="n">
        <v>-0.00227743207179084</v>
      </c>
      <c r="M1183" t="n">
        <v>0.04967970388269641</v>
      </c>
      <c r="N1183" t="n">
        <v>0.009861150659010805</v>
      </c>
      <c r="O1183" t="n">
        <v>-0.003285240423965461</v>
      </c>
      <c r="P1183" t="n">
        <v>0.07509720084045096</v>
      </c>
      <c r="Q1183" t="n">
        <v>0.008984169895845502</v>
      </c>
      <c r="R1183" t="n">
        <v>-0.00230685987081636</v>
      </c>
    </row>
    <row r="1184">
      <c r="F1184" t="n">
        <v>0.05994496612422655</v>
      </c>
      <c r="G1184" t="n">
        <v>0.009393079691737534</v>
      </c>
      <c r="H1184" t="n">
        <v>-0.001532424132938285</v>
      </c>
      <c r="J1184" t="n">
        <v>0.02337443871138227</v>
      </c>
      <c r="K1184" t="n">
        <v>0.009220977273111414</v>
      </c>
      <c r="L1184" t="n">
        <v>-0.002274710400857011</v>
      </c>
      <c r="M1184" t="n">
        <v>0.04962677671264334</v>
      </c>
      <c r="N1184" t="n">
        <v>0.009870131670539959</v>
      </c>
      <c r="O1184" t="n">
        <v>-0.003277666523937918</v>
      </c>
      <c r="P1184" t="n">
        <v>0.0751091328943248</v>
      </c>
      <c r="Q1184" t="n">
        <v>0.008992352199940079</v>
      </c>
      <c r="R1184" t="n">
        <v>-0.002309002764472182</v>
      </c>
    </row>
    <row r="1185">
      <c r="F1185" t="n">
        <v>0.05999101396291567</v>
      </c>
      <c r="G1185" t="n">
        <v>0.009401626625033018</v>
      </c>
      <c r="H1185" t="n">
        <v>-0.001532424132938285</v>
      </c>
      <c r="J1185" t="n">
        <v>0.02338587105845037</v>
      </c>
      <c r="K1185" t="n">
        <v>0.009229367607299869</v>
      </c>
      <c r="L1185" t="n">
        <v>-0.002275392882225405</v>
      </c>
      <c r="M1185" t="n">
        <v>0.04965369687137466</v>
      </c>
      <c r="N1185" t="n">
        <v>0.009879112682069114</v>
      </c>
      <c r="O1185" t="n">
        <v>-0.003278322122802592</v>
      </c>
      <c r="P1185" t="n">
        <v>0.07515355920892569</v>
      </c>
      <c r="Q1185" t="n">
        <v>0.009000534504034657</v>
      </c>
      <c r="R1185" t="n">
        <v>-0.002309002764472182</v>
      </c>
    </row>
    <row r="1186">
      <c r="F1186" t="n">
        <v>0.05999619441948102</v>
      </c>
      <c r="G1186" t="n">
        <v>0.009410173558328504</v>
      </c>
      <c r="H1186" t="n">
        <v>-0.001532424132938285</v>
      </c>
      <c r="J1186" t="n">
        <v>0.02338996224299689</v>
      </c>
      <c r="K1186" t="n">
        <v>0.009237757941488322</v>
      </c>
      <c r="L1186" t="n">
        <v>-0.002275392882225405</v>
      </c>
      <c r="M1186" t="n">
        <v>0.04964067633048075</v>
      </c>
      <c r="N1186" t="n">
        <v>0.009888093693598266</v>
      </c>
      <c r="O1186" t="n">
        <v>-0.003278322122802592</v>
      </c>
      <c r="P1186" t="n">
        <v>0.07516546327969081</v>
      </c>
      <c r="Q1186" t="n">
        <v>0.009008716808129234</v>
      </c>
      <c r="R1186" t="n">
        <v>-0.002309002764472182</v>
      </c>
    </row>
    <row r="1187">
      <c r="F1187" t="n">
        <v>0.06002179681311952</v>
      </c>
      <c r="G1187" t="n">
        <v>0.009418720491623988</v>
      </c>
      <c r="H1187" t="n">
        <v>-0.001532424132938285</v>
      </c>
      <c r="J1187" t="n">
        <v>0.02339404897930915</v>
      </c>
      <c r="K1187" t="n">
        <v>0.009246148275676777</v>
      </c>
      <c r="L1187" t="n">
        <v>-0.002274937894646476</v>
      </c>
      <c r="M1187" t="n">
        <v>0.04968754472804715</v>
      </c>
      <c r="N1187" t="n">
        <v>0.00989707470512742</v>
      </c>
      <c r="O1187" t="n">
        <v>-0.003277994323370255</v>
      </c>
      <c r="P1187" t="n">
        <v>0.07517735278271342</v>
      </c>
      <c r="Q1187" t="n">
        <v>0.00901689911222381</v>
      </c>
      <c r="R1187" t="n">
        <v>-0.002311827358465125</v>
      </c>
    </row>
    <row r="1188">
      <c r="F1188" t="n">
        <v>0.06000651337043179</v>
      </c>
      <c r="G1188" t="n">
        <v>0.009427267424919472</v>
      </c>
      <c r="H1188" t="n">
        <v>-0.001537211840531336</v>
      </c>
      <c r="J1188" t="n">
        <v>0.02339079292601637</v>
      </c>
      <c r="K1188" t="n">
        <v>0.009254538609865233</v>
      </c>
      <c r="L1188" t="n">
        <v>-0.002271982605619521</v>
      </c>
      <c r="M1188" t="n">
        <v>0.0496745036113958</v>
      </c>
      <c r="N1188" t="n">
        <v>0.009906055716656575</v>
      </c>
      <c r="O1188" t="n">
        <v>-0.003270738137446493</v>
      </c>
      <c r="P1188" t="n">
        <v>0.07518922773156345</v>
      </c>
      <c r="Q1188" t="n">
        <v>0.009025081416318389</v>
      </c>
      <c r="R1188" t="n">
        <v>-0.002311133948939491</v>
      </c>
    </row>
    <row r="1189">
      <c r="F1189" t="n">
        <v>0.06005253603145845</v>
      </c>
      <c r="G1189" t="n">
        <v>0.009435814358214958</v>
      </c>
      <c r="H1189" t="n">
        <v>-0.001536904428904393</v>
      </c>
      <c r="J1189" t="n">
        <v>0.02338753161725651</v>
      </c>
      <c r="K1189" t="n">
        <v>0.009262928944053686</v>
      </c>
      <c r="L1189" t="n">
        <v>-0.002272209826602182</v>
      </c>
      <c r="M1189" t="n">
        <v>0.04970138747352187</v>
      </c>
      <c r="N1189" t="n">
        <v>0.009915036728185727</v>
      </c>
      <c r="O1189" t="n">
        <v>-0.003270084055227225</v>
      </c>
      <c r="P1189" t="n">
        <v>0.07520108813981063</v>
      </c>
      <c r="Q1189" t="n">
        <v>0.009033263720412965</v>
      </c>
      <c r="R1189" t="n">
        <v>-0.002311827358465125</v>
      </c>
    </row>
    <row r="1190">
      <c r="F1190" t="n">
        <v>0.06006788929345107</v>
      </c>
      <c r="G1190" t="n">
        <v>0.009444361291510443</v>
      </c>
      <c r="H1190" t="n">
        <v>-0.001537211840531336</v>
      </c>
      <c r="J1190" t="n">
        <v>0.02338426505844736</v>
      </c>
      <c r="K1190" t="n">
        <v>0.009271319278242139</v>
      </c>
      <c r="L1190" t="n">
        <v>-0.002272664268567502</v>
      </c>
      <c r="M1190" t="n">
        <v>0.04968832514426025</v>
      </c>
      <c r="N1190" t="n">
        <v>0.009924017739714882</v>
      </c>
      <c r="O1190" t="n">
        <v>-0.003270411096336859</v>
      </c>
      <c r="P1190" t="n">
        <v>0.07511538964969283</v>
      </c>
      <c r="Q1190" t="n">
        <v>0.009041446024507542</v>
      </c>
      <c r="R1190" t="n">
        <v>-0.002311827358465125</v>
      </c>
    </row>
    <row r="1191">
      <c r="F1191" t="n">
        <v>0.0600525593471441</v>
      </c>
      <c r="G1191" t="n">
        <v>0.009452908224805927</v>
      </c>
      <c r="H1191" t="n">
        <v>-0.001541719166165518</v>
      </c>
      <c r="J1191" t="n">
        <v>0.02340301195672194</v>
      </c>
      <c r="K1191" t="n">
        <v>0.009279709612430595</v>
      </c>
      <c r="L1191" t="n">
        <v>-0.002272664268567502</v>
      </c>
      <c r="M1191" t="n">
        <v>0.04971519058494814</v>
      </c>
      <c r="N1191" t="n">
        <v>0.009932998751244034</v>
      </c>
      <c r="O1191" t="n">
        <v>-0.003270738137446493</v>
      </c>
      <c r="P1191" t="n">
        <v>0.07512721746874357</v>
      </c>
      <c r="Q1191" t="n">
        <v>0.009049628328602118</v>
      </c>
      <c r="R1191" t="n">
        <v>-0.002311133948939491</v>
      </c>
    </row>
    <row r="1192">
      <c r="F1192" t="n">
        <v>0.0600883375137653</v>
      </c>
      <c r="G1192" t="n">
        <v>0.009461455158101411</v>
      </c>
      <c r="H1192" t="n">
        <v>-0.001541873322666484</v>
      </c>
      <c r="J1192" t="n">
        <v>0.02339973613318415</v>
      </c>
      <c r="K1192" t="n">
        <v>0.00928809994661905</v>
      </c>
      <c r="L1192" t="n">
        <v>-0.002269475689612266</v>
      </c>
      <c r="M1192" t="n">
        <v>0.04972207731147507</v>
      </c>
      <c r="N1192" t="n">
        <v>0.00994197976277319</v>
      </c>
      <c r="O1192" t="n">
        <v>-0.003263472050603212</v>
      </c>
      <c r="P1192" t="n">
        <v>0.07520406510183963</v>
      </c>
      <c r="Q1192" t="n">
        <v>0.009057810632696695</v>
      </c>
      <c r="R1192" t="n">
        <v>-0.002313253453916058</v>
      </c>
    </row>
    <row r="1193">
      <c r="F1193" t="n">
        <v>0.06009342942039582</v>
      </c>
      <c r="G1193" t="n">
        <v>0.009470002091396895</v>
      </c>
      <c r="H1193" t="n">
        <v>-0.001541565009664552</v>
      </c>
      <c r="J1193" t="n">
        <v>0.02341847621315001</v>
      </c>
      <c r="K1193" t="n">
        <v>0.009296490280807503</v>
      </c>
      <c r="L1193" t="n">
        <v>-0.002269248742043305</v>
      </c>
      <c r="M1193" t="n">
        <v>0.04968901237313395</v>
      </c>
      <c r="N1193" t="n">
        <v>0.009950960774302343</v>
      </c>
      <c r="O1193" t="n">
        <v>-0.003263472050603212</v>
      </c>
      <c r="P1193" t="n">
        <v>0.07524838463816935</v>
      </c>
      <c r="Q1193" t="n">
        <v>0.009065992936791273</v>
      </c>
      <c r="R1193" t="n">
        <v>-0.002313947499356777</v>
      </c>
    </row>
    <row r="1194">
      <c r="F1194" t="n">
        <v>0.06012919349811918</v>
      </c>
      <c r="G1194" t="n">
        <v>0.009478549024692381</v>
      </c>
      <c r="H1194" t="n">
        <v>-0.001541410853163585</v>
      </c>
      <c r="J1194" t="n">
        <v>0.02342253192626575</v>
      </c>
      <c r="K1194" t="n">
        <v>0.009304880614995958</v>
      </c>
      <c r="L1194" t="n">
        <v>-0.002269475689612266</v>
      </c>
      <c r="M1194" t="n">
        <v>0.04969587800340269</v>
      </c>
      <c r="N1194" t="n">
        <v>0.009959941785831497</v>
      </c>
      <c r="O1194" t="n">
        <v>-0.003263145768654542</v>
      </c>
      <c r="P1194" t="n">
        <v>0.07519513352024698</v>
      </c>
      <c r="Q1194" t="n">
        <v>0.00907417524088585</v>
      </c>
      <c r="R1194" t="n">
        <v>-0.002313716150876538</v>
      </c>
    </row>
    <row r="1195">
      <c r="F1195" t="n">
        <v>0.0601342621371402</v>
      </c>
      <c r="G1195" t="n">
        <v>0.009487095957987865</v>
      </c>
      <c r="H1195" t="n">
        <v>-0.001541410853163585</v>
      </c>
      <c r="J1195" t="n">
        <v>0.02340455965359221</v>
      </c>
      <c r="K1195" t="n">
        <v>0.009313270949184414</v>
      </c>
      <c r="L1195" t="n">
        <v>-0.002269929584750188</v>
      </c>
      <c r="M1195" t="n">
        <v>0.04974267833550425</v>
      </c>
      <c r="N1195" t="n">
        <v>0.009968922797360651</v>
      </c>
      <c r="O1195" t="n">
        <v>-0.003263472050603212</v>
      </c>
      <c r="P1195" t="n">
        <v>0.07527194599654924</v>
      </c>
      <c r="Q1195" t="n">
        <v>0.009082357544980426</v>
      </c>
      <c r="R1195" t="n">
        <v>-0.002313484802396298</v>
      </c>
    </row>
    <row r="1196">
      <c r="F1196" t="n">
        <v>0.06012908509911589</v>
      </c>
      <c r="G1196" t="n">
        <v>0.00949564289128335</v>
      </c>
      <c r="H1196" t="n">
        <v>-0.001546097876248267</v>
      </c>
      <c r="J1196" t="n">
        <v>0.02343063010997598</v>
      </c>
      <c r="K1196" t="n">
        <v>0.009321661283372867</v>
      </c>
      <c r="L1196" t="n">
        <v>-0.002266508866093293</v>
      </c>
      <c r="M1196" t="n">
        <v>0.04972955271450127</v>
      </c>
      <c r="N1196" t="n">
        <v>0.009977903808889804</v>
      </c>
      <c r="O1196" t="n">
        <v>-0.003255219681419807</v>
      </c>
      <c r="P1196" t="n">
        <v>0.07518613940215346</v>
      </c>
      <c r="Q1196" t="n">
        <v>0.009090539849075003</v>
      </c>
      <c r="R1196" t="n">
        <v>-0.002316055986960171</v>
      </c>
    </row>
    <row r="1197">
      <c r="F1197" t="n">
        <v>0.06017505753160481</v>
      </c>
      <c r="G1197" t="n">
        <v>0.009504189824578834</v>
      </c>
      <c r="H1197" t="n">
        <v>-0.001546407095823517</v>
      </c>
      <c r="J1197" t="n">
        <v>0.02341998859102676</v>
      </c>
      <c r="K1197" t="n">
        <v>0.00933005161756132</v>
      </c>
      <c r="L1197" t="n">
        <v>-0.002267188886755187</v>
      </c>
      <c r="M1197" t="n">
        <v>0.04977633682851354</v>
      </c>
      <c r="N1197" t="n">
        <v>0.009986884820418958</v>
      </c>
      <c r="O1197" t="n">
        <v>-0.003255219681419807</v>
      </c>
      <c r="P1197" t="n">
        <v>0.07526292653212585</v>
      </c>
      <c r="Q1197" t="n">
        <v>0.00909872215316958</v>
      </c>
      <c r="R1197" t="n">
        <v>-0.002315592868386493</v>
      </c>
    </row>
    <row r="1198">
      <c r="F1198" t="n">
        <v>0.06016985421094376</v>
      </c>
      <c r="G1198" t="n">
        <v>0.009512736757874318</v>
      </c>
      <c r="H1198" t="n">
        <v>-0.001546252486035892</v>
      </c>
      <c r="J1198" t="n">
        <v>0.02341668345648182</v>
      </c>
      <c r="K1198" t="n">
        <v>0.009338441951749776</v>
      </c>
      <c r="L1198" t="n">
        <v>-0.002266962213201222</v>
      </c>
      <c r="M1198" t="n">
        <v>0.04976319090829426</v>
      </c>
      <c r="N1198" t="n">
        <v>0.009995865831948111</v>
      </c>
      <c r="O1198" t="n">
        <v>-0.003255219681419807</v>
      </c>
      <c r="P1198" t="n">
        <v>0.07524213129968255</v>
      </c>
      <c r="Q1198" t="n">
        <v>0.009106904457264156</v>
      </c>
      <c r="R1198" t="n">
        <v>-0.002315824427673332</v>
      </c>
    </row>
    <row r="1199">
      <c r="F1199" t="n">
        <v>0.06018510662302484</v>
      </c>
      <c r="G1199" t="n">
        <v>0.009521283691169802</v>
      </c>
      <c r="H1199" t="n">
        <v>-0.001546252486035892</v>
      </c>
      <c r="J1199" t="n">
        <v>0.02342071592292831</v>
      </c>
      <c r="K1199" t="n">
        <v>0.009346832285938231</v>
      </c>
      <c r="L1199" t="n">
        <v>-0.002264442230564222</v>
      </c>
      <c r="M1199" t="n">
        <v>0.04977000883941296</v>
      </c>
      <c r="N1199" t="n">
        <v>0.01000484684347726</v>
      </c>
      <c r="O1199" t="n">
        <v>-0.003254894159451665</v>
      </c>
      <c r="P1199" t="n">
        <v>0.07528637009003536</v>
      </c>
      <c r="Q1199" t="n">
        <v>0.009115086761358734</v>
      </c>
      <c r="R1199" t="n">
        <v>-0.002316055986960171</v>
      </c>
    </row>
    <row r="1200">
      <c r="F1200" t="n">
        <v>0.06019011033771984</v>
      </c>
      <c r="G1200" t="n">
        <v>0.009529830624465288</v>
      </c>
      <c r="H1200" t="n">
        <v>-0.001550966726518904</v>
      </c>
      <c r="J1200" t="n">
        <v>0.02344677362175447</v>
      </c>
      <c r="K1200" t="n">
        <v>0.009355222620126684</v>
      </c>
      <c r="L1200" t="n">
        <v>-0.002263989432677686</v>
      </c>
      <c r="M1200" t="n">
        <v>0.04977681699634731</v>
      </c>
      <c r="N1200" t="n">
        <v>0.01001382785500642</v>
      </c>
      <c r="O1200" t="n">
        <v>-0.003247936628607924</v>
      </c>
      <c r="P1200" t="n">
        <v>0.07526554372299088</v>
      </c>
      <c r="Q1200" t="n">
        <v>0.009123269065453311</v>
      </c>
      <c r="R1200" t="n">
        <v>-0.002317457544188052</v>
      </c>
    </row>
    <row r="1201">
      <c r="F1201" t="n">
        <v>0.06023605771956034</v>
      </c>
      <c r="G1201" t="n">
        <v>0.009538377557760772</v>
      </c>
      <c r="H1201" t="n">
        <v>-0.001550656595199864</v>
      </c>
      <c r="J1201" t="n">
        <v>0.02343611128969142</v>
      </c>
      <c r="K1201" t="n">
        <v>0.009363612954315139</v>
      </c>
      <c r="L1201" t="n">
        <v>-0.002264215831620954</v>
      </c>
      <c r="M1201" t="n">
        <v>0.04976363902862718</v>
      </c>
      <c r="N1201" t="n">
        <v>0.01002280886653557</v>
      </c>
      <c r="O1201" t="n">
        <v>-0.003247936628607924</v>
      </c>
      <c r="P1201" t="n">
        <v>0.0752772283655278</v>
      </c>
      <c r="Q1201" t="n">
        <v>0.009131451369547888</v>
      </c>
      <c r="R1201" t="n">
        <v>-0.002318152850981988</v>
      </c>
    </row>
    <row r="1202">
      <c r="F1202" t="n">
        <v>0.06022055796598966</v>
      </c>
      <c r="G1202" t="n">
        <v>0.009546924491056258</v>
      </c>
      <c r="H1202" t="n">
        <v>-0.001550966726518904</v>
      </c>
      <c r="J1202" t="n">
        <v>0.02344013098902105</v>
      </c>
      <c r="K1202" t="n">
        <v>0.009372003288503595</v>
      </c>
      <c r="L1202" t="n">
        <v>-0.002263989432677686</v>
      </c>
      <c r="M1202" t="n">
        <v>0.04979040404139395</v>
      </c>
      <c r="N1202" t="n">
        <v>0.01003178987806473</v>
      </c>
      <c r="O1202" t="n">
        <v>-0.003247611867421182</v>
      </c>
      <c r="P1202" t="n">
        <v>0.07535395642647225</v>
      </c>
      <c r="Q1202" t="n">
        <v>0.009139633673642466</v>
      </c>
      <c r="R1202" t="n">
        <v>-0.002317457544188052</v>
      </c>
    </row>
    <row r="1203">
      <c r="F1203" t="n">
        <v>0.06026649283846069</v>
      </c>
      <c r="G1203" t="n">
        <v>0.009555471424351742</v>
      </c>
      <c r="H1203" t="n">
        <v>-0.001550501529540344</v>
      </c>
      <c r="J1203" t="n">
        <v>0.02345883513565022</v>
      </c>
      <c r="K1203" t="n">
        <v>0.009380393622692048</v>
      </c>
      <c r="L1203" t="n">
        <v>-0.002263763033734418</v>
      </c>
      <c r="M1203" t="n">
        <v>0.04975722751532463</v>
      </c>
      <c r="N1203" t="n">
        <v>0.01004077088959388</v>
      </c>
      <c r="O1203" t="n">
        <v>-0.003247936628607924</v>
      </c>
      <c r="P1203" t="n">
        <v>0.0753330846356613</v>
      </c>
      <c r="Q1203" t="n">
        <v>0.009147815977737042</v>
      </c>
      <c r="R1203" t="n">
        <v>-0.002317921082050675</v>
      </c>
    </row>
    <row r="1204">
      <c r="F1204" t="n">
        <v>0.06026120627821778</v>
      </c>
      <c r="G1204" t="n">
        <v>0.009564018357647227</v>
      </c>
      <c r="H1204" t="n">
        <v>-0.001555552075455643</v>
      </c>
      <c r="J1204" t="n">
        <v>0.02346284687733075</v>
      </c>
      <c r="K1204" t="n">
        <v>0.009388783956880501</v>
      </c>
      <c r="L1204" t="n">
        <v>-0.002261689672159015</v>
      </c>
      <c r="M1204" t="n">
        <v>0.04982393054827178</v>
      </c>
      <c r="N1204" t="n">
        <v>0.01004975190112303</v>
      </c>
      <c r="O1204" t="n">
        <v>-0.003240320231275674</v>
      </c>
      <c r="P1204" t="n">
        <v>0.07534472739909404</v>
      </c>
      <c r="Q1204" t="n">
        <v>0.009155998281831619</v>
      </c>
      <c r="R1204" t="n">
        <v>-0.002320006143712279</v>
      </c>
    </row>
    <row r="1205">
      <c r="F1205" t="n">
        <v>0.06028663923662034</v>
      </c>
      <c r="G1205" t="n">
        <v>0.009572565290942711</v>
      </c>
      <c r="H1205" t="n">
        <v>-0.001555396551352917</v>
      </c>
      <c r="J1205" t="n">
        <v>0.02345216381158534</v>
      </c>
      <c r="K1205" t="n">
        <v>0.009397174291068957</v>
      </c>
      <c r="L1205" t="n">
        <v>-0.002261463548416547</v>
      </c>
      <c r="M1205" t="n">
        <v>0.04981071163840053</v>
      </c>
      <c r="N1205" t="n">
        <v>0.01005873291265219</v>
      </c>
      <c r="O1205" t="n">
        <v>-0.003240320231275674</v>
      </c>
      <c r="P1205" t="n">
        <v>0.07529129107578275</v>
      </c>
      <c r="Q1205" t="n">
        <v>0.009164180585926196</v>
      </c>
      <c r="R1205" t="n">
        <v>-0.00231954218887902</v>
      </c>
    </row>
    <row r="1206">
      <c r="F1206" t="n">
        <v>0.06029157046147507</v>
      </c>
      <c r="G1206" t="n">
        <v>0.009581112224238195</v>
      </c>
      <c r="H1206" t="n">
        <v>-0.001555085503147468</v>
      </c>
      <c r="J1206" t="n">
        <v>0.02346351162418746</v>
      </c>
      <c r="K1206" t="n">
        <v>0.009405564625257412</v>
      </c>
      <c r="L1206" t="n">
        <v>-0.002261689672159015</v>
      </c>
      <c r="M1206" t="n">
        <v>0.04979748168414849</v>
      </c>
      <c r="N1206" t="n">
        <v>0.01006771392418134</v>
      </c>
      <c r="O1206" t="n">
        <v>-0.003239996231652509</v>
      </c>
      <c r="P1206" t="n">
        <v>0.07536796997337075</v>
      </c>
      <c r="Q1206" t="n">
        <v>0.009172362890020774</v>
      </c>
      <c r="R1206" t="n">
        <v>-0.00231954218887902</v>
      </c>
    </row>
    <row r="1207">
      <c r="F1207" t="n">
        <v>0.06031698486115579</v>
      </c>
      <c r="G1207" t="n">
        <v>0.009589659157533679</v>
      </c>
      <c r="H1207" t="n">
        <v>-0.001555085503147468</v>
      </c>
      <c r="J1207" t="n">
        <v>0.02345281782158827</v>
      </c>
      <c r="K1207" t="n">
        <v>0.009413954959445865</v>
      </c>
      <c r="L1207" t="n">
        <v>-0.002261011300931612</v>
      </c>
      <c r="M1207" t="n">
        <v>0.04980422112396596</v>
      </c>
      <c r="N1207" t="n">
        <v>0.01007669493571049</v>
      </c>
      <c r="O1207" t="n">
        <v>-0.003240320231275674</v>
      </c>
      <c r="P1207" t="n">
        <v>0.07534703510784102</v>
      </c>
      <c r="Q1207" t="n">
        <v>0.009180545194115351</v>
      </c>
      <c r="R1207" t="n">
        <v>-0.00231977416629565</v>
      </c>
    </row>
    <row r="1208">
      <c r="F1208" t="n">
        <v>0.06034239150422994</v>
      </c>
      <c r="G1208" t="n">
        <v>0.009598206090829163</v>
      </c>
      <c r="H1208" t="n">
        <v>-0.00156000701823342</v>
      </c>
      <c r="J1208" t="n">
        <v>0.02346415730682794</v>
      </c>
      <c r="K1208" t="n">
        <v>0.00942234529363432</v>
      </c>
      <c r="L1208" t="n">
        <v>-0.00225870541956413</v>
      </c>
      <c r="M1208" t="n">
        <v>0.04983093199311761</v>
      </c>
      <c r="N1208" t="n">
        <v>0.01008567594723965</v>
      </c>
      <c r="O1208" t="n">
        <v>-0.003232696198352408</v>
      </c>
      <c r="P1208" t="n">
        <v>0.07532608364408494</v>
      </c>
      <c r="Q1208" t="n">
        <v>0.009188727498209927</v>
      </c>
      <c r="R1208" t="n">
        <v>-0.002322079642361855</v>
      </c>
    </row>
    <row r="1209">
      <c r="F1209" t="n">
        <v>0.06035753886211609</v>
      </c>
      <c r="G1209" t="n">
        <v>0.009606753024124648</v>
      </c>
      <c r="H1209" t="n">
        <v>-0.001560163003336733</v>
      </c>
      <c r="J1209" t="n">
        <v>0.02348284004752436</v>
      </c>
      <c r="K1209" t="n">
        <v>0.009430735627822776</v>
      </c>
      <c r="L1209" t="n">
        <v>-0.00225870541956413</v>
      </c>
      <c r="M1209" t="n">
        <v>0.04979768925266351</v>
      </c>
      <c r="N1209" t="n">
        <v>0.0100946569587688</v>
      </c>
      <c r="O1209" t="n">
        <v>-0.003232696198352408</v>
      </c>
      <c r="P1209" t="n">
        <v>0.07540272665684211</v>
      </c>
      <c r="Q1209" t="n">
        <v>0.009196909802304504</v>
      </c>
      <c r="R1209" t="n">
        <v>-0.002321847457616094</v>
      </c>
    </row>
    <row r="1210">
      <c r="F1210" t="n">
        <v>0.06034191630820375</v>
      </c>
      <c r="G1210" t="n">
        <v>0.009615299957420134</v>
      </c>
      <c r="H1210" t="n">
        <v>-0.001559851033130107</v>
      </c>
      <c r="J1210" t="n">
        <v>0.02348682560253208</v>
      </c>
      <c r="K1210" t="n">
        <v>0.009439125962011229</v>
      </c>
      <c r="L1210" t="n">
        <v>-0.002258479571606969</v>
      </c>
      <c r="M1210" t="n">
        <v>0.04982438150261043</v>
      </c>
      <c r="N1210" t="n">
        <v>0.01010363797029796</v>
      </c>
      <c r="O1210" t="n">
        <v>-0.003232372961056303</v>
      </c>
      <c r="P1210" t="n">
        <v>0.07538174551693666</v>
      </c>
      <c r="Q1210" t="n">
        <v>0.00920509210639908</v>
      </c>
      <c r="R1210" t="n">
        <v>-0.002321615272870332</v>
      </c>
    </row>
    <row r="1211">
      <c r="F1211" t="n">
        <v>0.06036729213611584</v>
      </c>
      <c r="G1211" t="n">
        <v>0.009623846890715618</v>
      </c>
      <c r="H1211" t="n">
        <v>-0.00156000701823342</v>
      </c>
      <c r="J1211" t="n">
        <v>0.02349080680739976</v>
      </c>
      <c r="K1211" t="n">
        <v>0.009447516296199682</v>
      </c>
      <c r="L1211" t="n">
        <v>-0.00225893126752129</v>
      </c>
      <c r="M1211" t="n">
        <v>0.04985106546823009</v>
      </c>
      <c r="N1211" t="n">
        <v>0.01011261898182711</v>
      </c>
      <c r="O1211" t="n">
        <v>-0.003232372961056303</v>
      </c>
      <c r="P1211" t="n">
        <v>0.07536074782806201</v>
      </c>
      <c r="Q1211" t="n">
        <v>0.009213274410493657</v>
      </c>
      <c r="R1211" t="n">
        <v>-0.002322079642361855</v>
      </c>
    </row>
    <row r="1212">
      <c r="F1212" t="n">
        <v>0.0603824041554204</v>
      </c>
      <c r="G1212" t="n">
        <v>0.009632393824011104</v>
      </c>
      <c r="H1212" t="n">
        <v>-0.001564330024923101</v>
      </c>
      <c r="J1212" t="n">
        <v>0.02347273963992001</v>
      </c>
      <c r="K1212" t="n">
        <v>0.009455906630388138</v>
      </c>
      <c r="L1212" t="n">
        <v>-0.002256167072632772</v>
      </c>
      <c r="M1212" t="n">
        <v>0.04987774116006893</v>
      </c>
      <c r="N1212" t="n">
        <v>0.01012159999335626</v>
      </c>
      <c r="O1212" t="n">
        <v>-0.003225387191023593</v>
      </c>
      <c r="P1212" t="n">
        <v>0.07537227408951153</v>
      </c>
      <c r="Q1212" t="n">
        <v>0.009221456714588233</v>
      </c>
      <c r="R1212" t="n">
        <v>-0.002324373998624792</v>
      </c>
    </row>
    <row r="1213">
      <c r="F1213" t="n">
        <v>0.06041802057306826</v>
      </c>
      <c r="G1213" t="n">
        <v>0.009640940757306588</v>
      </c>
      <c r="H1213" t="n">
        <v>-0.001564799370865173</v>
      </c>
      <c r="J1213" t="n">
        <v>0.02349875618306393</v>
      </c>
      <c r="K1213" t="n">
        <v>0.009464296964576591</v>
      </c>
      <c r="L1213" t="n">
        <v>-0.002256167072632772</v>
      </c>
      <c r="M1213" t="n">
        <v>0.04984445525210318</v>
      </c>
      <c r="N1213" t="n">
        <v>0.01013058100488542</v>
      </c>
      <c r="O1213" t="n">
        <v>-0.003224742242575078</v>
      </c>
      <c r="P1213" t="n">
        <v>0.07544886940585405</v>
      </c>
      <c r="Q1213" t="n">
        <v>0.009229639018682812</v>
      </c>
      <c r="R1213" t="n">
        <v>-0.002324141607703114</v>
      </c>
    </row>
    <row r="1214">
      <c r="F1214" t="n">
        <v>0.06042285501293586</v>
      </c>
      <c r="G1214" t="n">
        <v>0.009649487690602072</v>
      </c>
      <c r="H1214" t="n">
        <v>-0.001564799370865173</v>
      </c>
      <c r="J1214" t="n">
        <v>0.02348067795400795</v>
      </c>
      <c r="K1214" t="n">
        <v>0.009472687298765046</v>
      </c>
      <c r="L1214" t="n">
        <v>-0.002255715929446882</v>
      </c>
      <c r="M1214" t="n">
        <v>0.04985112731369146</v>
      </c>
      <c r="N1214" t="n">
        <v>0.01013956201641457</v>
      </c>
      <c r="O1214" t="n">
        <v>-0.003225387191023593</v>
      </c>
      <c r="P1214" t="n">
        <v>0.07549291234202432</v>
      </c>
      <c r="Q1214" t="n">
        <v>0.009237821322777388</v>
      </c>
      <c r="R1214" t="n">
        <v>-0.002323909216781436</v>
      </c>
    </row>
    <row r="1215">
      <c r="F1215" t="n">
        <v>0.06042767568842765</v>
      </c>
      <c r="G1215" t="n">
        <v>0.009658034623897556</v>
      </c>
      <c r="H1215" t="n">
        <v>-0.001564330024923101</v>
      </c>
      <c r="J1215" t="n">
        <v>0.02348464061027219</v>
      </c>
      <c r="K1215" t="n">
        <v>0.009481077632953501</v>
      </c>
      <c r="L1215" t="n">
        <v>-0.002255941501039827</v>
      </c>
      <c r="M1215" t="n">
        <v>0.04983780402456386</v>
      </c>
      <c r="N1215" t="n">
        <v>0.01014854302794372</v>
      </c>
      <c r="O1215" t="n">
        <v>-0.003225387191023593</v>
      </c>
      <c r="P1215" t="n">
        <v>0.07550439945763171</v>
      </c>
      <c r="Q1215" t="n">
        <v>0.009246003626871965</v>
      </c>
      <c r="R1215" t="n">
        <v>-0.002325959473492418</v>
      </c>
    </row>
    <row r="1216">
      <c r="F1216" t="n">
        <v>0.06044274471082065</v>
      </c>
      <c r="G1216" t="n">
        <v>0.00966658155719304</v>
      </c>
      <c r="H1216" t="n">
        <v>-0.001568990294581169</v>
      </c>
      <c r="J1216" t="n">
        <v>0.02351064772269117</v>
      </c>
      <c r="K1216" t="n">
        <v>0.009489467967141956</v>
      </c>
      <c r="L1216" t="n">
        <v>-0.002252721259508934</v>
      </c>
      <c r="M1216" t="n">
        <v>0.04986444273509277</v>
      </c>
      <c r="N1216" t="n">
        <v>0.01015752403947288</v>
      </c>
      <c r="O1216" t="n">
        <v>-0.003216782552725033</v>
      </c>
      <c r="P1216" t="n">
        <v>0.07545078224257495</v>
      </c>
      <c r="Q1216" t="n">
        <v>0.009254185930966543</v>
      </c>
      <c r="R1216" t="n">
        <v>-0.002326424665387117</v>
      </c>
    </row>
    <row r="1217">
      <c r="F1217" t="n">
        <v>0.06046806660672996</v>
      </c>
      <c r="G1217" t="n">
        <v>0.009675128490488525</v>
      </c>
      <c r="H1217" t="n">
        <v>-0.00156946103874396</v>
      </c>
      <c r="J1217" t="n">
        <v>0.02349990293196448</v>
      </c>
      <c r="K1217" t="n">
        <v>0.00949785830133041</v>
      </c>
      <c r="L1217" t="n">
        <v>-0.002253171848819767</v>
      </c>
      <c r="M1217" t="n">
        <v>0.04989107323038081</v>
      </c>
      <c r="N1217" t="n">
        <v>0.01016650505100203</v>
      </c>
      <c r="O1217" t="n">
        <v>-0.003217104263151348</v>
      </c>
      <c r="P1217" t="n">
        <v>0.07546223873202307</v>
      </c>
      <c r="Q1217" t="n">
        <v>0.00926236823506112</v>
      </c>
      <c r="R1217" t="n">
        <v>-0.002326192069439768</v>
      </c>
    </row>
    <row r="1218">
      <c r="F1218" t="n">
        <v>0.06048311567087002</v>
      </c>
      <c r="G1218" t="n">
        <v>0.009683675423784011</v>
      </c>
      <c r="H1218" t="n">
        <v>-0.00156930412402303</v>
      </c>
      <c r="J1218" t="n">
        <v>0.02351855378088133</v>
      </c>
      <c r="K1218" t="n">
        <v>0.009506248635518865</v>
      </c>
      <c r="L1218" t="n">
        <v>-0.002253397143475183</v>
      </c>
      <c r="M1218" t="n">
        <v>0.04991769552099859</v>
      </c>
      <c r="N1218" t="n">
        <v>0.01017548606253119</v>
      </c>
      <c r="O1218" t="n">
        <v>-0.003217747684003978</v>
      </c>
      <c r="P1218" t="n">
        <v>0.07550622844533189</v>
      </c>
      <c r="Q1218" t="n">
        <v>0.009270550539155696</v>
      </c>
      <c r="R1218" t="n">
        <v>-0.002325726877545069</v>
      </c>
    </row>
    <row r="1219">
      <c r="F1219" t="n">
        <v>0.06047762077846652</v>
      </c>
      <c r="G1219" t="n">
        <v>0.009692222357079495</v>
      </c>
      <c r="H1219" t="n">
        <v>-0.001573675717745778</v>
      </c>
      <c r="J1219" t="n">
        <v>0.02350779877201536</v>
      </c>
      <c r="K1219" t="n">
        <v>0.009514638969707319</v>
      </c>
      <c r="L1219" t="n">
        <v>-0.002253171848819767</v>
      </c>
      <c r="M1219" t="n">
        <v>0.04992432118309076</v>
      </c>
      <c r="N1219" t="n">
        <v>0.01018446707406034</v>
      </c>
      <c r="O1219" t="n">
        <v>-0.003216782552725033</v>
      </c>
      <c r="P1219" t="n">
        <v>0.0754851092917454</v>
      </c>
      <c r="Q1219" t="n">
        <v>0.009278732843250273</v>
      </c>
      <c r="R1219" t="n">
        <v>-0.002326192069439768</v>
      </c>
    </row>
    <row r="1220">
      <c r="F1220" t="n">
        <v>0.06049264539586106</v>
      </c>
      <c r="G1220" t="n">
        <v>0.009700769290374979</v>
      </c>
      <c r="H1220" t="n">
        <v>-0.001574147867676094</v>
      </c>
      <c r="J1220" t="n">
        <v>0.02351909139528131</v>
      </c>
      <c r="K1220" t="n">
        <v>0.009523029303895772</v>
      </c>
      <c r="L1220" t="n">
        <v>-0.002249946484579727</v>
      </c>
      <c r="M1220" t="n">
        <v>0.04989095914687416</v>
      </c>
      <c r="N1220" t="n">
        <v>0.01019344808558949</v>
      </c>
      <c r="O1220" t="n">
        <v>-0.003209780155648602</v>
      </c>
      <c r="P1220" t="n">
        <v>0.07549652338915402</v>
      </c>
      <c r="Q1220" t="n">
        <v>0.009286915147344851</v>
      </c>
      <c r="R1220" t="n">
        <v>-0.002328231057275527</v>
      </c>
    </row>
    <row r="1221">
      <c r="F1221" t="n">
        <v>0.06051792892406679</v>
      </c>
      <c r="G1221" t="n">
        <v>0.009709316223670463</v>
      </c>
      <c r="H1221" t="n">
        <v>-0.001573990484365989</v>
      </c>
      <c r="J1221" t="n">
        <v>0.02352302892983346</v>
      </c>
      <c r="K1221" t="n">
        <v>0.009531419638084227</v>
      </c>
      <c r="L1221" t="n">
        <v>-0.002250621536030246</v>
      </c>
      <c r="M1221" t="n">
        <v>0.04991755424482233</v>
      </c>
      <c r="N1221" t="n">
        <v>0.01020242909711865</v>
      </c>
      <c r="O1221" t="n">
        <v>-0.003209459209727629</v>
      </c>
      <c r="P1221" t="n">
        <v>0.07550792338301715</v>
      </c>
      <c r="Q1221" t="n">
        <v>0.009295097451439428</v>
      </c>
      <c r="R1221" t="n">
        <v>-0.002327765457624037</v>
      </c>
    </row>
    <row r="1222">
      <c r="F1222" t="n">
        <v>0.06053293362832697</v>
      </c>
      <c r="G1222" t="n">
        <v>0.009717863156965947</v>
      </c>
      <c r="H1222" t="n">
        <v>-0.001573833101055883</v>
      </c>
      <c r="J1222" t="n">
        <v>0.02351225823759606</v>
      </c>
      <c r="K1222" t="n">
        <v>0.009539809972272682</v>
      </c>
      <c r="L1222" t="n">
        <v>-0.002250621536030246</v>
      </c>
      <c r="M1222" t="n">
        <v>0.0499041603521572</v>
      </c>
      <c r="N1222" t="n">
        <v>0.0102114101086478</v>
      </c>
      <c r="O1222" t="n">
        <v>-0.003210101101569574</v>
      </c>
      <c r="P1222" t="n">
        <v>0.07548675735597327</v>
      </c>
      <c r="Q1222" t="n">
        <v>0.009303279755534005</v>
      </c>
      <c r="R1222" t="n">
        <v>-0.002327765457624037</v>
      </c>
    </row>
    <row r="1223">
      <c r="F1223" t="n">
        <v>0.06053765501313757</v>
      </c>
      <c r="G1223" t="n">
        <v>0.009726410090261433</v>
      </c>
      <c r="H1223" t="n">
        <v>-0.001573675717745778</v>
      </c>
      <c r="J1223" t="n">
        <v>0.02351618638102819</v>
      </c>
      <c r="K1223" t="n">
        <v>0.009548200306461136</v>
      </c>
      <c r="L1223" t="n">
        <v>-0.0022501715017299</v>
      </c>
      <c r="M1223" t="n">
        <v>0.04993073782633189</v>
      </c>
      <c r="N1223" t="n">
        <v>0.01022039112017695</v>
      </c>
      <c r="O1223" t="n">
        <v>-0.003209459209727629</v>
      </c>
      <c r="P1223" t="n">
        <v>0.07549812804626421</v>
      </c>
      <c r="Q1223" t="n">
        <v>0.009311462059628581</v>
      </c>
      <c r="R1223" t="n">
        <v>-0.002328231057275527</v>
      </c>
    </row>
    <row r="1224">
      <c r="F1224" t="n">
        <v>0.06057318506449023</v>
      </c>
      <c r="G1224" t="n">
        <v>0.009734957023556918</v>
      </c>
      <c r="H1224" t="n">
        <v>-0.001578544009562661</v>
      </c>
      <c r="J1224" t="n">
        <v>0.02353481572133845</v>
      </c>
      <c r="K1224" t="n">
        <v>0.009556590640649591</v>
      </c>
      <c r="L1224" t="n">
        <v>-0.002247840306279686</v>
      </c>
      <c r="M1224" t="n">
        <v>0.04993731543267363</v>
      </c>
      <c r="N1224" t="n">
        <v>0.01022937213170611</v>
      </c>
      <c r="O1224" t="n">
        <v>-0.003202447630700283</v>
      </c>
      <c r="P1224" t="n">
        <v>0.07557459308289327</v>
      </c>
      <c r="Q1224" t="n">
        <v>0.009319644363723158</v>
      </c>
      <c r="R1224" t="n">
        <v>-0.00233049160347394</v>
      </c>
    </row>
    <row r="1225">
      <c r="F1225" t="n">
        <v>0.06057788357067018</v>
      </c>
      <c r="G1225" t="n">
        <v>0.009743503956852402</v>
      </c>
      <c r="H1225" t="n">
        <v>-0.001578544009562661</v>
      </c>
      <c r="J1225" t="n">
        <v>0.02353873606141248</v>
      </c>
      <c r="K1225" t="n">
        <v>0.009564980974838046</v>
      </c>
      <c r="L1225" t="n">
        <v>-0.002247166089031252</v>
      </c>
      <c r="M1225" t="n">
        <v>0.04992389121152921</v>
      </c>
      <c r="N1225" t="n">
        <v>0.01023835314323526</v>
      </c>
      <c r="O1225" t="n">
        <v>-0.003201487088519509</v>
      </c>
      <c r="P1225" t="n">
        <v>0.07555338259435829</v>
      </c>
      <c r="Q1225" t="n">
        <v>0.009327826667817734</v>
      </c>
      <c r="R1225" t="n">
        <v>-0.00233049160347394</v>
      </c>
    </row>
    <row r="1226">
      <c r="F1226" t="n">
        <v>0.0605825684021053</v>
      </c>
      <c r="G1226" t="n">
        <v>0.009752050890147888</v>
      </c>
      <c r="H1226" t="n">
        <v>-0.001578544009562661</v>
      </c>
      <c r="J1226" t="n">
        <v>0.02355000564294242</v>
      </c>
      <c r="K1226" t="n">
        <v>0.009573371309026499</v>
      </c>
      <c r="L1226" t="n">
        <v>-0.002247615567196875</v>
      </c>
      <c r="M1226" t="n">
        <v>0.04997043538862472</v>
      </c>
      <c r="N1226" t="n">
        <v>0.01024733415476442</v>
      </c>
      <c r="O1226" t="n">
        <v>-0.003202447630700283</v>
      </c>
      <c r="P1226" t="n">
        <v>0.07553215580277423</v>
      </c>
      <c r="Q1226" t="n">
        <v>0.009336008971912313</v>
      </c>
      <c r="R1226" t="n">
        <v>-0.00233049160347394</v>
      </c>
    </row>
    <row r="1227">
      <c r="F1227" t="n">
        <v>0.0606077967826127</v>
      </c>
      <c r="G1227" t="n">
        <v>0.009760597823443372</v>
      </c>
      <c r="H1227" t="n">
        <v>-0.001578386155161705</v>
      </c>
      <c r="J1227" t="n">
        <v>0.02354656388044019</v>
      </c>
      <c r="K1227" t="n">
        <v>0.009581761643214953</v>
      </c>
      <c r="L1227" t="n">
        <v>-0.002247166089031252</v>
      </c>
      <c r="M1227" t="n">
        <v>0.04995699167523984</v>
      </c>
      <c r="N1227" t="n">
        <v>0.01025631516629357</v>
      </c>
      <c r="O1227" t="n">
        <v>-0.003202127449973358</v>
      </c>
      <c r="P1227" t="n">
        <v>0.07557602793150259</v>
      </c>
      <c r="Q1227" t="n">
        <v>0.009344191276006889</v>
      </c>
      <c r="R1227" t="n">
        <v>-0.00233049160347394</v>
      </c>
    </row>
    <row r="1228">
      <c r="F1228" t="n">
        <v>0.06064329758424743</v>
      </c>
      <c r="G1228" t="n">
        <v>0.009769144756738856</v>
      </c>
      <c r="H1228" t="n">
        <v>-0.001583279795553286</v>
      </c>
      <c r="J1228" t="n">
        <v>0.02354311705586198</v>
      </c>
      <c r="K1228" t="n">
        <v>0.009590151977403408</v>
      </c>
      <c r="L1228" t="n">
        <v>-0.002244829049746296</v>
      </c>
      <c r="M1228" t="n">
        <v>0.04998352596244365</v>
      </c>
      <c r="N1228" t="n">
        <v>0.01026529617782272</v>
      </c>
      <c r="O1228" t="n">
        <v>-0.003194787458376007</v>
      </c>
      <c r="P1228" t="n">
        <v>0.0756524470463445</v>
      </c>
      <c r="Q1228" t="n">
        <v>0.009352373580101466</v>
      </c>
      <c r="R1228" t="n">
        <v>-0.002332274730059211</v>
      </c>
    </row>
    <row r="1229">
      <c r="F1229" t="n">
        <v>0.06062738572225937</v>
      </c>
      <c r="G1229" t="n">
        <v>0.00977769169003434</v>
      </c>
      <c r="H1229" t="n">
        <v>-0.00158312146757373</v>
      </c>
      <c r="J1229" t="n">
        <v>0.02353966517457777</v>
      </c>
      <c r="K1229" t="n">
        <v>0.009598542311591863</v>
      </c>
      <c r="L1229" t="n">
        <v>-0.002244604589287367</v>
      </c>
      <c r="M1229" t="n">
        <v>0.04997006215756258</v>
      </c>
      <c r="N1229" t="n">
        <v>0.01027427718935188</v>
      </c>
      <c r="O1229" t="n">
        <v>-0.003194468043513142</v>
      </c>
      <c r="P1229" t="n">
        <v>0.07563117709606954</v>
      </c>
      <c r="Q1229" t="n">
        <v>0.009360555884196042</v>
      </c>
      <c r="R1229" t="n">
        <v>-0.00233204152590662</v>
      </c>
    </row>
    <row r="1230">
      <c r="F1230" t="n">
        <v>0.06064230350791923</v>
      </c>
      <c r="G1230" t="n">
        <v>0.009786238623329824</v>
      </c>
      <c r="H1230" t="n">
        <v>-0.001583279795553286</v>
      </c>
      <c r="J1230" t="n">
        <v>0.02354356333379848</v>
      </c>
      <c r="K1230" t="n">
        <v>0.009606932645780317</v>
      </c>
      <c r="L1230" t="n">
        <v>-0.002244829049746296</v>
      </c>
      <c r="M1230" t="n">
        <v>0.04995658767643815</v>
      </c>
      <c r="N1230" t="n">
        <v>0.01028325820088103</v>
      </c>
      <c r="O1230" t="n">
        <v>-0.003194148628650277</v>
      </c>
      <c r="P1230" t="n">
        <v>0.07560989090682285</v>
      </c>
      <c r="Q1230" t="n">
        <v>0.009368738188290621</v>
      </c>
      <c r="R1230" t="n">
        <v>-0.002332274730059211</v>
      </c>
    </row>
    <row r="1231">
      <c r="F1231" t="n">
        <v>0.06065721064289534</v>
      </c>
      <c r="G1231" t="n">
        <v>0.009794785556625309</v>
      </c>
      <c r="H1231" t="n">
        <v>-0.001583438123532841</v>
      </c>
      <c r="J1231" t="n">
        <v>0.02355481270717524</v>
      </c>
      <c r="K1231" t="n">
        <v>0.009615322979968772</v>
      </c>
      <c r="L1231" t="n">
        <v>-0.002244829049746296</v>
      </c>
      <c r="M1231" t="n">
        <v>0.04998309515508068</v>
      </c>
      <c r="N1231" t="n">
        <v>0.01029223921241018</v>
      </c>
      <c r="O1231" t="n">
        <v>-0.003194468043513142</v>
      </c>
      <c r="P1231" t="n">
        <v>0.07565371272648713</v>
      </c>
      <c r="Q1231" t="n">
        <v>0.009376920492385197</v>
      </c>
      <c r="R1231" t="n">
        <v>-0.002331808321754029</v>
      </c>
    </row>
    <row r="1232">
      <c r="F1232" t="n">
        <v>0.06068239320008979</v>
      </c>
      <c r="G1232" t="n">
        <v>0.009803332489920793</v>
      </c>
      <c r="H1232" t="n">
        <v>-0.001587881515726633</v>
      </c>
      <c r="J1232" t="n">
        <v>0.023566058595527</v>
      </c>
      <c r="K1232" t="n">
        <v>0.009623713314157227</v>
      </c>
      <c r="L1232" t="n">
        <v>-0.002241588659936221</v>
      </c>
      <c r="M1232" t="n">
        <v>0.04996960067055289</v>
      </c>
      <c r="N1232" t="n">
        <v>0.01030122022393934</v>
      </c>
      <c r="O1232" t="n">
        <v>-0.003186802123229162</v>
      </c>
      <c r="P1232" t="n">
        <v>0.0755998331220864</v>
      </c>
      <c r="Q1232" t="n">
        <v>0.009385102796479774</v>
      </c>
      <c r="R1232" t="n">
        <v>-0.002334512879021538</v>
      </c>
    </row>
    <row r="1233">
      <c r="F1233" t="n">
        <v>0.06070756809588296</v>
      </c>
      <c r="G1233" t="n">
        <v>0.009811879423216277</v>
      </c>
      <c r="H1233" t="n">
        <v>-0.001588357927822561</v>
      </c>
      <c r="J1233" t="n">
        <v>0.02356994474281361</v>
      </c>
      <c r="K1233" t="n">
        <v>0.00963210364834568</v>
      </c>
      <c r="L1233" t="n">
        <v>-0.002241588659936221</v>
      </c>
      <c r="M1233" t="n">
        <v>0.0499560955566232</v>
      </c>
      <c r="N1233" t="n">
        <v>0.01031020123546849</v>
      </c>
      <c r="O1233" t="n">
        <v>-0.00318712077157665</v>
      </c>
      <c r="P1233" t="n">
        <v>0.07564362817127995</v>
      </c>
      <c r="Q1233" t="n">
        <v>0.00939328510057435</v>
      </c>
      <c r="R1233" t="n">
        <v>-0.002333812665200595</v>
      </c>
    </row>
    <row r="1234">
      <c r="F1234" t="n">
        <v>0.06072244628959252</v>
      </c>
      <c r="G1234" t="n">
        <v>0.009820426356511763</v>
      </c>
      <c r="H1234" t="n">
        <v>-0.001588357927822561</v>
      </c>
      <c r="J1234" t="n">
        <v>0.02357382663439259</v>
      </c>
      <c r="K1234" t="n">
        <v>0.009640493982534134</v>
      </c>
      <c r="L1234" t="n">
        <v>-0.002241812841220343</v>
      </c>
      <c r="M1234" t="n">
        <v>0.04998257634478831</v>
      </c>
      <c r="N1234" t="n">
        <v>0.01031918224699765</v>
      </c>
      <c r="O1234" t="n">
        <v>-0.00318712077157665</v>
      </c>
      <c r="P1234" t="n">
        <v>0.07565484605366513</v>
      </c>
      <c r="Q1234" t="n">
        <v>0.009401467404668929</v>
      </c>
      <c r="R1234" t="n">
        <v>-0.002334046069807576</v>
      </c>
    </row>
    <row r="1235">
      <c r="F1235" t="n">
        <v>0.06074760438412885</v>
      </c>
      <c r="G1235" t="n">
        <v>0.009828973289807247</v>
      </c>
      <c r="H1235" t="n">
        <v>-0.001588040319758609</v>
      </c>
      <c r="J1235" t="n">
        <v>0.02356299020490289</v>
      </c>
      <c r="K1235" t="n">
        <v>0.009648884316722589</v>
      </c>
      <c r="L1235" t="n">
        <v>-0.002242261203788587</v>
      </c>
      <c r="M1235" t="n">
        <v>0.05002904803057398</v>
      </c>
      <c r="N1235" t="n">
        <v>0.0103281632585268</v>
      </c>
      <c r="O1235" t="n">
        <v>-0.003186802123229162</v>
      </c>
      <c r="P1235" t="n">
        <v>0.07563348341744308</v>
      </c>
      <c r="Q1235" t="n">
        <v>0.009409649708763505</v>
      </c>
      <c r="R1235" t="n">
        <v>-0.002334279474414557</v>
      </c>
    </row>
    <row r="1236">
      <c r="F1236" t="n">
        <v>0.06075217079537873</v>
      </c>
      <c r="G1236" t="n">
        <v>0.009837520223102733</v>
      </c>
      <c r="H1236" t="n">
        <v>-0.001593144007998066</v>
      </c>
      <c r="J1236" t="n">
        <v>0.0235889350887996</v>
      </c>
      <c r="K1236" t="n">
        <v>0.009657274650911044</v>
      </c>
      <c r="L1236" t="n">
        <v>-0.002239239541447506</v>
      </c>
      <c r="M1236" t="n">
        <v>0.05003551390955718</v>
      </c>
      <c r="N1236" t="n">
        <v>0.01033714427005595</v>
      </c>
      <c r="O1236" t="n">
        <v>-0.003178494113683649</v>
      </c>
      <c r="P1236" t="n">
        <v>0.07574237553920588</v>
      </c>
      <c r="Q1236" t="n">
        <v>0.009417832012858082</v>
      </c>
      <c r="R1236" t="n">
        <v>-0.002335805655831903</v>
      </c>
    </row>
    <row r="1237">
      <c r="F1237" t="n">
        <v>0.06076701711927221</v>
      </c>
      <c r="G1237" t="n">
        <v>0.009846067156398217</v>
      </c>
      <c r="H1237" t="n">
        <v>-0.001592666160365194</v>
      </c>
      <c r="J1237" t="n">
        <v>0.02359280462465305</v>
      </c>
      <c r="K1237" t="n">
        <v>0.009665664985099498</v>
      </c>
      <c r="L1237" t="n">
        <v>-0.002239015639883518</v>
      </c>
      <c r="M1237" t="n">
        <v>0.05000197011641777</v>
      </c>
      <c r="N1237" t="n">
        <v>0.01034612528158511</v>
      </c>
      <c r="O1237" t="n">
        <v>-0.003179129876082626</v>
      </c>
      <c r="P1237" t="n">
        <v>0.07575355395671418</v>
      </c>
      <c r="Q1237" t="n">
        <v>0.009426014316952658</v>
      </c>
      <c r="R1237" t="n">
        <v>-0.002336506467609831</v>
      </c>
    </row>
    <row r="1238">
      <c r="F1238" t="n">
        <v>0.06078185283171049</v>
      </c>
      <c r="G1238" t="n">
        <v>0.009854614089693702</v>
      </c>
      <c r="H1238" t="n">
        <v>-0.001592825442909484</v>
      </c>
      <c r="J1238" t="n">
        <v>0.0235745953346634</v>
      </c>
      <c r="K1238" t="n">
        <v>0.009674055319287953</v>
      </c>
      <c r="L1238" t="n">
        <v>-0.002239239541447506</v>
      </c>
      <c r="M1238" t="n">
        <v>0.05000841616342699</v>
      </c>
      <c r="N1238" t="n">
        <v>0.01035510629311426</v>
      </c>
      <c r="O1238" t="n">
        <v>-0.003179129876082626</v>
      </c>
      <c r="P1238" t="n">
        <v>0.07573214854068616</v>
      </c>
      <c r="Q1238" t="n">
        <v>0.009434196621047235</v>
      </c>
      <c r="R1238" t="n">
        <v>-0.002336272863683855</v>
      </c>
    </row>
    <row r="1239">
      <c r="F1239" t="n">
        <v>0.06079667793860198</v>
      </c>
      <c r="G1239" t="n">
        <v>0.009863161022989186</v>
      </c>
      <c r="H1239" t="n">
        <v>-0.001592825442909484</v>
      </c>
      <c r="J1239" t="n">
        <v>0.02359317239971305</v>
      </c>
      <c r="K1239" t="n">
        <v>0.009682445653476408</v>
      </c>
      <c r="L1239" t="n">
        <v>-0.002236436662551547</v>
      </c>
      <c r="M1239" t="n">
        <v>0.05001485296105498</v>
      </c>
      <c r="N1239" t="n">
        <v>0.01036408730464341</v>
      </c>
      <c r="O1239" t="n">
        <v>-0.003178811994883138</v>
      </c>
      <c r="P1239" t="n">
        <v>0.0756781559601567</v>
      </c>
      <c r="Q1239" t="n">
        <v>0.009442378925141812</v>
      </c>
      <c r="R1239" t="n">
        <v>-0.002336272863683855</v>
      </c>
    </row>
    <row r="1240">
      <c r="F1240" t="n">
        <v>0.06081149244585507</v>
      </c>
      <c r="G1240" t="n">
        <v>0.00987170795628467</v>
      </c>
      <c r="H1240" t="n">
        <v>-0.001597475262234189</v>
      </c>
      <c r="J1240" t="n">
        <v>0.0236043878098578</v>
      </c>
      <c r="K1240" t="n">
        <v>0.009690835987664861</v>
      </c>
      <c r="L1240" t="n">
        <v>-0.002236213041247422</v>
      </c>
      <c r="M1240" t="n">
        <v>0.05002128052273319</v>
      </c>
      <c r="N1240" t="n">
        <v>0.01037306831617257</v>
      </c>
      <c r="O1240" t="n">
        <v>-0.003171768602472302</v>
      </c>
      <c r="P1240" t="n">
        <v>0.07575443382328673</v>
      </c>
      <c r="Q1240" t="n">
        <v>0.00945056122923639</v>
      </c>
      <c r="R1240" t="n">
        <v>-0.002337787323345724</v>
      </c>
    </row>
    <row r="1241">
      <c r="F1241" t="n">
        <v>0.06081599693201019</v>
      </c>
      <c r="G1241" t="n">
        <v>0.009880254889580154</v>
      </c>
      <c r="H1241" t="n">
        <v>-0.001597794789239336</v>
      </c>
      <c r="J1241" t="n">
        <v>0.02358616235458634</v>
      </c>
      <c r="K1241" t="n">
        <v>0.009699226321853315</v>
      </c>
      <c r="L1241" t="n">
        <v>-0.002236660283855672</v>
      </c>
      <c r="M1241" t="n">
        <v>0.05000769609200681</v>
      </c>
      <c r="N1241" t="n">
        <v>0.01038204932770172</v>
      </c>
      <c r="O1241" t="n">
        <v>-0.003171451489034743</v>
      </c>
      <c r="P1241" t="n">
        <v>0.07579812900566602</v>
      </c>
      <c r="Q1241" t="n">
        <v>0.009458743533330967</v>
      </c>
      <c r="R1241" t="n">
        <v>-0.002338254927570815</v>
      </c>
    </row>
    <row r="1242">
      <c r="F1242" t="n">
        <v>0.06083078877852709</v>
      </c>
      <c r="G1242" t="n">
        <v>0.009888801822875638</v>
      </c>
      <c r="H1242" t="n">
        <v>-0.00159795455274191</v>
      </c>
      <c r="J1242" t="n">
        <v>0.02359000957810935</v>
      </c>
      <c r="K1242" t="n">
        <v>0.00970761665604177</v>
      </c>
      <c r="L1242" t="n">
        <v>-0.002236660283855672</v>
      </c>
      <c r="M1242" t="n">
        <v>0.05007411481356419</v>
      </c>
      <c r="N1242" t="n">
        <v>0.01039103033923088</v>
      </c>
      <c r="O1242" t="n">
        <v>-0.003170817262159623</v>
      </c>
      <c r="P1242" t="n">
        <v>0.07571151495367434</v>
      </c>
      <c r="Q1242" t="n">
        <v>0.009466925837425543</v>
      </c>
      <c r="R1242" t="n">
        <v>-0.002337787323345724</v>
      </c>
    </row>
    <row r="1243">
      <c r="F1243" t="n">
        <v>0.06084557004418892</v>
      </c>
      <c r="G1243" t="n">
        <v>0.009897348756171124</v>
      </c>
      <c r="H1243" t="n">
        <v>-0.001597635025736763</v>
      </c>
      <c r="J1243" t="n">
        <v>0.02360857282609106</v>
      </c>
      <c r="K1243" t="n">
        <v>0.009716006990230225</v>
      </c>
      <c r="L1243" t="n">
        <v>-0.002236660283855672</v>
      </c>
      <c r="M1243" t="n">
        <v>0.05002050387559054</v>
      </c>
      <c r="N1243" t="n">
        <v>0.01040001135076003</v>
      </c>
      <c r="O1243" t="n">
        <v>-0.003171451489034743</v>
      </c>
      <c r="P1243" t="n">
        <v>0.07578775802922066</v>
      </c>
      <c r="Q1243" t="n">
        <v>0.00947510814152012</v>
      </c>
      <c r="R1243" t="n">
        <v>-0.00234022569577915</v>
      </c>
    </row>
    <row r="1244">
      <c r="F1244" t="n">
        <v>0.0608603407349035</v>
      </c>
      <c r="G1244" t="n">
        <v>0.009905895689466608</v>
      </c>
      <c r="H1244" t="n">
        <v>-0.001602629175864194</v>
      </c>
      <c r="J1244" t="n">
        <v>0.02359769137499459</v>
      </c>
      <c r="K1244" t="n">
        <v>0.009724397324418679</v>
      </c>
      <c r="L1244" t="n">
        <v>-0.002233851782302843</v>
      </c>
      <c r="M1244" t="n">
        <v>0.05002689398870855</v>
      </c>
      <c r="N1244" t="n">
        <v>0.01040899236228918</v>
      </c>
      <c r="O1244" t="n">
        <v>-0.003163767149046722</v>
      </c>
      <c r="P1244" t="n">
        <v>0.07573368524164142</v>
      </c>
      <c r="Q1244" t="n">
        <v>0.009483290445614696</v>
      </c>
      <c r="R1244" t="n">
        <v>-0.00234022569577915</v>
      </c>
    </row>
    <row r="1245">
      <c r="F1245" t="n">
        <v>0.06089571153209954</v>
      </c>
      <c r="G1245" t="n">
        <v>0.009914442622762093</v>
      </c>
      <c r="H1245" t="n">
        <v>-0.001602789422757091</v>
      </c>
      <c r="J1245" t="n">
        <v>0.02360152595652888</v>
      </c>
      <c r="K1245" t="n">
        <v>0.009732787658607134</v>
      </c>
      <c r="L1245" t="n">
        <v>-0.002233851782302843</v>
      </c>
      <c r="M1245" t="n">
        <v>0.05005328026197697</v>
      </c>
      <c r="N1245" t="n">
        <v>0.01041797337381834</v>
      </c>
      <c r="O1245" t="n">
        <v>-0.003163134458885929</v>
      </c>
      <c r="P1245" t="n">
        <v>0.07584248291224294</v>
      </c>
      <c r="Q1245" t="n">
        <v>0.009491472749709275</v>
      </c>
      <c r="R1245" t="n">
        <v>-0.002339757697439829</v>
      </c>
    </row>
    <row r="1246">
      <c r="F1246" t="n">
        <v>0.06091046404055478</v>
      </c>
      <c r="G1246" t="n">
        <v>0.009922989556057577</v>
      </c>
      <c r="H1246" t="n">
        <v>-0.0016023086820784</v>
      </c>
      <c r="J1246" t="n">
        <v>0.0236274401475202</v>
      </c>
      <c r="K1246" t="n">
        <v>0.009741177992795589</v>
      </c>
      <c r="L1246" t="n">
        <v>-0.002233628441792714</v>
      </c>
      <c r="M1246" t="n">
        <v>0.05005965269001636</v>
      </c>
      <c r="N1246" t="n">
        <v>0.01042695438534749</v>
      </c>
      <c r="O1246" t="n">
        <v>-0.003163450803966325</v>
      </c>
      <c r="P1246" t="n">
        <v>0.07575580042338687</v>
      </c>
      <c r="Q1246" t="n">
        <v>0.009499655053803851</v>
      </c>
      <c r="R1246" t="n">
        <v>-0.002339757697439829</v>
      </c>
    </row>
    <row r="1247">
      <c r="F1247" t="n">
        <v>0.06089428112982542</v>
      </c>
      <c r="G1247" t="n">
        <v>0.009931536489353063</v>
      </c>
      <c r="H1247" t="n">
        <v>-0.00160732701334394</v>
      </c>
      <c r="J1247" t="n">
        <v>0.023609182506211</v>
      </c>
      <c r="K1247" t="n">
        <v>0.009749568326984042</v>
      </c>
      <c r="L1247" t="n">
        <v>-0.002233405101282586</v>
      </c>
      <c r="M1247" t="n">
        <v>0.05010602917932114</v>
      </c>
      <c r="N1247" t="n">
        <v>0.01043593539687664</v>
      </c>
      <c r="O1247" t="n">
        <v>-0.003163134458885929</v>
      </c>
      <c r="P1247" t="n">
        <v>0.07579941732507361</v>
      </c>
      <c r="Q1247" t="n">
        <v>0.00950783735789843</v>
      </c>
      <c r="R1247" t="n">
        <v>-0.00233999169660949</v>
      </c>
    </row>
    <row r="1248">
      <c r="F1248" t="n">
        <v>0.06092962762590705</v>
      </c>
      <c r="G1248" t="n">
        <v>0.009940083422648547</v>
      </c>
      <c r="H1248" t="n">
        <v>-0.001607648478746609</v>
      </c>
      <c r="J1248" t="n">
        <v>0.02362772855583471</v>
      </c>
      <c r="K1248" t="n">
        <v>0.009757958661172498</v>
      </c>
      <c r="L1248" t="n">
        <v>-0.002230591875959538</v>
      </c>
      <c r="M1248" t="n">
        <v>0.05007237013373711</v>
      </c>
      <c r="N1248" t="n">
        <v>0.0104449164084058</v>
      </c>
      <c r="O1248" t="n">
        <v>-0.003156392619226464</v>
      </c>
      <c r="P1248" t="n">
        <v>0.07584302269576781</v>
      </c>
      <c r="Q1248" t="n">
        <v>0.009516019661993006</v>
      </c>
      <c r="R1248" t="n">
        <v>-0.002341716807811989</v>
      </c>
    </row>
    <row r="1249">
      <c r="F1249" t="n">
        <v>0.06093403577104119</v>
      </c>
      <c r="G1249" t="n">
        <v>0.009948630355944031</v>
      </c>
      <c r="H1249" t="n">
        <v>-0.001607487746045274</v>
      </c>
      <c r="J1249" t="n">
        <v>0.02361682226528466</v>
      </c>
      <c r="K1249" t="n">
        <v>0.009766348995360951</v>
      </c>
      <c r="L1249" t="n">
        <v>-0.002230368816771942</v>
      </c>
      <c r="M1249" t="n">
        <v>0.05011873091931662</v>
      </c>
      <c r="N1249" t="n">
        <v>0.01045389741993495</v>
      </c>
      <c r="O1249" t="n">
        <v>-0.003156077043079771</v>
      </c>
      <c r="P1249" t="n">
        <v>0.07588661654491807</v>
      </c>
      <c r="Q1249" t="n">
        <v>0.009524201966087583</v>
      </c>
      <c r="R1249" t="n">
        <v>-0.002341716807811989</v>
      </c>
    </row>
    <row r="1250">
      <c r="F1250" t="n">
        <v>0.06094874313613642</v>
      </c>
      <c r="G1250" t="n">
        <v>0.009957177289239515</v>
      </c>
      <c r="H1250" t="n">
        <v>-0.001607166280642605</v>
      </c>
      <c r="J1250" t="n">
        <v>0.02362799865842424</v>
      </c>
      <c r="K1250" t="n">
        <v>0.009774739329549406</v>
      </c>
      <c r="L1250" t="n">
        <v>-0.002230814935147134</v>
      </c>
      <c r="M1250" t="n">
        <v>0.05008505111719014</v>
      </c>
      <c r="N1250" t="n">
        <v>0.01046287843146411</v>
      </c>
      <c r="O1250" t="n">
        <v>-0.003155445890786385</v>
      </c>
      <c r="P1250" t="n">
        <v>0.07586503239214909</v>
      </c>
      <c r="Q1250" t="n">
        <v>0.009532384270182159</v>
      </c>
      <c r="R1250" t="n">
        <v>-0.002342185198012572</v>
      </c>
    </row>
    <row r="1251">
      <c r="F1251" t="n">
        <v>0.06095312579596757</v>
      </c>
      <c r="G1251" t="n">
        <v>0.009965724222535001</v>
      </c>
      <c r="H1251" t="n">
        <v>-0.00160732701334394</v>
      </c>
      <c r="J1251" t="n">
        <v>0.02362444526643814</v>
      </c>
      <c r="K1251" t="n">
        <v>0.00978312966373786</v>
      </c>
      <c r="L1251" t="n">
        <v>-0.002230368816771942</v>
      </c>
      <c r="M1251" t="n">
        <v>0.05011138710769181</v>
      </c>
      <c r="N1251" t="n">
        <v>0.01047185944299326</v>
      </c>
      <c r="O1251" t="n">
        <v>-0.003156392619226464</v>
      </c>
      <c r="P1251" t="n">
        <v>0.0758760166867059</v>
      </c>
      <c r="Q1251" t="n">
        <v>0.009540566574276736</v>
      </c>
      <c r="R1251" t="n">
        <v>-0.002343899074067383</v>
      </c>
    </row>
    <row r="1252">
      <c r="F1252" t="n">
        <v>0.06098844191175908</v>
      </c>
      <c r="G1252" t="n">
        <v>0.009974271155830485</v>
      </c>
      <c r="H1252" t="n">
        <v>-0.001612209139585543</v>
      </c>
      <c r="J1252" t="n">
        <v>0.02362825049300989</v>
      </c>
      <c r="K1252" t="n">
        <v>0.009791519997926315</v>
      </c>
      <c r="L1252" t="n">
        <v>-0.002227550643906682</v>
      </c>
      <c r="M1252" t="n">
        <v>0.05007768597825207</v>
      </c>
      <c r="N1252" t="n">
        <v>0.01048084045452241</v>
      </c>
      <c r="O1252" t="n">
        <v>-0.003148066551439955</v>
      </c>
      <c r="P1252" t="n">
        <v>0.07591957273711719</v>
      </c>
      <c r="Q1252" t="n">
        <v>0.009548748878371312</v>
      </c>
      <c r="R1252" t="n">
        <v>-0.002344367853882197</v>
      </c>
    </row>
    <row r="1253">
      <c r="F1253" t="n">
        <v>0.06098248494561809</v>
      </c>
      <c r="G1253" t="n">
        <v>0.00998281808912597</v>
      </c>
      <c r="H1253" t="n">
        <v>-0.001612370360499501</v>
      </c>
      <c r="J1253" t="n">
        <v>0.02364677942545645</v>
      </c>
      <c r="K1253" t="n">
        <v>0.00979991033211477</v>
      </c>
      <c r="L1253" t="n">
        <v>-0.002227996198590932</v>
      </c>
      <c r="M1253" t="n">
        <v>0.05012401486486412</v>
      </c>
      <c r="N1253" t="n">
        <v>0.01048982146605157</v>
      </c>
      <c r="O1253" t="n">
        <v>-0.003148381358095099</v>
      </c>
      <c r="P1253" t="n">
        <v>0.07583277116485432</v>
      </c>
      <c r="Q1253" t="n">
        <v>0.009556931182465889</v>
      </c>
      <c r="R1253" t="n">
        <v>-0.002343664684159977</v>
      </c>
    </row>
    <row r="1254">
      <c r="F1254" t="n">
        <v>0.06099714874526349</v>
      </c>
      <c r="G1254" t="n">
        <v>0.009991365022421454</v>
      </c>
      <c r="H1254" t="n">
        <v>-0.00161253158141346</v>
      </c>
      <c r="J1254" t="n">
        <v>0.02365794138239549</v>
      </c>
      <c r="K1254" t="n">
        <v>0.009808300666303223</v>
      </c>
      <c r="L1254" t="n">
        <v>-0.002227550643906682</v>
      </c>
      <c r="M1254" t="n">
        <v>0.05011030413309878</v>
      </c>
      <c r="N1254" t="n">
        <v>0.01049880247758072</v>
      </c>
      <c r="O1254" t="n">
        <v>-0.003148381358095099</v>
      </c>
      <c r="P1254" t="n">
        <v>0.0759088875186632</v>
      </c>
      <c r="Q1254" t="n">
        <v>0.009565113486560467</v>
      </c>
      <c r="R1254" t="n">
        <v>-0.00234413346397479</v>
      </c>
    </row>
    <row r="1255">
      <c r="F1255" t="n">
        <v>0.0610427621556458</v>
      </c>
      <c r="G1255" t="n">
        <v>0.009999911955716938</v>
      </c>
      <c r="H1255" t="n">
        <v>-0.001617276879943802</v>
      </c>
      <c r="J1255" t="n">
        <v>0.02366173522748544</v>
      </c>
      <c r="K1255" t="n">
        <v>0.009816691000491679</v>
      </c>
      <c r="L1255" t="n">
        <v>-0.002228218975933057</v>
      </c>
      <c r="M1255" t="n">
        <v>0.0501366064267782</v>
      </c>
      <c r="N1255" t="n">
        <v>0.01050778348910987</v>
      </c>
      <c r="O1255" t="n">
        <v>-0.003148066551439955</v>
      </c>
      <c r="P1255" t="n">
        <v>0.07591981715730639</v>
      </c>
      <c r="Q1255" t="n">
        <v>0.009573295790655044</v>
      </c>
      <c r="R1255" t="n">
        <v>-0.002343664684159977</v>
      </c>
    </row>
    <row r="1256">
      <c r="F1256" t="n">
        <v>0.06103676632803839</v>
      </c>
      <c r="G1256" t="n">
        <v>0.01000845888901242</v>
      </c>
      <c r="H1256" t="n">
        <v>-0.001617438591460644</v>
      </c>
      <c r="J1256" t="n">
        <v>0.02365079474741241</v>
      </c>
      <c r="K1256" t="n">
        <v>0.009825081334680132</v>
      </c>
      <c r="L1256" t="n">
        <v>-0.002225172288100235</v>
      </c>
      <c r="M1256" t="n">
        <v>0.05016290095573331</v>
      </c>
      <c r="N1256" t="n">
        <v>0.01051676450063903</v>
      </c>
      <c r="O1256" t="n">
        <v>-0.003140366244429472</v>
      </c>
      <c r="P1256" t="n">
        <v>0.07589814335155737</v>
      </c>
      <c r="Q1256" t="n">
        <v>0.009581478094749621</v>
      </c>
      <c r="R1256" t="n">
        <v>-0.002345835939775539</v>
      </c>
    </row>
    <row r="1257">
      <c r="F1257" t="n">
        <v>0.06105140008205012</v>
      </c>
      <c r="G1257" t="n">
        <v>0.01001700582230791</v>
      </c>
      <c r="H1257" t="n">
        <v>-0.001617276879943802</v>
      </c>
      <c r="J1257" t="n">
        <v>0.02365457950721069</v>
      </c>
      <c r="K1257" t="n">
        <v>0.009833471668868587</v>
      </c>
      <c r="L1257" t="n">
        <v>-0.002225172288100235</v>
      </c>
      <c r="M1257" t="n">
        <v>0.05016917481579478</v>
      </c>
      <c r="N1257" t="n">
        <v>0.01052574551216818</v>
      </c>
      <c r="O1257" t="n">
        <v>-0.003140680281053915</v>
      </c>
      <c r="P1257" t="n">
        <v>0.07594163555799011</v>
      </c>
      <c r="Q1257" t="n">
        <v>0.009589660398844197</v>
      </c>
      <c r="R1257" t="n">
        <v>-0.002345601356181561</v>
      </c>
    </row>
    <row r="1258">
      <c r="F1258" t="n">
        <v>0.06107634777383324</v>
      </c>
      <c r="G1258" t="n">
        <v>0.01002555275560339</v>
      </c>
      <c r="H1258" t="n">
        <v>-0.001616953456910116</v>
      </c>
      <c r="J1258" t="n">
        <v>0.02366572594581244</v>
      </c>
      <c r="K1258" t="n">
        <v>0.009841862003057041</v>
      </c>
      <c r="L1258" t="n">
        <v>-0.002225172288100235</v>
      </c>
      <c r="M1258" t="n">
        <v>0.05013541259735377</v>
      </c>
      <c r="N1258" t="n">
        <v>0.01053472652369733</v>
      </c>
      <c r="O1258" t="n">
        <v>-0.003140052207805029</v>
      </c>
      <c r="P1258" t="n">
        <v>0.07598511634040311</v>
      </c>
      <c r="Q1258" t="n">
        <v>0.009597842702938774</v>
      </c>
      <c r="R1258" t="n">
        <v>-0.002345835939775539</v>
      </c>
    </row>
    <row r="1259">
      <c r="F1259" t="n">
        <v>0.06110128790184143</v>
      </c>
      <c r="G1259" t="n">
        <v>0.01003409968889888</v>
      </c>
      <c r="H1259" t="n">
        <v>-0.001616953456910116</v>
      </c>
      <c r="J1259" t="n">
        <v>0.02365477034561524</v>
      </c>
      <c r="K1259" t="n">
        <v>0.009850252337245496</v>
      </c>
      <c r="L1259" t="n">
        <v>-0.002224949793120923</v>
      </c>
      <c r="M1259" t="n">
        <v>0.05018169556140298</v>
      </c>
      <c r="N1259" t="n">
        <v>0.01054370753522649</v>
      </c>
      <c r="O1259" t="n">
        <v>-0.003140680281053915</v>
      </c>
      <c r="P1259" t="n">
        <v>0.07593080646634731</v>
      </c>
      <c r="Q1259" t="n">
        <v>0.009606025007033352</v>
      </c>
      <c r="R1259" t="n">
        <v>-0.002346070523369516</v>
      </c>
    </row>
    <row r="1260">
      <c r="F1260" t="n">
        <v>0.06111589311732221</v>
      </c>
      <c r="G1260" t="n">
        <v>0.01004264662219436</v>
      </c>
      <c r="H1260" t="n">
        <v>-0.0016222071650951</v>
      </c>
      <c r="J1260" t="n">
        <v>0.02368064204147814</v>
      </c>
      <c r="K1260" t="n">
        <v>0.009858642671433951</v>
      </c>
      <c r="L1260" t="n">
        <v>-0.002222343259651169</v>
      </c>
      <c r="M1260" t="n">
        <v>0.05016792768252895</v>
      </c>
      <c r="N1260" t="n">
        <v>0.01055268854675564</v>
      </c>
      <c r="O1260" t="n">
        <v>-0.003132347466770857</v>
      </c>
      <c r="P1260" t="n">
        <v>0.07590907283763637</v>
      </c>
      <c r="Q1260" t="n">
        <v>0.009614207311127929</v>
      </c>
      <c r="R1260" t="n">
        <v>-0.002348231182063437</v>
      </c>
    </row>
    <row r="1261">
      <c r="F1261" t="n">
        <v>0.06112015904549549</v>
      </c>
      <c r="G1261" t="n">
        <v>0.01005119355548985</v>
      </c>
      <c r="H1261" t="n">
        <v>-0.00162204496059904</v>
      </c>
      <c r="J1261" t="n">
        <v>0.02366967701519308</v>
      </c>
      <c r="K1261" t="n">
        <v>0.009867033005622404</v>
      </c>
      <c r="L1261" t="n">
        <v>-0.002222343259651169</v>
      </c>
      <c r="M1261" t="n">
        <v>0.05013413418567245</v>
      </c>
      <c r="N1261" t="n">
        <v>0.0105616695582848</v>
      </c>
      <c r="O1261" t="n">
        <v>-0.003132973998917426</v>
      </c>
      <c r="P1261" t="n">
        <v>0.07591991873006981</v>
      </c>
      <c r="Q1261" t="n">
        <v>0.009622389615222507</v>
      </c>
      <c r="R1261" t="n">
        <v>-0.002347996405900463</v>
      </c>
    </row>
    <row r="1262">
      <c r="F1262" t="n">
        <v>0.06114507212436505</v>
      </c>
      <c r="G1262" t="n">
        <v>0.01005974048878533</v>
      </c>
      <c r="H1262" t="n">
        <v>-0.00162188275610298</v>
      </c>
      <c r="J1262" t="n">
        <v>0.02368817571802416</v>
      </c>
      <c r="K1262" t="n">
        <v>0.009875423339810859</v>
      </c>
      <c r="L1262" t="n">
        <v>-0.002222121047546414</v>
      </c>
      <c r="M1262" t="n">
        <v>0.0501603773695668</v>
      </c>
      <c r="N1262" t="n">
        <v>0.01057065056981395</v>
      </c>
      <c r="O1262" t="n">
        <v>-0.003133287264990711</v>
      </c>
      <c r="P1262" t="n">
        <v>0.07596334741130795</v>
      </c>
      <c r="Q1262" t="n">
        <v>0.009630571919317083</v>
      </c>
      <c r="R1262" t="n">
        <v>-0.002347761629737489</v>
      </c>
    </row>
    <row r="1263">
      <c r="F1263" t="n">
        <v>0.06112865074997793</v>
      </c>
      <c r="G1263" t="n">
        <v>0.01006828742208082</v>
      </c>
      <c r="H1263" t="n">
        <v>-0.00162236936959116</v>
      </c>
      <c r="J1263" t="n">
        <v>0.02366983318757722</v>
      </c>
      <c r="K1263" t="n">
        <v>0.009883813673999315</v>
      </c>
      <c r="L1263" t="n">
        <v>-0.002222121047546414</v>
      </c>
      <c r="M1263" t="n">
        <v>0.05020662953071653</v>
      </c>
      <c r="N1263" t="n">
        <v>0.0105796315813431</v>
      </c>
      <c r="O1263" t="n">
        <v>-0.003132347466770857</v>
      </c>
      <c r="P1263" t="n">
        <v>0.07594156989069339</v>
      </c>
      <c r="Q1263" t="n">
        <v>0.00963875422341166</v>
      </c>
      <c r="R1263" t="n">
        <v>-0.002347526853574516</v>
      </c>
    </row>
    <row r="1264">
      <c r="F1264" t="n">
        <v>0.06115354290831164</v>
      </c>
      <c r="G1264" t="n">
        <v>0.0100768343553763</v>
      </c>
      <c r="H1264" t="n">
        <v>-0.001627323776508005</v>
      </c>
      <c r="J1264" t="n">
        <v>0.02367358855716363</v>
      </c>
      <c r="K1264" t="n">
        <v>0.009892204008187766</v>
      </c>
      <c r="L1264" t="n">
        <v>-0.00221973109794391</v>
      </c>
      <c r="M1264" t="n">
        <v>0.05017280613978622</v>
      </c>
      <c r="N1264" t="n">
        <v>0.01058861259287226</v>
      </c>
      <c r="O1264" t="n">
        <v>-0.00312495020362648</v>
      </c>
      <c r="P1264" t="n">
        <v>0.07595237518601516</v>
      </c>
      <c r="Q1264" t="n">
        <v>0.009646936527506237</v>
      </c>
      <c r="R1264" t="n">
        <v>-0.002350146108888706</v>
      </c>
    </row>
    <row r="1265">
      <c r="F1265" t="n">
        <v>0.0611577582528761</v>
      </c>
      <c r="G1265" t="n">
        <v>0.01008538128867178</v>
      </c>
      <c r="H1265" t="n">
        <v>-0.001627161076670322</v>
      </c>
      <c r="J1265" t="n">
        <v>0.0236994452110413</v>
      </c>
      <c r="K1265" t="n">
        <v>0.009900594342376222</v>
      </c>
      <c r="L1265" t="n">
        <v>-0.002219065311771762</v>
      </c>
      <c r="M1265" t="n">
        <v>0.05019902506865087</v>
      </c>
      <c r="N1265" t="n">
        <v>0.01059759360440141</v>
      </c>
      <c r="O1265" t="n">
        <v>-0.003125262698646842</v>
      </c>
      <c r="P1265" t="n">
        <v>0.07596316697609806</v>
      </c>
      <c r="Q1265" t="n">
        <v>0.009655118831600813</v>
      </c>
      <c r="R1265" t="n">
        <v>-0.002350146108888706</v>
      </c>
    </row>
    <row r="1266">
      <c r="F1266" t="n">
        <v>0.06118263242639291</v>
      </c>
      <c r="G1266" t="n">
        <v>0.01009392822196727</v>
      </c>
      <c r="H1266" t="n">
        <v>-0.001627323776508005</v>
      </c>
      <c r="J1266" t="n">
        <v>0.02369582460700606</v>
      </c>
      <c r="K1266" t="n">
        <v>0.009908984676564677</v>
      </c>
      <c r="L1266" t="n">
        <v>-0.002219287240495811</v>
      </c>
      <c r="M1266" t="n">
        <v>0.05016518078941845</v>
      </c>
      <c r="N1266" t="n">
        <v>0.01060657461593057</v>
      </c>
      <c r="O1266" t="n">
        <v>-0.003125575193667205</v>
      </c>
      <c r="P1266" t="n">
        <v>0.07597394527450779</v>
      </c>
      <c r="Q1266" t="n">
        <v>0.00966330113569539</v>
      </c>
      <c r="R1266" t="n">
        <v>-0.002350146108888706</v>
      </c>
    </row>
    <row r="1267">
      <c r="F1267" t="n">
        <v>0.06119716152387845</v>
      </c>
      <c r="G1267" t="n">
        <v>0.01010247515526275</v>
      </c>
      <c r="H1267" t="n">
        <v>-0.001627323776508005</v>
      </c>
      <c r="J1267" t="n">
        <v>0.02369219913304288</v>
      </c>
      <c r="K1267" t="n">
        <v>0.009917375010753132</v>
      </c>
      <c r="L1267" t="n">
        <v>-0.002219287240495811</v>
      </c>
      <c r="M1267" t="n">
        <v>0.050231420853979</v>
      </c>
      <c r="N1267" t="n">
        <v>0.01061555562745972</v>
      </c>
      <c r="O1267" t="n">
        <v>-0.003125575193667205</v>
      </c>
      <c r="P1267" t="n">
        <v>0.07601731182599286</v>
      </c>
      <c r="Q1267" t="n">
        <v>0.009671483439789968</v>
      </c>
      <c r="R1267" t="n">
        <v>-0.00234944120603661</v>
      </c>
    </row>
    <row r="1268">
      <c r="F1268" t="n">
        <v>0.06123235817959163</v>
      </c>
      <c r="G1268" t="n">
        <v>0.01011102208855824</v>
      </c>
      <c r="H1268" t="n">
        <v>-0.001632301672914178</v>
      </c>
      <c r="J1268" t="n">
        <v>0.02368856879447388</v>
      </c>
      <c r="K1268" t="n">
        <v>0.009925765344941585</v>
      </c>
      <c r="L1268" t="n">
        <v>-0.002216670072782437</v>
      </c>
      <c r="M1268" t="n">
        <v>0.05021757674140648</v>
      </c>
      <c r="N1268" t="n">
        <v>0.01062453663898887</v>
      </c>
      <c r="O1268" t="n">
        <v>-0.003116923120234628</v>
      </c>
      <c r="P1268" t="n">
        <v>0.07609326986984843</v>
      </c>
      <c r="Q1268" t="n">
        <v>0.009679665743884545</v>
      </c>
      <c r="R1268" t="n">
        <v>-0.002351344443265616</v>
      </c>
    </row>
    <row r="1269">
      <c r="F1269" t="n">
        <v>0.06121584797876123</v>
      </c>
      <c r="G1269" t="n">
        <v>0.01011956902185372</v>
      </c>
      <c r="H1269" t="n">
        <v>-0.001631812080330821</v>
      </c>
      <c r="J1269" t="n">
        <v>0.02371441346603213</v>
      </c>
      <c r="K1269" t="n">
        <v>0.00993415567913004</v>
      </c>
      <c r="L1269" t="n">
        <v>-0.002216226783096849</v>
      </c>
      <c r="M1269" t="n">
        <v>0.05022374291976869</v>
      </c>
      <c r="N1269" t="n">
        <v>0.01063351765051803</v>
      </c>
      <c r="O1269" t="n">
        <v>-0.003116923120234628</v>
      </c>
      <c r="P1269" t="n">
        <v>0.07600619935535691</v>
      </c>
      <c r="Q1269" t="n">
        <v>0.009687848047979121</v>
      </c>
      <c r="R1269" t="n">
        <v>-0.002351579601225739</v>
      </c>
    </row>
    <row r="1270">
      <c r="F1270" t="n">
        <v>0.0612406862410087</v>
      </c>
      <c r="G1270" t="n">
        <v>0.01012811595514921</v>
      </c>
      <c r="H1270" t="n">
        <v>-0.001632301672914178</v>
      </c>
      <c r="J1270" t="n">
        <v>0.02370340456616882</v>
      </c>
      <c r="K1270" t="n">
        <v>0.009942546013318496</v>
      </c>
      <c r="L1270" t="n">
        <v>-0.002216226783096849</v>
      </c>
      <c r="M1270" t="n">
        <v>0.05020987927631312</v>
      </c>
      <c r="N1270" t="n">
        <v>0.01064249866204718</v>
      </c>
      <c r="O1270" t="n">
        <v>-0.003117546567203372</v>
      </c>
      <c r="P1270" t="n">
        <v>0.07611473868136515</v>
      </c>
      <c r="Q1270" t="n">
        <v>0.009696030352073698</v>
      </c>
      <c r="R1270" t="n">
        <v>-0.002351344443265616</v>
      </c>
    </row>
    <row r="1271">
      <c r="F1271" t="n">
        <v>0.06127586033138055</v>
      </c>
      <c r="G1271" t="n">
        <v>0.01013666288844469</v>
      </c>
      <c r="H1271" t="n">
        <v>-0.001631812080330821</v>
      </c>
      <c r="J1271" t="n">
        <v>0.02371450221007765</v>
      </c>
      <c r="K1271" t="n">
        <v>0.009950936347506947</v>
      </c>
      <c r="L1271" t="n">
        <v>-0.002216226783096849</v>
      </c>
      <c r="M1271" t="n">
        <v>0.05021602718553683</v>
      </c>
      <c r="N1271" t="n">
        <v>0.01065147967357633</v>
      </c>
      <c r="O1271" t="n">
        <v>-0.003117858290687744</v>
      </c>
      <c r="P1271" t="n">
        <v>0.07606024089035318</v>
      </c>
      <c r="Q1271" t="n">
        <v>0.009704212656168274</v>
      </c>
      <c r="R1271" t="n">
        <v>-0.002351579601225739</v>
      </c>
    </row>
    <row r="1272">
      <c r="F1272" t="n">
        <v>0.06127999542480636</v>
      </c>
      <c r="G1272" t="n">
        <v>0.01014520982174018</v>
      </c>
      <c r="H1272" t="n">
        <v>-0.001636975524407797</v>
      </c>
      <c r="J1272" t="n">
        <v>0.02371822541312252</v>
      </c>
      <c r="K1272" t="n">
        <v>0.009959326681695403</v>
      </c>
      <c r="L1272" t="n">
        <v>-0.002213604665848438</v>
      </c>
      <c r="M1272" t="n">
        <v>0.05020214407198767</v>
      </c>
      <c r="N1272" t="n">
        <v>0.01066046068510549</v>
      </c>
      <c r="O1272" t="n">
        <v>-0.003109825791548224</v>
      </c>
      <c r="P1272" t="n">
        <v>0.07613615378139571</v>
      </c>
      <c r="Q1272" t="n">
        <v>0.009712394960262851</v>
      </c>
      <c r="R1272" t="n">
        <v>-0.002353471942153521</v>
      </c>
    </row>
    <row r="1273">
      <c r="F1273" t="n">
        <v>0.06127377097981677</v>
      </c>
      <c r="G1273" t="n">
        <v>0.01015375675503566</v>
      </c>
      <c r="H1273" t="n">
        <v>-0.001637139221960238</v>
      </c>
      <c r="J1273" t="n">
        <v>0.02370720160523439</v>
      </c>
      <c r="K1273" t="n">
        <v>0.009967717015883858</v>
      </c>
      <c r="L1273" t="n">
        <v>-0.002213826026315023</v>
      </c>
      <c r="M1273" t="n">
        <v>0.05020827376932371</v>
      </c>
      <c r="N1273" t="n">
        <v>0.01066944169663464</v>
      </c>
      <c r="O1273" t="n">
        <v>-0.003109514840064218</v>
      </c>
      <c r="P1273" t="n">
        <v>0.07614684122352849</v>
      </c>
      <c r="Q1273" t="n">
        <v>0.009720577264357429</v>
      </c>
      <c r="R1273" t="n">
        <v>-0.002353236594959306</v>
      </c>
    </row>
    <row r="1274">
      <c r="F1274" t="n">
        <v>0.06128822572363024</v>
      </c>
      <c r="G1274" t="n">
        <v>0.01016230368833114</v>
      </c>
      <c r="H1274" t="n">
        <v>-0.001636811826855356</v>
      </c>
      <c r="J1274" t="n">
        <v>0.02372565953433761</v>
      </c>
      <c r="K1274" t="n">
        <v>0.009976107350072311</v>
      </c>
      <c r="L1274" t="n">
        <v>-0.002213383305381853</v>
      </c>
      <c r="M1274" t="n">
        <v>0.05027446501369556</v>
      </c>
      <c r="N1274" t="n">
        <v>0.01067842270816379</v>
      </c>
      <c r="O1274" t="n">
        <v>-0.003109514840064218</v>
      </c>
      <c r="P1274" t="n">
        <v>0.07609229681913554</v>
      </c>
      <c r="Q1274" t="n">
        <v>0.009728759568452006</v>
      </c>
      <c r="R1274" t="n">
        <v>-0.002353236594959306</v>
      </c>
    </row>
    <row r="1275">
      <c r="F1275" t="n">
        <v>0.06132336833586888</v>
      </c>
      <c r="G1275" t="n">
        <v>0.01017085062162663</v>
      </c>
      <c r="H1275" t="n">
        <v>-0.001642327377006504</v>
      </c>
      <c r="J1275" t="n">
        <v>0.02372199826085543</v>
      </c>
      <c r="K1275" t="n">
        <v>0.009984497684260766</v>
      </c>
      <c r="L1275" t="n">
        <v>-0.002213826026315023</v>
      </c>
      <c r="M1275" t="n">
        <v>0.05026055494839529</v>
      </c>
      <c r="N1275" t="n">
        <v>0.01068740371969295</v>
      </c>
      <c r="O1275" t="n">
        <v>-0.003110136743032231</v>
      </c>
      <c r="P1275" t="n">
        <v>0.0760703450732676</v>
      </c>
      <c r="Q1275" t="n">
        <v>0.009736941872546584</v>
      </c>
      <c r="R1275" t="n">
        <v>-0.002353471942153521</v>
      </c>
    </row>
    <row r="1276">
      <c r="F1276" t="n">
        <v>0.06134815576427713</v>
      </c>
      <c r="G1276" t="n">
        <v>0.01017939755492211</v>
      </c>
      <c r="H1276" t="n">
        <v>-0.00164183477731334</v>
      </c>
      <c r="J1276" t="n">
        <v>0.02372570473249223</v>
      </c>
      <c r="K1276" t="n">
        <v>0.009992888018449221</v>
      </c>
      <c r="L1276" t="n">
        <v>-0.002210534934591707</v>
      </c>
      <c r="M1276" t="n">
        <v>0.05022661024463285</v>
      </c>
      <c r="N1276" t="n">
        <v>0.0106963847312221</v>
      </c>
      <c r="O1276" t="n">
        <v>-0.003101790379604646</v>
      </c>
      <c r="P1276" t="n">
        <v>0.07611360056112287</v>
      </c>
      <c r="Q1276" t="n">
        <v>0.009745124176641161</v>
      </c>
      <c r="R1276" t="n">
        <v>-0.002355353226138062</v>
      </c>
    </row>
    <row r="1277">
      <c r="F1277" t="n">
        <v>0.06136258368102468</v>
      </c>
      <c r="G1277" t="n">
        <v>0.0101879444882176</v>
      </c>
      <c r="H1277" t="n">
        <v>-0.00164183477731334</v>
      </c>
      <c r="J1277" t="n">
        <v>0.0237441530059888</v>
      </c>
      <c r="K1277" t="n">
        <v>0.01000127835263768</v>
      </c>
      <c r="L1277" t="n">
        <v>-0.002211198161394764</v>
      </c>
      <c r="M1277" t="n">
        <v>0.05023270490893647</v>
      </c>
      <c r="N1277" t="n">
        <v>0.01070536574275126</v>
      </c>
      <c r="O1277" t="n">
        <v>-0.003101480200566686</v>
      </c>
      <c r="P1277" t="n">
        <v>0.07615684483289881</v>
      </c>
      <c r="Q1277" t="n">
        <v>0.009753306480735737</v>
      </c>
      <c r="R1277" t="n">
        <v>-0.002355117690815449</v>
      </c>
    </row>
    <row r="1278">
      <c r="F1278" t="n">
        <v>0.06135629430740491</v>
      </c>
      <c r="G1278" t="n">
        <v>0.01019649142151308</v>
      </c>
      <c r="H1278" t="n">
        <v>-0.001642163177108783</v>
      </c>
      <c r="J1278" t="n">
        <v>0.02372573213061271</v>
      </c>
      <c r="K1278" t="n">
        <v>0.01000966868682613</v>
      </c>
      <c r="L1278" t="n">
        <v>-0.002210977085793745</v>
      </c>
      <c r="M1278" t="n">
        <v>0.05023879084855723</v>
      </c>
      <c r="N1278" t="n">
        <v>0.01071434675428041</v>
      </c>
      <c r="O1278" t="n">
        <v>-0.003101790379604646</v>
      </c>
      <c r="P1278" t="n">
        <v>0.07616746441306943</v>
      </c>
      <c r="Q1278" t="n">
        <v>0.009761488784830314</v>
      </c>
      <c r="R1278" t="n">
        <v>-0.002355588761460676</v>
      </c>
    </row>
    <row r="1279">
      <c r="F1279" t="n">
        <v>0.06139140839196006</v>
      </c>
      <c r="G1279" t="n">
        <v>0.01020503835480857</v>
      </c>
      <c r="H1279" t="n">
        <v>-0.001641998977211062</v>
      </c>
      <c r="J1279" t="n">
        <v>0.02373679968635749</v>
      </c>
      <c r="K1279" t="n">
        <v>0.01001805902101458</v>
      </c>
      <c r="L1279" t="n">
        <v>-0.002210756010192726</v>
      </c>
      <c r="M1279" t="n">
        <v>0.05030494754529513</v>
      </c>
      <c r="N1279" t="n">
        <v>0.01072332776580956</v>
      </c>
      <c r="O1279" t="n">
        <v>-0.003102100558642607</v>
      </c>
      <c r="P1279" t="n">
        <v>0.07614545612964624</v>
      </c>
      <c r="Q1279" t="n">
        <v>0.009769671088924891</v>
      </c>
      <c r="R1279" t="n">
        <v>-0.002356987760531817</v>
      </c>
    </row>
    <row r="1280">
      <c r="F1280" t="n">
        <v>0.06138509252411144</v>
      </c>
      <c r="G1280" t="n">
        <v>0.01021358528810405</v>
      </c>
      <c r="H1280" t="n">
        <v>-0.001646880792449553</v>
      </c>
      <c r="J1280" t="n">
        <v>0.02374048986425234</v>
      </c>
      <c r="K1280" t="n">
        <v>0.01002644935520304</v>
      </c>
      <c r="L1280" t="n">
        <v>-0.002207681726691342</v>
      </c>
      <c r="M1280" t="n">
        <v>0.0503110178965816</v>
      </c>
      <c r="N1280" t="n">
        <v>0.01073230877733872</v>
      </c>
      <c r="O1280" t="n">
        <v>-0.003094371055447728</v>
      </c>
      <c r="P1280" t="n">
        <v>0.07618866363303689</v>
      </c>
      <c r="Q1280" t="n">
        <v>0.009777853393019467</v>
      </c>
      <c r="R1280" t="n">
        <v>-0.002357223482880105</v>
      </c>
    </row>
    <row r="1281">
      <c r="F1281" t="n">
        <v>0.06138911831968952</v>
      </c>
      <c r="G1281" t="n">
        <v>0.01022213222139954</v>
      </c>
      <c r="H1281" t="n">
        <v>-0.001647210201548953</v>
      </c>
      <c r="J1281" t="n">
        <v>0.02375892481412356</v>
      </c>
      <c r="K1281" t="n">
        <v>0.01003483968939149</v>
      </c>
      <c r="L1281" t="n">
        <v>-0.002207902516943036</v>
      </c>
      <c r="M1281" t="n">
        <v>0.05027702415603869</v>
      </c>
      <c r="N1281" t="n">
        <v>0.01074128978886787</v>
      </c>
      <c r="O1281" t="n">
        <v>-0.003094371055447728</v>
      </c>
      <c r="P1281" t="n">
        <v>0.07619924329997091</v>
      </c>
      <c r="Q1281" t="n">
        <v>0.009786035697114046</v>
      </c>
      <c r="R1281" t="n">
        <v>-0.002356987760531817</v>
      </c>
    </row>
    <row r="1282">
      <c r="F1282" t="n">
        <v>0.06140349010277972</v>
      </c>
      <c r="G1282" t="n">
        <v>0.01023067915469502</v>
      </c>
      <c r="H1282" t="n">
        <v>-0.001646880792449553</v>
      </c>
      <c r="J1282" t="n">
        <v>0.02376260760607717</v>
      </c>
      <c r="K1282" t="n">
        <v>0.01004323002357995</v>
      </c>
      <c r="L1282" t="n">
        <v>-0.002208344097446425</v>
      </c>
      <c r="M1282" t="n">
        <v>0.0503031042440005</v>
      </c>
      <c r="N1282" t="n">
        <v>0.01075027080039703</v>
      </c>
      <c r="O1282" t="n">
        <v>-0.003094680461612657</v>
      </c>
      <c r="P1282" t="n">
        <v>0.07614457425123566</v>
      </c>
      <c r="Q1282" t="n">
        <v>0.009794218001208622</v>
      </c>
      <c r="R1282" t="n">
        <v>-0.002357694927576681</v>
      </c>
    </row>
    <row r="1283">
      <c r="F1283" t="n">
        <v>0.061417851542362</v>
      </c>
      <c r="G1283" t="n">
        <v>0.01023922608799051</v>
      </c>
      <c r="H1283" t="n">
        <v>-0.001652280155997673</v>
      </c>
      <c r="J1283" t="n">
        <v>0.02375153603496628</v>
      </c>
      <c r="K1283" t="n">
        <v>0.0100516203577684</v>
      </c>
      <c r="L1283" t="n">
        <v>-0.002207902516943036</v>
      </c>
      <c r="M1283" t="n">
        <v>0.05026909014647085</v>
      </c>
      <c r="N1283" t="n">
        <v>0.01075925181192618</v>
      </c>
      <c r="O1283" t="n">
        <v>-0.003094680461612657</v>
      </c>
      <c r="P1283" t="n">
        <v>0.07618774404117801</v>
      </c>
      <c r="Q1283" t="n">
        <v>0.009802400305303199</v>
      </c>
      <c r="R1283" t="n">
        <v>-0.002357694927576681</v>
      </c>
    </row>
    <row r="1284">
      <c r="F1284" t="n">
        <v>0.06146328889678658</v>
      </c>
      <c r="G1284" t="n">
        <v>0.01024777302128599</v>
      </c>
      <c r="H1284" t="n">
        <v>-0.001651949733008773</v>
      </c>
      <c r="J1284" t="n">
        <v>0.02376258550550066</v>
      </c>
      <c r="K1284" t="n">
        <v>0.01006001069195686</v>
      </c>
      <c r="L1284" t="n">
        <v>-0.002204823737645692</v>
      </c>
      <c r="M1284" t="n">
        <v>0.05033521256608678</v>
      </c>
      <c r="N1284" t="n">
        <v>0.01076823282345533</v>
      </c>
      <c r="O1284" t="n">
        <v>-0.003086328836041194</v>
      </c>
      <c r="P1284" t="n">
        <v>0.07616566303482392</v>
      </c>
      <c r="Q1284" t="n">
        <v>0.009810582609397775</v>
      </c>
      <c r="R1284" t="n">
        <v>-0.002359554558628807</v>
      </c>
    </row>
    <row r="1285">
      <c r="F1285" t="n">
        <v>0.06144654341463184</v>
      </c>
      <c r="G1285" t="n">
        <v>0.01025631995458148</v>
      </c>
      <c r="H1285" t="n">
        <v>-0.001652445367492124</v>
      </c>
      <c r="J1285" t="n">
        <v>0.02376625577515323</v>
      </c>
      <c r="K1285" t="n">
        <v>0.01006840102614531</v>
      </c>
      <c r="L1285" t="n">
        <v>-0.002205485250918313</v>
      </c>
      <c r="M1285" t="n">
        <v>0.05030117938084724</v>
      </c>
      <c r="N1285" t="n">
        <v>0.01077721383498449</v>
      </c>
      <c r="O1285" t="n">
        <v>-0.003086946101808402</v>
      </c>
      <c r="P1285" t="n">
        <v>0.07624142933064126</v>
      </c>
      <c r="Q1285" t="n">
        <v>0.009818764913492352</v>
      </c>
      <c r="R1285" t="n">
        <v>-0.002359082742080391</v>
      </c>
    </row>
    <row r="1286">
      <c r="F1286" t="n">
        <v>0.06146087385913383</v>
      </c>
      <c r="G1286" t="n">
        <v>0.01026486688787696</v>
      </c>
      <c r="H1286" t="n">
        <v>-0.001652280155997673</v>
      </c>
      <c r="J1286" t="n">
        <v>0.02376992200161433</v>
      </c>
      <c r="K1286" t="n">
        <v>0.01007679136033376</v>
      </c>
      <c r="L1286" t="n">
        <v>-0.002205485250918313</v>
      </c>
      <c r="M1286" t="n">
        <v>0.05032722732787168</v>
      </c>
      <c r="N1286" t="n">
        <v>0.01078619484651364</v>
      </c>
      <c r="O1286" t="n">
        <v>-0.003086637468924798</v>
      </c>
      <c r="P1286" t="n">
        <v>0.07621932081480365</v>
      </c>
      <c r="Q1286" t="n">
        <v>0.009826947217586928</v>
      </c>
      <c r="R1286" t="n">
        <v>-0.002359082742080391</v>
      </c>
    </row>
    <row r="1287">
      <c r="F1287" t="n">
        <v>0.06148556036746838</v>
      </c>
      <c r="G1287" t="n">
        <v>0.01027341382117244</v>
      </c>
      <c r="H1287" t="n">
        <v>-0.001652280155997673</v>
      </c>
      <c r="J1287" t="n">
        <v>0.02375883094745719</v>
      </c>
      <c r="K1287" t="n">
        <v>0.01008518169452222</v>
      </c>
      <c r="L1287" t="n">
        <v>-0.002205485250918313</v>
      </c>
      <c r="M1287" t="n">
        <v>0.05029317391037877</v>
      </c>
      <c r="N1287" t="n">
        <v>0.01079517585804279</v>
      </c>
      <c r="O1287" t="n">
        <v>-0.00308602020315759</v>
      </c>
      <c r="P1287" t="n">
        <v>0.07629506593569368</v>
      </c>
      <c r="Q1287" t="n">
        <v>0.009835129521681507</v>
      </c>
      <c r="R1287" t="n">
        <v>-0.002361403219646348</v>
      </c>
    </row>
    <row r="1288">
      <c r="F1288" t="n">
        <v>0.06148950379440811</v>
      </c>
      <c r="G1288" t="n">
        <v>0.01028196075446793</v>
      </c>
      <c r="H1288" t="n">
        <v>-0.001657041459735779</v>
      </c>
      <c r="J1288" t="n">
        <v>0.02377724234130955</v>
      </c>
      <c r="K1288" t="n">
        <v>0.01009357202871067</v>
      </c>
      <c r="L1288" t="n">
        <v>-0.002202621677792151</v>
      </c>
      <c r="M1288" t="n">
        <v>0.05029917334182551</v>
      </c>
      <c r="N1288" t="n">
        <v>0.01080415686957195</v>
      </c>
      <c r="O1288" t="n">
        <v>-0.003079207845247707</v>
      </c>
      <c r="P1288" t="n">
        <v>0.07627292996464408</v>
      </c>
      <c r="Q1288" t="n">
        <v>0.009843311825776085</v>
      </c>
      <c r="R1288" t="n">
        <v>-0.002360694940336316</v>
      </c>
    </row>
    <row r="1289">
      <c r="F1289" t="n">
        <v>0.06152454178685283</v>
      </c>
      <c r="G1289" t="n">
        <v>0.01029050768776341</v>
      </c>
      <c r="H1289" t="n">
        <v>-0.00165737290117187</v>
      </c>
      <c r="J1289" t="n">
        <v>0.0237661417588952</v>
      </c>
      <c r="K1289" t="n">
        <v>0.01010196236289913</v>
      </c>
      <c r="L1289" t="n">
        <v>-0.002202181241543842</v>
      </c>
      <c r="M1289" t="n">
        <v>0.05034522923566351</v>
      </c>
      <c r="N1289" t="n">
        <v>0.0108131378811011</v>
      </c>
      <c r="O1289" t="n">
        <v>-0.003079207845247707</v>
      </c>
      <c r="P1289" t="n">
        <v>0.07631602887116778</v>
      </c>
      <c r="Q1289" t="n">
        <v>0.009851494129870662</v>
      </c>
      <c r="R1289" t="n">
        <v>-0.002360694940336316</v>
      </c>
    </row>
    <row r="1290">
      <c r="F1290" t="n">
        <v>0.06154920451940012</v>
      </c>
      <c r="G1290" t="n">
        <v>0.0102990546210589</v>
      </c>
      <c r="H1290" t="n">
        <v>-0.00165737290117187</v>
      </c>
      <c r="J1290" t="n">
        <v>0.0237845465572811</v>
      </c>
      <c r="K1290" t="n">
        <v>0.01011035269708758</v>
      </c>
      <c r="L1290" t="n">
        <v>-0.002202401459667996</v>
      </c>
      <c r="M1290" t="n">
        <v>0.05033117960525388</v>
      </c>
      <c r="N1290" t="n">
        <v>0.01082211889263025</v>
      </c>
      <c r="O1290" t="n">
        <v>-0.003079207845247707</v>
      </c>
      <c r="P1290" t="n">
        <v>0.07622861220555577</v>
      </c>
      <c r="Q1290" t="n">
        <v>0.009859676433965238</v>
      </c>
      <c r="R1290" t="n">
        <v>-0.002361403219646348</v>
      </c>
    </row>
    <row r="1291">
      <c r="F1291" t="n">
        <v>0.06156348770767915</v>
      </c>
      <c r="G1291" t="n">
        <v>0.01030760155435438</v>
      </c>
      <c r="H1291" t="n">
        <v>-0.00165737290117187</v>
      </c>
      <c r="J1291" t="n">
        <v>0.02379557071054238</v>
      </c>
      <c r="K1291" t="n">
        <v>0.01011874303127604</v>
      </c>
      <c r="L1291" t="n">
        <v>-0.002202181241543842</v>
      </c>
      <c r="M1291" t="n">
        <v>0.05033715394356894</v>
      </c>
      <c r="N1291" t="n">
        <v>0.01083109990415941</v>
      </c>
      <c r="O1291" t="n">
        <v>-0.003070544623397902</v>
      </c>
      <c r="P1291" t="n">
        <v>0.07623905762103078</v>
      </c>
      <c r="Q1291" t="n">
        <v>0.009867858738059815</v>
      </c>
      <c r="R1291" t="n">
        <v>-0.002360694940336316</v>
      </c>
    </row>
    <row r="1292">
      <c r="F1292" t="n">
        <v>0.0615466400154402</v>
      </c>
      <c r="G1292" t="n">
        <v>0.01031614848764987</v>
      </c>
      <c r="H1292" t="n">
        <v>-0.00166232206558191</v>
      </c>
      <c r="J1292" t="n">
        <v>0.02379921312784741</v>
      </c>
      <c r="K1292" t="n">
        <v>0.01012713336546449</v>
      </c>
      <c r="L1292" t="n">
        <v>-0.002199313571335396</v>
      </c>
      <c r="M1292" t="n">
        <v>0.05038318836831746</v>
      </c>
      <c r="N1292" t="n">
        <v>0.01084008091568856</v>
      </c>
      <c r="O1292" t="n">
        <v>-0.003070851708568759</v>
      </c>
      <c r="P1292" t="n">
        <v>0.07634737453297696</v>
      </c>
      <c r="Q1292" t="n">
        <v>0.009876041042154391</v>
      </c>
      <c r="R1292" t="n">
        <v>-0.00236300466349732</v>
      </c>
    </row>
    <row r="1293">
      <c r="F1293" t="n">
        <v>0.06159202320985548</v>
      </c>
      <c r="G1293" t="n">
        <v>0.01032469542094535</v>
      </c>
      <c r="H1293" t="n">
        <v>-0.001662654529995026</v>
      </c>
      <c r="J1293" t="n">
        <v>0.02380285153016752</v>
      </c>
      <c r="K1293" t="n">
        <v>0.01013552369965295</v>
      </c>
      <c r="L1293" t="n">
        <v>-0.002199753434049663</v>
      </c>
      <c r="M1293" t="n">
        <v>0.05036911192878643</v>
      </c>
      <c r="N1293" t="n">
        <v>0.01084906192721772</v>
      </c>
      <c r="O1293" t="n">
        <v>-0.003070544623397902</v>
      </c>
      <c r="P1293" t="n">
        <v>0.07632516755632213</v>
      </c>
      <c r="Q1293" t="n">
        <v>0.009884223346248968</v>
      </c>
      <c r="R1293" t="n">
        <v>-0.002362768386658654</v>
      </c>
    </row>
    <row r="1294">
      <c r="F1294" t="n">
        <v>0.06160627553557074</v>
      </c>
      <c r="G1294" t="n">
        <v>0.01033324235424084</v>
      </c>
      <c r="H1294" t="n">
        <v>-0.001662488297788468</v>
      </c>
      <c r="J1294" t="n">
        <v>0.02379910674883232</v>
      </c>
      <c r="K1294" t="n">
        <v>0.0101439140338414</v>
      </c>
      <c r="L1294" t="n">
        <v>-0.002199533502692529</v>
      </c>
      <c r="M1294" t="n">
        <v>0.05035502578714743</v>
      </c>
      <c r="N1294" t="n">
        <v>0.01085804293874687</v>
      </c>
      <c r="O1294" t="n">
        <v>-0.003071465878910472</v>
      </c>
      <c r="P1294" t="n">
        <v>0.07627031508794913</v>
      </c>
      <c r="Q1294" t="n">
        <v>0.009892405650343545</v>
      </c>
      <c r="R1294" t="n">
        <v>-0.00236300466349732</v>
      </c>
    </row>
    <row r="1295">
      <c r="F1295" t="n">
        <v>0.06162051758558276</v>
      </c>
      <c r="G1295" t="n">
        <v>0.01034178928753632</v>
      </c>
      <c r="H1295" t="n">
        <v>-0.00166232206558191</v>
      </c>
      <c r="J1295" t="n">
        <v>0.0237879776990315</v>
      </c>
      <c r="K1295" t="n">
        <v>0.01015230436802985</v>
      </c>
      <c r="L1295" t="n">
        <v>-0.002199093639978262</v>
      </c>
      <c r="M1295" t="n">
        <v>0.0504010382492007</v>
      </c>
      <c r="N1295" t="n">
        <v>0.01086702395027602</v>
      </c>
      <c r="O1295" t="n">
        <v>-0.003071465878910472</v>
      </c>
      <c r="P1295" t="n">
        <v>0.07637860203078128</v>
      </c>
      <c r="Q1295" t="n">
        <v>0.009900587954438123</v>
      </c>
      <c r="R1295" t="n">
        <v>-0.002362768386658654</v>
      </c>
    </row>
    <row r="1296">
      <c r="F1296" t="n">
        <v>0.06162437013903452</v>
      </c>
      <c r="G1296" t="n">
        <v>0.01035033622083181</v>
      </c>
      <c r="H1296" t="n">
        <v>-0.001667626206564392</v>
      </c>
      <c r="J1296" t="n">
        <v>0.02379898289151244</v>
      </c>
      <c r="K1296" t="n">
        <v>0.01016069470221831</v>
      </c>
      <c r="L1296" t="n">
        <v>-0.00219666093154383</v>
      </c>
      <c r="M1296" t="n">
        <v>0.05034686115125775</v>
      </c>
      <c r="N1296" t="n">
        <v>0.01087600496180518</v>
      </c>
      <c r="O1296" t="n">
        <v>-0.003063107768222958</v>
      </c>
      <c r="P1296" t="n">
        <v>0.0762910878852972</v>
      </c>
      <c r="Q1296" t="n">
        <v>0.009908770258532699</v>
      </c>
      <c r="R1296" t="n">
        <v>-0.002364831290921258</v>
      </c>
    </row>
    <row r="1297">
      <c r="F1297" t="n">
        <v>0.0616178289362332</v>
      </c>
      <c r="G1297" t="n">
        <v>0.01035888315412729</v>
      </c>
      <c r="H1297" t="n">
        <v>-0.001667792952510454</v>
      </c>
      <c r="J1297" t="n">
        <v>0.02380998481088863</v>
      </c>
      <c r="K1297" t="n">
        <v>0.01016908503640676</v>
      </c>
      <c r="L1297" t="n">
        <v>-0.00219666093154383</v>
      </c>
      <c r="M1297" t="n">
        <v>0.05037282115573594</v>
      </c>
      <c r="N1297" t="n">
        <v>0.01088498597333433</v>
      </c>
      <c r="O1297" t="n">
        <v>-0.003062801457446136</v>
      </c>
      <c r="P1297" t="n">
        <v>0.07630145467048949</v>
      </c>
      <c r="Q1297" t="n">
        <v>0.009916952562627276</v>
      </c>
      <c r="R1297" t="n">
        <v>-0.002364831290921258</v>
      </c>
    </row>
    <row r="1298">
      <c r="F1298" t="n">
        <v>0.0616631821404893</v>
      </c>
      <c r="G1298" t="n">
        <v>0.01036743008742277</v>
      </c>
      <c r="H1298" t="n">
        <v>-0.001667292714672268</v>
      </c>
      <c r="J1298" t="n">
        <v>0.02381360283782637</v>
      </c>
      <c r="K1298" t="n">
        <v>0.01017747537059522</v>
      </c>
      <c r="L1298" t="n">
        <v>-0.002196221643286347</v>
      </c>
      <c r="M1298" t="n">
        <v>0.05039877388710454</v>
      </c>
      <c r="N1298" t="n">
        <v>0.01089396698486349</v>
      </c>
      <c r="O1298" t="n">
        <v>-0.003063107768222958</v>
      </c>
      <c r="P1298" t="n">
        <v>0.07634444284239927</v>
      </c>
      <c r="Q1298" t="n">
        <v>0.009925134866721853</v>
      </c>
      <c r="R1298" t="n">
        <v>-0.002364831290921258</v>
      </c>
    </row>
    <row r="1299">
      <c r="F1299" t="n">
        <v>0.06164623267890346</v>
      </c>
      <c r="G1299" t="n">
        <v>0.01037597702071826</v>
      </c>
      <c r="H1299" t="n">
        <v>-0.00166745946061833</v>
      </c>
      <c r="J1299" t="n">
        <v>0.02380245490752345</v>
      </c>
      <c r="K1299" t="n">
        <v>0.01018586570478367</v>
      </c>
      <c r="L1299" t="n">
        <v>-0.00219666093154383</v>
      </c>
      <c r="M1299" t="n">
        <v>0.05038464242777507</v>
      </c>
      <c r="N1299" t="n">
        <v>0.01090294799639264</v>
      </c>
      <c r="O1299" t="n">
        <v>-0.003062801457446136</v>
      </c>
      <c r="P1299" t="n">
        <v>0.07635478456019562</v>
      </c>
      <c r="Q1299" t="n">
        <v>0.009933317170816429</v>
      </c>
      <c r="R1299" t="n">
        <v>-0.002364831290921258</v>
      </c>
    </row>
    <row r="1300">
      <c r="F1300" t="n">
        <v>0.06169157390690908</v>
      </c>
      <c r="G1300" t="n">
        <v>0.01038452395401374</v>
      </c>
      <c r="H1300" t="n">
        <v>-0.00167245196437131</v>
      </c>
      <c r="J1300" t="n">
        <v>0.02381344558104331</v>
      </c>
      <c r="K1300" t="n">
        <v>0.01019425603897213</v>
      </c>
      <c r="L1300" t="n">
        <v>-0.002194003158642601</v>
      </c>
      <c r="M1300" t="n">
        <v>0.05043061852006539</v>
      </c>
      <c r="N1300" t="n">
        <v>0.01091192900792179</v>
      </c>
      <c r="O1300" t="n">
        <v>-0.003055971564826001</v>
      </c>
      <c r="P1300" t="n">
        <v>0.07636511324625378</v>
      </c>
      <c r="Q1300" t="n">
        <v>0.009941499474911006</v>
      </c>
      <c r="R1300" t="n">
        <v>-0.002366647038518532</v>
      </c>
    </row>
    <row r="1301">
      <c r="F1301" t="n">
        <v>0.06169536810093826</v>
      </c>
      <c r="G1301" t="n">
        <v>0.01039307088730923</v>
      </c>
      <c r="H1301" t="n">
        <v>-0.001672953750139198</v>
      </c>
      <c r="J1301" t="n">
        <v>0.02380966958435453</v>
      </c>
      <c r="K1301" t="n">
        <v>0.01020264637316058</v>
      </c>
      <c r="L1301" t="n">
        <v>-0.002193345089308875</v>
      </c>
      <c r="M1301" t="n">
        <v>0.05037639033656041</v>
      </c>
      <c r="N1301" t="n">
        <v>0.01092091001945095</v>
      </c>
      <c r="O1301" t="n">
        <v>-0.003055360492727455</v>
      </c>
      <c r="P1301" t="n">
        <v>0.07640806645703213</v>
      </c>
      <c r="Q1301" t="n">
        <v>0.009949681779005584</v>
      </c>
      <c r="R1301" t="n">
        <v>-0.002366647038518532</v>
      </c>
    </row>
    <row r="1302">
      <c r="F1302" t="n">
        <v>0.0617095369697343</v>
      </c>
      <c r="G1302" t="n">
        <v>0.01040161782060471</v>
      </c>
      <c r="H1302" t="n">
        <v>-0.001672786488216568</v>
      </c>
      <c r="J1302" t="n">
        <v>0.02382803508582154</v>
      </c>
      <c r="K1302" t="n">
        <v>0.01021103670734903</v>
      </c>
      <c r="L1302" t="n">
        <v>-0.002193345089308875</v>
      </c>
      <c r="M1302" t="n">
        <v>0.05038227091281824</v>
      </c>
      <c r="N1302" t="n">
        <v>0.0109298910309801</v>
      </c>
      <c r="O1302" t="n">
        <v>-0.003055054956678183</v>
      </c>
      <c r="P1302" t="n">
        <v>0.07638573157742384</v>
      </c>
      <c r="Q1302" t="n">
        <v>0.009957864083100162</v>
      </c>
      <c r="R1302" t="n">
        <v>-0.002366883679558279</v>
      </c>
    </row>
    <row r="1303">
      <c r="F1303" t="n">
        <v>0.06171330645280164</v>
      </c>
      <c r="G1303" t="n">
        <v>0.0104101647539002</v>
      </c>
      <c r="H1303" t="n">
        <v>-0.001678136783584257</v>
      </c>
      <c r="J1303" t="n">
        <v>0.02381686835315998</v>
      </c>
      <c r="K1303" t="n">
        <v>0.01021942704153749</v>
      </c>
      <c r="L1303" t="n">
        <v>-0.002193783802198026</v>
      </c>
      <c r="M1303" t="n">
        <v>0.05038814310014542</v>
      </c>
      <c r="N1303" t="n">
        <v>0.01093887204250925</v>
      </c>
      <c r="O1303" t="n">
        <v>-0.003055666028776728</v>
      </c>
      <c r="P1303" t="n">
        <v>0.07646130045392008</v>
      </c>
      <c r="Q1303" t="n">
        <v>0.009966046387194739</v>
      </c>
      <c r="R1303" t="n">
        <v>-0.002366883679558279</v>
      </c>
    </row>
    <row r="1304">
      <c r="F1304" t="n">
        <v>0.06172745345798833</v>
      </c>
      <c r="G1304" t="n">
        <v>0.01041871168719568</v>
      </c>
      <c r="H1304" t="n">
        <v>-0.001678136783584257</v>
      </c>
      <c r="J1304" t="n">
        <v>0.02382784456672486</v>
      </c>
      <c r="K1304" t="n">
        <v>0.01022781737572595</v>
      </c>
      <c r="L1304" t="n">
        <v>-0.00219068310232101</v>
      </c>
      <c r="M1304" t="n">
        <v>0.05041404831680368</v>
      </c>
      <c r="N1304" t="n">
        <v>0.01094785305403841</v>
      </c>
      <c r="O1304" t="n">
        <v>-0.003048219591038569</v>
      </c>
      <c r="P1304" t="n">
        <v>0.07640629794444698</v>
      </c>
      <c r="Q1304" t="n">
        <v>0.009974228691289316</v>
      </c>
      <c r="R1304" t="n">
        <v>-0.002368215114481401</v>
      </c>
    </row>
    <row r="1305">
      <c r="F1305" t="n">
        <v>0.06174159024860468</v>
      </c>
      <c r="G1305" t="n">
        <v>0.01042725862049117</v>
      </c>
      <c r="H1305" t="n">
        <v>-0.001677633443217255</v>
      </c>
      <c r="J1305" t="n">
        <v>0.0238314343900671</v>
      </c>
      <c r="K1305" t="n">
        <v>0.0102362077099144</v>
      </c>
      <c r="L1305" t="n">
        <v>-0.002191121238941475</v>
      </c>
      <c r="M1305" t="n">
        <v>0.05039986236172803</v>
      </c>
      <c r="N1305" t="n">
        <v>0.01095683406556756</v>
      </c>
      <c r="O1305" t="n">
        <v>-0.003048219591038569</v>
      </c>
      <c r="P1305" t="n">
        <v>0.07648184498765648</v>
      </c>
      <c r="Q1305" t="n">
        <v>0.009982410995383892</v>
      </c>
      <c r="R1305" t="n">
        <v>-0.002367978292969953</v>
      </c>
    </row>
    <row r="1306">
      <c r="F1306" t="n">
        <v>0.06175571683055853</v>
      </c>
      <c r="G1306" t="n">
        <v>0.01043580555378665</v>
      </c>
      <c r="H1306" t="n">
        <v>-0.001677969003461922</v>
      </c>
      <c r="J1306" t="n">
        <v>0.02383502025235094</v>
      </c>
      <c r="K1306" t="n">
        <v>0.01024459804410285</v>
      </c>
      <c r="L1306" t="n">
        <v>-0.00219068310232101</v>
      </c>
      <c r="M1306" t="n">
        <v>0.05040570946284362</v>
      </c>
      <c r="N1306" t="n">
        <v>0.01096581507709671</v>
      </c>
      <c r="O1306" t="n">
        <v>-0.003047305308017862</v>
      </c>
      <c r="P1306" t="n">
        <v>0.07639416977461505</v>
      </c>
      <c r="Q1306" t="n">
        <v>0.009990593299478469</v>
      </c>
      <c r="R1306" t="n">
        <v>-0.002368451935992849</v>
      </c>
    </row>
    <row r="1307">
      <c r="F1307" t="n">
        <v>0.06175943839876187</v>
      </c>
      <c r="G1307" t="n">
        <v>0.01044435248708214</v>
      </c>
      <c r="H1307" t="n">
        <v>-0.001677633443217255</v>
      </c>
      <c r="J1307" t="n">
        <v>0.02384598601787863</v>
      </c>
      <c r="K1307" t="n">
        <v>0.01025298837829131</v>
      </c>
      <c r="L1307" t="n">
        <v>-0.002190464034010778</v>
      </c>
      <c r="M1307" t="n">
        <v>0.05041154822874894</v>
      </c>
      <c r="N1307" t="n">
        <v>0.01097479608862587</v>
      </c>
      <c r="O1307" t="n">
        <v>-0.003047914830031667</v>
      </c>
      <c r="P1307" t="n">
        <v>0.0764696940046618</v>
      </c>
      <c r="Q1307" t="n">
        <v>0.009998775603573045</v>
      </c>
      <c r="R1307" t="n">
        <v>-0.002368215114481401</v>
      </c>
    </row>
    <row r="1308">
      <c r="F1308" t="n">
        <v>0.06177354317049587</v>
      </c>
      <c r="G1308" t="n">
        <v>0.01045289942037762</v>
      </c>
      <c r="H1308" t="n">
        <v>-0.001682837011954882</v>
      </c>
      <c r="J1308" t="n">
        <v>0.02384956432810027</v>
      </c>
      <c r="K1308" t="n">
        <v>0.01026137871247976</v>
      </c>
      <c r="L1308" t="n">
        <v>-0.002188234872550915</v>
      </c>
      <c r="M1308" t="n">
        <v>0.05041737867287391</v>
      </c>
      <c r="N1308" t="n">
        <v>0.01098377710015502</v>
      </c>
      <c r="O1308" t="n">
        <v>-0.003040160669725804</v>
      </c>
      <c r="P1308" t="n">
        <v>0.07641463049268016</v>
      </c>
      <c r="Q1308" t="n">
        <v>0.01000695790766762</v>
      </c>
      <c r="R1308" t="n">
        <v>-0.002370483013949138</v>
      </c>
    </row>
    <row r="1309">
      <c r="F1309" t="n">
        <v>0.06181883064594935</v>
      </c>
      <c r="G1309" t="n">
        <v>0.01046144635367311</v>
      </c>
      <c r="H1309" t="n">
        <v>-0.001683173613017379</v>
      </c>
      <c r="J1309" t="n">
        <v>0.02386052326453937</v>
      </c>
      <c r="K1309" t="n">
        <v>0.01026976904666822</v>
      </c>
      <c r="L1309" t="n">
        <v>-0.002187578533356989</v>
      </c>
      <c r="M1309" t="n">
        <v>0.05042320080864879</v>
      </c>
      <c r="N1309" t="n">
        <v>0.01099275811168418</v>
      </c>
      <c r="O1309" t="n">
        <v>-0.00304046465539421</v>
      </c>
      <c r="P1309" t="n">
        <v>0.07645748723113893</v>
      </c>
      <c r="Q1309" t="n">
        <v>0.0100151402117622</v>
      </c>
      <c r="R1309" t="n">
        <v>-0.002370009012146709</v>
      </c>
    </row>
    <row r="1310">
      <c r="F1310" t="n">
        <v>0.06183291926949254</v>
      </c>
      <c r="G1310" t="n">
        <v>0.01046999328696859</v>
      </c>
      <c r="H1310" t="n">
        <v>-0.001683173613017379</v>
      </c>
      <c r="J1310" t="n">
        <v>0.02385670910504863</v>
      </c>
      <c r="K1310" t="n">
        <v>0.01027815938085667</v>
      </c>
      <c r="L1310" t="n">
        <v>-0.002188234872550915</v>
      </c>
      <c r="M1310" t="n">
        <v>0.0504290146495035</v>
      </c>
      <c r="N1310" t="n">
        <v>0.01100173912321333</v>
      </c>
      <c r="O1310" t="n">
        <v>-0.003039856684057399</v>
      </c>
      <c r="P1310" t="n">
        <v>0.07643503957737457</v>
      </c>
      <c r="Q1310" t="n">
        <v>0.01002332251585678</v>
      </c>
      <c r="R1310" t="n">
        <v>-0.002369772011245494</v>
      </c>
    </row>
    <row r="1311">
      <c r="F1311" t="n">
        <v>0.06184699771187648</v>
      </c>
      <c r="G1311" t="n">
        <v>0.01047854022026407</v>
      </c>
      <c r="H1311" t="n">
        <v>-0.001688062531328972</v>
      </c>
      <c r="J1311" t="n">
        <v>0.0238676608689781</v>
      </c>
      <c r="K1311" t="n">
        <v>0.01028654971504513</v>
      </c>
      <c r="L1311" t="n">
        <v>-0.002187578533356989</v>
      </c>
      <c r="M1311" t="n">
        <v>0.05047491118200742</v>
      </c>
      <c r="N1311" t="n">
        <v>0.01101072013474248</v>
      </c>
      <c r="O1311" t="n">
        <v>-0.003039552698388993</v>
      </c>
      <c r="P1311" t="n">
        <v>0.07647787257838001</v>
      </c>
      <c r="Q1311" t="n">
        <v>0.01003150481995135</v>
      </c>
      <c r="R1311" t="n">
        <v>-0.002370483013949138</v>
      </c>
    </row>
    <row r="1312">
      <c r="F1312" t="n">
        <v>0.06186106597901017</v>
      </c>
      <c r="G1312" t="n">
        <v>0.01048708715355956</v>
      </c>
      <c r="H1312" t="n">
        <v>-0.001688569000735311</v>
      </c>
      <c r="J1312" t="n">
        <v>0.02385645247266872</v>
      </c>
      <c r="K1312" t="n">
        <v>0.01029494004923358</v>
      </c>
      <c r="L1312" t="n">
        <v>-0.002185125624739244</v>
      </c>
      <c r="M1312" t="n">
        <v>0.05048070963288651</v>
      </c>
      <c r="N1312" t="n">
        <v>0.01101970114627164</v>
      </c>
      <c r="O1312" t="n">
        <v>-0.003032100524767874</v>
      </c>
      <c r="P1312" t="n">
        <v>0.07648804594181885</v>
      </c>
      <c r="Q1312" t="n">
        <v>0.01003968712404593</v>
      </c>
      <c r="R1312" t="n">
        <v>-0.002371792120175448</v>
      </c>
    </row>
    <row r="1313">
      <c r="F1313" t="n">
        <v>0.06185431755794141</v>
      </c>
      <c r="G1313" t="n">
        <v>0.01049563408685504</v>
      </c>
      <c r="H1313" t="n">
        <v>-0.001688062531328972</v>
      </c>
      <c r="J1313" t="n">
        <v>0.02387478272410865</v>
      </c>
      <c r="K1313" t="n">
        <v>0.01030333038342203</v>
      </c>
      <c r="L1313" t="n">
        <v>-0.00218468864331244</v>
      </c>
      <c r="M1313" t="n">
        <v>0.05048649982748468</v>
      </c>
      <c r="N1313" t="n">
        <v>0.01102868215780079</v>
      </c>
      <c r="O1313" t="n">
        <v>-0.003031797314715397</v>
      </c>
      <c r="P1313" t="n">
        <v>0.0764655566292477</v>
      </c>
      <c r="Q1313" t="n">
        <v>0.01004786942814051</v>
      </c>
      <c r="R1313" t="n">
        <v>-0.002371792120175448</v>
      </c>
    </row>
    <row r="1314">
      <c r="F1314" t="n">
        <v>0.06187876734721963</v>
      </c>
      <c r="G1314" t="n">
        <v>0.01050418102015053</v>
      </c>
      <c r="H1314" t="n">
        <v>-0.001688062531328972</v>
      </c>
      <c r="J1314" t="n">
        <v>0.0238709513993972</v>
      </c>
      <c r="K1314" t="n">
        <v>0.01031172071761049</v>
      </c>
      <c r="L1314" t="n">
        <v>-0.002185125624739244</v>
      </c>
      <c r="M1314" t="n">
        <v>0.05045218733232359</v>
      </c>
      <c r="N1314" t="n">
        <v>0.01103766316932995</v>
      </c>
      <c r="O1314" t="n">
        <v>-0.003032403734820351</v>
      </c>
      <c r="P1314" t="n">
        <v>0.0765083541161688</v>
      </c>
      <c r="Q1314" t="n">
        <v>0.01005605173223508</v>
      </c>
      <c r="R1314" t="n">
        <v>-0.002371792120175448</v>
      </c>
    </row>
    <row r="1315">
      <c r="F1315" t="n">
        <v>0.06189280372055955</v>
      </c>
      <c r="G1315" t="n">
        <v>0.01051272795344601</v>
      </c>
      <c r="H1315" t="n">
        <v>-0.001688400177599864</v>
      </c>
      <c r="J1315" t="n">
        <v>0.02387450215108511</v>
      </c>
      <c r="K1315" t="n">
        <v>0.01032011105179894</v>
      </c>
      <c r="L1315" t="n">
        <v>-0.00218468864331244</v>
      </c>
      <c r="M1315" t="n">
        <v>0.05047800770079938</v>
      </c>
      <c r="N1315" t="n">
        <v>0.0110466441808591</v>
      </c>
      <c r="O1315" t="n">
        <v>-0.003031797314715397</v>
      </c>
      <c r="P1315" t="n">
        <v>0.07658379265200521</v>
      </c>
      <c r="Q1315" t="n">
        <v>0.01006423403632966</v>
      </c>
      <c r="R1315" t="n">
        <v>-0.002373327111821534</v>
      </c>
    </row>
    <row r="1316">
      <c r="F1316" t="n">
        <v>0.06190682994330017</v>
      </c>
      <c r="G1316" t="n">
        <v>0.0105212748867415</v>
      </c>
      <c r="H1316" t="n">
        <v>-0.001693648557926303</v>
      </c>
      <c r="J1316" t="n">
        <v>0.02388543604837863</v>
      </c>
      <c r="K1316" t="n">
        <v>0.0103285013859874</v>
      </c>
      <c r="L1316" t="n">
        <v>-0.002182449023628393</v>
      </c>
      <c r="M1316" t="n">
        <v>0.05048377263065854</v>
      </c>
      <c r="N1316" t="n">
        <v>0.01105562519238825</v>
      </c>
      <c r="O1316" t="n">
        <v>-0.003024644212276514</v>
      </c>
      <c r="P1316" t="n">
        <v>0.07649595811649873</v>
      </c>
      <c r="Q1316" t="n">
        <v>0.01007241634042424</v>
      </c>
      <c r="R1316" t="n">
        <v>-0.002373327111821534</v>
      </c>
    </row>
    <row r="1317">
      <c r="F1317" t="n">
        <v>0.06192084602134991</v>
      </c>
      <c r="G1317" t="n">
        <v>0.01052982182003698</v>
      </c>
      <c r="H1317" t="n">
        <v>-0.001693817905847304</v>
      </c>
      <c r="J1317" t="n">
        <v>0.02386681705589452</v>
      </c>
      <c r="K1317" t="n">
        <v>0.01033689172017585</v>
      </c>
      <c r="L1317" t="n">
        <v>-0.002182449023628393</v>
      </c>
      <c r="M1317" t="n">
        <v>0.05048952935878803</v>
      </c>
      <c r="N1317" t="n">
        <v>0.01106460620391741</v>
      </c>
      <c r="O1317" t="n">
        <v>-0.003024039343920894</v>
      </c>
      <c r="P1317" t="n">
        <v>0.0765713740719024</v>
      </c>
      <c r="Q1317" t="n">
        <v>0.01008059864451882</v>
      </c>
      <c r="R1317" t="n">
        <v>-0.002373327111821534</v>
      </c>
    </row>
    <row r="1318">
      <c r="F1318" t="n">
        <v>0.06193485196061715</v>
      </c>
      <c r="G1318" t="n">
        <v>0.01053836875333247</v>
      </c>
      <c r="H1318" t="n">
        <v>-0.001693817905847304</v>
      </c>
      <c r="J1318" t="n">
        <v>0.02387774312466778</v>
      </c>
      <c r="K1318" t="n">
        <v>0.01034528205436431</v>
      </c>
      <c r="L1318" t="n">
        <v>-0.002182449023628393</v>
      </c>
      <c r="M1318" t="n">
        <v>0.05053537695419905</v>
      </c>
      <c r="N1318" t="n">
        <v>0.01107358721544656</v>
      </c>
      <c r="O1318" t="n">
        <v>-0.003024039343920894</v>
      </c>
      <c r="P1318" t="n">
        <v>0.07658147151630273</v>
      </c>
      <c r="Q1318" t="n">
        <v>0.01008878094861339</v>
      </c>
      <c r="R1318" t="n">
        <v>-0.002373801824715187</v>
      </c>
    </row>
    <row r="1319">
      <c r="F1319" t="n">
        <v>0.06194884776701035</v>
      </c>
      <c r="G1319" t="n">
        <v>0.01054691568662795</v>
      </c>
      <c r="H1319" t="n">
        <v>-0.001693309862084302</v>
      </c>
      <c r="J1319" t="n">
        <v>0.02387388973727225</v>
      </c>
      <c r="K1319" t="n">
        <v>0.01035367238855276</v>
      </c>
      <c r="L1319" t="n">
        <v>-0.002182012621104172</v>
      </c>
      <c r="M1319" t="n">
        <v>0.05052106836541015</v>
      </c>
      <c r="N1319" t="n">
        <v>0.01108256822697571</v>
      </c>
      <c r="O1319" t="n">
        <v>-0.003024946646454324</v>
      </c>
      <c r="P1319" t="n">
        <v>0.07652624440540484</v>
      </c>
      <c r="Q1319" t="n">
        <v>0.01009696325270797</v>
      </c>
      <c r="R1319" t="n">
        <v>-0.002373327111821534</v>
      </c>
    </row>
    <row r="1320">
      <c r="F1320" t="n">
        <v>0.06195242037672538</v>
      </c>
      <c r="G1320" t="n">
        <v>0.01055546261992344</v>
      </c>
      <c r="H1320" t="n">
        <v>-0.001698918614713621</v>
      </c>
      <c r="J1320" t="n">
        <v>0.02389219718247168</v>
      </c>
      <c r="K1320" t="n">
        <v>0.01036206272274122</v>
      </c>
      <c r="L1320" t="n">
        <v>-0.002179549653059876</v>
      </c>
      <c r="M1320" t="n">
        <v>0.05048669979206627</v>
      </c>
      <c r="N1320" t="n">
        <v>0.01109154923850487</v>
      </c>
      <c r="O1320" t="n">
        <v>-0.003017183947118601</v>
      </c>
      <c r="P1320" t="n">
        <v>0.07656897119583467</v>
      </c>
      <c r="Q1320" t="n">
        <v>0.01010514555680255</v>
      </c>
      <c r="R1320" t="n">
        <v>-0.002375801151343412</v>
      </c>
    </row>
    <row r="1321">
      <c r="F1321" t="n">
        <v>0.06197680900480815</v>
      </c>
      <c r="G1321" t="n">
        <v>0.01056400955321892</v>
      </c>
      <c r="H1321" t="n">
        <v>-0.001699088489587605</v>
      </c>
      <c r="J1321" t="n">
        <v>0.02390311330551018</v>
      </c>
      <c r="K1321" t="n">
        <v>0.01037045305692967</v>
      </c>
      <c r="L1321" t="n">
        <v>-0.002179331741676846</v>
      </c>
      <c r="M1321" t="n">
        <v>0.05053252577009054</v>
      </c>
      <c r="N1321" t="n">
        <v>0.01110053025003402</v>
      </c>
      <c r="O1321" t="n">
        <v>-0.003016882289055502</v>
      </c>
      <c r="P1321" t="n">
        <v>0.07657902934940752</v>
      </c>
      <c r="Q1321" t="n">
        <v>0.01011332786089712</v>
      </c>
      <c r="R1321" t="n">
        <v>-0.002375326086126187</v>
      </c>
    </row>
    <row r="1322">
      <c r="F1322" t="n">
        <v>0.06199077444802956</v>
      </c>
      <c r="G1322" t="n">
        <v>0.0105725564865144</v>
      </c>
      <c r="H1322" t="n">
        <v>-0.001698578864965653</v>
      </c>
      <c r="J1322" t="n">
        <v>0.02390663705122405</v>
      </c>
      <c r="K1322" t="n">
        <v>0.01037884339111812</v>
      </c>
      <c r="L1322" t="n">
        <v>-0.002178895918910788</v>
      </c>
      <c r="M1322" t="n">
        <v>0.05055829408167975</v>
      </c>
      <c r="N1322" t="n">
        <v>0.01110951126156317</v>
      </c>
      <c r="O1322" t="n">
        <v>-0.003016882289055502</v>
      </c>
      <c r="P1322" t="n">
        <v>0.07662173367719693</v>
      </c>
      <c r="Q1322" t="n">
        <v>0.0101215101649917</v>
      </c>
      <c r="R1322" t="n">
        <v>-0.002375326086126187</v>
      </c>
    </row>
    <row r="1323">
      <c r="F1323" t="n">
        <v>0.06198389526415633</v>
      </c>
      <c r="G1323" t="n">
        <v>0.01058110341980989</v>
      </c>
      <c r="H1323" t="n">
        <v>-0.001698748739839637</v>
      </c>
      <c r="J1323" t="n">
        <v>0.02388798829122199</v>
      </c>
      <c r="K1323" t="n">
        <v>0.01038723372530658</v>
      </c>
      <c r="L1323" t="n">
        <v>-0.002178895918910788</v>
      </c>
      <c r="M1323" t="n">
        <v>0.05050384585357839</v>
      </c>
      <c r="N1323" t="n">
        <v>0.01111849227309233</v>
      </c>
      <c r="O1323" t="n">
        <v>-0.003016580630992403</v>
      </c>
      <c r="P1323" t="n">
        <v>0.07656644755959235</v>
      </c>
      <c r="Q1323" t="n">
        <v>0.01012969246908628</v>
      </c>
      <c r="R1323" t="n">
        <v>-0.002375326086126187</v>
      </c>
    </row>
    <row r="1324">
      <c r="F1324" t="n">
        <v>0.06200825635934874</v>
      </c>
      <c r="G1324" t="n">
        <v>0.01058965035310537</v>
      </c>
      <c r="H1324" t="n">
        <v>-0.001704039804698274</v>
      </c>
      <c r="J1324" t="n">
        <v>0.02390628298032829</v>
      </c>
      <c r="K1324" t="n">
        <v>0.01039562405949503</v>
      </c>
      <c r="L1324" t="n">
        <v>-0.00217664605972882</v>
      </c>
      <c r="M1324" t="n">
        <v>0.05054965089529836</v>
      </c>
      <c r="N1324" t="n">
        <v>0.01112747328462148</v>
      </c>
      <c r="O1324" t="n">
        <v>-0.003009419033845565</v>
      </c>
      <c r="P1324" t="n">
        <v>0.07667444929032574</v>
      </c>
      <c r="Q1324" t="n">
        <v>0.01013787477318085</v>
      </c>
      <c r="R1324" t="n">
        <v>-0.00237707700344967</v>
      </c>
    </row>
    <row r="1325">
      <c r="F1325" t="n">
        <v>0.06204303019256953</v>
      </c>
      <c r="G1325" t="n">
        <v>0.01059819728640086</v>
      </c>
      <c r="H1325" t="n">
        <v>-0.001704210208678743</v>
      </c>
      <c r="J1325" t="n">
        <v>0.0239171849505114</v>
      </c>
      <c r="K1325" t="n">
        <v>0.01040401439368349</v>
      </c>
      <c r="L1325" t="n">
        <v>-0.00217599319648355</v>
      </c>
      <c r="M1325" t="n">
        <v>0.05053528953332875</v>
      </c>
      <c r="N1325" t="n">
        <v>0.01113645429615064</v>
      </c>
      <c r="O1325" t="n">
        <v>-0.003009118152118525</v>
      </c>
      <c r="P1325" t="n">
        <v>0.07661913476676746</v>
      </c>
      <c r="Q1325" t="n">
        <v>0.01014605707727543</v>
      </c>
      <c r="R1325" t="n">
        <v>-0.00237755241885036</v>
      </c>
    </row>
    <row r="1326">
      <c r="F1326" t="n">
        <v>0.06204653518759495</v>
      </c>
      <c r="G1326" t="n">
        <v>0.01060674421969634</v>
      </c>
      <c r="H1326" t="n">
        <v>-0.001704039804698274</v>
      </c>
      <c r="J1326" t="n">
        <v>0.02391330256008307</v>
      </c>
      <c r="K1326" t="n">
        <v>0.01041240472787194</v>
      </c>
      <c r="L1326" t="n">
        <v>-0.002176428438647063</v>
      </c>
      <c r="M1326" t="n">
        <v>0.0505209189530009</v>
      </c>
      <c r="N1326" t="n">
        <v>0.01114543530767979</v>
      </c>
      <c r="O1326" t="n">
        <v>-0.003008516388664447</v>
      </c>
      <c r="P1326" t="n">
        <v>0.07659646647677149</v>
      </c>
      <c r="Q1326" t="n">
        <v>0.01015423938137001</v>
      </c>
      <c r="R1326" t="n">
        <v>-0.00237755241885036</v>
      </c>
    </row>
    <row r="1327">
      <c r="F1327" t="n">
        <v>0.06205002731329215</v>
      </c>
      <c r="G1327" t="n">
        <v>0.01061529115299183</v>
      </c>
      <c r="H1327" t="n">
        <v>-0.001704380612659213</v>
      </c>
      <c r="J1327" t="n">
        <v>0.02392419747603032</v>
      </c>
      <c r="K1327" t="n">
        <v>0.0104207950620604</v>
      </c>
      <c r="L1327" t="n">
        <v>-0.002176210817565307</v>
      </c>
      <c r="M1327" t="n">
        <v>0.05054664849986773</v>
      </c>
      <c r="N1327" t="n">
        <v>0.01115441631920894</v>
      </c>
      <c r="O1327" t="n">
        <v>-0.003008817270391486</v>
      </c>
      <c r="P1327" t="n">
        <v>0.07667177525836383</v>
      </c>
      <c r="Q1327" t="n">
        <v>0.01016242168546458</v>
      </c>
      <c r="R1327" t="n">
        <v>-0.00237755241885036</v>
      </c>
    </row>
    <row r="1328">
      <c r="F1328" t="n">
        <v>0.06208477924085795</v>
      </c>
      <c r="G1328" t="n">
        <v>0.01062383808628731</v>
      </c>
      <c r="H1328" t="n">
        <v>-0.001709352265312064</v>
      </c>
      <c r="J1328" t="n">
        <v>0.02390552405424606</v>
      </c>
      <c r="K1328" t="n">
        <v>0.01042918539624885</v>
      </c>
      <c r="L1328" t="n">
        <v>-0.002173086308525282</v>
      </c>
      <c r="M1328" t="n">
        <v>0.05057237112703519</v>
      </c>
      <c r="N1328" t="n">
        <v>0.0111633973307381</v>
      </c>
      <c r="O1328" t="n">
        <v>-0.003000751778050143</v>
      </c>
      <c r="P1328" t="n">
        <v>0.07664908065289044</v>
      </c>
      <c r="Q1328" t="n">
        <v>0.01017060398955916</v>
      </c>
      <c r="R1328" t="n">
        <v>-0.002379055131664544</v>
      </c>
    </row>
    <row r="1329">
      <c r="F1329" t="n">
        <v>0.0620778242126221</v>
      </c>
      <c r="G1329" t="n">
        <v>0.0106323850195828</v>
      </c>
      <c r="H1329" t="n">
        <v>-0.001709181330085533</v>
      </c>
      <c r="J1329" t="n">
        <v>0.02393119451382557</v>
      </c>
      <c r="K1329" t="n">
        <v>0.01043757573043731</v>
      </c>
      <c r="L1329" t="n">
        <v>-0.002173303638889171</v>
      </c>
      <c r="M1329" t="n">
        <v>0.05055797525047112</v>
      </c>
      <c r="N1329" t="n">
        <v>0.01117237834226725</v>
      </c>
      <c r="O1329" t="n">
        <v>-0.00300135198842679</v>
      </c>
      <c r="P1329" t="n">
        <v>0.07662637141652978</v>
      </c>
      <c r="Q1329" t="n">
        <v>0.01017878629365374</v>
      </c>
      <c r="R1329" t="n">
        <v>-0.002379055131664544</v>
      </c>
    </row>
    <row r="1330">
      <c r="F1330" t="n">
        <v>0.06211256155588225</v>
      </c>
      <c r="G1330" t="n">
        <v>0.01064093195287828</v>
      </c>
      <c r="H1330" t="n">
        <v>-0.001709694135765126</v>
      </c>
      <c r="J1330" t="n">
        <v>0.0239272952447195</v>
      </c>
      <c r="K1330" t="n">
        <v>0.01044596606462576</v>
      </c>
      <c r="L1330" t="n">
        <v>-0.002173303638889171</v>
      </c>
      <c r="M1330" t="n">
        <v>0.05058368294103338</v>
      </c>
      <c r="N1330" t="n">
        <v>0.01118135935379641</v>
      </c>
      <c r="O1330" t="n">
        <v>-0.003000751778050143</v>
      </c>
      <c r="P1330" t="n">
        <v>0.07666898136291028</v>
      </c>
      <c r="Q1330" t="n">
        <v>0.01018696859774832</v>
      </c>
      <c r="R1330" t="n">
        <v>-0.002379293013389538</v>
      </c>
    </row>
    <row r="1331">
      <c r="F1331" t="n">
        <v>0.06211600923021178</v>
      </c>
      <c r="G1331" t="n">
        <v>0.01064947888617377</v>
      </c>
      <c r="H1331" t="n">
        <v>-0.001714685982411861</v>
      </c>
      <c r="J1331" t="n">
        <v>0.02393078375745333</v>
      </c>
      <c r="K1331" t="n">
        <v>0.01045435639881422</v>
      </c>
      <c r="L1331" t="n">
        <v>-0.002173086308525282</v>
      </c>
      <c r="M1331" t="n">
        <v>0.05056926989259036</v>
      </c>
      <c r="N1331" t="n">
        <v>0.01119034036532556</v>
      </c>
      <c r="O1331" t="n">
        <v>-0.003001051883238467</v>
      </c>
      <c r="P1331" t="n">
        <v>0.0767115806856824</v>
      </c>
      <c r="Q1331" t="n">
        <v>0.01019515090184289</v>
      </c>
      <c r="R1331" t="n">
        <v>-0.002379293013389538</v>
      </c>
    </row>
    <row r="1332">
      <c r="F1332" t="n">
        <v>0.06214030361898952</v>
      </c>
      <c r="G1332" t="n">
        <v>0.01065802581946925</v>
      </c>
      <c r="H1332" t="n">
        <v>-0.001715028919608343</v>
      </c>
      <c r="J1332" t="n">
        <v>0.02391948303984526</v>
      </c>
      <c r="K1332" t="n">
        <v>0.01046274673300267</v>
      </c>
      <c r="L1332" t="n">
        <v>-0.002170826428705985</v>
      </c>
      <c r="M1332" t="n">
        <v>0.05057490520654703</v>
      </c>
      <c r="N1332" t="n">
        <v>0.01119932137685471</v>
      </c>
      <c r="O1332" t="n">
        <v>-0.002993883313407155</v>
      </c>
      <c r="P1332" t="n">
        <v>0.07675416939463287</v>
      </c>
      <c r="Q1332" t="n">
        <v>0.01020333320593747</v>
      </c>
      <c r="R1332" t="n">
        <v>-0.002381022964667626</v>
      </c>
    </row>
    <row r="1333">
      <c r="F1333" t="n">
        <v>0.06212286609864555</v>
      </c>
      <c r="G1333" t="n">
        <v>0.01066657275276474</v>
      </c>
      <c r="H1333" t="n">
        <v>-0.001714685982411861</v>
      </c>
      <c r="J1333" t="n">
        <v>0.02394514225703717</v>
      </c>
      <c r="K1333" t="n">
        <v>0.01047113706719112</v>
      </c>
      <c r="L1333" t="n">
        <v>-0.002170609389470961</v>
      </c>
      <c r="M1333" t="n">
        <v>0.05056047448042353</v>
      </c>
      <c r="N1333" t="n">
        <v>0.01120830238838387</v>
      </c>
      <c r="O1333" t="n">
        <v>-0.002993583984941507</v>
      </c>
      <c r="P1333" t="n">
        <v>0.07669873787819004</v>
      </c>
      <c r="Q1333" t="n">
        <v>0.01021151551003205</v>
      </c>
      <c r="R1333" t="n">
        <v>-0.002380546855296567</v>
      </c>
    </row>
    <row r="1334">
      <c r="F1334" t="n">
        <v>0.06216800547745174</v>
      </c>
      <c r="G1334" t="n">
        <v>0.01067511968606022</v>
      </c>
      <c r="H1334" t="n">
        <v>-0.00171451451381362</v>
      </c>
      <c r="J1334" t="n">
        <v>0.02392643941426421</v>
      </c>
      <c r="K1334" t="n">
        <v>0.01047952740137958</v>
      </c>
      <c r="L1334" t="n">
        <v>-0.002170175311000914</v>
      </c>
      <c r="M1334" t="n">
        <v>0.0505861518874115</v>
      </c>
      <c r="N1334" t="n">
        <v>0.01121728339991302</v>
      </c>
      <c r="O1334" t="n">
        <v>-0.002992985328010212</v>
      </c>
      <c r="P1334" t="n">
        <v>0.07674130242077448</v>
      </c>
      <c r="Q1334" t="n">
        <v>0.01021969781412662</v>
      </c>
      <c r="R1334" t="n">
        <v>-0.002380784909982096</v>
      </c>
    </row>
    <row r="1335">
      <c r="F1335" t="n">
        <v>0.06215053956964066</v>
      </c>
      <c r="G1335" t="n">
        <v>0.0106836666193557</v>
      </c>
      <c r="H1335" t="n">
        <v>-0.001714685982411861</v>
      </c>
      <c r="J1335" t="n">
        <v>0.02393730556673633</v>
      </c>
      <c r="K1335" t="n">
        <v>0.01048791773556803</v>
      </c>
      <c r="L1335" t="n">
        <v>-0.002170392350235938</v>
      </c>
      <c r="M1335" t="n">
        <v>0.05061182245751028</v>
      </c>
      <c r="N1335" t="n">
        <v>0.01122626441144217</v>
      </c>
      <c r="O1335" t="n">
        <v>-0.002992985328010212</v>
      </c>
      <c r="P1335" t="n">
        <v>0.07675118453142848</v>
      </c>
      <c r="Q1335" t="n">
        <v>0.0102278801182212</v>
      </c>
      <c r="R1335" t="n">
        <v>-0.002381022964667626</v>
      </c>
    </row>
    <row r="1336">
      <c r="F1336" t="n">
        <v>0.06219566717854091</v>
      </c>
      <c r="G1336" t="n">
        <v>0.01069221355265119</v>
      </c>
      <c r="H1336" t="n">
        <v>-0.001720040816728517</v>
      </c>
      <c r="J1336" t="n">
        <v>0.02394816857491325</v>
      </c>
      <c r="K1336" t="n">
        <v>0.01049630806975649</v>
      </c>
      <c r="L1336" t="n">
        <v>-0.002167477007576137</v>
      </c>
      <c r="M1336" t="n">
        <v>0.05057730699174762</v>
      </c>
      <c r="N1336" t="n">
        <v>0.01123524542297133</v>
      </c>
      <c r="O1336" t="n">
        <v>-0.002985217225468475</v>
      </c>
      <c r="P1336" t="n">
        <v>0.0767937269356343</v>
      </c>
      <c r="Q1336" t="n">
        <v>0.01023606242231578</v>
      </c>
      <c r="R1336" t="n">
        <v>-0.002382027622636541</v>
      </c>
    </row>
    <row r="1337">
      <c r="F1337" t="n">
        <v>0.062188609607572</v>
      </c>
      <c r="G1337" t="n">
        <v>0.01070076048594667</v>
      </c>
      <c r="H1337" t="n">
        <v>-0.001720384824891863</v>
      </c>
      <c r="J1337" t="n">
        <v>0.02395163401777131</v>
      </c>
      <c r="K1337" t="n">
        <v>0.01050469840394494</v>
      </c>
      <c r="L1337" t="n">
        <v>-0.002167260259875379</v>
      </c>
      <c r="M1337" t="n">
        <v>0.05062302253878195</v>
      </c>
      <c r="N1337" t="n">
        <v>0.01124422643450048</v>
      </c>
      <c r="O1337" t="n">
        <v>-0.002985217225468475</v>
      </c>
      <c r="P1337" t="n">
        <v>0.07680358495631345</v>
      </c>
      <c r="Q1337" t="n">
        <v>0.01024424472641036</v>
      </c>
      <c r="R1337" t="n">
        <v>-0.002382265849221464</v>
      </c>
    </row>
    <row r="1338">
      <c r="F1338" t="n">
        <v>0.06219197456271514</v>
      </c>
      <c r="G1338" t="n">
        <v>0.01070930741924216</v>
      </c>
      <c r="H1338" t="n">
        <v>-0.00172021282081019</v>
      </c>
      <c r="J1338" t="n">
        <v>0.02394030608978211</v>
      </c>
      <c r="K1338" t="n">
        <v>0.0105130887381334</v>
      </c>
      <c r="L1338" t="n">
        <v>-0.002167910502977652</v>
      </c>
      <c r="M1338" t="n">
        <v>0.05062861069200905</v>
      </c>
      <c r="N1338" t="n">
        <v>0.01125320744602963</v>
      </c>
      <c r="O1338" t="n">
        <v>-0.002986112880201589</v>
      </c>
      <c r="P1338" t="n">
        <v>0.07681343045830402</v>
      </c>
      <c r="Q1338" t="n">
        <v>0.01025242703050493</v>
      </c>
      <c r="R1338" t="n">
        <v>-0.002382742302391308</v>
      </c>
    </row>
    <row r="1339">
      <c r="F1339" t="n">
        <v>0.06222664509026871</v>
      </c>
      <c r="G1339" t="n">
        <v>0.01071785435253764</v>
      </c>
      <c r="H1339" t="n">
        <v>-0.001725589170655784</v>
      </c>
      <c r="J1339" t="n">
        <v>0.02394376318388843</v>
      </c>
      <c r="K1339" t="n">
        <v>0.01052147907232185</v>
      </c>
      <c r="L1339" t="n">
        <v>-0.002167260259875379</v>
      </c>
      <c r="M1339" t="n">
        <v>0.05065425235115986</v>
      </c>
      <c r="N1339" t="n">
        <v>0.01126218845755879</v>
      </c>
      <c r="O1339" t="n">
        <v>-0.002986112880201589</v>
      </c>
      <c r="P1339" t="n">
        <v>0.07679058766398839</v>
      </c>
      <c r="Q1339" t="n">
        <v>0.01026060933459951</v>
      </c>
      <c r="R1339" t="n">
        <v>-0.002382504075806386</v>
      </c>
    </row>
    <row r="1340">
      <c r="F1340" t="n">
        <v>0.06221954781807033</v>
      </c>
      <c r="G1340" t="n">
        <v>0.01072640128583313</v>
      </c>
      <c r="H1340" t="n">
        <v>-0.001725244087329985</v>
      </c>
      <c r="J1340" t="n">
        <v>0.02396200737864103</v>
      </c>
      <c r="K1340" t="n">
        <v>0.0105298694065103</v>
      </c>
      <c r="L1340" t="n">
        <v>-0.002164990578413674</v>
      </c>
      <c r="M1340" t="n">
        <v>0.05063976329080966</v>
      </c>
      <c r="N1340" t="n">
        <v>0.01127116946908794</v>
      </c>
      <c r="O1340" t="n">
        <v>-0.002977447657348751</v>
      </c>
      <c r="P1340" t="n">
        <v>0.07673505364137428</v>
      </c>
      <c r="Q1340" t="n">
        <v>0.01026879163869408</v>
      </c>
      <c r="R1340" t="n">
        <v>-0.002384451056267265</v>
      </c>
    </row>
    <row r="1341">
      <c r="F1341" t="n">
        <v>0.06224376164530059</v>
      </c>
      <c r="G1341" t="n">
        <v>0.01073494821912861</v>
      </c>
      <c r="H1341" t="n">
        <v>-0.001725589170655784</v>
      </c>
      <c r="J1341" t="n">
        <v>0.0239506659109755</v>
      </c>
      <c r="K1341" t="n">
        <v>0.01053825974069876</v>
      </c>
      <c r="L1341" t="n">
        <v>-0.002164990578413674</v>
      </c>
      <c r="M1341" t="n">
        <v>0.05066539028977241</v>
      </c>
      <c r="N1341" t="n">
        <v>0.0112801504806171</v>
      </c>
      <c r="O1341" t="n">
        <v>-0.002977447657348751</v>
      </c>
      <c r="P1341" t="n">
        <v>0.0767775364805463</v>
      </c>
      <c r="Q1341" t="n">
        <v>0.01027697394278866</v>
      </c>
      <c r="R1341" t="n">
        <v>-0.002384451056267265</v>
      </c>
    </row>
    <row r="1342">
      <c r="F1342" t="n">
        <v>0.06225752465001053</v>
      </c>
      <c r="G1342" t="n">
        <v>0.0107434951524241</v>
      </c>
      <c r="H1342" t="n">
        <v>-0.001725589170655784</v>
      </c>
      <c r="J1342" t="n">
        <v>0.02395411155212832</v>
      </c>
      <c r="K1342" t="n">
        <v>0.01054665007488721</v>
      </c>
      <c r="L1342" t="n">
        <v>-0.00216434121111361</v>
      </c>
      <c r="M1342" t="n">
        <v>0.05061075820469996</v>
      </c>
      <c r="N1342" t="n">
        <v>0.01128913149214625</v>
      </c>
      <c r="O1342" t="n">
        <v>-0.002978340980978318</v>
      </c>
      <c r="P1342" t="n">
        <v>0.07682000881776863</v>
      </c>
      <c r="Q1342" t="n">
        <v>0.01028515624688324</v>
      </c>
      <c r="R1342" t="n">
        <v>-0.002383974261414982</v>
      </c>
    </row>
    <row r="1343">
      <c r="F1343" t="n">
        <v>0.06226083270920596</v>
      </c>
      <c r="G1343" t="n">
        <v>0.01075204208571958</v>
      </c>
      <c r="H1343" t="n">
        <v>-0.001725589170655784</v>
      </c>
      <c r="J1343" t="n">
        <v>0.02397234637377778</v>
      </c>
      <c r="K1343" t="n">
        <v>0.01055504040907567</v>
      </c>
      <c r="L1343" t="n">
        <v>-0.002164990578413674</v>
      </c>
      <c r="M1343" t="n">
        <v>0.0506163058474714</v>
      </c>
      <c r="N1343" t="n">
        <v>0.0112981125036754</v>
      </c>
      <c r="O1343" t="n">
        <v>-0.002977447657348751</v>
      </c>
      <c r="P1343" t="n">
        <v>0.07686247066287266</v>
      </c>
      <c r="Q1343" t="n">
        <v>0.01029333855097782</v>
      </c>
      <c r="R1343" t="n">
        <v>-0.002385433554365704</v>
      </c>
    </row>
    <row r="1344">
      <c r="F1344" t="n">
        <v>0.0623059133546071</v>
      </c>
      <c r="G1344" t="n">
        <v>0.01076058901901506</v>
      </c>
      <c r="H1344" t="n">
        <v>-0.001731159442591803</v>
      </c>
      <c r="J1344" t="n">
        <v>0.02396838824890757</v>
      </c>
      <c r="K1344" t="n">
        <v>0.01056343074326412</v>
      </c>
      <c r="L1344" t="n">
        <v>-0.00216163438411895</v>
      </c>
      <c r="M1344" t="n">
        <v>0.05062184565194566</v>
      </c>
      <c r="N1344" t="n">
        <v>0.01130709351520456</v>
      </c>
      <c r="O1344" t="n">
        <v>-0.002969676810574861</v>
      </c>
      <c r="P1344" t="n">
        <v>0.07680687996170654</v>
      </c>
      <c r="Q1344" t="n">
        <v>0.01030152085507239</v>
      </c>
      <c r="R1344" t="n">
        <v>-0.002385672121577862</v>
      </c>
    </row>
    <row r="1345">
      <c r="F1345" t="n">
        <v>0.06229875374733213</v>
      </c>
      <c r="G1345" t="n">
        <v>0.01076913595231055</v>
      </c>
      <c r="H1345" t="n">
        <v>-0.001730813279935815</v>
      </c>
      <c r="J1345" t="n">
        <v>0.02398661718190147</v>
      </c>
      <c r="K1345" t="n">
        <v>0.01057182107745258</v>
      </c>
      <c r="L1345" t="n">
        <v>-0.002161418220680538</v>
      </c>
      <c r="M1345" t="n">
        <v>0.05066750712002813</v>
      </c>
      <c r="N1345" t="n">
        <v>0.01131607452673371</v>
      </c>
      <c r="O1345" t="n">
        <v>-0.002969973807955656</v>
      </c>
      <c r="P1345" t="n">
        <v>0.07678395459794718</v>
      </c>
      <c r="Q1345" t="n">
        <v>0.01030970315916697</v>
      </c>
      <c r="R1345" t="n">
        <v>-0.002385433554365704</v>
      </c>
    </row>
    <row r="1346">
      <c r="F1346" t="n">
        <v>0.06231247682719598</v>
      </c>
      <c r="G1346" t="n">
        <v>0.01077768288560603</v>
      </c>
      <c r="H1346" t="n">
        <v>-0.001730986361263809</v>
      </c>
      <c r="J1346" t="n">
        <v>0.02396785606280885</v>
      </c>
      <c r="K1346" t="n">
        <v>0.01058021141164103</v>
      </c>
      <c r="L1346" t="n">
        <v>-0.002161850547557362</v>
      </c>
      <c r="M1346" t="n">
        <v>0.05067303239314264</v>
      </c>
      <c r="N1346" t="n">
        <v>0.01132505553826287</v>
      </c>
      <c r="O1346" t="n">
        <v>-0.002969973807955656</v>
      </c>
      <c r="P1346" t="n">
        <v>0.07685906279180749</v>
      </c>
      <c r="Q1346" t="n">
        <v>0.01031788546326155</v>
      </c>
      <c r="R1346" t="n">
        <v>-0.002385672121577862</v>
      </c>
    </row>
    <row r="1347">
      <c r="F1347" t="n">
        <v>0.06231573949394903</v>
      </c>
      <c r="G1347" t="n">
        <v>0.01078622981890152</v>
      </c>
      <c r="H1347" t="n">
        <v>-0.001730813279935815</v>
      </c>
      <c r="J1347" t="n">
        <v>0.02397128269742649</v>
      </c>
      <c r="K1347" t="n">
        <v>0.01058860174582948</v>
      </c>
      <c r="L1347" t="n">
        <v>-0.002162066710995774</v>
      </c>
      <c r="M1347" t="n">
        <v>0.0506785498666906</v>
      </c>
      <c r="N1347" t="n">
        <v>0.01133403654979202</v>
      </c>
      <c r="O1347" t="n">
        <v>-0.002969973807955656</v>
      </c>
      <c r="P1347" t="n">
        <v>0.07680342804076484</v>
      </c>
      <c r="Q1347" t="n">
        <v>0.01032606776735612</v>
      </c>
      <c r="R1347" t="n">
        <v>-0.00238591068879002</v>
      </c>
    </row>
    <row r="1348">
      <c r="F1348" t="n">
        <v>0.0623607967274739</v>
      </c>
      <c r="G1348" t="n">
        <v>0.010794776752197</v>
      </c>
      <c r="H1348" t="n">
        <v>-0.001736404253351191</v>
      </c>
      <c r="J1348" t="n">
        <v>0.02399690017412115</v>
      </c>
      <c r="K1348" t="n">
        <v>0.01059699208001794</v>
      </c>
      <c r="L1348" t="n">
        <v>-0.002158707215262622</v>
      </c>
      <c r="M1348" t="n">
        <v>0.05068405955410465</v>
      </c>
      <c r="N1348" t="n">
        <v>0.01134301756132117</v>
      </c>
      <c r="O1348" t="n">
        <v>-0.002962793532398278</v>
      </c>
      <c r="P1348" t="n">
        <v>0.07684583076955442</v>
      </c>
      <c r="Q1348" t="n">
        <v>0.0103342500714507</v>
      </c>
      <c r="R1348" t="n">
        <v>-0.002387120723464905</v>
      </c>
    </row>
    <row r="1349">
      <c r="F1349" t="n">
        <v>0.06236403947807095</v>
      </c>
      <c r="G1349" t="n">
        <v>0.01080332368549249</v>
      </c>
      <c r="H1349" t="n">
        <v>-0.001736057007225133</v>
      </c>
      <c r="J1349" t="n">
        <v>0.0239855231559165</v>
      </c>
      <c r="K1349" t="n">
        <v>0.01060538241420639</v>
      </c>
      <c r="L1349" t="n">
        <v>-0.002158491344541096</v>
      </c>
      <c r="M1349" t="n">
        <v>0.05066949451936578</v>
      </c>
      <c r="N1349" t="n">
        <v>0.01135199857285033</v>
      </c>
      <c r="O1349" t="n">
        <v>-0.002962497312289061</v>
      </c>
      <c r="P1349" t="n">
        <v>0.07692090862773626</v>
      </c>
      <c r="Q1349" t="n">
        <v>0.01034243237554528</v>
      </c>
      <c r="R1349" t="n">
        <v>-0.002387836931302728</v>
      </c>
    </row>
    <row r="1350">
      <c r="F1350" t="n">
        <v>0.06235681498668091</v>
      </c>
      <c r="G1350" t="n">
        <v>0.01081187061878797</v>
      </c>
      <c r="H1350" t="n">
        <v>-0.001736404253351191</v>
      </c>
      <c r="J1350" t="n">
        <v>0.02399633767108522</v>
      </c>
      <c r="K1350" t="n">
        <v>0.01061377274839485</v>
      </c>
      <c r="L1350" t="n">
        <v>-0.002158707215262622</v>
      </c>
      <c r="M1350" t="n">
        <v>0.05067498812544996</v>
      </c>
      <c r="N1350" t="n">
        <v>0.01136097958437948</v>
      </c>
      <c r="O1350" t="n">
        <v>-0.002962793532398278</v>
      </c>
      <c r="P1350" t="n">
        <v>0.07683254539433909</v>
      </c>
      <c r="Q1350" t="n">
        <v>0.01035061467963986</v>
      </c>
      <c r="R1350" t="n">
        <v>-0.002387120723464905</v>
      </c>
    </row>
    <row r="1351">
      <c r="F1351" t="n">
        <v>0.06237048692608242</v>
      </c>
      <c r="G1351" t="n">
        <v>0.01082041755208346</v>
      </c>
      <c r="H1351" t="n">
        <v>-0.001736404253351191</v>
      </c>
      <c r="J1351" t="n">
        <v>0.02399974985639207</v>
      </c>
      <c r="K1351" t="n">
        <v>0.0106221630825833</v>
      </c>
      <c r="L1351" t="n">
        <v>-0.002158491344541096</v>
      </c>
      <c r="M1351" t="n">
        <v>0.05068047398647318</v>
      </c>
      <c r="N1351" t="n">
        <v>0.01136996059590863</v>
      </c>
      <c r="O1351" t="n">
        <v>-0.002961904872070624</v>
      </c>
      <c r="P1351" t="n">
        <v>0.07687491397501733</v>
      </c>
      <c r="Q1351" t="n">
        <v>0.01035879698373443</v>
      </c>
      <c r="R1351" t="n">
        <v>-0.002389514111875598</v>
      </c>
    </row>
    <row r="1352">
      <c r="F1352" t="n">
        <v>0.06238414892957471</v>
      </c>
      <c r="G1352" t="n">
        <v>0.01082896448537894</v>
      </c>
      <c r="H1352" t="n">
        <v>-0.001742016874488933</v>
      </c>
      <c r="J1352" t="n">
        <v>0.02401055784410873</v>
      </c>
      <c r="K1352" t="n">
        <v>0.01063055341677176</v>
      </c>
      <c r="L1352" t="n">
        <v>-0.0021562073715251</v>
      </c>
      <c r="M1352" t="n">
        <v>0.05072608930628997</v>
      </c>
      <c r="N1352" t="n">
        <v>0.01137894160743779</v>
      </c>
      <c r="O1352" t="n">
        <v>-0.002954427471507012</v>
      </c>
      <c r="P1352" t="n">
        <v>0.07688458370625884</v>
      </c>
      <c r="Q1352" t="n">
        <v>0.01036697928782901</v>
      </c>
      <c r="R1352" t="n">
        <v>-0.002389036304614675</v>
      </c>
    </row>
    <row r="1353">
      <c r="F1353" t="n">
        <v>0.06242917696398642</v>
      </c>
      <c r="G1353" t="n">
        <v>0.01083751141867443</v>
      </c>
      <c r="H1353" t="n">
        <v>-0.001741842707634855</v>
      </c>
      <c r="J1353" t="n">
        <v>0.02399176307811543</v>
      </c>
      <c r="K1353" t="n">
        <v>0.01063894375096021</v>
      </c>
      <c r="L1353" t="n">
        <v>-0.002155991793903472</v>
      </c>
      <c r="M1353" t="n">
        <v>0.05073156081156774</v>
      </c>
      <c r="N1353" t="n">
        <v>0.01138792261896694</v>
      </c>
      <c r="O1353" t="n">
        <v>-0.002954427471507012</v>
      </c>
      <c r="P1353" t="n">
        <v>0.07695961997304762</v>
      </c>
      <c r="Q1353" t="n">
        <v>0.01037516159192359</v>
      </c>
      <c r="R1353" t="n">
        <v>-0.002388797400984214</v>
      </c>
    </row>
    <row r="1354">
      <c r="F1354" t="n">
        <v>0.06244282320643614</v>
      </c>
      <c r="G1354" t="n">
        <v>0.01084605835196991</v>
      </c>
      <c r="H1354" t="n">
        <v>-0.001741842707634855</v>
      </c>
      <c r="J1354" t="n">
        <v>0.0239951632751971</v>
      </c>
      <c r="K1354" t="n">
        <v>0.01064733408514867</v>
      </c>
      <c r="L1354" t="n">
        <v>-0.002155776216281844</v>
      </c>
      <c r="M1354" t="n">
        <v>0.05073702461053783</v>
      </c>
      <c r="N1354" t="n">
        <v>0.01139690363049609</v>
      </c>
      <c r="O1354" t="n">
        <v>-0.002955018357001314</v>
      </c>
      <c r="P1354" t="n">
        <v>0.0768711958556515</v>
      </c>
      <c r="Q1354" t="n">
        <v>0.01038334389601816</v>
      </c>
      <c r="R1354" t="n">
        <v>-0.002388797400984214</v>
      </c>
    </row>
    <row r="1355">
      <c r="F1355" t="n">
        <v>0.06242507538366869</v>
      </c>
      <c r="G1355" t="n">
        <v>0.0108546052852654</v>
      </c>
      <c r="H1355" t="n">
        <v>-0.001742016874488933</v>
      </c>
      <c r="J1355" t="n">
        <v>0.02400596030786281</v>
      </c>
      <c r="K1355" t="n">
        <v>0.01065572441933712</v>
      </c>
      <c r="L1355" t="n">
        <v>-0.002155560638660216</v>
      </c>
      <c r="M1355" t="n">
        <v>0.0506822700145598</v>
      </c>
      <c r="N1355" t="n">
        <v>0.01140588464202525</v>
      </c>
      <c r="O1355" t="n">
        <v>-0.002954427471507012</v>
      </c>
      <c r="P1355" t="n">
        <v>0.07688082772627797</v>
      </c>
      <c r="Q1355" t="n">
        <v>0.01039152620011274</v>
      </c>
      <c r="R1355" t="n">
        <v>-0.002389275208245136</v>
      </c>
    </row>
    <row r="1356">
      <c r="F1356" t="n">
        <v>0.06247008593375476</v>
      </c>
      <c r="G1356" t="n">
        <v>0.01086315221856088</v>
      </c>
      <c r="H1356" t="n">
        <v>-0.001747301584831726</v>
      </c>
      <c r="J1356" t="n">
        <v>0.02401675426277176</v>
      </c>
      <c r="K1356" t="n">
        <v>0.01066411475352557</v>
      </c>
      <c r="L1356" t="n">
        <v>-0.00215262615900283</v>
      </c>
      <c r="M1356" t="n">
        <v>0.05072785836453295</v>
      </c>
      <c r="N1356" t="n">
        <v>0.0114148656535544</v>
      </c>
      <c r="O1356" t="n">
        <v>-0.002946358467566393</v>
      </c>
      <c r="P1356" t="n">
        <v>0.07689044732615541</v>
      </c>
      <c r="Q1356" t="n">
        <v>0.01039970850420732</v>
      </c>
      <c r="R1356" t="n">
        <v>-0.002390941757158778</v>
      </c>
    </row>
    <row r="1357">
      <c r="F1357" t="n">
        <v>0.06248370243044168</v>
      </c>
      <c r="G1357" t="n">
        <v>0.01087169915185636</v>
      </c>
      <c r="H1357" t="n">
        <v>-0.001747476297518941</v>
      </c>
      <c r="J1357" t="n">
        <v>0.02402014386862475</v>
      </c>
      <c r="K1357" t="n">
        <v>0.01067250508771403</v>
      </c>
      <c r="L1357" t="n">
        <v>-0.00215262615900283</v>
      </c>
      <c r="M1357" t="n">
        <v>0.05075336990394341</v>
      </c>
      <c r="N1357" t="n">
        <v>0.01142384666508356</v>
      </c>
      <c r="O1357" t="n">
        <v>-0.002947242463506256</v>
      </c>
      <c r="P1357" t="n">
        <v>0.07696544121843846</v>
      </c>
      <c r="Q1357" t="n">
        <v>0.01040789080830189</v>
      </c>
      <c r="R1357" t="n">
        <v>-0.002391180827427467</v>
      </c>
    </row>
    <row r="1358">
      <c r="F1358" t="n">
        <v>0.06248684355820827</v>
      </c>
      <c r="G1358" t="n">
        <v>0.01088024608515185</v>
      </c>
      <c r="H1358" t="n">
        <v>-0.001747301584831726</v>
      </c>
      <c r="J1358" t="n">
        <v>0.02402352972553938</v>
      </c>
      <c r="K1358" t="n">
        <v>0.01068089542190248</v>
      </c>
      <c r="L1358" t="n">
        <v>-0.002152841443147145</v>
      </c>
      <c r="M1358" t="n">
        <v>0.05073873114609606</v>
      </c>
      <c r="N1358" t="n">
        <v>0.01143282767661271</v>
      </c>
      <c r="O1358" t="n">
        <v>-0.002947242463506256</v>
      </c>
      <c r="P1358" t="n">
        <v>0.07694234400232686</v>
      </c>
      <c r="Q1358" t="n">
        <v>0.01041607311239647</v>
      </c>
      <c r="R1358" t="n">
        <v>-0.002390941757158778</v>
      </c>
    </row>
    <row r="1359">
      <c r="F1359" t="n">
        <v>0.06251090571941573</v>
      </c>
      <c r="G1359" t="n">
        <v>0.01088879301844733</v>
      </c>
      <c r="H1359" t="n">
        <v>-0.001746952159457297</v>
      </c>
      <c r="J1359" t="n">
        <v>0.02401950988661385</v>
      </c>
      <c r="K1359" t="n">
        <v>0.01068928575609094</v>
      </c>
      <c r="L1359" t="n">
        <v>-0.002153272011435775</v>
      </c>
      <c r="M1359" t="n">
        <v>0.0507441560726013</v>
      </c>
      <c r="N1359" t="n">
        <v>0.01144180868814186</v>
      </c>
      <c r="O1359" t="n">
        <v>-0.002947242463506256</v>
      </c>
      <c r="P1359" t="n">
        <v>0.07701731821530095</v>
      </c>
      <c r="Q1359" t="n">
        <v>0.01042425541649105</v>
      </c>
      <c r="R1359" t="n">
        <v>-0.002391180827427467</v>
      </c>
    </row>
    <row r="1360">
      <c r="F1360" t="n">
        <v>0.06250355615693987</v>
      </c>
      <c r="G1360" t="n">
        <v>0.01089733995174282</v>
      </c>
      <c r="H1360" t="n">
        <v>-0.001752956006207241</v>
      </c>
      <c r="J1360" t="n">
        <v>0.024037692497693</v>
      </c>
      <c r="K1360" t="n">
        <v>0.01069767609027939</v>
      </c>
      <c r="L1360" t="n">
        <v>-0.002149687961533872</v>
      </c>
      <c r="M1360" t="n">
        <v>0.05074957337416594</v>
      </c>
      <c r="N1360" t="n">
        <v>0.01145078969967102</v>
      </c>
      <c r="O1360" t="n">
        <v>-0.002939172151066686</v>
      </c>
      <c r="P1360" t="n">
        <v>0.07702689173932353</v>
      </c>
      <c r="Q1360" t="n">
        <v>0.01043243772058563</v>
      </c>
      <c r="R1360" t="n">
        <v>-0.002392119400074238</v>
      </c>
    </row>
    <row r="1361">
      <c r="F1361" t="n">
        <v>0.06253806944191671</v>
      </c>
      <c r="G1361" t="n">
        <v>0.0109058868850383</v>
      </c>
      <c r="H1361" t="n">
        <v>-0.001752956006207241</v>
      </c>
      <c r="J1361" t="n">
        <v>0.02403366484352169</v>
      </c>
      <c r="K1361" t="n">
        <v>0.01070606642446785</v>
      </c>
      <c r="L1361" t="n">
        <v>-0.002150117942124237</v>
      </c>
      <c r="M1361" t="n">
        <v>0.05073490957326554</v>
      </c>
      <c r="N1361" t="n">
        <v>0.01145977071120017</v>
      </c>
      <c r="O1361" t="n">
        <v>-0.002938584375414039</v>
      </c>
      <c r="P1361" t="n">
        <v>0.07697105884499594</v>
      </c>
      <c r="Q1361" t="n">
        <v>0.0104406200246802</v>
      </c>
      <c r="R1361" t="n">
        <v>-0.002392119400074238</v>
      </c>
    </row>
    <row r="1362">
      <c r="F1362" t="n">
        <v>0.06255163648051229</v>
      </c>
      <c r="G1362" t="n">
        <v>0.01091443381833379</v>
      </c>
      <c r="H1362" t="n">
        <v>-0.001752605485110219</v>
      </c>
      <c r="J1362" t="n">
        <v>0.02402222981899499</v>
      </c>
      <c r="K1362" t="n">
        <v>0.0107144567586563</v>
      </c>
      <c r="L1362" t="n">
        <v>-0.002149902951829054</v>
      </c>
      <c r="M1362" t="n">
        <v>0.05076038515620482</v>
      </c>
      <c r="N1362" t="n">
        <v>0.01146875172272933</v>
      </c>
      <c r="O1362" t="n">
        <v>-0.002939172151066686</v>
      </c>
      <c r="P1362" t="n">
        <v>0.07701330412058915</v>
      </c>
      <c r="Q1362" t="n">
        <v>0.01044880232877478</v>
      </c>
      <c r="R1362" t="n">
        <v>-0.002392358635937832</v>
      </c>
    </row>
    <row r="1363">
      <c r="F1363" t="n">
        <v>0.06255472139262781</v>
      </c>
      <c r="G1363" t="n">
        <v>0.01092298075162927</v>
      </c>
      <c r="H1363" t="n">
        <v>-0.00175278074565873</v>
      </c>
      <c r="J1363" t="n">
        <v>0.02404780621903903</v>
      </c>
      <c r="K1363" t="n">
        <v>0.01072284709284476</v>
      </c>
      <c r="L1363" t="n">
        <v>-0.002149687961533872</v>
      </c>
      <c r="M1363" t="n">
        <v>0.05074570509303525</v>
      </c>
      <c r="N1363" t="n">
        <v>0.01147773273425848</v>
      </c>
      <c r="O1363" t="n">
        <v>-0.002939172151066686</v>
      </c>
      <c r="P1363" t="n">
        <v>0.07705553912618396</v>
      </c>
      <c r="Q1363" t="n">
        <v>0.01045698463286936</v>
      </c>
      <c r="R1363" t="n">
        <v>-0.002392837107665019</v>
      </c>
    </row>
    <row r="1364">
      <c r="F1364" t="n">
        <v>0.06256826733489107</v>
      </c>
      <c r="G1364" t="n">
        <v>0.01093152768492476</v>
      </c>
      <c r="H1364" t="n">
        <v>-0.001758104240408752</v>
      </c>
      <c r="J1364" t="n">
        <v>0.02405117000445871</v>
      </c>
      <c r="K1364" t="n">
        <v>0.01073123742703321</v>
      </c>
      <c r="L1364" t="n">
        <v>-0.002146960798298101</v>
      </c>
      <c r="M1364" t="n">
        <v>0.05077116659967484</v>
      </c>
      <c r="N1364" t="n">
        <v>0.01148671374578763</v>
      </c>
      <c r="O1364" t="n">
        <v>-0.002931689270141477</v>
      </c>
      <c r="P1364" t="n">
        <v>0.07696696400610958</v>
      </c>
      <c r="Q1364" t="n">
        <v>0.01046516693696393</v>
      </c>
      <c r="R1364" t="n">
        <v>-0.002394243581876788</v>
      </c>
    </row>
    <row r="1365">
      <c r="F1365" t="n">
        <v>0.0625818034160671</v>
      </c>
      <c r="G1365" t="n">
        <v>0.01094007461822024</v>
      </c>
      <c r="H1365" t="n">
        <v>-0.001758455861256834</v>
      </c>
      <c r="J1365" t="n">
        <v>0.02404712609696354</v>
      </c>
      <c r="K1365" t="n">
        <v>0.01073962776122167</v>
      </c>
      <c r="L1365" t="n">
        <v>-0.002146746102218271</v>
      </c>
      <c r="M1365" t="n">
        <v>0.0507765459780285</v>
      </c>
      <c r="N1365" t="n">
        <v>0.01149569475731679</v>
      </c>
      <c r="O1365" t="n">
        <v>-0.002930809939226618</v>
      </c>
      <c r="P1365" t="n">
        <v>0.07697647377970812</v>
      </c>
      <c r="Q1365" t="n">
        <v>0.01047334924105851</v>
      </c>
      <c r="R1365" t="n">
        <v>-0.002394243581876788</v>
      </c>
    </row>
    <row r="1366">
      <c r="F1366" t="n">
        <v>0.06257437701604884</v>
      </c>
      <c r="G1366" t="n">
        <v>0.01094862155151573</v>
      </c>
      <c r="H1366" t="n">
        <v>-0.001758104240408752</v>
      </c>
      <c r="J1366" t="n">
        <v>0.02404307780171781</v>
      </c>
      <c r="K1366" t="n">
        <v>0.01074801809541012</v>
      </c>
      <c r="L1366" t="n">
        <v>-0.00214717549437793</v>
      </c>
      <c r="M1366" t="n">
        <v>0.05080199399620106</v>
      </c>
      <c r="N1366" t="n">
        <v>0.01150467576884594</v>
      </c>
      <c r="O1366" t="n">
        <v>-0.002930809939226618</v>
      </c>
      <c r="P1366" t="n">
        <v>0.07705137515287286</v>
      </c>
      <c r="Q1366" t="n">
        <v>0.01048153154515309</v>
      </c>
      <c r="R1366" t="n">
        <v>-0.002393764781040497</v>
      </c>
    </row>
    <row r="1367">
      <c r="F1367" t="n">
        <v>0.06259836835428076</v>
      </c>
      <c r="G1367" t="n">
        <v>0.01095716848481121</v>
      </c>
      <c r="H1367" t="n">
        <v>-0.001763446636471085</v>
      </c>
      <c r="J1367" t="n">
        <v>0.02404642976689905</v>
      </c>
      <c r="K1367" t="n">
        <v>0.01075640842959857</v>
      </c>
      <c r="L1367" t="n">
        <v>-0.002146746102218271</v>
      </c>
      <c r="M1367" t="n">
        <v>0.05080735883567633</v>
      </c>
      <c r="N1367" t="n">
        <v>0.01151365678037509</v>
      </c>
      <c r="O1367" t="n">
        <v>-0.002930809939226618</v>
      </c>
      <c r="P1367" t="n">
        <v>0.07709356538312384</v>
      </c>
      <c r="Q1367" t="n">
        <v>0.01048971384924766</v>
      </c>
      <c r="R1367" t="n">
        <v>-0.002393764781040497</v>
      </c>
    </row>
    <row r="1368">
      <c r="F1368" t="n">
        <v>0.06261187353712716</v>
      </c>
      <c r="G1368" t="n">
        <v>0.01096571541810669</v>
      </c>
      <c r="H1368" t="n">
        <v>-0.001763446636471085</v>
      </c>
      <c r="J1368" t="n">
        <v>0.02404237304657877</v>
      </c>
      <c r="K1368" t="n">
        <v>0.01076479876378703</v>
      </c>
      <c r="L1368" t="n">
        <v>-0.002144229440028666</v>
      </c>
      <c r="M1368" t="n">
        <v>0.05077256164459276</v>
      </c>
      <c r="N1368" t="n">
        <v>0.01152263779190425</v>
      </c>
      <c r="O1368" t="n">
        <v>-0.002923620011463691</v>
      </c>
      <c r="P1368" t="n">
        <v>0.07700493034422201</v>
      </c>
      <c r="Q1368" t="n">
        <v>0.01049789615334224</v>
      </c>
      <c r="R1368" t="n">
        <v>-0.002395639353153264</v>
      </c>
    </row>
    <row r="1369">
      <c r="F1369" t="n">
        <v>0.06264632961262991</v>
      </c>
      <c r="G1369" t="n">
        <v>0.01097426235140218</v>
      </c>
      <c r="H1369" t="n">
        <v>-0.001763622998770962</v>
      </c>
      <c r="J1369" t="n">
        <v>0.02406052789050855</v>
      </c>
      <c r="K1369" t="n">
        <v>0.01077318909797548</v>
      </c>
      <c r="L1369" t="n">
        <v>-0.002144443841532519</v>
      </c>
      <c r="M1369" t="n">
        <v>0.05077791039129284</v>
      </c>
      <c r="N1369" t="n">
        <v>0.0115316188034334</v>
      </c>
      <c r="O1369" t="n">
        <v>-0.00292391234423156</v>
      </c>
      <c r="P1369" t="n">
        <v>0.07704709636848917</v>
      </c>
      <c r="Q1369" t="n">
        <v>0.01050607845743682</v>
      </c>
      <c r="R1369" t="n">
        <v>-0.002396118481023895</v>
      </c>
    </row>
    <row r="1370">
      <c r="F1370" t="n">
        <v>0.06263885439931788</v>
      </c>
      <c r="G1370" t="n">
        <v>0.01098280928469766</v>
      </c>
      <c r="H1370" t="n">
        <v>-0.001763975723370717</v>
      </c>
      <c r="J1370" t="n">
        <v>0.02407127472528056</v>
      </c>
      <c r="K1370" t="n">
        <v>0.01078157943216394</v>
      </c>
      <c r="L1370" t="n">
        <v>-0.002144229440028666</v>
      </c>
      <c r="M1370" t="n">
        <v>0.05082340829845872</v>
      </c>
      <c r="N1370" t="n">
        <v>0.01154059981496255</v>
      </c>
      <c r="O1370" t="n">
        <v>-0.002923035345927952</v>
      </c>
      <c r="P1370" t="n">
        <v>0.07702384089265513</v>
      </c>
      <c r="Q1370" t="n">
        <v>0.01051426076153139</v>
      </c>
      <c r="R1370" t="n">
        <v>-0.002396118481023895</v>
      </c>
    </row>
    <row r="1371">
      <c r="F1371" t="n">
        <v>0.06265233009047784</v>
      </c>
      <c r="G1371" t="n">
        <v>0.01099135621799315</v>
      </c>
      <c r="H1371" t="n">
        <v>-0.001763975723370717</v>
      </c>
      <c r="J1371" t="n">
        <v>0.02406720657155674</v>
      </c>
      <c r="K1371" t="n">
        <v>0.01078996976635239</v>
      </c>
      <c r="L1371" t="n">
        <v>-0.002144443841532519</v>
      </c>
      <c r="M1371" t="n">
        <v>0.05076850656999018</v>
      </c>
      <c r="N1371" t="n">
        <v>0.01154958082649171</v>
      </c>
      <c r="O1371" t="n">
        <v>-0.00292391234423156</v>
      </c>
      <c r="P1371" t="n">
        <v>0.07709869125612773</v>
      </c>
      <c r="Q1371" t="n">
        <v>0.01052244306562597</v>
      </c>
      <c r="R1371" t="n">
        <v>-0.002396118481023895</v>
      </c>
    </row>
    <row r="1372">
      <c r="F1372" t="n">
        <v>0.06265531155562017</v>
      </c>
      <c r="G1372" t="n">
        <v>0.01099990315128863</v>
      </c>
      <c r="H1372" t="n">
        <v>-0.001769338537089795</v>
      </c>
      <c r="J1372" t="n">
        <v>0.02405572774564192</v>
      </c>
      <c r="K1372" t="n">
        <v>0.01079836010054085</v>
      </c>
      <c r="L1372" t="n">
        <v>-0.002141279835052571</v>
      </c>
      <c r="M1372" t="n">
        <v>0.050793911745936</v>
      </c>
      <c r="N1372" t="n">
        <v>0.01155856183802086</v>
      </c>
      <c r="O1372" t="n">
        <v>-0.002916135448143163</v>
      </c>
      <c r="P1372" t="n">
        <v>0.07704270317204148</v>
      </c>
      <c r="Q1372" t="n">
        <v>0.01053062536972055</v>
      </c>
      <c r="R1372" t="n">
        <v>-0.002397743633558581</v>
      </c>
    </row>
    <row r="1373">
      <c r="F1373" t="n">
        <v>0.06266876626958894</v>
      </c>
      <c r="G1373" t="n">
        <v>0.01100845008458412</v>
      </c>
      <c r="H1373" t="n">
        <v>-0.001769161620927702</v>
      </c>
      <c r="J1373" t="n">
        <v>0.02406646383933117</v>
      </c>
      <c r="K1373" t="n">
        <v>0.0108067504347293</v>
      </c>
      <c r="L1373" t="n">
        <v>-0.002141065728479723</v>
      </c>
      <c r="M1373" t="n">
        <v>0.05077915069070807</v>
      </c>
      <c r="N1373" t="n">
        <v>0.01156754284955002</v>
      </c>
      <c r="O1373" t="n">
        <v>-0.00291526078244186</v>
      </c>
      <c r="P1373" t="n">
        <v>0.07711753320970227</v>
      </c>
      <c r="Q1373" t="n">
        <v>0.01053880767381513</v>
      </c>
      <c r="R1373" t="n">
        <v>-0.002397024454304364</v>
      </c>
    </row>
    <row r="1374">
      <c r="F1374" t="n">
        <v>0.0626822111776075</v>
      </c>
      <c r="G1374" t="n">
        <v>0.0110169970178796</v>
      </c>
      <c r="H1374" t="n">
        <v>-0.00176898470476561</v>
      </c>
      <c r="J1374" t="n">
        <v>0.02408460389442137</v>
      </c>
      <c r="K1374" t="n">
        <v>0.01081514076891775</v>
      </c>
      <c r="L1374" t="n">
        <v>-0.002141493941625419</v>
      </c>
      <c r="M1374" t="n">
        <v>0.05084470295387389</v>
      </c>
      <c r="N1374" t="n">
        <v>0.01157652386107917</v>
      </c>
      <c r="O1374" t="n">
        <v>-0.00291526078244186</v>
      </c>
      <c r="P1374" t="n">
        <v>0.07712693613625055</v>
      </c>
      <c r="Q1374" t="n">
        <v>0.0105469899779097</v>
      </c>
      <c r="R1374" t="n">
        <v>-0.002397264180722437</v>
      </c>
    </row>
    <row r="1375">
      <c r="F1375" t="n">
        <v>0.06271662316787807</v>
      </c>
      <c r="G1375" t="n">
        <v>0.01102554395117509</v>
      </c>
      <c r="H1375" t="n">
        <v>-0.001769515453251888</v>
      </c>
      <c r="J1375" t="n">
        <v>0.02408051966567845</v>
      </c>
      <c r="K1375" t="n">
        <v>0.01082353110310621</v>
      </c>
      <c r="L1375" t="n">
        <v>-0.002141493941625419</v>
      </c>
      <c r="M1375" t="n">
        <v>0.05080984605445354</v>
      </c>
      <c r="N1375" t="n">
        <v>0.01158550487260832</v>
      </c>
      <c r="O1375" t="n">
        <v>-0.002916135448143163</v>
      </c>
      <c r="P1375" t="n">
        <v>0.07716903740906633</v>
      </c>
      <c r="Q1375" t="n">
        <v>0.01055517228200428</v>
      </c>
      <c r="R1375" t="n">
        <v>-0.002397743633558581</v>
      </c>
    </row>
    <row r="1376">
      <c r="F1376" t="n">
        <v>0.06274054095086239</v>
      </c>
      <c r="G1376" t="n">
        <v>0.01103409088447057</v>
      </c>
      <c r="H1376" t="n">
        <v>-0.001775074911603346</v>
      </c>
      <c r="J1376" t="n">
        <v>0.0240838387405541</v>
      </c>
      <c r="K1376" t="n">
        <v>0.01083192143729466</v>
      </c>
      <c r="L1376" t="n">
        <v>-0.002138326735425771</v>
      </c>
      <c r="M1376" t="n">
        <v>0.05085530568269789</v>
      </c>
      <c r="N1376" t="n">
        <v>0.01159448588413748</v>
      </c>
      <c r="O1376" t="n">
        <v>-0.002908358768856188</v>
      </c>
      <c r="P1376" t="n">
        <v>0.07711299465724653</v>
      </c>
      <c r="Q1376" t="n">
        <v>0.01056335458609886</v>
      </c>
      <c r="R1376" t="n">
        <v>-0.002399358469605676</v>
      </c>
    </row>
    <row r="1377">
      <c r="F1377" t="n">
        <v>0.06274346937603409</v>
      </c>
      <c r="G1377" t="n">
        <v>0.01104263781776606</v>
      </c>
      <c r="H1377" t="n">
        <v>-0.001775074911603346</v>
      </c>
      <c r="J1377" t="n">
        <v>0.02408715414414153</v>
      </c>
      <c r="K1377" t="n">
        <v>0.01084031177148312</v>
      </c>
      <c r="L1377" t="n">
        <v>-0.002138540546718184</v>
      </c>
      <c r="M1377" t="n">
        <v>0.05080034981485099</v>
      </c>
      <c r="N1377" t="n">
        <v>0.01160346689566663</v>
      </c>
      <c r="O1377" t="n">
        <v>-0.002907777213413505</v>
      </c>
      <c r="P1377" t="n">
        <v>0.07718778511382673</v>
      </c>
      <c r="Q1377" t="n">
        <v>0.01057153689019343</v>
      </c>
      <c r="R1377" t="n">
        <v>-0.002399118581736289</v>
      </c>
    </row>
    <row r="1378">
      <c r="F1378" t="n">
        <v>0.06275687780074099</v>
      </c>
      <c r="G1378" t="n">
        <v>0.01105118475106154</v>
      </c>
      <c r="H1378" t="n">
        <v>-0.001775074911603346</v>
      </c>
      <c r="J1378" t="n">
        <v>0.02408305757477014</v>
      </c>
      <c r="K1378" t="n">
        <v>0.01084870210567157</v>
      </c>
      <c r="L1378" t="n">
        <v>-0.002138112924133358</v>
      </c>
      <c r="M1378" t="n">
        <v>0.05086587882223004</v>
      </c>
      <c r="N1378" t="n">
        <v>0.01161244790719578</v>
      </c>
      <c r="O1378" t="n">
        <v>-0.002908067991134846</v>
      </c>
      <c r="P1378" t="n">
        <v>0.07716442782411725</v>
      </c>
      <c r="Q1378" t="n">
        <v>0.01057971919428801</v>
      </c>
      <c r="R1378" t="n">
        <v>-0.002398878693866902</v>
      </c>
    </row>
    <row r="1379">
      <c r="F1379" t="n">
        <v>0.06274928883520052</v>
      </c>
      <c r="G1379" t="n">
        <v>0.01105973168435702</v>
      </c>
      <c r="H1379" t="n">
        <v>-0.001774897439606585</v>
      </c>
      <c r="J1379" t="n">
        <v>0.02410118259033088</v>
      </c>
      <c r="K1379" t="n">
        <v>0.01085709243986003</v>
      </c>
      <c r="L1379" t="n">
        <v>-0.002137899112840944</v>
      </c>
      <c r="M1379" t="n">
        <v>0.05081090503315741</v>
      </c>
      <c r="N1379" t="n">
        <v>0.01162142891872494</v>
      </c>
      <c r="O1379" t="n">
        <v>-0.002907486435692164</v>
      </c>
      <c r="P1379" t="n">
        <v>0.07717377080934495</v>
      </c>
      <c r="Q1379" t="n">
        <v>0.01058790149838259</v>
      </c>
      <c r="R1379" t="n">
        <v>-0.002400242873995173</v>
      </c>
    </row>
    <row r="1380">
      <c r="F1380" t="n">
        <v>0.06276267503156975</v>
      </c>
      <c r="G1380" t="n">
        <v>0.01106827861765251</v>
      </c>
      <c r="H1380" t="n">
        <v>-0.00178029789954818</v>
      </c>
      <c r="J1380" t="n">
        <v>0.02408226043416285</v>
      </c>
      <c r="K1380" t="n">
        <v>0.01086548277404848</v>
      </c>
      <c r="L1380" t="n">
        <v>-0.002134943165788101</v>
      </c>
      <c r="M1380" t="n">
        <v>0.05087642247994334</v>
      </c>
      <c r="N1380" t="n">
        <v>0.01163040993025409</v>
      </c>
      <c r="O1380" t="n">
        <v>-0.002899712492602681</v>
      </c>
      <c r="P1380" t="n">
        <v>0.07718310184701421</v>
      </c>
      <c r="Q1380" t="n">
        <v>0.01059608380247716</v>
      </c>
      <c r="R1380" t="n">
        <v>-0.002400482922287402</v>
      </c>
    </row>
    <row r="1381">
      <c r="F1381" t="n">
        <v>0.06277605146333937</v>
      </c>
      <c r="G1381" t="n">
        <v>0.01107682555094799</v>
      </c>
      <c r="H1381" t="n">
        <v>-0.001780119869758225</v>
      </c>
      <c r="J1381" t="n">
        <v>0.02408556053338008</v>
      </c>
      <c r="K1381" t="n">
        <v>0.01087387310823694</v>
      </c>
      <c r="L1381" t="n">
        <v>-0.002135156681456247</v>
      </c>
      <c r="M1381" t="n">
        <v>0.0508816832867032</v>
      </c>
      <c r="N1381" t="n">
        <v>0.01163939094178325</v>
      </c>
      <c r="O1381" t="n">
        <v>-0.002899712492602681</v>
      </c>
      <c r="P1381" t="n">
        <v>0.07712698900969733</v>
      </c>
      <c r="Q1381" t="n">
        <v>0.01060426610657174</v>
      </c>
      <c r="R1381" t="n">
        <v>-0.002400242873995173</v>
      </c>
    </row>
    <row r="1382">
      <c r="F1382" t="n">
        <v>0.0628209115942277</v>
      </c>
      <c r="G1382" t="n">
        <v>0.01108537248424348</v>
      </c>
      <c r="H1382" t="n">
        <v>-0.001780475929338135</v>
      </c>
      <c r="J1382" t="n">
        <v>0.02408885698247343</v>
      </c>
      <c r="K1382" t="n">
        <v>0.01088226344242539</v>
      </c>
      <c r="L1382" t="n">
        <v>-0.002134943165788101</v>
      </c>
      <c r="M1382" t="n">
        <v>0.05082668273308774</v>
      </c>
      <c r="N1382" t="n">
        <v>0.0116483719533124</v>
      </c>
      <c r="O1382" t="n">
        <v>-0.002900002492851966</v>
      </c>
      <c r="P1382" t="n">
        <v>0.07713629433170449</v>
      </c>
      <c r="Q1382" t="n">
        <v>0.01061244841066632</v>
      </c>
      <c r="R1382" t="n">
        <v>-0.002400482922287402</v>
      </c>
    </row>
    <row r="1383">
      <c r="F1383" t="n">
        <v>0.0628132742118047</v>
      </c>
      <c r="G1383" t="n">
        <v>0.01109391941753896</v>
      </c>
      <c r="H1383" t="n">
        <v>-0.00178029789954818</v>
      </c>
      <c r="J1383" t="n">
        <v>0.0240995597415031</v>
      </c>
      <c r="K1383" t="n">
        <v>0.01089065377661384</v>
      </c>
      <c r="L1383" t="n">
        <v>-0.002135156681456247</v>
      </c>
      <c r="M1383" t="n">
        <v>0.05085201252069577</v>
      </c>
      <c r="N1383" t="n">
        <v>0.01165735296484155</v>
      </c>
      <c r="O1383" t="n">
        <v>-0.002900582493350536</v>
      </c>
      <c r="P1383" t="n">
        <v>0.07714558774923991</v>
      </c>
      <c r="Q1383" t="n">
        <v>0.0106206307147609</v>
      </c>
      <c r="R1383" t="n">
        <v>-0.002400963018871859</v>
      </c>
    </row>
    <row r="1384">
      <c r="F1384" t="n">
        <v>0.06282662272006971</v>
      </c>
      <c r="G1384" t="n">
        <v>0.01110246635083445</v>
      </c>
      <c r="H1384" t="n">
        <v>-0.001785716687945875</v>
      </c>
      <c r="J1384" t="n">
        <v>0.02411766980140213</v>
      </c>
      <c r="K1384" t="n">
        <v>0.0108990441108023</v>
      </c>
      <c r="L1384" t="n">
        <v>-0.00213219705641892</v>
      </c>
      <c r="M1384" t="n">
        <v>0.05085725032973903</v>
      </c>
      <c r="N1384" t="n">
        <v>0.01166633397637071</v>
      </c>
      <c r="O1384" t="n">
        <v>-0.002892806808606114</v>
      </c>
      <c r="P1384" t="n">
        <v>0.07718758803467279</v>
      </c>
      <c r="Q1384" t="n">
        <v>0.01062881301885547</v>
      </c>
      <c r="R1384" t="n">
        <v>-0.002402076895684676</v>
      </c>
    </row>
    <row r="1385">
      <c r="F1385" t="n">
        <v>0.06286096513403672</v>
      </c>
      <c r="G1385" t="n">
        <v>0.01111101328412993</v>
      </c>
      <c r="H1385" t="n">
        <v>-0.00178607386700137</v>
      </c>
      <c r="J1385" t="n">
        <v>0.02409872446987062</v>
      </c>
      <c r="K1385" t="n">
        <v>0.01090743444499075</v>
      </c>
      <c r="L1385" t="n">
        <v>-0.002131983836713278</v>
      </c>
      <c r="M1385" t="n">
        <v>0.05088256709847502</v>
      </c>
      <c r="N1385" t="n">
        <v>0.01167531498789986</v>
      </c>
      <c r="O1385" t="n">
        <v>-0.002892228362933527</v>
      </c>
      <c r="P1385" t="n">
        <v>0.07719685861101977</v>
      </c>
      <c r="Q1385" t="n">
        <v>0.01063699532295005</v>
      </c>
      <c r="R1385" t="n">
        <v>-0.002402076895684676</v>
      </c>
    </row>
    <row r="1386">
      <c r="F1386" t="n">
        <v>0.06285329051667292</v>
      </c>
      <c r="G1386" t="n">
        <v>0.01111956021742542</v>
      </c>
      <c r="H1386" t="n">
        <v>-0.00178607386700137</v>
      </c>
      <c r="J1386" t="n">
        <v>0.02411682824278903</v>
      </c>
      <c r="K1386" t="n">
        <v>0.01091582477917921</v>
      </c>
      <c r="L1386" t="n">
        <v>-0.002132410276124562</v>
      </c>
      <c r="M1386" t="n">
        <v>0.05088779086648965</v>
      </c>
      <c r="N1386" t="n">
        <v>0.01168429599942901</v>
      </c>
      <c r="O1386" t="n">
        <v>-0.002892806808606114</v>
      </c>
      <c r="P1386" t="n">
        <v>0.07717339671067369</v>
      </c>
      <c r="Q1386" t="n">
        <v>0.01064517762704463</v>
      </c>
      <c r="R1386" t="n">
        <v>-0.002402317103374245</v>
      </c>
    </row>
    <row r="1387">
      <c r="F1387" t="n">
        <v>0.06286660981682674</v>
      </c>
      <c r="G1387" t="n">
        <v>0.0111281071507209</v>
      </c>
      <c r="H1387" t="n">
        <v>-0.001785895277473622</v>
      </c>
      <c r="J1387" t="n">
        <v>0.02410528461909332</v>
      </c>
      <c r="K1387" t="n">
        <v>0.01092421511336766</v>
      </c>
      <c r="L1387" t="n">
        <v>-0.00213219705641892</v>
      </c>
      <c r="M1387" t="n">
        <v>0.05087292008024061</v>
      </c>
      <c r="N1387" t="n">
        <v>0.01169327701095817</v>
      </c>
      <c r="O1387" t="n">
        <v>-0.002892228362933527</v>
      </c>
      <c r="P1387" t="n">
        <v>0.07721536418239844</v>
      </c>
      <c r="Q1387" t="n">
        <v>0.0106533599311392</v>
      </c>
      <c r="R1387" t="n">
        <v>-0.002403420277695092</v>
      </c>
    </row>
    <row r="1388">
      <c r="F1388" t="n">
        <v>0.06287991939275916</v>
      </c>
      <c r="G1388" t="n">
        <v>0.01113665408401639</v>
      </c>
      <c r="H1388" t="n">
        <v>-0.001791511962117003</v>
      </c>
      <c r="J1388" t="n">
        <v>0.02411597085033515</v>
      </c>
      <c r="K1388" t="n">
        <v>0.01093260544755612</v>
      </c>
      <c r="L1388" t="n">
        <v>-0.002129021181581408</v>
      </c>
      <c r="M1388" t="n">
        <v>0.05091830444206635</v>
      </c>
      <c r="N1388" t="n">
        <v>0.01170225802248732</v>
      </c>
      <c r="O1388" t="n">
        <v>-0.002885031901602821</v>
      </c>
      <c r="P1388" t="n">
        <v>0.07722459920456448</v>
      </c>
      <c r="Q1388" t="n">
        <v>0.01066154223523378</v>
      </c>
      <c r="R1388" t="n">
        <v>-0.002404141375888219</v>
      </c>
    </row>
    <row r="1389">
      <c r="F1389" t="n">
        <v>0.0628827121007781</v>
      </c>
      <c r="G1389" t="n">
        <v>0.01114520101731187</v>
      </c>
      <c r="H1389" t="n">
        <v>-0.001791691113313215</v>
      </c>
      <c r="J1389" t="n">
        <v>0.0241340660385423</v>
      </c>
      <c r="K1389" t="n">
        <v>0.01094099578174457</v>
      </c>
      <c r="L1389" t="n">
        <v>-0.002129234104991907</v>
      </c>
      <c r="M1389" t="n">
        <v>0.05088333031769898</v>
      </c>
      <c r="N1389" t="n">
        <v>0.01171123903401648</v>
      </c>
      <c r="O1389" t="n">
        <v>-0.002884455010600701</v>
      </c>
      <c r="P1389" t="n">
        <v>0.07729926916695179</v>
      </c>
      <c r="Q1389" t="n">
        <v>0.01066972453932836</v>
      </c>
      <c r="R1389" t="n">
        <v>-0.002403420277695092</v>
      </c>
    </row>
    <row r="1390">
      <c r="F1390" t="n">
        <v>0.06292752635281965</v>
      </c>
      <c r="G1390" t="n">
        <v>0.01115374795060736</v>
      </c>
      <c r="H1390" t="n">
        <v>-0.001791511962117003</v>
      </c>
      <c r="J1390" t="n">
        <v>0.02413733441405845</v>
      </c>
      <c r="K1390" t="n">
        <v>0.01094938611593303</v>
      </c>
      <c r="L1390" t="n">
        <v>-0.002129234104991907</v>
      </c>
      <c r="M1390" t="n">
        <v>0.05092870230277929</v>
      </c>
      <c r="N1390" t="n">
        <v>0.01172022004554563</v>
      </c>
      <c r="O1390" t="n">
        <v>-0.002884455010600701</v>
      </c>
      <c r="P1390" t="n">
        <v>0.077243033789686</v>
      </c>
      <c r="Q1390" t="n">
        <v>0.01067790684342293</v>
      </c>
      <c r="R1390" t="n">
        <v>-0.002403420277695092</v>
      </c>
    </row>
    <row r="1391">
      <c r="F1391" t="n">
        <v>0.06290928002764773</v>
      </c>
      <c r="G1391" t="n">
        <v>0.01116229488390284</v>
      </c>
      <c r="H1391" t="n">
        <v>-0.001791511962117003</v>
      </c>
      <c r="J1391" t="n">
        <v>0.02414059917514089</v>
      </c>
      <c r="K1391" t="n">
        <v>0.01095777645012148</v>
      </c>
      <c r="L1391" t="n">
        <v>-0.002129234104991907</v>
      </c>
      <c r="M1391" t="n">
        <v>0.05089371167021667</v>
      </c>
      <c r="N1391" t="n">
        <v>0.01172920105707478</v>
      </c>
      <c r="O1391" t="n">
        <v>-0.002884743456101761</v>
      </c>
      <c r="P1391" t="n">
        <v>0.07725223337977583</v>
      </c>
      <c r="Q1391" t="n">
        <v>0.01068608914751751</v>
      </c>
      <c r="R1391" t="n">
        <v>-0.002403420277695092</v>
      </c>
    </row>
    <row r="1392">
      <c r="F1392" t="n">
        <v>0.06294357170616288</v>
      </c>
      <c r="G1392" t="n">
        <v>0.01117084181719832</v>
      </c>
      <c r="H1392" t="n">
        <v>-0.001797327528990597</v>
      </c>
      <c r="J1392" t="n">
        <v>0.0241216216155212</v>
      </c>
      <c r="K1392" t="n">
        <v>0.01096616678430993</v>
      </c>
      <c r="L1392" t="n">
        <v>-0.002126693136722365</v>
      </c>
      <c r="M1392" t="n">
        <v>0.0509189814373561</v>
      </c>
      <c r="N1392" t="n">
        <v>0.01173818206860394</v>
      </c>
      <c r="O1392" t="n">
        <v>-0.002877257959320562</v>
      </c>
      <c r="P1392" t="n">
        <v>0.07732687347054512</v>
      </c>
      <c r="Q1392" t="n">
        <v>0.01069427145161209</v>
      </c>
      <c r="R1392" t="n">
        <v>-0.002404993672792896</v>
      </c>
    </row>
    <row r="1393">
      <c r="F1393" t="n">
        <v>0.06293580915603698</v>
      </c>
      <c r="G1393" t="n">
        <v>0.01117938875049381</v>
      </c>
      <c r="H1393" t="n">
        <v>-0.001797147814209176</v>
      </c>
      <c r="J1393" t="n">
        <v>0.02413229141207128</v>
      </c>
      <c r="K1393" t="n">
        <v>0.01097455711849839</v>
      </c>
      <c r="L1393" t="n">
        <v>-0.002126055256357421</v>
      </c>
      <c r="M1393" t="n">
        <v>0.05090406424524505</v>
      </c>
      <c r="N1393" t="n">
        <v>0.01174716308013309</v>
      </c>
      <c r="O1393" t="n">
        <v>-0.002876394954533723</v>
      </c>
      <c r="P1393" t="n">
        <v>0.07733605134229393</v>
      </c>
      <c r="Q1393" t="n">
        <v>0.01070245375570666</v>
      </c>
      <c r="R1393" t="n">
        <v>-0.002405474719632139</v>
      </c>
    </row>
    <row r="1394">
      <c r="F1394" t="n">
        <v>0.06295957297054139</v>
      </c>
      <c r="G1394" t="n">
        <v>0.01118793568378929</v>
      </c>
      <c r="H1394" t="n">
        <v>-0.001797327528990597</v>
      </c>
      <c r="J1394" t="n">
        <v>0.02414295825818821</v>
      </c>
      <c r="K1394" t="n">
        <v>0.01098294745268684</v>
      </c>
      <c r="L1394" t="n">
        <v>-0.002126693136722365</v>
      </c>
      <c r="M1394" t="n">
        <v>0.0509293206977568</v>
      </c>
      <c r="N1394" t="n">
        <v>0.01175614409166224</v>
      </c>
      <c r="O1394" t="n">
        <v>-0.002877257959320562</v>
      </c>
      <c r="P1394" t="n">
        <v>0.07731248947911779</v>
      </c>
      <c r="Q1394" t="n">
        <v>0.01071063605980124</v>
      </c>
      <c r="R1394" t="n">
        <v>-0.002404993672792896</v>
      </c>
    </row>
    <row r="1395">
      <c r="F1395" t="n">
        <v>0.06297281464234271</v>
      </c>
      <c r="G1395" t="n">
        <v>0.01119648261708478</v>
      </c>
      <c r="H1395" t="n">
        <v>-0.00180298297475044</v>
      </c>
      <c r="J1395" t="n">
        <v>0.024146208277439</v>
      </c>
      <c r="K1395" t="n">
        <v>0.0109913377868753</v>
      </c>
      <c r="L1395" t="n">
        <v>-0.002123086117006251</v>
      </c>
      <c r="M1395" t="n">
        <v>0.05091438815023555</v>
      </c>
      <c r="N1395" t="n">
        <v>0.0117651251031914</v>
      </c>
      <c r="O1395" t="n">
        <v>-0.002876682622796002</v>
      </c>
      <c r="P1395" t="n">
        <v>0.0773543718230375</v>
      </c>
      <c r="Q1395" t="n">
        <v>0.01071881836389582</v>
      </c>
      <c r="R1395" t="n">
        <v>-0.002405234196212518</v>
      </c>
    </row>
    <row r="1396">
      <c r="F1396" t="n">
        <v>0.06298604663718514</v>
      </c>
      <c r="G1396" t="n">
        <v>0.01120502955038026</v>
      </c>
      <c r="H1396" t="n">
        <v>-0.00180298297475044</v>
      </c>
      <c r="J1396" t="n">
        <v>0.02414945470305173</v>
      </c>
      <c r="K1396" t="n">
        <v>0.01099972812106375</v>
      </c>
      <c r="L1396" t="n">
        <v>-0.002123298446850936</v>
      </c>
      <c r="M1396" t="n">
        <v>0.05093963133898372</v>
      </c>
      <c r="N1396" t="n">
        <v>0.01177410611472055</v>
      </c>
      <c r="O1396" t="n">
        <v>-0.0028686244953233</v>
      </c>
      <c r="P1396" t="n">
        <v>0.0772980548482024</v>
      </c>
      <c r="Q1396" t="n">
        <v>0.01072700066799039</v>
      </c>
      <c r="R1396" t="n">
        <v>-0.002406797582744566</v>
      </c>
    </row>
    <row r="1397">
      <c r="F1397" t="n">
        <v>0.06298875120640562</v>
      </c>
      <c r="G1397" t="n">
        <v>0.01121357648367575</v>
      </c>
      <c r="H1397" t="n">
        <v>-0.00180298297475044</v>
      </c>
      <c r="J1397" t="n">
        <v>0.02415269753911321</v>
      </c>
      <c r="K1397" t="n">
        <v>0.01100811845525221</v>
      </c>
      <c r="L1397" t="n">
        <v>-0.002123298446850936</v>
      </c>
      <c r="M1397" t="n">
        <v>0.05092468349263968</v>
      </c>
      <c r="N1397" t="n">
        <v>0.01178308712624971</v>
      </c>
      <c r="O1397" t="n">
        <v>-0.002869485168739239</v>
      </c>
      <c r="P1397" t="n">
        <v>0.07727445322205945</v>
      </c>
      <c r="Q1397" t="n">
        <v>0.01073518297208497</v>
      </c>
      <c r="R1397" t="n">
        <v>-0.002406556902986291</v>
      </c>
    </row>
    <row r="1398">
      <c r="F1398" t="n">
        <v>0.06300196254378788</v>
      </c>
      <c r="G1398" t="n">
        <v>0.01122212341697123</v>
      </c>
      <c r="H1398" t="n">
        <v>-0.001802622414211544</v>
      </c>
      <c r="J1398" t="n">
        <v>0.02415593678971031</v>
      </c>
      <c r="K1398" t="n">
        <v>0.01101650878944066</v>
      </c>
      <c r="L1398" t="n">
        <v>-0.002123723106540306</v>
      </c>
      <c r="M1398" t="n">
        <v>0.05090972750440179</v>
      </c>
      <c r="N1398" t="n">
        <v>0.01179206813777886</v>
      </c>
      <c r="O1398" t="n">
        <v>-0.002869485168739239</v>
      </c>
      <c r="P1398" t="n">
        <v>0.07734903296068307</v>
      </c>
      <c r="Q1398" t="n">
        <v>0.01074336527617955</v>
      </c>
      <c r="R1398" t="n">
        <v>-0.002406556902986291</v>
      </c>
    </row>
    <row r="1399">
      <c r="F1399" t="n">
        <v>0.06304672541131075</v>
      </c>
      <c r="G1399" t="n">
        <v>0.01123067035026672</v>
      </c>
      <c r="H1399" t="n">
        <v>-0.001802622414211544</v>
      </c>
      <c r="J1399" t="n">
        <v>0.02414434210747324</v>
      </c>
      <c r="K1399" t="n">
        <v>0.01102489912362912</v>
      </c>
      <c r="L1399" t="n">
        <v>-0.002123086117006251</v>
      </c>
      <c r="M1399" t="n">
        <v>0.05095504387494684</v>
      </c>
      <c r="N1399" t="n">
        <v>0.01180104914930801</v>
      </c>
      <c r="O1399" t="n">
        <v>-0.002869198277600593</v>
      </c>
      <c r="P1399" t="n">
        <v>0.07729267449135574</v>
      </c>
      <c r="Q1399" t="n">
        <v>0.01075154758027413</v>
      </c>
      <c r="R1399" t="n">
        <v>-0.002406797582744566</v>
      </c>
    </row>
    <row r="1400">
      <c r="F1400" t="n">
        <v>0.06305992139606506</v>
      </c>
      <c r="G1400" t="n">
        <v>0.0112392172835622</v>
      </c>
      <c r="H1400" t="n">
        <v>-0.001808476463663304</v>
      </c>
      <c r="J1400" t="n">
        <v>0.02414757355304836</v>
      </c>
      <c r="K1400" t="n">
        <v>0.01103328945781757</v>
      </c>
      <c r="L1400" t="n">
        <v>-0.002120537884663246</v>
      </c>
      <c r="M1400" t="n">
        <v>0.05096016719376506</v>
      </c>
      <c r="N1400" t="n">
        <v>0.01181003016083717</v>
      </c>
      <c r="O1400" t="n">
        <v>-0.002860855374392194</v>
      </c>
      <c r="P1400" t="n">
        <v>0.07730176760844187</v>
      </c>
      <c r="Q1400" t="n">
        <v>0.0107597298843687</v>
      </c>
      <c r="R1400" t="n">
        <v>-0.002408109997973049</v>
      </c>
    </row>
    <row r="1401">
      <c r="F1401" t="n">
        <v>0.0630731077314701</v>
      </c>
      <c r="G1401" t="n">
        <v>0.01124776421685768</v>
      </c>
      <c r="H1401" t="n">
        <v>-0.001808838158956036</v>
      </c>
      <c r="J1401" t="n">
        <v>0.02415821724785899</v>
      </c>
      <c r="K1401" t="n">
        <v>0.01104167979200602</v>
      </c>
      <c r="L1401" t="n">
        <v>-0.00212011381949283</v>
      </c>
      <c r="M1401" t="n">
        <v>0.05098537795727842</v>
      </c>
      <c r="N1401" t="n">
        <v>0.01181901117236632</v>
      </c>
      <c r="O1401" t="n">
        <v>-0.002861427602689902</v>
      </c>
      <c r="P1401" t="n">
        <v>0.07731084906524094</v>
      </c>
      <c r="Q1401" t="n">
        <v>0.01076791218846328</v>
      </c>
      <c r="R1401" t="n">
        <v>-0.002408350833056355</v>
      </c>
    </row>
    <row r="1402">
      <c r="F1402" t="n">
        <v>0.06308628442343485</v>
      </c>
      <c r="G1402" t="n">
        <v>0.01125631115015317</v>
      </c>
      <c r="H1402" t="n">
        <v>-0.001808476463663304</v>
      </c>
      <c r="J1402" t="n">
        <v>0.02415402573081685</v>
      </c>
      <c r="K1402" t="n">
        <v>0.01105007012619448</v>
      </c>
      <c r="L1402" t="n">
        <v>-0.002120325852078038</v>
      </c>
      <c r="M1402" t="n">
        <v>0.05093020256272537</v>
      </c>
      <c r="N1402" t="n">
        <v>0.01182799218389547</v>
      </c>
      <c r="O1402" t="n">
        <v>-0.002861427602689902</v>
      </c>
      <c r="P1402" t="n">
        <v>0.07735265414073289</v>
      </c>
      <c r="Q1402" t="n">
        <v>0.01077609449255786</v>
      </c>
      <c r="R1402" t="n">
        <v>-0.002408832503222966</v>
      </c>
    </row>
    <row r="1403">
      <c r="F1403" t="n">
        <v>0.06309945147786836</v>
      </c>
      <c r="G1403" t="n">
        <v>0.01126485808344865</v>
      </c>
      <c r="H1403" t="n">
        <v>-0.001808838158956036</v>
      </c>
      <c r="J1403" t="n">
        <v>0.02415724647118225</v>
      </c>
      <c r="K1403" t="n">
        <v>0.01105846046038293</v>
      </c>
      <c r="L1403" t="n">
        <v>-0.002120749917248454</v>
      </c>
      <c r="M1403" t="n">
        <v>0.05097549475876997</v>
      </c>
      <c r="N1403" t="n">
        <v>0.01183697319542463</v>
      </c>
      <c r="O1403" t="n">
        <v>-0.002861713716838756</v>
      </c>
      <c r="P1403" t="n">
        <v>0.07739444939488621</v>
      </c>
      <c r="Q1403" t="n">
        <v>0.01078427679665243</v>
      </c>
      <c r="R1403" t="n">
        <v>-0.002408832503222966</v>
      </c>
    </row>
    <row r="1404">
      <c r="F1404" t="n">
        <v>0.06311260890067956</v>
      </c>
      <c r="G1404" t="n">
        <v>0.01127340501674414</v>
      </c>
      <c r="H1404" t="n">
        <v>-0.001814350399385212</v>
      </c>
      <c r="J1404" t="n">
        <v>0.02416046365131649</v>
      </c>
      <c r="K1404" t="n">
        <v>0.01106685079457139</v>
      </c>
      <c r="L1404" t="n">
        <v>-0.00211713841978209</v>
      </c>
      <c r="M1404" t="n">
        <v>0.05094039776263529</v>
      </c>
      <c r="N1404" t="n">
        <v>0.01184595420695378</v>
      </c>
      <c r="O1404" t="n">
        <v>-0.002853943790599014</v>
      </c>
      <c r="P1404" t="n">
        <v>0.07737076068564314</v>
      </c>
      <c r="Q1404" t="n">
        <v>0.01079245910074701</v>
      </c>
      <c r="R1404" t="n">
        <v>-0.002409652987450941</v>
      </c>
    </row>
    <row r="1405">
      <c r="F1405" t="n">
        <v>0.06312575669777751</v>
      </c>
      <c r="G1405" t="n">
        <v>0.01128195195003962</v>
      </c>
      <c r="H1405" t="n">
        <v>-0.001814350399385212</v>
      </c>
      <c r="J1405" t="n">
        <v>0.02417109438474406</v>
      </c>
      <c r="K1405" t="n">
        <v>0.01107524112875984</v>
      </c>
      <c r="L1405" t="n">
        <v>-0.00211777362482853</v>
      </c>
      <c r="M1405" t="n">
        <v>0.05100577450169819</v>
      </c>
      <c r="N1405" t="n">
        <v>0.01185493521848294</v>
      </c>
      <c r="O1405" t="n">
        <v>-0.002853943790599014</v>
      </c>
      <c r="P1405" t="n">
        <v>0.07744527249984623</v>
      </c>
      <c r="Q1405" t="n">
        <v>0.01080064140484159</v>
      </c>
      <c r="R1405" t="n">
        <v>-0.002410134966246311</v>
      </c>
    </row>
    <row r="1406">
      <c r="F1406" t="n">
        <v>0.06310730604135101</v>
      </c>
      <c r="G1406" t="n">
        <v>0.01129049888333511</v>
      </c>
      <c r="H1406" t="n">
        <v>-0.001813987565588715</v>
      </c>
      <c r="J1406" t="n">
        <v>0.02418172220819113</v>
      </c>
      <c r="K1406" t="n">
        <v>0.0110836314629483</v>
      </c>
      <c r="L1406" t="n">
        <v>-0.00211756188981305</v>
      </c>
      <c r="M1406" t="n">
        <v>0.05099075901868869</v>
      </c>
      <c r="N1406" t="n">
        <v>0.01186391623001209</v>
      </c>
      <c r="O1406" t="n">
        <v>-0.002853087778664222</v>
      </c>
      <c r="P1406" t="n">
        <v>0.07742155968389602</v>
      </c>
      <c r="Q1406" t="n">
        <v>0.01080882370893617</v>
      </c>
      <c r="R1406" t="n">
        <v>-0.002409893976848626</v>
      </c>
    </row>
    <row r="1407">
      <c r="F1407" t="n">
        <v>0.06315202343846957</v>
      </c>
      <c r="G1407" t="n">
        <v>0.01129904581663059</v>
      </c>
      <c r="H1407" t="n">
        <v>-0.001813987565588715</v>
      </c>
      <c r="J1407" t="n">
        <v>0.02418492937351698</v>
      </c>
      <c r="K1407" t="n">
        <v>0.01109202179713675</v>
      </c>
      <c r="L1407" t="n">
        <v>-0.00211713841978209</v>
      </c>
      <c r="M1407" t="n">
        <v>0.05097573552666493</v>
      </c>
      <c r="N1407" t="n">
        <v>0.01187289724154124</v>
      </c>
      <c r="O1407" t="n">
        <v>-0.002853943790599014</v>
      </c>
      <c r="P1407" t="n">
        <v>0.07736509369969524</v>
      </c>
      <c r="Q1407" t="n">
        <v>0.01081700601303074</v>
      </c>
      <c r="R1407" t="n">
        <v>-0.002411668186526503</v>
      </c>
    </row>
    <row r="1408">
      <c r="F1408" t="n">
        <v>0.06313354568748039</v>
      </c>
      <c r="G1408" t="n">
        <v>0.01130759274992608</v>
      </c>
      <c r="H1408" t="n">
        <v>-0.001819880111682823</v>
      </c>
      <c r="J1408" t="n">
        <v>0.02418071492275466</v>
      </c>
      <c r="K1408" t="n">
        <v>0.0111004121313252</v>
      </c>
      <c r="L1408" t="n">
        <v>-0.002114159973838964</v>
      </c>
      <c r="M1408" t="n">
        <v>0.05102099828179124</v>
      </c>
      <c r="N1408" t="n">
        <v>0.0118818782530704</v>
      </c>
      <c r="O1408" t="n">
        <v>-0.002845321895063205</v>
      </c>
      <c r="P1408" t="n">
        <v>0.07743957528124812</v>
      </c>
      <c r="Q1408" t="n">
        <v>0.01082518831712532</v>
      </c>
      <c r="R1408" t="n">
        <v>-0.002411668186526503</v>
      </c>
    </row>
    <row r="1409">
      <c r="F1409" t="n">
        <v>0.06314665110879562</v>
      </c>
      <c r="G1409" t="n">
        <v>0.01131613968322156</v>
      </c>
      <c r="H1409" t="n">
        <v>-0.00182024408770516</v>
      </c>
      <c r="J1409" t="n">
        <v>0.02418391468299953</v>
      </c>
      <c r="K1409" t="n">
        <v>0.01110880246551366</v>
      </c>
      <c r="L1409" t="n">
        <v>-0.002114794285262258</v>
      </c>
      <c r="M1409" t="n">
        <v>0.050985861750031</v>
      </c>
      <c r="N1409" t="n">
        <v>0.01189085926459955</v>
      </c>
      <c r="O1409" t="n">
        <v>-0.002845891016354347</v>
      </c>
      <c r="P1409" t="n">
        <v>0.07741582415961751</v>
      </c>
      <c r="Q1409" t="n">
        <v>0.0108333706212199</v>
      </c>
      <c r="R1409" t="n">
        <v>-0.002411185901117738</v>
      </c>
    </row>
    <row r="1410">
      <c r="F1410" t="n">
        <v>0.06319135150438307</v>
      </c>
      <c r="G1410" t="n">
        <v>0.01132468661651705</v>
      </c>
      <c r="H1410" t="n">
        <v>-0.001819698123671655</v>
      </c>
      <c r="J1410" t="n">
        <v>0.02419452961826654</v>
      </c>
      <c r="K1410" t="n">
        <v>0.01111719279970211</v>
      </c>
      <c r="L1410" t="n">
        <v>-0.002114371410980062</v>
      </c>
      <c r="M1410" t="n">
        <v>0.0509909144260885</v>
      </c>
      <c r="N1410" t="n">
        <v>0.0118998402761287</v>
      </c>
      <c r="O1410" t="n">
        <v>-0.002845891016354347</v>
      </c>
      <c r="P1410" t="n">
        <v>0.07745754466231647</v>
      </c>
      <c r="Q1410" t="n">
        <v>0.01084155292531447</v>
      </c>
      <c r="R1410" t="n">
        <v>-0.002411668186526503</v>
      </c>
    </row>
    <row r="1411">
      <c r="F1411" t="n">
        <v>0.06319390550668134</v>
      </c>
      <c r="G1411" t="n">
        <v>0.01133323354981253</v>
      </c>
      <c r="H1411" t="n">
        <v>-0.001820062099693992</v>
      </c>
      <c r="J1411" t="n">
        <v>0.02419772262972987</v>
      </c>
      <c r="K1411" t="n">
        <v>0.01112558313389057</v>
      </c>
      <c r="L1411" t="n">
        <v>-0.002114794285262258</v>
      </c>
      <c r="M1411" t="n">
        <v>0.05099596016297087</v>
      </c>
      <c r="N1411" t="n">
        <v>0.01190882128765786</v>
      </c>
      <c r="O1411" t="n">
        <v>-0.002845891016354347</v>
      </c>
      <c r="P1411" t="n">
        <v>0.07743376867879759</v>
      </c>
      <c r="Q1411" t="n">
        <v>0.01084973522940905</v>
      </c>
      <c r="R1411" t="n">
        <v>-0.002411185901117738</v>
      </c>
    </row>
    <row r="1412">
      <c r="F1412" t="n">
        <v>0.06320698478144166</v>
      </c>
      <c r="G1412" t="n">
        <v>0.01134178048310802</v>
      </c>
      <c r="H1412" t="n">
        <v>-0.001825427151010538</v>
      </c>
      <c r="J1412" t="n">
        <v>0.02420833146222111</v>
      </c>
      <c r="K1412" t="n">
        <v>0.01113397346807902</v>
      </c>
      <c r="L1412" t="n">
        <v>-0.002111600815563702</v>
      </c>
      <c r="M1412" t="n">
        <v>0.05100099897410948</v>
      </c>
      <c r="N1412" t="n">
        <v>0.01191780229918701</v>
      </c>
      <c r="O1412" t="n">
        <v>-0.002838125478851902</v>
      </c>
      <c r="P1412" t="n">
        <v>0.07744272366328286</v>
      </c>
      <c r="Q1412" t="n">
        <v>0.01085791753350363</v>
      </c>
      <c r="R1412" t="n">
        <v>-0.002412708768671213</v>
      </c>
    </row>
    <row r="1413">
      <c r="F1413" t="n">
        <v>0.06323059325796308</v>
      </c>
      <c r="G1413" t="n">
        <v>0.0113503274164035</v>
      </c>
      <c r="H1413" t="n">
        <v>-0.001825974833924132</v>
      </c>
      <c r="J1413" t="n">
        <v>0.02419667840415753</v>
      </c>
      <c r="K1413" t="n">
        <v>0.01114236380226748</v>
      </c>
      <c r="L1413" t="n">
        <v>-0.002111178537628383</v>
      </c>
      <c r="M1413" t="n">
        <v>0.05100603087293584</v>
      </c>
      <c r="N1413" t="n">
        <v>0.01192678331071617</v>
      </c>
      <c r="O1413" t="n">
        <v>-0.00283840926302137</v>
      </c>
      <c r="P1413" t="n">
        <v>0.07748441231583603</v>
      </c>
      <c r="Q1413" t="n">
        <v>0.0108660998375982</v>
      </c>
      <c r="R1413" t="n">
        <v>-0.002412708768671213</v>
      </c>
    </row>
    <row r="1414">
      <c r="F1414" t="n">
        <v>0.06323311460441983</v>
      </c>
      <c r="G1414" t="n">
        <v>0.01135887434969898</v>
      </c>
      <c r="H1414" t="n">
        <v>-0.001825974833924132</v>
      </c>
      <c r="J1414" t="n">
        <v>0.02419244053887136</v>
      </c>
      <c r="K1414" t="n">
        <v>0.01115075413645593</v>
      </c>
      <c r="L1414" t="n">
        <v>-0.002111600815563702</v>
      </c>
      <c r="M1414" t="n">
        <v>0.05099095476729407</v>
      </c>
      <c r="N1414" t="n">
        <v>0.01193576432224532</v>
      </c>
      <c r="O1414" t="n">
        <v>-0.002838125478851902</v>
      </c>
      <c r="P1414" t="n">
        <v>0.07746059914987957</v>
      </c>
      <c r="Q1414" t="n">
        <v>0.01087428214169278</v>
      </c>
      <c r="R1414" t="n">
        <v>-0.002413432653690315</v>
      </c>
    </row>
    <row r="1415">
      <c r="F1415" t="n">
        <v>0.06325670655450673</v>
      </c>
      <c r="G1415" t="n">
        <v>0.01136742128299447</v>
      </c>
      <c r="H1415" t="n">
        <v>-0.001825609711981736</v>
      </c>
      <c r="J1415" t="n">
        <v>0.02421787973787984</v>
      </c>
      <c r="K1415" t="n">
        <v>0.01115914447064439</v>
      </c>
      <c r="L1415" t="n">
        <v>-0.002111389676596043</v>
      </c>
      <c r="M1415" t="n">
        <v>0.05105627720217493</v>
      </c>
      <c r="N1415" t="n">
        <v>0.01194474533377447</v>
      </c>
      <c r="O1415" t="n">
        <v>-0.00283840926302137</v>
      </c>
      <c r="P1415" t="n">
        <v>0.07750226663109344</v>
      </c>
      <c r="Q1415" t="n">
        <v>0.01088246444578736</v>
      </c>
      <c r="R1415" t="n">
        <v>-0.002414221619809134</v>
      </c>
    </row>
    <row r="1416">
      <c r="F1416" t="n">
        <v>0.06323812077668703</v>
      </c>
      <c r="G1416" t="n">
        <v>0.01137596821628995</v>
      </c>
      <c r="H1416" t="n">
        <v>-0.001831357644114554</v>
      </c>
      <c r="J1416" t="n">
        <v>0.02420621422363381</v>
      </c>
      <c r="K1416" t="n">
        <v>0.01116753480483284</v>
      </c>
      <c r="L1416" t="n">
        <v>-0.002108405007616042</v>
      </c>
      <c r="M1416" t="n">
        <v>0.05106128944690155</v>
      </c>
      <c r="N1416" t="n">
        <v>0.01195372634530363</v>
      </c>
      <c r="O1416" t="n">
        <v>-0.002830362027741288</v>
      </c>
      <c r="P1416" t="n">
        <v>0.07747842875042604</v>
      </c>
      <c r="Q1416" t="n">
        <v>0.01089064674988193</v>
      </c>
      <c r="R1416" t="n">
        <v>-0.002414221619809134</v>
      </c>
    </row>
    <row r="1417">
      <c r="F1417" t="n">
        <v>0.06326169361412085</v>
      </c>
      <c r="G1417" t="n">
        <v>0.01138451514958544</v>
      </c>
      <c r="H1417" t="n">
        <v>-0.001831723915643376</v>
      </c>
      <c r="J1417" t="n">
        <v>0.02420196487116932</v>
      </c>
      <c r="K1417" t="n">
        <v>0.01117592513902129</v>
      </c>
      <c r="L1417" t="n">
        <v>-0.002108615848116803</v>
      </c>
      <c r="M1417" t="n">
        <v>0.05106629483166988</v>
      </c>
      <c r="N1417" t="n">
        <v>0.01196270735683278</v>
      </c>
      <c r="O1417" t="n">
        <v>-0.002830362027741288</v>
      </c>
      <c r="P1417" t="n">
        <v>0.07748732637734829</v>
      </c>
      <c r="Q1417" t="n">
        <v>0.01089882905397651</v>
      </c>
      <c r="R1417" t="n">
        <v>-0.002414945958728968</v>
      </c>
    </row>
    <row r="1418">
      <c r="F1418" t="n">
        <v>0.0632747142105459</v>
      </c>
      <c r="G1418" t="n">
        <v>0.01139306208288092</v>
      </c>
      <c r="H1418" t="n">
        <v>-0.001831540779878965</v>
      </c>
      <c r="J1418" t="n">
        <v>0.02422739640326821</v>
      </c>
      <c r="K1418" t="n">
        <v>0.01118431547320975</v>
      </c>
      <c r="L1418" t="n">
        <v>-0.002108405007616042</v>
      </c>
      <c r="M1418" t="n">
        <v>0.05101098404376833</v>
      </c>
      <c r="N1418" t="n">
        <v>0.01197168836836193</v>
      </c>
      <c r="O1418" t="n">
        <v>-0.002830079019839304</v>
      </c>
      <c r="P1418" t="n">
        <v>0.07746346295220219</v>
      </c>
      <c r="Q1418" t="n">
        <v>0.01090701135807109</v>
      </c>
      <c r="R1418" t="n">
        <v>-0.002414945958728968</v>
      </c>
    </row>
    <row r="1419">
      <c r="F1419" t="n">
        <v>0.06329827186609328</v>
      </c>
      <c r="G1419" t="n">
        <v>0.01140160901617641</v>
      </c>
      <c r="H1419" t="n">
        <v>-0.001831540779878965</v>
      </c>
      <c r="J1419" t="n">
        <v>0.02420829690409092</v>
      </c>
      <c r="K1419" t="n">
        <v>0.0111927058073982</v>
      </c>
      <c r="L1419" t="n">
        <v>-0.00210819416711528</v>
      </c>
      <c r="M1419" t="n">
        <v>0.05101597425171039</v>
      </c>
      <c r="N1419" t="n">
        <v>0.01198066937989109</v>
      </c>
      <c r="O1419" t="n">
        <v>-0.002830079019839304</v>
      </c>
      <c r="P1419" t="n">
        <v>0.07753783786106211</v>
      </c>
      <c r="Q1419" t="n">
        <v>0.01091519366216567</v>
      </c>
      <c r="R1419" t="n">
        <v>-0.002414945958728968</v>
      </c>
    </row>
    <row r="1420">
      <c r="F1420" t="n">
        <v>0.06331127468642006</v>
      </c>
      <c r="G1420" t="n">
        <v>0.01141015594947189</v>
      </c>
      <c r="H1420" t="n">
        <v>-0.001837491193565891</v>
      </c>
      <c r="J1420" t="n">
        <v>0.02423372334009595</v>
      </c>
      <c r="K1420" t="n">
        <v>0.01120109614158666</v>
      </c>
      <c r="L1420" t="n">
        <v>-0.002105206918264587</v>
      </c>
      <c r="M1420" t="n">
        <v>0.05108126996056647</v>
      </c>
      <c r="N1420" t="n">
        <v>0.01198965039142024</v>
      </c>
      <c r="O1420" t="n">
        <v>-0.002822600849983716</v>
      </c>
      <c r="P1420" t="n">
        <v>0.07754670212259024</v>
      </c>
      <c r="Q1420" t="n">
        <v>0.01092337596626024</v>
      </c>
      <c r="R1420" t="n">
        <v>-0.002416449274053525</v>
      </c>
    </row>
    <row r="1421">
      <c r="F1421" t="n">
        <v>0.06331371877697799</v>
      </c>
      <c r="G1421" t="n">
        <v>0.01141870288276738</v>
      </c>
      <c r="H1421" t="n">
        <v>-0.001837123768812129</v>
      </c>
      <c r="J1421" t="n">
        <v>0.02422203716130998</v>
      </c>
      <c r="K1421" t="n">
        <v>0.01120948647577511</v>
      </c>
      <c r="L1421" t="n">
        <v>-0.002105206918264587</v>
      </c>
      <c r="M1421" t="n">
        <v>0.05102593422819329</v>
      </c>
      <c r="N1421" t="n">
        <v>0.0119986314029494</v>
      </c>
      <c r="O1421" t="n">
        <v>-0.002822883081845528</v>
      </c>
      <c r="P1421" t="n">
        <v>0.07755555499286992</v>
      </c>
      <c r="Q1421" t="n">
        <v>0.01093155827035482</v>
      </c>
      <c r="R1421" t="n">
        <v>-0.002415724484229274</v>
      </c>
    </row>
    <row r="1422">
      <c r="F1422" t="n">
        <v>0.06333725174233294</v>
      </c>
      <c r="G1422" t="n">
        <v>0.01142724981606286</v>
      </c>
      <c r="H1422" t="n">
        <v>-0.001837123768812129</v>
      </c>
      <c r="J1422" t="n">
        <v>0.02422519127140552</v>
      </c>
      <c r="K1422" t="n">
        <v>0.01121787680996357</v>
      </c>
      <c r="L1422" t="n">
        <v>-0.00210583854350259</v>
      </c>
      <c r="M1422" t="n">
        <v>0.05107111422541918</v>
      </c>
      <c r="N1422" t="n">
        <v>0.01200761241447855</v>
      </c>
      <c r="O1422" t="n">
        <v>-0.002822318618121903</v>
      </c>
      <c r="P1422" t="n">
        <v>0.07749889015680533</v>
      </c>
      <c r="Q1422" t="n">
        <v>0.0109397405744494</v>
      </c>
      <c r="R1422" t="n">
        <v>-0.002416449274053525</v>
      </c>
    </row>
    <row r="1423">
      <c r="F1423" t="n">
        <v>0.06335022598973591</v>
      </c>
      <c r="G1423" t="n">
        <v>0.01143579674935835</v>
      </c>
      <c r="H1423" t="n">
        <v>-0.001843092237599994</v>
      </c>
      <c r="J1423" t="n">
        <v>0.02422091906436635</v>
      </c>
      <c r="K1423" t="n">
        <v>0.01122626714415202</v>
      </c>
      <c r="L1423" t="n">
        <v>-0.002105417460010588</v>
      </c>
      <c r="M1423" t="n">
        <v>0.05107607823620294</v>
      </c>
      <c r="N1423" t="n">
        <v>0.0120165934260077</v>
      </c>
      <c r="O1423" t="n">
        <v>-0.002814279220405098</v>
      </c>
      <c r="P1423" t="n">
        <v>0.07760598066121444</v>
      </c>
      <c r="Q1423" t="n">
        <v>0.01094792287854397</v>
      </c>
      <c r="R1423" t="n">
        <v>-0.002416207677445442</v>
      </c>
    </row>
    <row r="1424">
      <c r="F1424" t="n">
        <v>0.06334208454177148</v>
      </c>
      <c r="G1424" t="n">
        <v>0.01144434368265383</v>
      </c>
      <c r="H1424" t="n">
        <v>-0.001842907946805313</v>
      </c>
      <c r="J1424" t="n">
        <v>0.02422406589794378</v>
      </c>
      <c r="K1424" t="n">
        <v>0.01123465747834048</v>
      </c>
      <c r="L1424" t="n">
        <v>-0.002102637332459186</v>
      </c>
      <c r="M1424" t="n">
        <v>0.05104082329586593</v>
      </c>
      <c r="N1424" t="n">
        <v>0.01202557443753686</v>
      </c>
      <c r="O1424" t="n">
        <v>-0.002814279220405098</v>
      </c>
      <c r="P1424" t="n">
        <v>0.07754929046285675</v>
      </c>
      <c r="Q1424" t="n">
        <v>0.01095610518263855</v>
      </c>
      <c r="R1424" t="n">
        <v>-0.002417459137543159</v>
      </c>
    </row>
    <row r="1425">
      <c r="F1425" t="n">
        <v>0.06337614595297683</v>
      </c>
      <c r="G1425" t="n">
        <v>0.01145289061594931</v>
      </c>
      <c r="H1425" t="n">
        <v>-0.001843092237599994</v>
      </c>
      <c r="J1425" t="n">
        <v>0.02423463272036874</v>
      </c>
      <c r="K1425" t="n">
        <v>0.01124304781252893</v>
      </c>
      <c r="L1425" t="n">
        <v>-0.002102427089750211</v>
      </c>
      <c r="M1425" t="n">
        <v>0.05106587938753546</v>
      </c>
      <c r="N1425" t="n">
        <v>0.01203455544906601</v>
      </c>
      <c r="O1425" t="n">
        <v>-0.00281512358860804</v>
      </c>
      <c r="P1425" t="n">
        <v>0.07755809702317162</v>
      </c>
      <c r="Q1425" t="n">
        <v>0.01096428748673313</v>
      </c>
      <c r="R1425" t="n">
        <v>-0.002417459137543159</v>
      </c>
    </row>
    <row r="1426">
      <c r="F1426" t="n">
        <v>0.06336798031808216</v>
      </c>
      <c r="G1426" t="n">
        <v>0.0114614375492448</v>
      </c>
      <c r="H1426" t="n">
        <v>-0.001843092237599994</v>
      </c>
      <c r="J1426" t="n">
        <v>0.0242526204777881</v>
      </c>
      <c r="K1426" t="n">
        <v>0.01125143814671739</v>
      </c>
      <c r="L1426" t="n">
        <v>-0.002102427089750211</v>
      </c>
      <c r="M1426" t="n">
        <v>0.05111103681309215</v>
      </c>
      <c r="N1426" t="n">
        <v>0.01204353646059516</v>
      </c>
      <c r="O1426" t="n">
        <v>-0.002814560676472745</v>
      </c>
      <c r="P1426" t="n">
        <v>0.07759964895043903</v>
      </c>
      <c r="Q1426" t="n">
        <v>0.0109724697908277</v>
      </c>
      <c r="R1426" t="n">
        <v>-0.002417700883456913</v>
      </c>
    </row>
    <row r="1427">
      <c r="F1427" t="n">
        <v>0.06340202791352054</v>
      </c>
      <c r="G1427" t="n">
        <v>0.01146998448254028</v>
      </c>
      <c r="H1427" t="n">
        <v>-0.001842907946805313</v>
      </c>
      <c r="J1427" t="n">
        <v>0.02425575784137098</v>
      </c>
      <c r="K1427" t="n">
        <v>0.01125982848090584</v>
      </c>
      <c r="L1427" t="n">
        <v>-0.002102847575168161</v>
      </c>
      <c r="M1427" t="n">
        <v>0.0511159743371542</v>
      </c>
      <c r="N1427" t="n">
        <v>0.01205251747212432</v>
      </c>
      <c r="O1427" t="n">
        <v>-0.002814842132540392</v>
      </c>
      <c r="P1427" t="n">
        <v>0.07764119132578579</v>
      </c>
      <c r="Q1427" t="n">
        <v>0.01098065209492228</v>
      </c>
      <c r="R1427" t="n">
        <v>-0.002417459137543159</v>
      </c>
    </row>
    <row r="1428">
      <c r="F1428" t="n">
        <v>0.06341495465755194</v>
      </c>
      <c r="G1428" t="n">
        <v>0.01147853141583577</v>
      </c>
      <c r="H1428" t="n">
        <v>-0.001848894909828842</v>
      </c>
      <c r="J1428" t="n">
        <v>0.02425889174174868</v>
      </c>
      <c r="K1428" t="n">
        <v>0.01126821881509429</v>
      </c>
      <c r="L1428" t="n">
        <v>-0.002099643896200721</v>
      </c>
      <c r="M1428" t="n">
        <v>0.05112090514903334</v>
      </c>
      <c r="N1428" t="n">
        <v>0.01206149848365347</v>
      </c>
      <c r="O1428" t="n">
        <v>-0.002806524701296161</v>
      </c>
      <c r="P1428" t="n">
        <v>0.07755169037986076</v>
      </c>
      <c r="Q1428" t="n">
        <v>0.01098883439901686</v>
      </c>
      <c r="R1428" t="n">
        <v>-0.002418700371707296</v>
      </c>
    </row>
    <row r="1429">
      <c r="F1429" t="n">
        <v>0.0634173123597235</v>
      </c>
      <c r="G1429" t="n">
        <v>0.01148707834913125</v>
      </c>
      <c r="H1429" t="n">
        <v>-0.001849079780832725</v>
      </c>
      <c r="J1429" t="n">
        <v>0.02423974803118395</v>
      </c>
      <c r="K1429" t="n">
        <v>0.01127660914928275</v>
      </c>
      <c r="L1429" t="n">
        <v>-0.00209922400941016</v>
      </c>
      <c r="M1429" t="n">
        <v>0.05108561213973564</v>
      </c>
      <c r="N1429" t="n">
        <v>0.01207047949518263</v>
      </c>
      <c r="O1429" t="n">
        <v>-0.002807366742910711</v>
      </c>
      <c r="P1429" t="n">
        <v>0.07756045085634905</v>
      </c>
      <c r="Q1429" t="n">
        <v>0.01099701670311143</v>
      </c>
      <c r="R1429" t="n">
        <v>-0.002419426054387076</v>
      </c>
    </row>
    <row r="1430">
      <c r="F1430" t="n">
        <v>0.06341965800355572</v>
      </c>
      <c r="G1430" t="n">
        <v>0.01149562528242674</v>
      </c>
      <c r="H1430" t="n">
        <v>-0.00184871003882496</v>
      </c>
      <c r="J1430" t="n">
        <v>0.02425029910941576</v>
      </c>
      <c r="K1430" t="n">
        <v>0.0112849994834712</v>
      </c>
      <c r="L1430" t="n">
        <v>-0.002099433952805441</v>
      </c>
      <c r="M1430" t="n">
        <v>0.05111063763712068</v>
      </c>
      <c r="N1430" t="n">
        <v>0.01207946050671178</v>
      </c>
      <c r="O1430" t="n">
        <v>-0.002807366742910711</v>
      </c>
      <c r="P1430" t="n">
        <v>0.07760196026198535</v>
      </c>
      <c r="Q1430" t="n">
        <v>0.01100519900720601</v>
      </c>
      <c r="R1430" t="n">
        <v>-0.002419184160160483</v>
      </c>
    </row>
    <row r="1431">
      <c r="F1431" t="n">
        <v>0.06343255373706048</v>
      </c>
      <c r="G1431" t="n">
        <v>0.01150417221572222</v>
      </c>
      <c r="H1431" t="n">
        <v>-0.00184871003882496</v>
      </c>
      <c r="J1431" t="n">
        <v>0.02426084736232136</v>
      </c>
      <c r="K1431" t="n">
        <v>0.01129338981765966</v>
      </c>
      <c r="L1431" t="n">
        <v>-0.002099853839596002</v>
      </c>
      <c r="M1431" t="n">
        <v>0.05111554790207809</v>
      </c>
      <c r="N1431" t="n">
        <v>0.01208844151824093</v>
      </c>
      <c r="O1431" t="n">
        <v>-0.002807366742910711</v>
      </c>
      <c r="P1431" t="n">
        <v>0.07761069909216622</v>
      </c>
      <c r="Q1431" t="n">
        <v>0.01101338131130059</v>
      </c>
      <c r="R1431" t="n">
        <v>-0.002418942265933889</v>
      </c>
    </row>
    <row r="1432">
      <c r="F1432" t="n">
        <v>0.06347713029128921</v>
      </c>
      <c r="G1432" t="n">
        <v>0.01151271914901771</v>
      </c>
      <c r="H1432" t="n">
        <v>-0.00185434445261136</v>
      </c>
      <c r="J1432" t="n">
        <v>0.02427139279295297</v>
      </c>
      <c r="K1432" t="n">
        <v>0.01130178015184811</v>
      </c>
      <c r="L1432" t="n">
        <v>-0.002096438105146806</v>
      </c>
      <c r="M1432" t="n">
        <v>0.0511405615434023</v>
      </c>
      <c r="N1432" t="n">
        <v>0.01209742252977009</v>
      </c>
      <c r="O1432" t="n">
        <v>-0.002799612731733445</v>
      </c>
      <c r="P1432" t="n">
        <v>0.07768495056681285</v>
      </c>
      <c r="Q1432" t="n">
        <v>0.01102156361539517</v>
      </c>
      <c r="R1432" t="n">
        <v>-0.002420899578809433</v>
      </c>
    </row>
    <row r="1433">
      <c r="F1433" t="n">
        <v>0.06347944625164101</v>
      </c>
      <c r="G1433" t="n">
        <v>0.01152126608231319</v>
      </c>
      <c r="H1433" t="n">
        <v>-0.001854900811583041</v>
      </c>
      <c r="J1433" t="n">
        <v>0.0242596575071123</v>
      </c>
      <c r="K1433" t="n">
        <v>0.01131017048603657</v>
      </c>
      <c r="L1433" t="n">
        <v>-0.002096857392767835</v>
      </c>
      <c r="M1433" t="n">
        <v>0.05114545899587825</v>
      </c>
      <c r="N1433" t="n">
        <v>0.01210640354129924</v>
      </c>
      <c r="O1433" t="n">
        <v>-0.002799332826441331</v>
      </c>
      <c r="P1433" t="n">
        <v>0.07769366867209226</v>
      </c>
      <c r="Q1433" t="n">
        <v>0.01102974591948974</v>
      </c>
      <c r="R1433" t="n">
        <v>-0.002420657537259862</v>
      </c>
    </row>
    <row r="1434">
      <c r="F1434" t="n">
        <v>0.06350288218929727</v>
      </c>
      <c r="G1434" t="n">
        <v>0.01152981301560868</v>
      </c>
      <c r="H1434" t="n">
        <v>-0.00185434445261136</v>
      </c>
      <c r="J1434" t="n">
        <v>0.02427019636858367</v>
      </c>
      <c r="K1434" t="n">
        <v>0.01131856082022502</v>
      </c>
      <c r="L1434" t="n">
        <v>-0.002096857392767835</v>
      </c>
      <c r="M1434" t="n">
        <v>0.05113023880399681</v>
      </c>
      <c r="N1434" t="n">
        <v>0.01211538455282839</v>
      </c>
      <c r="O1434" t="n">
        <v>-0.002799052921149216</v>
      </c>
      <c r="P1434" t="n">
        <v>0.07763684819175437</v>
      </c>
      <c r="Q1434" t="n">
        <v>0.01103792822358432</v>
      </c>
      <c r="R1434" t="n">
        <v>-0.002420899578809433</v>
      </c>
    </row>
    <row r="1435">
      <c r="F1435" t="n">
        <v>0.06348404209684184</v>
      </c>
      <c r="G1435" t="n">
        <v>0.01153835994890416</v>
      </c>
      <c r="H1435" t="n">
        <v>-0.001854715358592481</v>
      </c>
      <c r="J1435" t="n">
        <v>0.02428073241797757</v>
      </c>
      <c r="K1435" t="n">
        <v>0.01132695115441348</v>
      </c>
      <c r="L1435" t="n">
        <v>-0.002093439602744835</v>
      </c>
      <c r="M1435" t="n">
        <v>0.05113512251842767</v>
      </c>
      <c r="N1435" t="n">
        <v>0.01212436556435755</v>
      </c>
      <c r="O1435" t="n">
        <v>-0.002799052921149216</v>
      </c>
      <c r="P1435" t="n">
        <v>0.07767830669407016</v>
      </c>
      <c r="Q1435" t="n">
        <v>0.0110461105276789</v>
      </c>
      <c r="R1435" t="n">
        <v>-0.002420657537259862</v>
      </c>
    </row>
    <row r="1436">
      <c r="F1436" t="n">
        <v>0.06351802771994275</v>
      </c>
      <c r="G1436" t="n">
        <v>0.01154690688219965</v>
      </c>
      <c r="H1436" t="n">
        <v>-0.001860553444607834</v>
      </c>
      <c r="J1436" t="n">
        <v>0.02426155806436636</v>
      </c>
      <c r="K1436" t="n">
        <v>0.01133534148860193</v>
      </c>
      <c r="L1436" t="n">
        <v>-0.002093648946705109</v>
      </c>
      <c r="M1436" t="n">
        <v>0.05111988764004488</v>
      </c>
      <c r="N1436" t="n">
        <v>0.0121333465758867</v>
      </c>
      <c r="O1436" t="n">
        <v>-0.002791861742056144</v>
      </c>
      <c r="P1436" t="n">
        <v>0.07762145947886606</v>
      </c>
      <c r="Q1436" t="n">
        <v>0.01105429283177347</v>
      </c>
      <c r="R1436" t="n">
        <v>-0.002422121044458763</v>
      </c>
    </row>
    <row r="1437">
      <c r="F1437" t="n">
        <v>0.06350972961489108</v>
      </c>
      <c r="G1437" t="n">
        <v>0.01155545381549513</v>
      </c>
      <c r="H1437" t="n">
        <v>-0.001860367407867048</v>
      </c>
      <c r="J1437" t="n">
        <v>0.02427208725786144</v>
      </c>
      <c r="K1437" t="n">
        <v>0.01134373182279038</v>
      </c>
      <c r="L1437" t="n">
        <v>-0.00209323025878456</v>
      </c>
      <c r="M1437" t="n">
        <v>0.05112475767280589</v>
      </c>
      <c r="N1437" t="n">
        <v>0.01214232758741586</v>
      </c>
      <c r="O1437" t="n">
        <v>-0.002791303481359872</v>
      </c>
      <c r="P1437" t="n">
        <v>0.07769566277947054</v>
      </c>
      <c r="Q1437" t="n">
        <v>0.01106247513586805</v>
      </c>
      <c r="R1437" t="n">
        <v>-0.002421878856573106</v>
      </c>
    </row>
    <row r="1438">
      <c r="F1438" t="n">
        <v>0.06353313036984243</v>
      </c>
      <c r="G1438" t="n">
        <v>0.01156400074879061</v>
      </c>
      <c r="H1438" t="n">
        <v>-0.001860739481348621</v>
      </c>
      <c r="J1438" t="n">
        <v>0.02428261364982506</v>
      </c>
      <c r="K1438" t="n">
        <v>0.01135212215697884</v>
      </c>
      <c r="L1438" t="n">
        <v>-0.002093858290665384</v>
      </c>
      <c r="M1438" t="n">
        <v>0.05114973409115325</v>
      </c>
      <c r="N1438" t="n">
        <v>0.01215130859894501</v>
      </c>
      <c r="O1438" t="n">
        <v>-0.002791024351011736</v>
      </c>
      <c r="P1438" t="n">
        <v>0.07763878976312755</v>
      </c>
      <c r="Q1438" t="n">
        <v>0.01107065743996263</v>
      </c>
      <c r="R1438" t="n">
        <v>-0.00242236323234442</v>
      </c>
    </row>
    <row r="1439">
      <c r="F1439" t="n">
        <v>0.06355652426710823</v>
      </c>
      <c r="G1439" t="n">
        <v>0.0115725476820861</v>
      </c>
      <c r="H1439" t="n">
        <v>-0.001860739481348621</v>
      </c>
      <c r="J1439" t="n">
        <v>0.02429313724331807</v>
      </c>
      <c r="K1439" t="n">
        <v>0.01136051249116729</v>
      </c>
      <c r="L1439" t="n">
        <v>-0.00209323025878456</v>
      </c>
      <c r="M1439" t="n">
        <v>0.05113447802217977</v>
      </c>
      <c r="N1439" t="n">
        <v>0.01216028961047416</v>
      </c>
      <c r="O1439" t="n">
        <v>-0.002791303481359872</v>
      </c>
      <c r="P1439" t="n">
        <v>0.07764743818129688</v>
      </c>
      <c r="Q1439" t="n">
        <v>0.0110788397440572</v>
      </c>
      <c r="R1439" t="n">
        <v>-0.002421878856573106</v>
      </c>
    </row>
    <row r="1440">
      <c r="F1440" t="n">
        <v>0.06357991130977064</v>
      </c>
      <c r="G1440" t="n">
        <v>0.01158109461538158</v>
      </c>
      <c r="H1440" t="n">
        <v>-0.001866035784110558</v>
      </c>
      <c r="J1440" t="n">
        <v>0.02429622990403986</v>
      </c>
      <c r="K1440" t="n">
        <v>0.01136890282535575</v>
      </c>
      <c r="L1440" t="n">
        <v>-0.002090856589270372</v>
      </c>
      <c r="M1440" t="n">
        <v>0.05113932836565555</v>
      </c>
      <c r="N1440" t="n">
        <v>0.01216927062200332</v>
      </c>
      <c r="O1440" t="n">
        <v>-0.002783278893683889</v>
      </c>
      <c r="P1440" t="n">
        <v>0.07768884435268164</v>
      </c>
      <c r="Q1440" t="n">
        <v>0.01108702204815178</v>
      </c>
      <c r="R1440" t="n">
        <v>-0.002423332378223074</v>
      </c>
    </row>
    <row r="1441">
      <c r="F1441" t="n">
        <v>0.06358214153225498</v>
      </c>
      <c r="G1441" t="n">
        <v>0.01158964154867707</v>
      </c>
      <c r="H1441" t="n">
        <v>-0.001866035784110558</v>
      </c>
      <c r="J1441" t="n">
        <v>0.02428446226223838</v>
      </c>
      <c r="K1441" t="n">
        <v>0.0113772931595442</v>
      </c>
      <c r="L1441" t="n">
        <v>-0.002090229457719901</v>
      </c>
      <c r="M1441" t="n">
        <v>0.05112405775568182</v>
      </c>
      <c r="N1441" t="n">
        <v>0.01217825163353247</v>
      </c>
      <c r="O1441" t="n">
        <v>-0.00278383560513377</v>
      </c>
      <c r="P1441" t="n">
        <v>0.07776301087895721</v>
      </c>
      <c r="Q1441" t="n">
        <v>0.01109520435224636</v>
      </c>
      <c r="R1441" t="n">
        <v>-0.002423817044698718</v>
      </c>
    </row>
    <row r="1442">
      <c r="F1442" t="n">
        <v>0.06358435978901079</v>
      </c>
      <c r="G1442" t="n">
        <v>0.01159818848197255</v>
      </c>
      <c r="H1442" t="n">
        <v>-0.001866035784110558</v>
      </c>
      <c r="J1442" t="n">
        <v>0.02428011873511128</v>
      </c>
      <c r="K1442" t="n">
        <v>0.01138568349373266</v>
      </c>
      <c r="L1442" t="n">
        <v>-0.002090856589270372</v>
      </c>
      <c r="M1442" t="n">
        <v>0.05116912435828758</v>
      </c>
      <c r="N1442" t="n">
        <v>0.01218723264506162</v>
      </c>
      <c r="O1442" t="n">
        <v>-0.002784113960858711</v>
      </c>
      <c r="P1442" t="n">
        <v>0.07777162852894243</v>
      </c>
      <c r="Q1442" t="n">
        <v>0.01110338665634093</v>
      </c>
      <c r="R1442" t="n">
        <v>-0.002423817044698718</v>
      </c>
    </row>
    <row r="1443">
      <c r="F1443" t="n">
        <v>0.06360772117284268</v>
      </c>
      <c r="G1443" t="n">
        <v>0.01160673541526804</v>
      </c>
      <c r="H1443" t="n">
        <v>-0.001866035784110558</v>
      </c>
      <c r="J1443" t="n">
        <v>0.02430548744212935</v>
      </c>
      <c r="K1443" t="n">
        <v>0.01139407382792111</v>
      </c>
      <c r="L1443" t="n">
        <v>-0.002090647545420216</v>
      </c>
      <c r="M1443" t="n">
        <v>0.0511940710004618</v>
      </c>
      <c r="N1443" t="n">
        <v>0.01219621365659078</v>
      </c>
      <c r="O1443" t="n">
        <v>-0.002784113960858711</v>
      </c>
      <c r="P1443" t="n">
        <v>0.07771469214664845</v>
      </c>
      <c r="Q1443" t="n">
        <v>0.01111156896043551</v>
      </c>
      <c r="R1443" t="n">
        <v>-0.002424776090360937</v>
      </c>
    </row>
    <row r="1444">
      <c r="F1444" t="n">
        <v>0.06362049689869789</v>
      </c>
      <c r="G1444" t="n">
        <v>0.01161528234856352</v>
      </c>
      <c r="H1444" t="n">
        <v>-0.001872281971261389</v>
      </c>
      <c r="J1444" t="n">
        <v>0.02430856648709141</v>
      </c>
      <c r="K1444" t="n">
        <v>0.01140246416210956</v>
      </c>
      <c r="L1444" t="n">
        <v>-0.002087852344564524</v>
      </c>
      <c r="M1444" t="n">
        <v>0.05113854864509965</v>
      </c>
      <c r="N1444" t="n">
        <v>0.01220519466811993</v>
      </c>
      <c r="O1444" t="n">
        <v>-0.002775536830797378</v>
      </c>
      <c r="P1444" t="n">
        <v>0.07772328590375233</v>
      </c>
      <c r="Q1444" t="n">
        <v>0.01111975126453009</v>
      </c>
      <c r="R1444" t="n">
        <v>-0.002424533612751901</v>
      </c>
    </row>
    <row r="1445">
      <c r="F1445" t="n">
        <v>0.06363326323613859</v>
      </c>
      <c r="G1445" t="n">
        <v>0.01162382928185901</v>
      </c>
      <c r="H1445" t="n">
        <v>-0.001871907552309032</v>
      </c>
      <c r="J1445" t="n">
        <v>0.02428935310349715</v>
      </c>
      <c r="K1445" t="n">
        <v>0.01141085449629802</v>
      </c>
      <c r="L1445" t="n">
        <v>-0.002087434857593005</v>
      </c>
      <c r="M1445" t="n">
        <v>0.0511634823081798</v>
      </c>
      <c r="N1445" t="n">
        <v>0.01221417567964909</v>
      </c>
      <c r="O1445" t="n">
        <v>-0.002776369575121049</v>
      </c>
      <c r="P1445" t="n">
        <v>0.07779741497007842</v>
      </c>
      <c r="Q1445" t="n">
        <v>0.01112793356862467</v>
      </c>
      <c r="R1445" t="n">
        <v>-0.002424776090360937</v>
      </c>
    </row>
    <row r="1446">
      <c r="F1446" t="n">
        <v>0.06363543881951642</v>
      </c>
      <c r="G1446" t="n">
        <v>0.01163237621515449</v>
      </c>
      <c r="H1446" t="n">
        <v>-0.001872469180737567</v>
      </c>
      <c r="J1446" t="n">
        <v>0.02430728441449452</v>
      </c>
      <c r="K1446" t="n">
        <v>0.01141924483048647</v>
      </c>
      <c r="L1446" t="n">
        <v>-0.002087434857593005</v>
      </c>
      <c r="M1446" t="n">
        <v>0.05114817680637018</v>
      </c>
      <c r="N1446" t="n">
        <v>0.01222315669117824</v>
      </c>
      <c r="O1446" t="n">
        <v>-0.002776369575121049</v>
      </c>
      <c r="P1446" t="n">
        <v>0.07774044023803589</v>
      </c>
      <c r="Q1446" t="n">
        <v>0.01113611587271924</v>
      </c>
      <c r="R1446" t="n">
        <v>-0.002425018567969974</v>
      </c>
    </row>
    <row r="1447">
      <c r="F1447" t="n">
        <v>0.06363760247703576</v>
      </c>
      <c r="G1447" t="n">
        <v>0.01164092314844998</v>
      </c>
      <c r="H1447" t="n">
        <v>-0.00187209476178521</v>
      </c>
      <c r="J1447" t="n">
        <v>0.02430292269145759</v>
      </c>
      <c r="K1447" t="n">
        <v>0.01142763516467493</v>
      </c>
      <c r="L1447" t="n">
        <v>-0.002087226114107246</v>
      </c>
      <c r="M1447" t="n">
        <v>0.05117309850764409</v>
      </c>
      <c r="N1447" t="n">
        <v>0.01223213770270739</v>
      </c>
      <c r="O1447" t="n">
        <v>-0.002776369575121049</v>
      </c>
      <c r="P1447" t="n">
        <v>0.07781455064251824</v>
      </c>
      <c r="Q1447" t="n">
        <v>0.01114429817681382</v>
      </c>
      <c r="R1447" t="n">
        <v>-0.002425018567969974</v>
      </c>
    </row>
    <row r="1448">
      <c r="F1448" t="n">
        <v>0.06366092205717704</v>
      </c>
      <c r="G1448" t="n">
        <v>0.01164947008174546</v>
      </c>
      <c r="H1448" t="n">
        <v>-0.001877984334899951</v>
      </c>
      <c r="J1448" t="n">
        <v>0.0242985569743224</v>
      </c>
      <c r="K1448" t="n">
        <v>0.01143602549886338</v>
      </c>
      <c r="L1448" t="n">
        <v>-0.002084220283911526</v>
      </c>
      <c r="M1448" t="n">
        <v>0.05119801472703595</v>
      </c>
      <c r="N1448" t="n">
        <v>0.01224111871423655</v>
      </c>
      <c r="O1448" t="n">
        <v>-0.002767798349276023</v>
      </c>
      <c r="P1448" t="n">
        <v>0.07772477466782568</v>
      </c>
      <c r="Q1448" t="n">
        <v>0.0111524804809084</v>
      </c>
      <c r="R1448" t="n">
        <v>-0.002426452643689706</v>
      </c>
    </row>
    <row r="1449">
      <c r="F1449" t="n">
        <v>0.06369482001256171</v>
      </c>
      <c r="G1449" t="n">
        <v>0.01165801701504094</v>
      </c>
      <c r="H1449" t="n">
        <v>-0.001877796536466461</v>
      </c>
      <c r="J1449" t="n">
        <v>0.02432391088782003</v>
      </c>
      <c r="K1449" t="n">
        <v>0.01144441583305184</v>
      </c>
      <c r="L1449" t="n">
        <v>-0.002084220283911526</v>
      </c>
      <c r="M1449" t="n">
        <v>0.05120280720715342</v>
      </c>
      <c r="N1449" t="n">
        <v>0.0122500997257657</v>
      </c>
      <c r="O1449" t="n">
        <v>-0.002767798349276023</v>
      </c>
      <c r="P1449" t="n">
        <v>0.07779886560205707</v>
      </c>
      <c r="Q1449" t="n">
        <v>0.01116066278500297</v>
      </c>
      <c r="R1449" t="n">
        <v>-0.002426695264691974</v>
      </c>
    </row>
    <row r="1450">
      <c r="F1450" t="n">
        <v>0.06368636783945959</v>
      </c>
      <c r="G1450" t="n">
        <v>0.01166656394833643</v>
      </c>
      <c r="H1450" t="n">
        <v>-0.001877984334899951</v>
      </c>
      <c r="J1450" t="n">
        <v>0.02432696963176023</v>
      </c>
      <c r="K1450" t="n">
        <v>0.01145280616724029</v>
      </c>
      <c r="L1450" t="n">
        <v>-0.002084428726784205</v>
      </c>
      <c r="M1450" t="n">
        <v>0.05122771201873236</v>
      </c>
      <c r="N1450" t="n">
        <v>0.01225908073729485</v>
      </c>
      <c r="O1450" t="n">
        <v>-0.002768351964307381</v>
      </c>
      <c r="P1450" t="n">
        <v>0.07780739402844289</v>
      </c>
      <c r="Q1450" t="n">
        <v>0.01116884508909755</v>
      </c>
      <c r="R1450" t="n">
        <v>-0.002425967401685168</v>
      </c>
    </row>
    <row r="1451">
      <c r="F1451" t="n">
        <v>0.06369907669960365</v>
      </c>
      <c r="G1451" t="n">
        <v>0.01167511088163191</v>
      </c>
      <c r="H1451" t="n">
        <v>-0.001883702597327624</v>
      </c>
      <c r="J1451" t="n">
        <v>0.02433002500650218</v>
      </c>
      <c r="K1451" t="n">
        <v>0.01146119650142875</v>
      </c>
      <c r="L1451" t="n">
        <v>-0.002084220283911526</v>
      </c>
      <c r="M1451" t="n">
        <v>0.051172134482107</v>
      </c>
      <c r="N1451" t="n">
        <v>0.01226806174882401</v>
      </c>
      <c r="O1451" t="n">
        <v>-0.002768351964307381</v>
      </c>
      <c r="P1451" t="n">
        <v>0.07778313315732055</v>
      </c>
      <c r="Q1451" t="n">
        <v>0.01117702739319213</v>
      </c>
      <c r="R1451" t="n">
        <v>-0.002427876968323804</v>
      </c>
    </row>
    <row r="1452">
      <c r="F1452" t="n">
        <v>0.06371177621362664</v>
      </c>
      <c r="G1452" t="n">
        <v>0.0116836578149274</v>
      </c>
      <c r="H1452" t="n">
        <v>-0.001883890986426267</v>
      </c>
      <c r="J1452" t="n">
        <v>0.02432564519479581</v>
      </c>
      <c r="K1452" t="n">
        <v>0.0114695868356172</v>
      </c>
      <c r="L1452" t="n">
        <v>-0.002081212023097675</v>
      </c>
      <c r="M1452" t="n">
        <v>0.05119702650264138</v>
      </c>
      <c r="N1452" t="n">
        <v>0.01227704276035316</v>
      </c>
      <c r="O1452" t="n">
        <v>-0.002760063636043645</v>
      </c>
      <c r="P1452" t="n">
        <v>0.07785719710608358</v>
      </c>
      <c r="Q1452" t="n">
        <v>0.01118520969728671</v>
      </c>
      <c r="R1452" t="n">
        <v>-0.002427876968323804</v>
      </c>
    </row>
    <row r="1453">
      <c r="F1453" t="n">
        <v>0.0637244663874364</v>
      </c>
      <c r="G1453" t="n">
        <v>0.01169220474822288</v>
      </c>
      <c r="H1453" t="n">
        <v>-0.001883890986426267</v>
      </c>
      <c r="J1453" t="n">
        <v>0.02431382928631665</v>
      </c>
      <c r="K1453" t="n">
        <v>0.01147797716980565</v>
      </c>
      <c r="L1453" t="n">
        <v>-0.002081420165114186</v>
      </c>
      <c r="M1453" t="n">
        <v>0.05122191310204227</v>
      </c>
      <c r="N1453" t="n">
        <v>0.01228602377188232</v>
      </c>
      <c r="O1453" t="n">
        <v>-0.002760615703977647</v>
      </c>
      <c r="P1453" t="n">
        <v>0.07786569347006422</v>
      </c>
      <c r="Q1453" t="n">
        <v>0.01119339200138128</v>
      </c>
      <c r="R1453" t="n">
        <v>-0.002427634204903314</v>
      </c>
    </row>
    <row r="1454">
      <c r="F1454" t="n">
        <v>0.06374773876933822</v>
      </c>
      <c r="G1454" t="n">
        <v>0.01170075168151837</v>
      </c>
      <c r="H1454" t="n">
        <v>-0.001883702597327624</v>
      </c>
      <c r="J1454" t="n">
        <v>0.02432430609519211</v>
      </c>
      <c r="K1454" t="n">
        <v>0.01148636750399411</v>
      </c>
      <c r="L1454" t="n">
        <v>-0.002081212023097675</v>
      </c>
      <c r="M1454" t="n">
        <v>0.05118643232593689</v>
      </c>
      <c r="N1454" t="n">
        <v>0.01229500478341147</v>
      </c>
      <c r="O1454" t="n">
        <v>-0.002760891737944648</v>
      </c>
      <c r="P1454" t="n">
        <v>0.07777583630431401</v>
      </c>
      <c r="Q1454" t="n">
        <v>0.01120157430547586</v>
      </c>
      <c r="R1454" t="n">
        <v>-0.002427876968323804</v>
      </c>
    </row>
    <row r="1455">
      <c r="F1455" t="n">
        <v>0.06376041154759604</v>
      </c>
      <c r="G1455" t="n">
        <v>0.01170929861481385</v>
      </c>
      <c r="H1455" t="n">
        <v>-0.001883702597327624</v>
      </c>
      <c r="J1455" t="n">
        <v>0.02432734742574758</v>
      </c>
      <c r="K1455" t="n">
        <v>0.01149475783818256</v>
      </c>
      <c r="L1455" t="n">
        <v>-0.002081212023097675</v>
      </c>
      <c r="M1455" t="n">
        <v>0.05119118556085867</v>
      </c>
      <c r="N1455" t="n">
        <v>0.01230398579494062</v>
      </c>
      <c r="O1455" t="n">
        <v>-0.002760615703977647</v>
      </c>
      <c r="P1455" t="n">
        <v>0.07788265337785227</v>
      </c>
      <c r="Q1455" t="n">
        <v>0.01120975660957044</v>
      </c>
      <c r="R1455" t="n">
        <v>-0.002428119731744295</v>
      </c>
    </row>
    <row r="1456">
      <c r="F1456" t="n">
        <v>0.06378366907819931</v>
      </c>
      <c r="G1456" t="n">
        <v>0.01171784554810933</v>
      </c>
      <c r="H1456" t="n">
        <v>-0.00189019254001043</v>
      </c>
      <c r="J1456" t="n">
        <v>0.02433038540821067</v>
      </c>
      <c r="K1456" t="n">
        <v>0.01150314817237102</v>
      </c>
      <c r="L1456" t="n">
        <v>-0.002078824910399189</v>
      </c>
      <c r="M1456" t="n">
        <v>0.05119593246165319</v>
      </c>
      <c r="N1456" t="n">
        <v>0.01231296680646978</v>
      </c>
      <c r="O1456" t="n">
        <v>-0.002753158660465715</v>
      </c>
      <c r="P1456" t="n">
        <v>0.07779276928324791</v>
      </c>
      <c r="Q1456" t="n">
        <v>0.01121793891366501</v>
      </c>
      <c r="R1456" t="n">
        <v>-0.002429534476442652</v>
      </c>
    </row>
    <row r="1457">
      <c r="F1457" t="n">
        <v>0.06376453845764468</v>
      </c>
      <c r="G1457" t="n">
        <v>0.01172639248140482</v>
      </c>
      <c r="H1457" t="n">
        <v>-0.00189019254001043</v>
      </c>
      <c r="J1457" t="n">
        <v>0.02432598670466322</v>
      </c>
      <c r="K1457" t="n">
        <v>0.01151153850655947</v>
      </c>
      <c r="L1457" t="n">
        <v>-0.002078201387630623</v>
      </c>
      <c r="M1457" t="n">
        <v>0.05120067304175055</v>
      </c>
      <c r="N1457" t="n">
        <v>0.01232194781799893</v>
      </c>
      <c r="O1457" t="n">
        <v>-0.002753158660465715</v>
      </c>
      <c r="P1457" t="n">
        <v>0.07786678621559362</v>
      </c>
      <c r="Q1457" t="n">
        <v>0.01122612121775959</v>
      </c>
      <c r="R1457" t="n">
        <v>-0.002429291571575982</v>
      </c>
    </row>
    <row r="1458">
      <c r="F1458" t="n">
        <v>0.06379837396547099</v>
      </c>
      <c r="G1458" t="n">
        <v>0.01173493941470031</v>
      </c>
      <c r="H1458" t="n">
        <v>-0.00189019254001043</v>
      </c>
      <c r="J1458" t="n">
        <v>0.02432901770007113</v>
      </c>
      <c r="K1458" t="n">
        <v>0.01151992884074793</v>
      </c>
      <c r="L1458" t="n">
        <v>-0.002078201387630623</v>
      </c>
      <c r="M1458" t="n">
        <v>0.05126577497354101</v>
      </c>
      <c r="N1458" t="n">
        <v>0.01233092882952808</v>
      </c>
      <c r="O1458" t="n">
        <v>-0.002753158660465715</v>
      </c>
      <c r="P1458" t="n">
        <v>0.07784244290406866</v>
      </c>
      <c r="Q1458" t="n">
        <v>0.01123430352185417</v>
      </c>
      <c r="R1458" t="n">
        <v>-0.002429291571575982</v>
      </c>
    </row>
    <row r="1459">
      <c r="F1459" t="n">
        <v>0.06380041161665466</v>
      </c>
      <c r="G1459" t="n">
        <v>0.01174348634799579</v>
      </c>
      <c r="H1459" t="n">
        <v>-0.001895565392140271</v>
      </c>
      <c r="J1459" t="n">
        <v>0.02434691325584117</v>
      </c>
      <c r="K1459" t="n">
        <v>0.01152831917493638</v>
      </c>
      <c r="L1459" t="n">
        <v>-0.002078409228553478</v>
      </c>
      <c r="M1459" t="n">
        <v>0.05127050437106981</v>
      </c>
      <c r="N1459" t="n">
        <v>0.01233990984105724</v>
      </c>
      <c r="O1459" t="n">
        <v>-0.002753158660465715</v>
      </c>
      <c r="P1459" t="n">
        <v>0.07788365720548035</v>
      </c>
      <c r="Q1459" t="n">
        <v>0.01124248582594875</v>
      </c>
      <c r="R1459" t="n">
        <v>-0.002429048666709311</v>
      </c>
    </row>
    <row r="1460">
      <c r="F1460" t="n">
        <v>0.06382363570572289</v>
      </c>
      <c r="G1460" t="n">
        <v>0.01175203328129128</v>
      </c>
      <c r="H1460" t="n">
        <v>-0.001896134118630562</v>
      </c>
      <c r="J1460" t="n">
        <v>0.02433506968847467</v>
      </c>
      <c r="K1460" t="n">
        <v>0.01153670950912484</v>
      </c>
      <c r="L1460" t="n">
        <v>-0.002075395973072611</v>
      </c>
      <c r="M1460" t="n">
        <v>0.05121485699216025</v>
      </c>
      <c r="N1460" t="n">
        <v>0.01234889085258639</v>
      </c>
      <c r="O1460" t="n">
        <v>-0.0027446062621411</v>
      </c>
      <c r="P1460" t="n">
        <v>0.07782650454243178</v>
      </c>
      <c r="Q1460" t="n">
        <v>0.01125066813004332</v>
      </c>
      <c r="R1460" t="n">
        <v>-0.002430696483149948</v>
      </c>
    </row>
    <row r="1461">
      <c r="F1461" t="n">
        <v>0.06381505184627721</v>
      </c>
      <c r="G1461" t="n">
        <v>0.01176058021458676</v>
      </c>
      <c r="H1461" t="n">
        <v>-0.001896134118630562</v>
      </c>
      <c r="J1461" t="n">
        <v>0.02434552524216657</v>
      </c>
      <c r="K1461" t="n">
        <v>0.01154509984331329</v>
      </c>
      <c r="L1461" t="n">
        <v>-0.002075395973072611</v>
      </c>
      <c r="M1461" t="n">
        <v>0.05127994433268776</v>
      </c>
      <c r="N1461" t="n">
        <v>0.01235787186411554</v>
      </c>
      <c r="O1461" t="n">
        <v>-0.002745429726366165</v>
      </c>
      <c r="P1461" t="n">
        <v>0.07790048474706468</v>
      </c>
      <c r="Q1461" t="n">
        <v>0.0112588504341379</v>
      </c>
      <c r="R1461" t="n">
        <v>-0.002430210392462387</v>
      </c>
    </row>
    <row r="1462">
      <c r="F1462" t="n">
        <v>0.06382765696338183</v>
      </c>
      <c r="G1462" t="n">
        <v>0.01176912714788224</v>
      </c>
      <c r="H1462" t="n">
        <v>-0.001895565392140271</v>
      </c>
      <c r="J1462" t="n">
        <v>0.02434854322189091</v>
      </c>
      <c r="K1462" t="n">
        <v>0.01155349017750174</v>
      </c>
      <c r="L1462" t="n">
        <v>-0.002075395973072611</v>
      </c>
      <c r="M1462" t="n">
        <v>0.05126453048304094</v>
      </c>
      <c r="N1462" t="n">
        <v>0.0123668528756447</v>
      </c>
      <c r="O1462" t="n">
        <v>-0.002745155238291143</v>
      </c>
      <c r="P1462" t="n">
        <v>0.07790888225866477</v>
      </c>
      <c r="Q1462" t="n">
        <v>0.01126703273823247</v>
      </c>
      <c r="R1462" t="n">
        <v>-0.002430453437806168</v>
      </c>
    </row>
    <row r="1463">
      <c r="F1463" t="n">
        <v>0.06386145862677181</v>
      </c>
      <c r="G1463" t="n">
        <v>0.01177767408117773</v>
      </c>
      <c r="H1463" t="n">
        <v>-0.001895754967637035</v>
      </c>
      <c r="J1463" t="n">
        <v>0.02435899303791621</v>
      </c>
      <c r="K1463" t="n">
        <v>0.0115618805116902</v>
      </c>
      <c r="L1463" t="n">
        <v>-0.002075188433475303</v>
      </c>
      <c r="M1463" t="n">
        <v>0.0512289845397785</v>
      </c>
      <c r="N1463" t="n">
        <v>0.01237583388717385</v>
      </c>
      <c r="O1463" t="n">
        <v>-0.002745155238291143</v>
      </c>
      <c r="P1463" t="n">
        <v>0.07785169205279469</v>
      </c>
      <c r="Q1463" t="n">
        <v>0.01127521504232705</v>
      </c>
      <c r="R1463" t="n">
        <v>-0.002430939528493729</v>
      </c>
    </row>
    <row r="1464">
      <c r="F1464" t="n">
        <v>0.06385283936287747</v>
      </c>
      <c r="G1464" t="n">
        <v>0.01178622101447321</v>
      </c>
      <c r="H1464" t="n">
        <v>-0.001901521847581314</v>
      </c>
      <c r="J1464" t="n">
        <v>0.02436200468388697</v>
      </c>
      <c r="K1464" t="n">
        <v>0.01157027084587865</v>
      </c>
      <c r="L1464" t="n">
        <v>-0.002072173216596649</v>
      </c>
      <c r="M1464" t="n">
        <v>0.05125380663170115</v>
      </c>
      <c r="N1464" t="n">
        <v>0.01238481489870301</v>
      </c>
      <c r="O1464" t="n">
        <v>-0.002736883975318574</v>
      </c>
      <c r="P1464" t="n">
        <v>0.07795843411687814</v>
      </c>
      <c r="Q1464" t="n">
        <v>0.01128339734642163</v>
      </c>
      <c r="R1464" t="n">
        <v>-0.002431848547894626</v>
      </c>
    </row>
    <row r="1465">
      <c r="F1465" t="n">
        <v>0.06389723294673344</v>
      </c>
      <c r="G1465" t="n">
        <v>0.0117947679477687</v>
      </c>
      <c r="H1465" t="n">
        <v>-0.001901521847581314</v>
      </c>
      <c r="J1465" t="n">
        <v>0.02435757726048617</v>
      </c>
      <c r="K1465" t="n">
        <v>0.01157866118006711</v>
      </c>
      <c r="L1465" t="n">
        <v>-0.002072173216596649</v>
      </c>
      <c r="M1465" t="n">
        <v>0.05125849759880088</v>
      </c>
      <c r="N1465" t="n">
        <v>0.01239379591023216</v>
      </c>
      <c r="O1465" t="n">
        <v>-0.002737431406856792</v>
      </c>
      <c r="P1465" t="n">
        <v>0.07793400991951926</v>
      </c>
      <c r="Q1465" t="n">
        <v>0.01129157965051621</v>
      </c>
      <c r="R1465" t="n">
        <v>-0.002431605363039837</v>
      </c>
    </row>
    <row r="1466">
      <c r="F1466" t="n">
        <v>0.06390980474924024</v>
      </c>
      <c r="G1466" t="n">
        <v>0.01180331488106418</v>
      </c>
      <c r="H1466" t="n">
        <v>-0.001902092361186949</v>
      </c>
      <c r="J1466" t="n">
        <v>0.0243680180449788</v>
      </c>
      <c r="K1466" t="n">
        <v>0.01158705151425556</v>
      </c>
      <c r="L1466" t="n">
        <v>-0.002072380454642113</v>
      </c>
      <c r="M1466" t="n">
        <v>0.0512430560472176</v>
      </c>
      <c r="N1466" t="n">
        <v>0.01240277692176131</v>
      </c>
      <c r="O1466" t="n">
        <v>-0.002737157691087683</v>
      </c>
      <c r="P1466" t="n">
        <v>0.07790957326972364</v>
      </c>
      <c r="Q1466" t="n">
        <v>0.01129976195461078</v>
      </c>
      <c r="R1466" t="n">
        <v>-0.002432334917604205</v>
      </c>
    </row>
    <row r="1467">
      <c r="F1467" t="n">
        <v>0.06392236729239176</v>
      </c>
      <c r="G1467" t="n">
        <v>0.01181186181435966</v>
      </c>
      <c r="H1467" t="n">
        <v>-0.001902092361186949</v>
      </c>
      <c r="J1467" t="n">
        <v>0.02437101976827359</v>
      </c>
      <c r="K1467" t="n">
        <v>0.01159544184844402</v>
      </c>
      <c r="L1467" t="n">
        <v>-0.002072587692687577</v>
      </c>
      <c r="M1467" t="n">
        <v>0.0513081145172814</v>
      </c>
      <c r="N1467" t="n">
        <v>0.01241175793329047</v>
      </c>
      <c r="O1467" t="n">
        <v>-0.002737157691087683</v>
      </c>
      <c r="P1467" t="n">
        <v>0.07795070776748619</v>
      </c>
      <c r="Q1467" t="n">
        <v>0.01130794425870536</v>
      </c>
      <c r="R1467" t="n">
        <v>-0.002431848547894626</v>
      </c>
    </row>
    <row r="1468">
      <c r="F1468" t="n">
        <v>0.06392431138420356</v>
      </c>
      <c r="G1468" t="n">
        <v>0.01182040874765515</v>
      </c>
      <c r="H1468" t="n">
        <v>-0.001908067128382587</v>
      </c>
      <c r="J1468" t="n">
        <v>0.02435914487587659</v>
      </c>
      <c r="K1468" t="n">
        <v>0.01160383218263247</v>
      </c>
      <c r="L1468" t="n">
        <v>-0.002069155792959591</v>
      </c>
      <c r="M1468" t="n">
        <v>0.05125240609781198</v>
      </c>
      <c r="N1468" t="n">
        <v>0.01242073894481962</v>
      </c>
      <c r="O1468" t="n">
        <v>-0.002729985036224823</v>
      </c>
      <c r="P1468" t="n">
        <v>0.0779262479296014</v>
      </c>
      <c r="Q1468" t="n">
        <v>0.01131612656279994</v>
      </c>
      <c r="R1468" t="n">
        <v>-0.002433720673480762</v>
      </c>
    </row>
    <row r="1469">
      <c r="F1469" t="n">
        <v>0.06391563326812451</v>
      </c>
      <c r="G1469" t="n">
        <v>0.01182895568095064</v>
      </c>
      <c r="H1469" t="n">
        <v>-0.001908067128382587</v>
      </c>
      <c r="J1469" t="n">
        <v>0.02438445027843143</v>
      </c>
      <c r="K1469" t="n">
        <v>0.01161222251682092</v>
      </c>
      <c r="L1469" t="n">
        <v>-0.002069776601778361</v>
      </c>
      <c r="M1469" t="n">
        <v>0.05125707187708992</v>
      </c>
      <c r="N1469" t="n">
        <v>0.01242971995634878</v>
      </c>
      <c r="O1469" t="n">
        <v>-0.002729712092309984</v>
      </c>
      <c r="P1469" t="n">
        <v>0.07796736260134379</v>
      </c>
      <c r="Q1469" t="n">
        <v>0.01132430886689451</v>
      </c>
      <c r="R1469" t="n">
        <v>-0.002433477350078095</v>
      </c>
    </row>
    <row r="1470">
      <c r="F1470" t="n">
        <v>0.06394938771952838</v>
      </c>
      <c r="G1470" t="n">
        <v>0.01183750261424612</v>
      </c>
      <c r="H1470" t="n">
        <v>-0.001907685591264334</v>
      </c>
      <c r="J1470" t="n">
        <v>0.02437256790140543</v>
      </c>
      <c r="K1470" t="n">
        <v>0.01162061285100938</v>
      </c>
      <c r="L1470" t="n">
        <v>-0.002069776601778361</v>
      </c>
      <c r="M1470" t="n">
        <v>0.05126173151026181</v>
      </c>
      <c r="N1470" t="n">
        <v>0.01243870096787793</v>
      </c>
      <c r="O1470" t="n">
        <v>-0.002729166204480305</v>
      </c>
      <c r="P1470" t="n">
        <v>0.07791008534597627</v>
      </c>
      <c r="Q1470" t="n">
        <v>0.01133249117098909</v>
      </c>
      <c r="R1470" t="n">
        <v>-0.002433720673480762</v>
      </c>
    </row>
    <row r="1471">
      <c r="F1471" t="n">
        <v>0.06397252498962495</v>
      </c>
      <c r="G1471" t="n">
        <v>0.0118460495475416</v>
      </c>
      <c r="H1471" t="n">
        <v>-0.00190787635982346</v>
      </c>
      <c r="J1471" t="n">
        <v>0.02439043126408691</v>
      </c>
      <c r="K1471" t="n">
        <v>0.01162900318519783</v>
      </c>
      <c r="L1471" t="n">
        <v>-0.002069155792959591</v>
      </c>
      <c r="M1471" t="n">
        <v>0.05132677096485636</v>
      </c>
      <c r="N1471" t="n">
        <v>0.01244768197940708</v>
      </c>
      <c r="O1471" t="n">
        <v>-0.002729985036224823</v>
      </c>
      <c r="P1471" t="n">
        <v>0.07795117941169938</v>
      </c>
      <c r="Q1471" t="n">
        <v>0.01134067347508367</v>
      </c>
      <c r="R1471" t="n">
        <v>-0.00243299070327276</v>
      </c>
    </row>
    <row r="1472">
      <c r="F1472" t="n">
        <v>0.06395319869773865</v>
      </c>
      <c r="G1472" t="n">
        <v>0.01185459648083709</v>
      </c>
      <c r="H1472" t="n">
        <v>-0.001914058280920475</v>
      </c>
      <c r="J1472" t="n">
        <v>0.02437110326748579</v>
      </c>
      <c r="K1472" t="n">
        <v>0.01163739351938629</v>
      </c>
      <c r="L1472" t="n">
        <v>-0.002066342852814344</v>
      </c>
      <c r="M1472" t="n">
        <v>0.05131129062430945</v>
      </c>
      <c r="N1472" t="n">
        <v>0.01245666299093624</v>
      </c>
      <c r="O1472" t="n">
        <v>-0.002721997481611929</v>
      </c>
      <c r="P1472" t="n">
        <v>0.07802506038497403</v>
      </c>
      <c r="Q1472" t="n">
        <v>0.01134885577917825</v>
      </c>
      <c r="R1472" t="n">
        <v>-0.002434609903849313</v>
      </c>
    </row>
    <row r="1473">
      <c r="F1473" t="n">
        <v>0.06399754843574383</v>
      </c>
      <c r="G1473" t="n">
        <v>0.01186314341413257</v>
      </c>
      <c r="H1473" t="n">
        <v>-0.001914058280920475</v>
      </c>
      <c r="J1473" t="n">
        <v>0.02439639911627905</v>
      </c>
      <c r="K1473" t="n">
        <v>0.01164578385357474</v>
      </c>
      <c r="L1473" t="n">
        <v>-0.002066342852814344</v>
      </c>
      <c r="M1473" t="n">
        <v>0.05129580324776686</v>
      </c>
      <c r="N1473" t="n">
        <v>0.01246564400246539</v>
      </c>
      <c r="O1473" t="n">
        <v>-0.002722269654142837</v>
      </c>
      <c r="P1473" t="n">
        <v>0.07796774688623598</v>
      </c>
      <c r="Q1473" t="n">
        <v>0.01135703808327282</v>
      </c>
      <c r="R1473" t="n">
        <v>-0.002434366442858929</v>
      </c>
    </row>
    <row r="1474">
      <c r="F1474" t="n">
        <v>0.06398881291092856</v>
      </c>
      <c r="G1474" t="n">
        <v>0.01187169034742806</v>
      </c>
      <c r="H1474" t="n">
        <v>-0.001914058280920475</v>
      </c>
      <c r="J1474" t="n">
        <v>0.0243770627771763</v>
      </c>
      <c r="K1474" t="n">
        <v>0.0116541741877632</v>
      </c>
      <c r="L1474" t="n">
        <v>-0.002066136218529063</v>
      </c>
      <c r="M1474" t="n">
        <v>0.05134069898215901</v>
      </c>
      <c r="N1474" t="n">
        <v>0.01247462501399454</v>
      </c>
      <c r="O1474" t="n">
        <v>-0.002722269654142837</v>
      </c>
      <c r="P1474" t="n">
        <v>0.07794321700868623</v>
      </c>
      <c r="Q1474" t="n">
        <v>0.0113652203873674</v>
      </c>
      <c r="R1474" t="n">
        <v>-0.002434853364839698</v>
      </c>
    </row>
    <row r="1475">
      <c r="F1475" t="n">
        <v>0.06401191705230927</v>
      </c>
      <c r="G1475" t="n">
        <v>0.01188023728072354</v>
      </c>
      <c r="H1475" t="n">
        <v>-0.001914058280920475</v>
      </c>
      <c r="J1475" t="n">
        <v>0.02438003762479417</v>
      </c>
      <c r="K1475" t="n">
        <v>0.01166256452195165</v>
      </c>
      <c r="L1475" t="n">
        <v>-0.002063320881358131</v>
      </c>
      <c r="M1475" t="n">
        <v>0.05128493795458369</v>
      </c>
      <c r="N1475" t="n">
        <v>0.0124836060255237</v>
      </c>
      <c r="O1475" t="n">
        <v>-0.002721997481611929</v>
      </c>
      <c r="P1475" t="n">
        <v>0.07798427167657668</v>
      </c>
      <c r="Q1475" t="n">
        <v>0.01137340269146198</v>
      </c>
      <c r="R1475" t="n">
        <v>-0.002434853364839698</v>
      </c>
    </row>
    <row r="1476">
      <c r="F1476" t="n">
        <v>0.06402439527947025</v>
      </c>
      <c r="G1476" t="n">
        <v>0.01188878421401903</v>
      </c>
      <c r="H1476" t="n">
        <v>-0.001919681743154982</v>
      </c>
      <c r="J1476" t="n">
        <v>0.02439044825120026</v>
      </c>
      <c r="K1476" t="n">
        <v>0.01167095485614011</v>
      </c>
      <c r="L1476" t="n">
        <v>-0.002063320881358131</v>
      </c>
      <c r="M1476" t="n">
        <v>0.05130969196234736</v>
      </c>
      <c r="N1476" t="n">
        <v>0.01249258703705285</v>
      </c>
      <c r="O1476" t="n">
        <v>-0.002714287761723836</v>
      </c>
      <c r="P1476" t="n">
        <v>0.07805811660271134</v>
      </c>
      <c r="Q1476" t="n">
        <v>0.01138158499555655</v>
      </c>
      <c r="R1476" t="n">
        <v>-0.002435732611496114</v>
      </c>
    </row>
    <row r="1477">
      <c r="F1477" t="n">
        <v>0.06403686430728579</v>
      </c>
      <c r="G1477" t="n">
        <v>0.01189733114731451</v>
      </c>
      <c r="H1477" t="n">
        <v>-0.001919489774980666</v>
      </c>
      <c r="J1477" t="n">
        <v>0.024393416867692</v>
      </c>
      <c r="K1477" t="n">
        <v>0.01167934519032856</v>
      </c>
      <c r="L1477" t="n">
        <v>-0.002063320881358131</v>
      </c>
      <c r="M1477" t="n">
        <v>0.05133444084150526</v>
      </c>
      <c r="N1477" t="n">
        <v>0.012501568048582</v>
      </c>
      <c r="O1477" t="n">
        <v>-0.002714559163359845</v>
      </c>
      <c r="P1477" t="n">
        <v>0.0780663540420371</v>
      </c>
      <c r="Q1477" t="n">
        <v>0.01138976729965113</v>
      </c>
      <c r="R1477" t="n">
        <v>-0.002436463404358849</v>
      </c>
    </row>
    <row r="1478">
      <c r="F1478" t="n">
        <v>0.06403870244374513</v>
      </c>
      <c r="G1478" t="n">
        <v>0.01190587808061</v>
      </c>
      <c r="H1478" t="n">
        <v>-0.001919681743154982</v>
      </c>
      <c r="J1478" t="n">
        <v>0.02439638222599311</v>
      </c>
      <c r="K1478" t="n">
        <v>0.01168773552451701</v>
      </c>
      <c r="L1478" t="n">
        <v>-0.002063320881358131</v>
      </c>
      <c r="M1478" t="n">
        <v>0.05131892081951175</v>
      </c>
      <c r="N1478" t="n">
        <v>0.01251054906011116</v>
      </c>
      <c r="O1478" t="n">
        <v>-0.002714016360087827</v>
      </c>
      <c r="P1478" t="n">
        <v>0.07807458086245933</v>
      </c>
      <c r="Q1478" t="n">
        <v>0.01139794960374571</v>
      </c>
      <c r="R1478" t="n">
        <v>-0.002436463404358849</v>
      </c>
    </row>
    <row r="1479">
      <c r="F1479" t="n">
        <v>0.06406177478851416</v>
      </c>
      <c r="G1479" t="n">
        <v>0.01191442501390548</v>
      </c>
      <c r="H1479" t="n">
        <v>-0.001925704044026192</v>
      </c>
      <c r="J1479" t="n">
        <v>0.02439190439575699</v>
      </c>
      <c r="K1479" t="n">
        <v>0.01169612585870547</v>
      </c>
      <c r="L1479" t="n">
        <v>-0.002063527213446267</v>
      </c>
      <c r="M1479" t="n">
        <v>0.05130339385000127</v>
      </c>
      <c r="N1479" t="n">
        <v>0.01251953007164031</v>
      </c>
      <c r="O1479" t="n">
        <v>-0.002714559163359845</v>
      </c>
      <c r="P1479" t="n">
        <v>0.07804999535818391</v>
      </c>
      <c r="Q1479" t="n">
        <v>0.01140613190784028</v>
      </c>
      <c r="R1479" t="n">
        <v>-0.002436219806737937</v>
      </c>
    </row>
    <row r="1480">
      <c r="F1480" t="n">
        <v>0.06405296787998084</v>
      </c>
      <c r="G1480" t="n">
        <v>0.01192297194720097</v>
      </c>
      <c r="H1480" t="n">
        <v>-0.001925511473621789</v>
      </c>
      <c r="J1480" t="n">
        <v>0.02440230318436912</v>
      </c>
      <c r="K1480" t="n">
        <v>0.01170451619289392</v>
      </c>
      <c r="L1480" t="n">
        <v>-0.002060090841147322</v>
      </c>
      <c r="M1480" t="n">
        <v>0.0513482583858822</v>
      </c>
      <c r="N1480" t="n">
        <v>0.01252851108316947</v>
      </c>
      <c r="O1480" t="n">
        <v>-0.002706583119606914</v>
      </c>
      <c r="P1480" t="n">
        <v>0.07802539762134825</v>
      </c>
      <c r="Q1480" t="n">
        <v>0.01141431421193486</v>
      </c>
      <c r="R1480" t="n">
        <v>-0.002437089238882085</v>
      </c>
    </row>
    <row r="1481">
      <c r="F1481" t="n">
        <v>0.06409727397324777</v>
      </c>
      <c r="G1481" t="n">
        <v>0.01193151888049645</v>
      </c>
      <c r="H1481" t="n">
        <v>-0.001925511473621789</v>
      </c>
      <c r="J1481" t="n">
        <v>0.02439781826673765</v>
      </c>
      <c r="K1481" t="n">
        <v>0.01171290652708238</v>
      </c>
      <c r="L1481" t="n">
        <v>-0.002060502900521489</v>
      </c>
      <c r="M1481" t="n">
        <v>0.05131258567315869</v>
      </c>
      <c r="N1481" t="n">
        <v>0.01253749209469862</v>
      </c>
      <c r="O1481" t="n">
        <v>-0.002706041857109242</v>
      </c>
      <c r="P1481" t="n">
        <v>0.07800078766869484</v>
      </c>
      <c r="Q1481" t="n">
        <v>0.01142249651602944</v>
      </c>
      <c r="R1481" t="n">
        <v>-0.002437820438773739</v>
      </c>
    </row>
    <row r="1482">
      <c r="F1482" t="n">
        <v>0.06407781831862834</v>
      </c>
      <c r="G1482" t="n">
        <v>0.01194006581379193</v>
      </c>
      <c r="H1482" t="n">
        <v>-0.001925704044026192</v>
      </c>
      <c r="J1482" t="n">
        <v>0.02442309280125163</v>
      </c>
      <c r="K1482" t="n">
        <v>0.01172129686127083</v>
      </c>
      <c r="L1482" t="n">
        <v>-0.002060090841147322</v>
      </c>
      <c r="M1482" t="n">
        <v>0.05131717260060489</v>
      </c>
      <c r="N1482" t="n">
        <v>0.01254647310622777</v>
      </c>
      <c r="O1482" t="n">
        <v>-0.002706041857109242</v>
      </c>
      <c r="P1482" t="n">
        <v>0.07810738222650981</v>
      </c>
      <c r="Q1482" t="n">
        <v>0.01143067882012401</v>
      </c>
      <c r="R1482" t="n">
        <v>-0.002437332972179304</v>
      </c>
    </row>
    <row r="1483">
      <c r="F1483" t="n">
        <v>0.06411148561879554</v>
      </c>
      <c r="G1483" t="n">
        <v>0.01194861274708742</v>
      </c>
      <c r="H1483" t="n">
        <v>-0.001925511473621789</v>
      </c>
      <c r="J1483" t="n">
        <v>0.02440371917163552</v>
      </c>
      <c r="K1483" t="n">
        <v>0.01172968719545929</v>
      </c>
      <c r="L1483" t="n">
        <v>-0.002060708930208573</v>
      </c>
      <c r="M1483" t="n">
        <v>0.0513418877453107</v>
      </c>
      <c r="N1483" t="n">
        <v>0.01255545411775693</v>
      </c>
      <c r="O1483" t="n">
        <v>-0.002706853750855749</v>
      </c>
      <c r="P1483" t="n">
        <v>0.07801714117211234</v>
      </c>
      <c r="Q1483" t="n">
        <v>0.01143886112421859</v>
      </c>
      <c r="R1483" t="n">
        <v>-0.002437820438773739</v>
      </c>
    </row>
    <row r="1484">
      <c r="F1484" t="n">
        <v>0.06410263210902624</v>
      </c>
      <c r="G1484" t="n">
        <v>0.0119571596803829</v>
      </c>
      <c r="H1484" t="n">
        <v>-0.001931935483386713</v>
      </c>
      <c r="J1484" t="n">
        <v>0.02442898900387326</v>
      </c>
      <c r="K1484" t="n">
        <v>0.01173807752964774</v>
      </c>
      <c r="L1484" t="n">
        <v>-0.002057476604301417</v>
      </c>
      <c r="M1484" t="n">
        <v>0.05134646320070269</v>
      </c>
      <c r="N1484" t="n">
        <v>0.01256443512928608</v>
      </c>
      <c r="O1484" t="n">
        <v>-0.00269888374222237</v>
      </c>
      <c r="P1484" t="n">
        <v>0.07802530211555264</v>
      </c>
      <c r="Q1484" t="n">
        <v>0.01144704342831317</v>
      </c>
      <c r="R1484" t="n">
        <v>-0.002439167958781438</v>
      </c>
    </row>
    <row r="1485">
      <c r="F1485" t="n">
        <v>0.0641469164556248</v>
      </c>
      <c r="G1485" t="n">
        <v>0.01196570661367839</v>
      </c>
      <c r="H1485" t="n">
        <v>-0.001931742309155797</v>
      </c>
      <c r="J1485" t="n">
        <v>0.02440960714313881</v>
      </c>
      <c r="K1485" t="n">
        <v>0.0117464678638362</v>
      </c>
      <c r="L1485" t="n">
        <v>-0.002057270877213696</v>
      </c>
      <c r="M1485" t="n">
        <v>0.05135103271084543</v>
      </c>
      <c r="N1485" t="n">
        <v>0.01257341614081523</v>
      </c>
      <c r="O1485" t="n">
        <v>-0.002698613880834286</v>
      </c>
      <c r="P1485" t="n">
        <v>0.07806625916415166</v>
      </c>
      <c r="Q1485" t="n">
        <v>0.01145522573240774</v>
      </c>
      <c r="R1485" t="n">
        <v>-0.002439167958781438</v>
      </c>
    </row>
    <row r="1486">
      <c r="F1486" t="n">
        <v>0.06412740929843239</v>
      </c>
      <c r="G1486" t="n">
        <v>0.01197425354697387</v>
      </c>
      <c r="H1486" t="n">
        <v>-0.001931935483386713</v>
      </c>
      <c r="J1486" t="n">
        <v>0.02441998828791136</v>
      </c>
      <c r="K1486" t="n">
        <v>0.01175485819802465</v>
      </c>
      <c r="L1486" t="n">
        <v>-0.002057065150125975</v>
      </c>
      <c r="M1486" t="n">
        <v>0.05135559628917036</v>
      </c>
      <c r="N1486" t="n">
        <v>0.01258239715234439</v>
      </c>
      <c r="O1486" t="n">
        <v>-0.00269888374222237</v>
      </c>
      <c r="P1486" t="n">
        <v>0.07810720733370446</v>
      </c>
      <c r="Q1486" t="n">
        <v>0.01146340803650232</v>
      </c>
      <c r="R1486" t="n">
        <v>-0.002438680222736891</v>
      </c>
    </row>
    <row r="1487">
      <c r="F1487" t="n">
        <v>0.06415041705191159</v>
      </c>
      <c r="G1487" t="n">
        <v>0.01198280048026936</v>
      </c>
      <c r="H1487" t="n">
        <v>-0.001937796399274648</v>
      </c>
      <c r="J1487" t="n">
        <v>0.02441548221393577</v>
      </c>
      <c r="K1487" t="n">
        <v>0.01176324853221311</v>
      </c>
      <c r="L1487" t="n">
        <v>-0.002057476604301417</v>
      </c>
      <c r="M1487" t="n">
        <v>0.05140042597989872</v>
      </c>
      <c r="N1487" t="n">
        <v>0.01259137816387354</v>
      </c>
      <c r="O1487" t="n">
        <v>-0.00269888374222237</v>
      </c>
      <c r="P1487" t="n">
        <v>0.078082530128603</v>
      </c>
      <c r="Q1487" t="n">
        <v>0.0114715903405969</v>
      </c>
      <c r="R1487" t="n">
        <v>-0.002438436354714617</v>
      </c>
    </row>
    <row r="1488">
      <c r="F1488" t="n">
        <v>0.06418405225234103</v>
      </c>
      <c r="G1488" t="n">
        <v>0.01199134741356484</v>
      </c>
      <c r="H1488" t="n">
        <v>-0.00193760261963472</v>
      </c>
      <c r="J1488" t="n">
        <v>0.0244184149217845</v>
      </c>
      <c r="K1488" t="n">
        <v>0.01177163886640156</v>
      </c>
      <c r="L1488" t="n">
        <v>-0.002054037532170885</v>
      </c>
      <c r="M1488" t="n">
        <v>0.05136470570409243</v>
      </c>
      <c r="N1488" t="n">
        <v>0.0126003591754027</v>
      </c>
      <c r="O1488" t="n">
        <v>-0.002690920724458967</v>
      </c>
      <c r="P1488" t="n">
        <v>0.07805784081739409</v>
      </c>
      <c r="Q1488" t="n">
        <v>0.01147977264469148</v>
      </c>
      <c r="R1488" t="n">
        <v>-0.002440261992289577</v>
      </c>
    </row>
    <row r="1489">
      <c r="F1489" t="n">
        <v>0.0641857772427883</v>
      </c>
      <c r="G1489" t="n">
        <v>0.01199989434686033</v>
      </c>
      <c r="H1489" t="n">
        <v>-0.001938183958554503</v>
      </c>
      <c r="J1489" t="n">
        <v>0.0244362301741738</v>
      </c>
      <c r="K1489" t="n">
        <v>0.01178002920059001</v>
      </c>
      <c r="L1489" t="n">
        <v>-0.002054653805057825</v>
      </c>
      <c r="M1489" t="n">
        <v>0.05136925156755245</v>
      </c>
      <c r="N1489" t="n">
        <v>0.01260934018693185</v>
      </c>
      <c r="O1489" t="n">
        <v>-0.002691189816531413</v>
      </c>
      <c r="P1489" t="n">
        <v>0.07813156904453733</v>
      </c>
      <c r="Q1489" t="n">
        <v>0.01148795494878605</v>
      </c>
      <c r="R1489" t="n">
        <v>-0.002440505994088626</v>
      </c>
    </row>
    <row r="1490">
      <c r="F1490" t="n">
        <v>0.06417685406330065</v>
      </c>
      <c r="G1490" t="n">
        <v>0.01200844128015581</v>
      </c>
      <c r="H1490" t="n">
        <v>-0.001937796399274648</v>
      </c>
      <c r="J1490" t="n">
        <v>0.02443915704558731</v>
      </c>
      <c r="K1490" t="n">
        <v>0.01178841953477847</v>
      </c>
      <c r="L1490" t="n">
        <v>-0.002054242956466532</v>
      </c>
      <c r="M1490" t="n">
        <v>0.0513939289320757</v>
      </c>
      <c r="N1490" t="n">
        <v>0.012618321198461</v>
      </c>
      <c r="O1490" t="n">
        <v>-0.002690651632386522</v>
      </c>
      <c r="P1490" t="n">
        <v>0.07807404731508438</v>
      </c>
      <c r="Q1490" t="n">
        <v>0.01149613725288063</v>
      </c>
      <c r="R1490" t="n">
        <v>-0.002440505994088626</v>
      </c>
    </row>
    <row r="1491">
      <c r="F1491" t="n">
        <v>0.06419983026343934</v>
      </c>
      <c r="G1491" t="n">
        <v>0.0120169882134513</v>
      </c>
      <c r="H1491" t="n">
        <v>-0.001938183958554503</v>
      </c>
      <c r="J1491" t="n">
        <v>0.0244420807116134</v>
      </c>
      <c r="K1491" t="n">
        <v>0.01179680986896692</v>
      </c>
      <c r="L1491" t="n">
        <v>-0.002054448380762178</v>
      </c>
      <c r="M1491" t="n">
        <v>0.05139846350619501</v>
      </c>
      <c r="N1491" t="n">
        <v>0.01262730220999016</v>
      </c>
      <c r="O1491" t="n">
        <v>-0.002691189816531413</v>
      </c>
      <c r="P1491" t="n">
        <v>0.07811494639274152</v>
      </c>
      <c r="Q1491" t="n">
        <v>0.01150431955697521</v>
      </c>
      <c r="R1491" t="n">
        <v>-0.002440017990490528</v>
      </c>
    </row>
    <row r="1492">
      <c r="F1492" t="n">
        <v>0.06423343886453592</v>
      </c>
      <c r="G1492" t="n">
        <v>0.01202553514674678</v>
      </c>
      <c r="H1492" t="n">
        <v>-0.001943866175113598</v>
      </c>
      <c r="J1492" t="n">
        <v>0.02445244493208099</v>
      </c>
      <c r="K1492" t="n">
        <v>0.01180520020315538</v>
      </c>
      <c r="L1492" t="n">
        <v>-0.002051418285879898</v>
      </c>
      <c r="M1492" t="n">
        <v>0.05136271565771136</v>
      </c>
      <c r="N1492" t="n">
        <v>0.01263628322151931</v>
      </c>
      <c r="O1492" t="n">
        <v>-0.002683233206174636</v>
      </c>
      <c r="P1492" t="n">
        <v>0.07815583666019466</v>
      </c>
      <c r="Q1492" t="n">
        <v>0.01151250186106978</v>
      </c>
      <c r="R1492" t="n">
        <v>-0.002441102170510441</v>
      </c>
    </row>
    <row r="1493">
      <c r="F1493" t="n">
        <v>0.0642138419108285</v>
      </c>
      <c r="G1493" t="n">
        <v>0.01203408208004227</v>
      </c>
      <c r="H1493" t="n">
        <v>-0.001943866175113598</v>
      </c>
      <c r="J1493" t="n">
        <v>0.02445536249129032</v>
      </c>
      <c r="K1493" t="n">
        <v>0.01181359053734383</v>
      </c>
      <c r="L1493" t="n">
        <v>-0.002051418285879898</v>
      </c>
      <c r="M1493" t="n">
        <v>0.05136723763714843</v>
      </c>
      <c r="N1493" t="n">
        <v>0.01264526423304846</v>
      </c>
      <c r="O1493" t="n">
        <v>-0.002682964882854019</v>
      </c>
      <c r="P1493" t="n">
        <v>0.07819671812788553</v>
      </c>
      <c r="Q1493" t="n">
        <v>0.01152068416516436</v>
      </c>
      <c r="R1493" t="n">
        <v>-0.002441590439771469</v>
      </c>
    </row>
    <row r="1494">
      <c r="F1494" t="n">
        <v>0.06424743600554496</v>
      </c>
      <c r="G1494" t="n">
        <v>0.01204262901333775</v>
      </c>
      <c r="H1494" t="n">
        <v>-0.00194425494834862</v>
      </c>
      <c r="J1494" t="n">
        <v>0.02443594384059969</v>
      </c>
      <c r="K1494" t="n">
        <v>0.01182198087153229</v>
      </c>
      <c r="L1494" t="n">
        <v>-0.002051623407196355</v>
      </c>
      <c r="M1494" t="n">
        <v>0.05137175379280151</v>
      </c>
      <c r="N1494" t="n">
        <v>0.01265424524457762</v>
      </c>
      <c r="O1494" t="n">
        <v>-0.002683501529495254</v>
      </c>
      <c r="P1494" t="n">
        <v>0.07813914906154301</v>
      </c>
      <c r="Q1494" t="n">
        <v>0.01152886646925894</v>
      </c>
      <c r="R1494" t="n">
        <v>-0.002441834574401983</v>
      </c>
    </row>
    <row r="1495">
      <c r="F1495" t="n">
        <v>0.0642597404554804</v>
      </c>
      <c r="G1495" t="n">
        <v>0.01205117594663323</v>
      </c>
      <c r="H1495" t="n">
        <v>-0.001943671788496086</v>
      </c>
      <c r="J1495" t="n">
        <v>0.02444629877370305</v>
      </c>
      <c r="K1495" t="n">
        <v>0.01183037120572074</v>
      </c>
      <c r="L1495" t="n">
        <v>-0.002051418285879898</v>
      </c>
      <c r="M1495" t="n">
        <v>0.05137626413810079</v>
      </c>
      <c r="N1495" t="n">
        <v>0.01266322625610677</v>
      </c>
      <c r="O1495" t="n">
        <v>-0.002682964882854019</v>
      </c>
      <c r="P1495" t="n">
        <v>0.07814719582744423</v>
      </c>
      <c r="Q1495" t="n">
        <v>0.01153704877335351</v>
      </c>
      <c r="R1495" t="n">
        <v>-0.002442909462908553</v>
      </c>
    </row>
    <row r="1496">
      <c r="F1496" t="n">
        <v>0.06426139185147023</v>
      </c>
      <c r="G1496" t="n">
        <v>0.01205972287992872</v>
      </c>
      <c r="H1496" t="n">
        <v>-0.001950341487702979</v>
      </c>
      <c r="J1496" t="n">
        <v>0.0244640960245904</v>
      </c>
      <c r="K1496" t="n">
        <v>0.0118387615399092</v>
      </c>
      <c r="L1496" t="n">
        <v>-0.00204797673931921</v>
      </c>
      <c r="M1496" t="n">
        <v>0.05138076868647629</v>
      </c>
      <c r="N1496" t="n">
        <v>0.01267220726763593</v>
      </c>
      <c r="O1496" t="n">
        <v>-0.002675551512923807</v>
      </c>
      <c r="P1496" t="n">
        <v>0.0782208632672185</v>
      </c>
      <c r="Q1496" t="n">
        <v>0.01154523107744809</v>
      </c>
      <c r="R1496" t="n">
        <v>-0.002442420929869276</v>
      </c>
    </row>
    <row r="1497">
      <c r="F1497" t="n">
        <v>0.06426303170927217</v>
      </c>
      <c r="G1497" t="n">
        <v>0.0120682698132242</v>
      </c>
      <c r="H1497" t="n">
        <v>-0.001949951497403498</v>
      </c>
      <c r="J1497" t="n">
        <v>0.02446700083453862</v>
      </c>
      <c r="K1497" t="n">
        <v>0.01184715187409765</v>
      </c>
      <c r="L1497" t="n">
        <v>-0.002048591193786452</v>
      </c>
      <c r="M1497" t="n">
        <v>0.0514255485329565</v>
      </c>
      <c r="N1497" t="n">
        <v>0.01268118827916508</v>
      </c>
      <c r="O1497" t="n">
        <v>-0.002675819068075099</v>
      </c>
      <c r="P1497" t="n">
        <v>0.07813044192927515</v>
      </c>
      <c r="Q1497" t="n">
        <v>0.01155341338154267</v>
      </c>
      <c r="R1497" t="n">
        <v>-0.002442665196388914</v>
      </c>
    </row>
    <row r="1498">
      <c r="F1498" t="n">
        <v>0.06429659930640633</v>
      </c>
      <c r="G1498" t="n">
        <v>0.01207681674651969</v>
      </c>
      <c r="H1498" t="n">
        <v>-0.001949951497403498</v>
      </c>
      <c r="J1498" t="n">
        <v>0.02445501146509672</v>
      </c>
      <c r="K1498" t="n">
        <v>0.0118555422082861</v>
      </c>
      <c r="L1498" t="n">
        <v>-0.002048181557474957</v>
      </c>
      <c r="M1498" t="n">
        <v>0.05138976044617627</v>
      </c>
      <c r="N1498" t="n">
        <v>0.01269016929069423</v>
      </c>
      <c r="O1498" t="n">
        <v>-0.002675283957772514</v>
      </c>
      <c r="P1498" t="n">
        <v>0.07817127394399032</v>
      </c>
      <c r="Q1498" t="n">
        <v>0.01156159568563724</v>
      </c>
      <c r="R1498" t="n">
        <v>-0.002442420929869276</v>
      </c>
    </row>
    <row r="1499">
      <c r="F1499" t="n">
        <v>0.06431951509310371</v>
      </c>
      <c r="G1499" t="n">
        <v>0.01208536367981517</v>
      </c>
      <c r="H1499" t="n">
        <v>-0.001949756502253758</v>
      </c>
      <c r="J1499" t="n">
        <v>0.02447280092723093</v>
      </c>
      <c r="K1499" t="n">
        <v>0.01186393254247456</v>
      </c>
      <c r="L1499" t="n">
        <v>-0.002048591193786452</v>
      </c>
      <c r="M1499" t="n">
        <v>0.05141438912327329</v>
      </c>
      <c r="N1499" t="n">
        <v>0.01269915030222339</v>
      </c>
      <c r="O1499" t="n">
        <v>-0.002675551512923807</v>
      </c>
      <c r="P1499" t="n">
        <v>0.0781464613730804</v>
      </c>
      <c r="Q1499" t="n">
        <v>0.01156977798973182</v>
      </c>
      <c r="R1499" t="n">
        <v>-0.002442665196388914</v>
      </c>
    </row>
    <row r="1500">
      <c r="F1500" t="n">
        <v>0.06431047764160175</v>
      </c>
      <c r="G1500" t="n">
        <v>0.01209391061311066</v>
      </c>
      <c r="H1500" t="n">
        <v>-0.001955856621652515</v>
      </c>
      <c r="J1500" t="n">
        <v>0.02446080405733805</v>
      </c>
      <c r="K1500" t="n">
        <v>0.01187232287666301</v>
      </c>
      <c r="L1500" t="n">
        <v>-0.002045352705990722</v>
      </c>
      <c r="M1500" t="n">
        <v>0.05145915484066221</v>
      </c>
      <c r="N1500" t="n">
        <v>0.01270813131375254</v>
      </c>
      <c r="O1500" t="n">
        <v>-0.002667875831648992</v>
      </c>
      <c r="P1500" t="n">
        <v>0.07825291179459626</v>
      </c>
      <c r="Q1500" t="n">
        <v>0.0115779602938264</v>
      </c>
      <c r="R1500" t="n">
        <v>-0.002444219091404541</v>
      </c>
    </row>
    <row r="1501">
      <c r="F1501" t="n">
        <v>0.06432272643277016</v>
      </c>
      <c r="G1501" t="n">
        <v>0.01210245754640614</v>
      </c>
      <c r="H1501" t="n">
        <v>-0.001956052226875202</v>
      </c>
      <c r="J1501" t="n">
        <v>0.02446369560511175</v>
      </c>
      <c r="K1501" t="n">
        <v>0.01188071321085147</v>
      </c>
      <c r="L1501" t="n">
        <v>-0.002044943676352487</v>
      </c>
      <c r="M1501" t="n">
        <v>0.05146363194873402</v>
      </c>
      <c r="N1501" t="n">
        <v>0.01271711232528169</v>
      </c>
      <c r="O1501" t="n">
        <v>-0.002667609044065827</v>
      </c>
      <c r="P1501" t="n">
        <v>0.07816243954780366</v>
      </c>
      <c r="Q1501" t="n">
        <v>0.01158614259792098</v>
      </c>
      <c r="R1501" t="n">
        <v>-0.002443974693935147</v>
      </c>
    </row>
    <row r="1502">
      <c r="F1502" t="n">
        <v>0.06434561749750055</v>
      </c>
      <c r="G1502" t="n">
        <v>0.01211100447970163</v>
      </c>
      <c r="H1502" t="n">
        <v>-0.00195624783209789</v>
      </c>
      <c r="J1502" t="n">
        <v>0.02447403065116861</v>
      </c>
      <c r="K1502" t="n">
        <v>0.01188910354503992</v>
      </c>
      <c r="L1502" t="n">
        <v>-0.002044943676352487</v>
      </c>
      <c r="M1502" t="n">
        <v>0.05146810333874752</v>
      </c>
      <c r="N1502" t="n">
        <v>0.01272609333681085</v>
      </c>
      <c r="O1502" t="n">
        <v>-0.002668142619232157</v>
      </c>
      <c r="P1502" t="n">
        <v>0.07823605383987747</v>
      </c>
      <c r="Q1502" t="n">
        <v>0.01159432490201555</v>
      </c>
      <c r="R1502" t="n">
        <v>-0.002444219091404541</v>
      </c>
    </row>
    <row r="1503">
      <c r="F1503" t="n">
        <v>0.06434719686882437</v>
      </c>
      <c r="G1503" t="n">
        <v>0.01211955141299711</v>
      </c>
      <c r="H1503" t="n">
        <v>-0.001956443437320577</v>
      </c>
      <c r="J1503" t="n">
        <v>0.02446946922439727</v>
      </c>
      <c r="K1503" t="n">
        <v>0.01189749387922838</v>
      </c>
      <c r="L1503" t="n">
        <v>-0.002045557220809839</v>
      </c>
      <c r="M1503" t="n">
        <v>0.05141213933936656</v>
      </c>
      <c r="N1503" t="n">
        <v>0.01273507434834</v>
      </c>
      <c r="O1503" t="n">
        <v>-0.002668409406815322</v>
      </c>
      <c r="P1503" t="n">
        <v>0.078244018801508</v>
      </c>
      <c r="Q1503" t="n">
        <v>0.01160250720611013</v>
      </c>
      <c r="R1503" t="n">
        <v>-0.002444463488873934</v>
      </c>
    </row>
    <row r="1504">
      <c r="F1504" t="n">
        <v>0.06435941852552579</v>
      </c>
      <c r="G1504" t="n">
        <v>0.0121280983462926</v>
      </c>
      <c r="H1504" t="n">
        <v>-0.001962560657904414</v>
      </c>
      <c r="J1504" t="n">
        <v>0.02446490406895163</v>
      </c>
      <c r="K1504" t="n">
        <v>0.01190588421341683</v>
      </c>
      <c r="L1504" t="n">
        <v>-0.002042113121623915</v>
      </c>
      <c r="M1504" t="n">
        <v>0.05141659799583509</v>
      </c>
      <c r="N1504" t="n">
        <v>0.01274405535986916</v>
      </c>
      <c r="O1504" t="n">
        <v>-0.002660738390562567</v>
      </c>
      <c r="P1504" t="n">
        <v>0.07828479541323685</v>
      </c>
      <c r="Q1504" t="n">
        <v>0.01161068951020471</v>
      </c>
      <c r="R1504" t="n">
        <v>-0.002445763882445892</v>
      </c>
    </row>
    <row r="1505">
      <c r="F1505" t="n">
        <v>0.06436097615843081</v>
      </c>
      <c r="G1505" t="n">
        <v>0.01213664527958808</v>
      </c>
      <c r="H1505" t="n">
        <v>-0.001961972007437136</v>
      </c>
      <c r="J1505" t="n">
        <v>0.02446778271288642</v>
      </c>
      <c r="K1505" t="n">
        <v>0.01191427454760528</v>
      </c>
      <c r="L1505" t="n">
        <v>-0.002042113121623915</v>
      </c>
      <c r="M1505" t="n">
        <v>0.05144119509576017</v>
      </c>
      <c r="N1505" t="n">
        <v>0.01275303637139831</v>
      </c>
      <c r="O1505" t="n">
        <v>-0.002660206349292709</v>
      </c>
      <c r="P1505" t="n">
        <v>0.07819427252411093</v>
      </c>
      <c r="Q1505" t="n">
        <v>0.01161887181429928</v>
      </c>
      <c r="R1505" t="n">
        <v>-0.002445519354963144</v>
      </c>
    </row>
    <row r="1506">
      <c r="F1506" t="n">
        <v>0.06437317853466701</v>
      </c>
      <c r="G1506" t="n">
        <v>0.01214519221288356</v>
      </c>
      <c r="H1506" t="n">
        <v>-0.001961972007437136</v>
      </c>
      <c r="J1506" t="n">
        <v>0.02447065821336526</v>
      </c>
      <c r="K1506" t="n">
        <v>0.01192266488179374</v>
      </c>
      <c r="L1506" t="n">
        <v>-0.002042113121623915</v>
      </c>
      <c r="M1506" t="n">
        <v>0.05142549829404325</v>
      </c>
      <c r="N1506" t="n">
        <v>0.01276201738292746</v>
      </c>
      <c r="O1506" t="n">
        <v>-0.002660472369927638</v>
      </c>
      <c r="P1506" t="n">
        <v>0.07830067565317861</v>
      </c>
      <c r="Q1506" t="n">
        <v>0.01162705411839386</v>
      </c>
      <c r="R1506" t="n">
        <v>-0.002445519354963144</v>
      </c>
    </row>
    <row r="1507">
      <c r="F1507" t="n">
        <v>0.06438537189061427</v>
      </c>
      <c r="G1507" t="n">
        <v>0.01215373914617905</v>
      </c>
      <c r="H1507" t="n">
        <v>-0.001968102520352401</v>
      </c>
      <c r="J1507" t="n">
        <v>0.02449587486807593</v>
      </c>
      <c r="K1507" t="n">
        <v>0.01193105521598219</v>
      </c>
      <c r="L1507" t="n">
        <v>-0.002042113121623915</v>
      </c>
      <c r="M1507" t="n">
        <v>0.05147022997963735</v>
      </c>
      <c r="N1507" t="n">
        <v>0.01277099839445662</v>
      </c>
      <c r="O1507" t="n">
        <v>-0.002660472369927638</v>
      </c>
      <c r="P1507" t="n">
        <v>0.0783086004282994</v>
      </c>
      <c r="Q1507" t="n">
        <v>0.01163523642248844</v>
      </c>
      <c r="R1507" t="n">
        <v>-0.002445763882445892</v>
      </c>
    </row>
    <row r="1508">
      <c r="F1508" t="n">
        <v>0.06442953217966862</v>
      </c>
      <c r="G1508" t="n">
        <v>0.01216228607947453</v>
      </c>
      <c r="H1508" t="n">
        <v>-0.001968693010157487</v>
      </c>
      <c r="J1508" t="n">
        <v>0.0244838481851178</v>
      </c>
      <c r="K1508" t="n">
        <v>0.01193944555017065</v>
      </c>
      <c r="L1508" t="n">
        <v>-0.002039484220083378</v>
      </c>
      <c r="M1508" t="n">
        <v>0.051454521447625</v>
      </c>
      <c r="N1508" t="n">
        <v>0.01277997940598577</v>
      </c>
      <c r="O1508" t="n">
        <v>-0.002653073761448028</v>
      </c>
      <c r="P1508" t="n">
        <v>0.07825086481864968</v>
      </c>
      <c r="Q1508" t="n">
        <v>0.01164341872658302</v>
      </c>
      <c r="R1508" t="n">
        <v>-0.002446810283288072</v>
      </c>
    </row>
    <row r="1509">
      <c r="F1509" t="n">
        <v>0.0644203914320889</v>
      </c>
      <c r="G1509" t="n">
        <v>0.01217083301277002</v>
      </c>
      <c r="H1509" t="n">
        <v>-0.00196829935028743</v>
      </c>
      <c r="J1509" t="n">
        <v>0.02449416323783976</v>
      </c>
      <c r="K1509" t="n">
        <v>0.0119478358843591</v>
      </c>
      <c r="L1509" t="n">
        <v>-0.002038872497161937</v>
      </c>
      <c r="M1509" t="n">
        <v>0.05145895230121489</v>
      </c>
      <c r="N1509" t="n">
        <v>0.01278896041751492</v>
      </c>
      <c r="O1509" t="n">
        <v>-0.002652808507122749</v>
      </c>
      <c r="P1509" t="n">
        <v>0.0782915934799302</v>
      </c>
      <c r="Q1509" t="n">
        <v>0.01165160103067759</v>
      </c>
      <c r="R1509" t="n">
        <v>-0.002447054939850745</v>
      </c>
    </row>
    <row r="1510">
      <c r="F1510" t="n">
        <v>0.06445388114651292</v>
      </c>
      <c r="G1510" t="n">
        <v>0.0121793799460655</v>
      </c>
      <c r="H1510" t="n">
        <v>-0.001968102520352401</v>
      </c>
      <c r="J1510" t="n">
        <v>0.0244821288624419</v>
      </c>
      <c r="K1510" t="n">
        <v>0.01195622621854756</v>
      </c>
      <c r="L1510" t="n">
        <v>-0.002038872497161937</v>
      </c>
      <c r="M1510" t="n">
        <v>0.05150367022085031</v>
      </c>
      <c r="N1510" t="n">
        <v>0.01279794142904408</v>
      </c>
      <c r="O1510" t="n">
        <v>-0.002652543252797469</v>
      </c>
      <c r="P1510" t="n">
        <v>0.07826666020505962</v>
      </c>
      <c r="Q1510" t="n">
        <v>0.01165978333477217</v>
      </c>
      <c r="R1510" t="n">
        <v>-0.002447054939850745</v>
      </c>
    </row>
    <row r="1511">
      <c r="F1511" t="n">
        <v>0.0644553798285139</v>
      </c>
      <c r="G1511" t="n">
        <v>0.01218792687936099</v>
      </c>
      <c r="H1511" t="n">
        <v>-0.001968693010157487</v>
      </c>
      <c r="J1511" t="n">
        <v>0.02450733643831672</v>
      </c>
      <c r="K1511" t="n">
        <v>0.01196461655273601</v>
      </c>
      <c r="L1511" t="n">
        <v>-0.002039484220083378</v>
      </c>
      <c r="M1511" t="n">
        <v>0.05148794397315493</v>
      </c>
      <c r="N1511" t="n">
        <v>0.01280692244057323</v>
      </c>
      <c r="O1511" t="n">
        <v>-0.002652543252797469</v>
      </c>
      <c r="P1511" t="n">
        <v>0.07834019754641358</v>
      </c>
      <c r="Q1511" t="n">
        <v>0.01166796563886674</v>
      </c>
      <c r="R1511" t="n">
        <v>-0.002446810283288072</v>
      </c>
    </row>
    <row r="1512">
      <c r="F1512" t="n">
        <v>0.06445686708715299</v>
      </c>
      <c r="G1512" t="n">
        <v>0.01219647381265647</v>
      </c>
      <c r="H1512" t="n">
        <v>-0.001974248021143089</v>
      </c>
      <c r="J1512" t="n">
        <v>0.02451019402096993</v>
      </c>
      <c r="K1512" t="n">
        <v>0.01197300688692446</v>
      </c>
      <c r="L1512" t="n">
        <v>-0.002036038096677641</v>
      </c>
      <c r="M1512" t="n">
        <v>0.05145206403780342</v>
      </c>
      <c r="N1512" t="n">
        <v>0.01281590345210239</v>
      </c>
      <c r="O1512" t="n">
        <v>-0.002644622240432878</v>
      </c>
      <c r="P1512" t="n">
        <v>0.07831524315670768</v>
      </c>
      <c r="Q1512" t="n">
        <v>0.01167614794296132</v>
      </c>
      <c r="R1512" t="n">
        <v>-0.002447847121370902</v>
      </c>
    </row>
    <row r="1513">
      <c r="F1513" t="n">
        <v>0.0644583429310349</v>
      </c>
      <c r="G1513" t="n">
        <v>0.01220502074595196</v>
      </c>
      <c r="H1513" t="n">
        <v>-0.001974248021143089</v>
      </c>
      <c r="J1513" t="n">
        <v>0.0245055986729491</v>
      </c>
      <c r="K1513" t="n">
        <v>0.01198139722111292</v>
      </c>
      <c r="L1513" t="n">
        <v>-0.002035834492867973</v>
      </c>
      <c r="M1513" t="n">
        <v>0.05151691507920489</v>
      </c>
      <c r="N1513" t="n">
        <v>0.01282488446363154</v>
      </c>
      <c r="O1513" t="n">
        <v>-0.002644622240432878</v>
      </c>
      <c r="P1513" t="n">
        <v>0.07825744802291235</v>
      </c>
      <c r="Q1513" t="n">
        <v>0.0116843302470559</v>
      </c>
      <c r="R1513" t="n">
        <v>-0.002448091906083039</v>
      </c>
    </row>
    <row r="1514">
      <c r="F1514" t="n">
        <v>0.06449180519356197</v>
      </c>
      <c r="G1514" t="n">
        <v>0.01221356767924744</v>
      </c>
      <c r="H1514" t="n">
        <v>-0.001974445465689658</v>
      </c>
      <c r="J1514" t="n">
        <v>0.02451589984299885</v>
      </c>
      <c r="K1514" t="n">
        <v>0.01198978755530137</v>
      </c>
      <c r="L1514" t="n">
        <v>-0.002035834492867973</v>
      </c>
      <c r="M1514" t="n">
        <v>0.05152131890037973</v>
      </c>
      <c r="N1514" t="n">
        <v>0.01283386547516069</v>
      </c>
      <c r="O1514" t="n">
        <v>-0.00264541570645161</v>
      </c>
      <c r="P1514" t="n">
        <v>0.07826529924475112</v>
      </c>
      <c r="Q1514" t="n">
        <v>0.01169251255115048</v>
      </c>
      <c r="R1514" t="n">
        <v>-0.002447602336658764</v>
      </c>
    </row>
    <row r="1515">
      <c r="F1515" t="n">
        <v>0.06448259471665793</v>
      </c>
      <c r="G1515" t="n">
        <v>0.01222211461254293</v>
      </c>
      <c r="H1515" t="n">
        <v>-0.001980408370553979</v>
      </c>
      <c r="J1515" t="n">
        <v>0.02450384732108481</v>
      </c>
      <c r="K1515" t="n">
        <v>0.01199817788948983</v>
      </c>
      <c r="L1515" t="n">
        <v>-0.002036445304296977</v>
      </c>
      <c r="M1515" t="n">
        <v>0.05148542009412102</v>
      </c>
      <c r="N1515" t="n">
        <v>0.01284284648668985</v>
      </c>
      <c r="O1515" t="n">
        <v>-0.002645151217778699</v>
      </c>
      <c r="P1515" t="n">
        <v>0.07833880154699668</v>
      </c>
      <c r="Q1515" t="n">
        <v>0.01170069485524505</v>
      </c>
      <c r="R1515" t="n">
        <v>-0.002447847121370902</v>
      </c>
    </row>
    <row r="1516">
      <c r="F1516" t="n">
        <v>0.06451604388628381</v>
      </c>
      <c r="G1516" t="n">
        <v>0.01223066154583841</v>
      </c>
      <c r="H1516" t="n">
        <v>-0.001981002552483338</v>
      </c>
      <c r="J1516" t="n">
        <v>0.02450669189619348</v>
      </c>
      <c r="K1516" t="n">
        <v>0.01200656822367828</v>
      </c>
      <c r="L1516" t="n">
        <v>-0.002032794953394793</v>
      </c>
      <c r="M1516" t="n">
        <v>0.05146966298233019</v>
      </c>
      <c r="N1516" t="n">
        <v>0.012851827498219</v>
      </c>
      <c r="O1516" t="n">
        <v>-0.002637764412553213</v>
      </c>
      <c r="P1516" t="n">
        <v>0.0783794655014674</v>
      </c>
      <c r="Q1516" t="n">
        <v>0.01170887715933963</v>
      </c>
      <c r="R1516" t="n">
        <v>-0.002449609164985865</v>
      </c>
    </row>
    <row r="1517">
      <c r="F1517" t="n">
        <v>0.06450681063378541</v>
      </c>
      <c r="G1517" t="n">
        <v>0.0122392084791339</v>
      </c>
      <c r="H1517" t="n">
        <v>-0.001980606431197099</v>
      </c>
      <c r="J1517" t="n">
        <v>0.02450208241914541</v>
      </c>
      <c r="K1517" t="n">
        <v>0.01201495855786674</v>
      </c>
      <c r="L1517" t="n">
        <v>-0.002033404852870759</v>
      </c>
      <c r="M1517" t="n">
        <v>0.05153449715715208</v>
      </c>
      <c r="N1517" t="n">
        <v>0.01286080850974815</v>
      </c>
      <c r="O1517" t="n">
        <v>-0.002636973241463665</v>
      </c>
      <c r="P1517" t="n">
        <v>0.07832162444427632</v>
      </c>
      <c r="Q1517" t="n">
        <v>0.01171705946343421</v>
      </c>
      <c r="R1517" t="n">
        <v>-0.002449364253051754</v>
      </c>
    </row>
    <row r="1518">
      <c r="F1518" t="n">
        <v>0.06451890515643137</v>
      </c>
      <c r="G1518" t="n">
        <v>0.01224775541242938</v>
      </c>
      <c r="H1518" t="n">
        <v>-0.001981002552483338</v>
      </c>
      <c r="J1518" t="n">
        <v>0.02450492051686338</v>
      </c>
      <c r="K1518" t="n">
        <v>0.01202334889205519</v>
      </c>
      <c r="L1518" t="n">
        <v>-0.002032998253220115</v>
      </c>
      <c r="M1518" t="n">
        <v>0.05151872902735555</v>
      </c>
      <c r="N1518" t="n">
        <v>0.01286978952127731</v>
      </c>
      <c r="O1518" t="n">
        <v>-0.002637236965160181</v>
      </c>
      <c r="P1518" t="n">
        <v>0.07836226901714777</v>
      </c>
      <c r="Q1518" t="n">
        <v>0.01172524176752878</v>
      </c>
      <c r="R1518" t="n">
        <v>-0.00244887442918353</v>
      </c>
    </row>
    <row r="1519">
      <c r="F1519" t="n">
        <v>0.0645630067115166</v>
      </c>
      <c r="G1519" t="n">
        <v>0.01225630234572486</v>
      </c>
      <c r="H1519" t="n">
        <v>-0.001980408370553979</v>
      </c>
      <c r="J1519" t="n">
        <v>0.02451520704494836</v>
      </c>
      <c r="K1519" t="n">
        <v>0.01203173922624365</v>
      </c>
      <c r="L1519" t="n">
        <v>-0.002033404852870759</v>
      </c>
      <c r="M1519" t="n">
        <v>0.05150295453280804</v>
      </c>
      <c r="N1519" t="n">
        <v>0.01287877053280646</v>
      </c>
      <c r="O1519" t="n">
        <v>-0.002637764412553213</v>
      </c>
      <c r="P1519" t="n">
        <v>0.0783044039185144</v>
      </c>
      <c r="Q1519" t="n">
        <v>0.01173342407162336</v>
      </c>
      <c r="R1519" t="n">
        <v>-0.002449119341117642</v>
      </c>
    </row>
    <row r="1520">
      <c r="F1520" t="n">
        <v>0.06454306735942392</v>
      </c>
      <c r="G1520" t="n">
        <v>0.01226484927902035</v>
      </c>
      <c r="H1520" t="n">
        <v>-0.001986782107540604</v>
      </c>
      <c r="J1520" t="n">
        <v>0.02451803924929774</v>
      </c>
      <c r="K1520" t="n">
        <v>0.0120401295604321</v>
      </c>
      <c r="L1520" t="n">
        <v>-0.002029956930400369</v>
      </c>
      <c r="M1520" t="n">
        <v>0.05150732442102826</v>
      </c>
      <c r="N1520" t="n">
        <v>0.01288775154433562</v>
      </c>
      <c r="O1520" t="n">
        <v>-0.002630120066732742</v>
      </c>
      <c r="P1520" t="n">
        <v>0.07834502916405822</v>
      </c>
      <c r="Q1520" t="n">
        <v>0.01174160637571794</v>
      </c>
      <c r="R1520" t="n">
        <v>-0.002450382315666363</v>
      </c>
    </row>
    <row r="1521">
      <c r="F1521" t="n">
        <v>0.06455513505158494</v>
      </c>
      <c r="G1521" t="n">
        <v>0.01227339621231583</v>
      </c>
      <c r="H1521" t="n">
        <v>-0.001986980785751358</v>
      </c>
      <c r="J1521" t="n">
        <v>0.02451341628433629</v>
      </c>
      <c r="K1521" t="n">
        <v>0.01204851989462056</v>
      </c>
      <c r="L1521" t="n">
        <v>-0.002029753934707329</v>
      </c>
      <c r="M1521" t="n">
        <v>0.05151168884753077</v>
      </c>
      <c r="N1521" t="n">
        <v>0.01289673255586477</v>
      </c>
      <c r="O1521" t="n">
        <v>-0.002629857107317952</v>
      </c>
      <c r="P1521" t="n">
        <v>0.07838564593351138</v>
      </c>
      <c r="Q1521" t="n">
        <v>0.01174978867981252</v>
      </c>
      <c r="R1521" t="n">
        <v>-0.002450382315666363</v>
      </c>
    </row>
    <row r="1522">
      <c r="F1522" t="n">
        <v>0.06459922065591783</v>
      </c>
      <c r="G1522" t="n">
        <v>0.01228194314561132</v>
      </c>
      <c r="H1522" t="n">
        <v>-0.001986782107540604</v>
      </c>
      <c r="J1522" t="n">
        <v>0.02453114678410327</v>
      </c>
      <c r="K1522" t="n">
        <v>0.01205691022880901</v>
      </c>
      <c r="L1522" t="n">
        <v>-0.002029753934707329</v>
      </c>
      <c r="M1522" t="n">
        <v>0.05155635103531209</v>
      </c>
      <c r="N1522" t="n">
        <v>0.01290571356739392</v>
      </c>
      <c r="O1522" t="n">
        <v>-0.002629594147903162</v>
      </c>
      <c r="P1522" t="n">
        <v>0.07839341817922191</v>
      </c>
      <c r="Q1522" t="n">
        <v>0.01175797098390709</v>
      </c>
      <c r="R1522" t="n">
        <v>-0.002450137277434796</v>
      </c>
    </row>
    <row r="1523">
      <c r="F1523" t="n">
        <v>0.06461127410593698</v>
      </c>
      <c r="G1523" t="n">
        <v>0.0122904900789068</v>
      </c>
      <c r="H1523" t="n">
        <v>-0.001986980785751358</v>
      </c>
      <c r="J1523" t="n">
        <v>0.02454142268732613</v>
      </c>
      <c r="K1523" t="n">
        <v>0.01206530056299746</v>
      </c>
      <c r="L1523" t="n">
        <v>-0.002029956930400369</v>
      </c>
      <c r="M1523" t="n">
        <v>0.05156070544938204</v>
      </c>
      <c r="N1523" t="n">
        <v>0.01291469457892308</v>
      </c>
      <c r="O1523" t="n">
        <v>-0.002629331188488372</v>
      </c>
      <c r="P1523" t="n">
        <v>0.07836834358331624</v>
      </c>
      <c r="Q1523" t="n">
        <v>0.01176615328800167</v>
      </c>
      <c r="R1523" t="n">
        <v>-0.002451636074717805</v>
      </c>
    </row>
    <row r="1524">
      <c r="F1524" t="n">
        <v>0.06459128456161377</v>
      </c>
      <c r="G1524" t="n">
        <v>0.01229903701220228</v>
      </c>
      <c r="H1524" t="n">
        <v>-0.001993370949922117</v>
      </c>
      <c r="J1524" t="n">
        <v>0.02453679021655079</v>
      </c>
      <c r="K1524" t="n">
        <v>0.01207369089718592</v>
      </c>
      <c r="L1524" t="n">
        <v>-0.002027116875607351</v>
      </c>
      <c r="M1524" t="n">
        <v>0.05152474949104607</v>
      </c>
      <c r="N1524" t="n">
        <v>0.01292367559045223</v>
      </c>
      <c r="O1524" t="n">
        <v>-0.0026224828559701</v>
      </c>
      <c r="P1524" t="n">
        <v>0.07840893266243798</v>
      </c>
      <c r="Q1524" t="n">
        <v>0.01177433559209625</v>
      </c>
      <c r="R1524" t="n">
        <v>-0.002452126401932749</v>
      </c>
    </row>
    <row r="1525">
      <c r="F1525" t="n">
        <v>0.06461399578974986</v>
      </c>
      <c r="G1525" t="n">
        <v>0.01230758394549777</v>
      </c>
      <c r="H1525" t="n">
        <v>-0.001992773058215482</v>
      </c>
      <c r="J1525" t="n">
        <v>0.02453215411566773</v>
      </c>
      <c r="K1525" t="n">
        <v>0.01208208123137437</v>
      </c>
      <c r="L1525" t="n">
        <v>-0.002027116875607351</v>
      </c>
      <c r="M1525" t="n">
        <v>0.05152909220499188</v>
      </c>
      <c r="N1525" t="n">
        <v>0.01293265660198138</v>
      </c>
      <c r="O1525" t="n">
        <v>-0.002621958464277245</v>
      </c>
      <c r="P1525" t="n">
        <v>0.07844951331073502</v>
      </c>
      <c r="Q1525" t="n">
        <v>0.01178251789619082</v>
      </c>
      <c r="R1525" t="n">
        <v>-0.002452126401932749</v>
      </c>
    </row>
    <row r="1526">
      <c r="F1526" t="n">
        <v>0.06462602008501005</v>
      </c>
      <c r="G1526" t="n">
        <v>0.01231613087879325</v>
      </c>
      <c r="H1526" t="n">
        <v>-0.001992773058215482</v>
      </c>
      <c r="J1526" t="n">
        <v>0.02453496788647141</v>
      </c>
      <c r="K1526" t="n">
        <v>0.01209047156556283</v>
      </c>
      <c r="L1526" t="n">
        <v>-0.002027116875607351</v>
      </c>
      <c r="M1526" t="n">
        <v>0.05153342952437714</v>
      </c>
      <c r="N1526" t="n">
        <v>0.01294163761351054</v>
      </c>
      <c r="O1526" t="n">
        <v>-0.0026224828559701</v>
      </c>
      <c r="P1526" t="n">
        <v>0.07845724638197804</v>
      </c>
      <c r="Q1526" t="n">
        <v>0.0117907002002854</v>
      </c>
      <c r="R1526" t="n">
        <v>-0.002451390911110333</v>
      </c>
    </row>
    <row r="1527">
      <c r="F1527" t="n">
        <v>0.06462735384601304</v>
      </c>
      <c r="G1527" t="n">
        <v>0.01232467781208874</v>
      </c>
      <c r="H1527" t="n">
        <v>-0.001993171652686572</v>
      </c>
      <c r="J1527" t="n">
        <v>0.02453777859932002</v>
      </c>
      <c r="K1527" t="n">
        <v>0.01209886189975128</v>
      </c>
      <c r="L1527" t="n">
        <v>-0.00202731956702577</v>
      </c>
      <c r="M1527" t="n">
        <v>0.0515377614626332</v>
      </c>
      <c r="N1527" t="n">
        <v>0.01295061862503969</v>
      </c>
      <c r="O1527" t="n">
        <v>-0.0026224828559701</v>
      </c>
      <c r="P1527" t="n">
        <v>0.07836644971234985</v>
      </c>
      <c r="Q1527" t="n">
        <v>0.01179888250437998</v>
      </c>
      <c r="R1527" t="n">
        <v>-0.002452126401932749</v>
      </c>
    </row>
    <row r="1528">
      <c r="F1528" t="n">
        <v>0.06465004197233419</v>
      </c>
      <c r="G1528" t="n">
        <v>0.01233322474538423</v>
      </c>
      <c r="H1528" t="n">
        <v>-0.001999177035659219</v>
      </c>
      <c r="J1528" t="n">
        <v>0.02455549437555167</v>
      </c>
      <c r="K1528" t="n">
        <v>0.01210725223393974</v>
      </c>
      <c r="L1528" t="n">
        <v>-0.00202407245756339</v>
      </c>
      <c r="M1528" t="n">
        <v>0.05158239645079815</v>
      </c>
      <c r="N1528" t="n">
        <v>0.01295959963656885</v>
      </c>
      <c r="O1528" t="n">
        <v>-0.002614591534235067</v>
      </c>
      <c r="P1528" t="n">
        <v>0.07843984197596993</v>
      </c>
      <c r="Q1528" t="n">
        <v>0.01180706480847455</v>
      </c>
      <c r="R1528" t="n">
        <v>-0.00245288064797271</v>
      </c>
    </row>
    <row r="1529">
      <c r="F1529" t="n">
        <v>0.06468340763947859</v>
      </c>
      <c r="G1529" t="n">
        <v>0.01234177167867971</v>
      </c>
      <c r="H1529" t="n">
        <v>-0.001998977117955653</v>
      </c>
      <c r="J1529" t="n">
        <v>0.02455829954567129</v>
      </c>
      <c r="K1529" t="n">
        <v>0.01211564256812819</v>
      </c>
      <c r="L1529" t="n">
        <v>-0.002023870070556334</v>
      </c>
      <c r="M1529" t="n">
        <v>0.05156656389040853</v>
      </c>
      <c r="N1529" t="n">
        <v>0.012968580648098</v>
      </c>
      <c r="O1529" t="n">
        <v>-0.002614330101224944</v>
      </c>
      <c r="P1529" t="n">
        <v>0.07838186151521798</v>
      </c>
      <c r="Q1529" t="n">
        <v>0.01181524711256913</v>
      </c>
      <c r="R1529" t="n">
        <v>-0.002453371224102304</v>
      </c>
    </row>
    <row r="1530">
      <c r="F1530" t="n">
        <v>0.0646847135252864</v>
      </c>
      <c r="G1530" t="n">
        <v>0.01235031861197519</v>
      </c>
      <c r="H1530" t="n">
        <v>-0.001999376953362784</v>
      </c>
      <c r="J1530" t="n">
        <v>0.02453873781175671</v>
      </c>
      <c r="K1530" t="n">
        <v>0.01212403290231664</v>
      </c>
      <c r="L1530" t="n">
        <v>-0.00202407245756339</v>
      </c>
      <c r="M1530" t="n">
        <v>0.05153057005242828</v>
      </c>
      <c r="N1530" t="n">
        <v>0.01297756165962715</v>
      </c>
      <c r="O1530" t="n">
        <v>-0.002614068668214821</v>
      </c>
      <c r="P1530" t="n">
        <v>0.07842239478390384</v>
      </c>
      <c r="Q1530" t="n">
        <v>0.01182342941666371</v>
      </c>
      <c r="R1530" t="n">
        <v>-0.002453371224102304</v>
      </c>
    </row>
    <row r="1531">
      <c r="F1531" t="n">
        <v>0.06470738099092342</v>
      </c>
      <c r="G1531" t="n">
        <v>0.01235886554527068</v>
      </c>
      <c r="H1531" t="n">
        <v>-0.001998977117955653</v>
      </c>
      <c r="J1531" t="n">
        <v>0.02455644585198782</v>
      </c>
      <c r="K1531" t="n">
        <v>0.0121324232365051</v>
      </c>
      <c r="L1531" t="n">
        <v>-0.002023870070556334</v>
      </c>
      <c r="M1531" t="n">
        <v>0.05157519117656181</v>
      </c>
      <c r="N1531" t="n">
        <v>0.01298654267115631</v>
      </c>
      <c r="O1531" t="n">
        <v>-0.002614591534235067</v>
      </c>
      <c r="P1531" t="n">
        <v>0.07839723367690304</v>
      </c>
      <c r="Q1531" t="n">
        <v>0.01183161172075829</v>
      </c>
      <c r="R1531" t="n">
        <v>-0.002453125936037507</v>
      </c>
    </row>
    <row r="1532">
      <c r="F1532" t="n">
        <v>0.06471935435078589</v>
      </c>
      <c r="G1532" t="n">
        <v>0.01236741247856616</v>
      </c>
      <c r="H1532" t="n">
        <v>-0.002005797088097812</v>
      </c>
      <c r="J1532" t="n">
        <v>0.02455178643726239</v>
      </c>
      <c r="K1532" t="n">
        <v>0.01214081357069355</v>
      </c>
      <c r="L1532" t="n">
        <v>-0.002021228810402197</v>
      </c>
      <c r="M1532" t="n">
        <v>0.05153918497298554</v>
      </c>
      <c r="N1532" t="n">
        <v>0.01299552368268546</v>
      </c>
      <c r="O1532" t="n">
        <v>-0.002607230587537912</v>
      </c>
      <c r="P1532" t="n">
        <v>0.07847059247595656</v>
      </c>
      <c r="Q1532" t="n">
        <v>0.01183979402485286</v>
      </c>
      <c r="R1532" t="n">
        <v>-0.002453870653525306</v>
      </c>
    </row>
    <row r="1533">
      <c r="F1533" t="n">
        <v>0.06470994119769791</v>
      </c>
      <c r="G1533" t="n">
        <v>0.01237595941186165</v>
      </c>
      <c r="H1533" t="n">
        <v>-0.002005396008896033</v>
      </c>
      <c r="J1533" t="n">
        <v>0.02455457888819579</v>
      </c>
      <c r="K1533" t="n">
        <v>0.01214920390488201</v>
      </c>
      <c r="L1533" t="n">
        <v>-0.002020622563008555</v>
      </c>
      <c r="M1533" t="n">
        <v>0.05158379720470146</v>
      </c>
      <c r="N1533" t="n">
        <v>0.01300450469421461</v>
      </c>
      <c r="O1533" t="n">
        <v>-0.002607230587537912</v>
      </c>
      <c r="P1533" t="n">
        <v>0.07851109992918553</v>
      </c>
      <c r="Q1533" t="n">
        <v>0.01184797632894744</v>
      </c>
      <c r="R1533" t="n">
        <v>-0.002453870653525306</v>
      </c>
    </row>
    <row r="1534">
      <c r="F1534" t="n">
        <v>0.0647432744683359</v>
      </c>
      <c r="G1534" t="n">
        <v>0.01238450634515713</v>
      </c>
      <c r="H1534" t="n">
        <v>-0.002005797088097812</v>
      </c>
      <c r="J1534" t="n">
        <v>0.02457227978344113</v>
      </c>
      <c r="K1534" t="n">
        <v>0.01215759423907046</v>
      </c>
      <c r="L1534" t="n">
        <v>-0.002020824645473103</v>
      </c>
      <c r="M1534" t="n">
        <v>0.0515880922805981</v>
      </c>
      <c r="N1534" t="n">
        <v>0.01301348570574377</v>
      </c>
      <c r="O1534" t="n">
        <v>-0.002606448574764205</v>
      </c>
      <c r="P1534" t="n">
        <v>0.07848590844224118</v>
      </c>
      <c r="Q1534" t="n">
        <v>0.01185615863304202</v>
      </c>
      <c r="R1534" t="n">
        <v>-0.002454116065131819</v>
      </c>
    </row>
    <row r="1535">
      <c r="F1535" t="n">
        <v>0.06475522123784146</v>
      </c>
      <c r="G1535" t="n">
        <v>0.01239305327845262</v>
      </c>
      <c r="H1535" t="n">
        <v>-0.002005396008896033</v>
      </c>
      <c r="J1535" t="n">
        <v>0.02456015470609907</v>
      </c>
      <c r="K1535" t="n">
        <v>0.01216598457325892</v>
      </c>
      <c r="L1535" t="n">
        <v>-0.002020622563008555</v>
      </c>
      <c r="M1535" t="n">
        <v>0.05155206763731776</v>
      </c>
      <c r="N1535" t="n">
        <v>0.01302246671727292</v>
      </c>
      <c r="O1535" t="n">
        <v>-0.002606709245688774</v>
      </c>
      <c r="P1535" t="n">
        <v>0.07852639772250436</v>
      </c>
      <c r="Q1535" t="n">
        <v>0.01186434093713659</v>
      </c>
      <c r="R1535" t="n">
        <v>-0.002454361476738332</v>
      </c>
    </row>
    <row r="1536">
      <c r="F1536" t="n">
        <v>0.06474577434549401</v>
      </c>
      <c r="G1536" t="n">
        <v>0.0124016002117481</v>
      </c>
      <c r="H1536" t="n">
        <v>-0.002012031461719499</v>
      </c>
      <c r="J1536" t="n">
        <v>0.02456293808124181</v>
      </c>
      <c r="K1536" t="n">
        <v>0.01217437490744737</v>
      </c>
      <c r="L1536" t="n">
        <v>-0.00201818152050275</v>
      </c>
      <c r="M1536" t="n">
        <v>0.05157650897231175</v>
      </c>
      <c r="N1536" t="n">
        <v>0.01303144772880208</v>
      </c>
      <c r="O1536" t="n">
        <v>-0.00259935599421971</v>
      </c>
      <c r="P1536" t="n">
        <v>0.0785011850307844</v>
      </c>
      <c r="Q1536" t="n">
        <v>0.01187252324123117</v>
      </c>
      <c r="R1536" t="n">
        <v>-0.002455342355895873</v>
      </c>
    </row>
    <row r="1537">
      <c r="F1537" t="n">
        <v>0.06474700743452458</v>
      </c>
      <c r="G1537" t="n">
        <v>0.01241014714504358</v>
      </c>
      <c r="H1537" t="n">
        <v>-0.00201183029880591</v>
      </c>
      <c r="J1537" t="n">
        <v>0.02455826186744997</v>
      </c>
      <c r="K1537" t="n">
        <v>0.01218276524163583</v>
      </c>
      <c r="L1537" t="n">
        <v>-0.002017576187113278</v>
      </c>
      <c r="M1537" t="n">
        <v>0.05160094591678871</v>
      </c>
      <c r="N1537" t="n">
        <v>0.01304042874033123</v>
      </c>
      <c r="O1537" t="n">
        <v>-0.002598836175002788</v>
      </c>
      <c r="P1537" t="n">
        <v>0.07844311340012505</v>
      </c>
      <c r="Q1537" t="n">
        <v>0.01188070554532575</v>
      </c>
      <c r="R1537" t="n">
        <v>-0.002455342355895873</v>
      </c>
    </row>
    <row r="1538">
      <c r="F1538" t="n">
        <v>0.06476961888106252</v>
      </c>
      <c r="G1538" t="n">
        <v>0.01241869407833907</v>
      </c>
      <c r="H1538" t="n">
        <v>-0.00201162913589232</v>
      </c>
      <c r="J1538" t="n">
        <v>0.02456849578434173</v>
      </c>
      <c r="K1538" t="n">
        <v>0.01219115557582428</v>
      </c>
      <c r="L1538" t="n">
        <v>-0.002017979742706259</v>
      </c>
      <c r="M1538" t="n">
        <v>0.0515649029641676</v>
      </c>
      <c r="N1538" t="n">
        <v>0.01304940975186038</v>
      </c>
      <c r="O1538" t="n">
        <v>-0.00259935599421971</v>
      </c>
      <c r="P1538" t="n">
        <v>0.0784835739927352</v>
      </c>
      <c r="Q1538" t="n">
        <v>0.01188888784942032</v>
      </c>
      <c r="R1538" t="n">
        <v>-0.002455833424367052</v>
      </c>
    </row>
    <row r="1539">
      <c r="F1539" t="n">
        <v>0.06479222387814612</v>
      </c>
      <c r="G1539" t="n">
        <v>0.01242724101163455</v>
      </c>
      <c r="H1539" t="n">
        <v>-0.002011427972978731</v>
      </c>
      <c r="J1539" t="n">
        <v>0.02457872724748382</v>
      </c>
      <c r="K1539" t="n">
        <v>0.01219954591001273</v>
      </c>
      <c r="L1539" t="n">
        <v>-0.002017576187113278</v>
      </c>
      <c r="M1539" t="n">
        <v>0.05160948881566069</v>
      </c>
      <c r="N1539" t="n">
        <v>0.01305839076338954</v>
      </c>
      <c r="O1539" t="n">
        <v>-0.002598836175002788</v>
      </c>
      <c r="P1539" t="n">
        <v>0.07845832808234343</v>
      </c>
      <c r="Q1539" t="n">
        <v>0.0118970701535149</v>
      </c>
      <c r="R1539" t="n">
        <v>-0.002456313894010618</v>
      </c>
    </row>
    <row r="1540">
      <c r="F1540" t="n">
        <v>0.06479342808806754</v>
      </c>
      <c r="G1540" t="n">
        <v>0.01243578794493004</v>
      </c>
      <c r="H1540" t="n">
        <v>-0.002017674489751197</v>
      </c>
      <c r="J1540" t="n">
        <v>0.02457404145177046</v>
      </c>
      <c r="K1540" t="n">
        <v>0.01220793624420119</v>
      </c>
      <c r="L1540" t="n">
        <v>-0.002014730084836861</v>
      </c>
      <c r="M1540" t="n">
        <v>0.05161375244781849</v>
      </c>
      <c r="N1540" t="n">
        <v>0.01306737177491869</v>
      </c>
      <c r="O1540" t="n">
        <v>-0.002591749954015377</v>
      </c>
      <c r="P1540" t="n">
        <v>0.07853162050883972</v>
      </c>
      <c r="Q1540" t="n">
        <v>0.01190525245760948</v>
      </c>
      <c r="R1540" t="n">
        <v>-0.00245680520592061</v>
      </c>
    </row>
    <row r="1541">
      <c r="F1541" t="n">
        <v>0.06480531945812827</v>
      </c>
      <c r="G1541" t="n">
        <v>0.01244433487822552</v>
      </c>
      <c r="H1541" t="n">
        <v>-0.002018078065006672</v>
      </c>
      <c r="J1541" t="n">
        <v>0.02456935210134603</v>
      </c>
      <c r="K1541" t="n">
        <v>0.01221632657838964</v>
      </c>
      <c r="L1541" t="n">
        <v>-0.002015133030853828</v>
      </c>
      <c r="M1541" t="n">
        <v>0.05157769131614756</v>
      </c>
      <c r="N1541" t="n">
        <v>0.01307635278644784</v>
      </c>
      <c r="O1541" t="n">
        <v>-0.00259123165585439</v>
      </c>
      <c r="P1541" t="n">
        <v>0.07853920493687183</v>
      </c>
      <c r="Q1541" t="n">
        <v>0.01191343476170405</v>
      </c>
      <c r="R1541" t="n">
        <v>-0.002456313894010618</v>
      </c>
    </row>
    <row r="1542">
      <c r="F1542" t="n">
        <v>0.06482790156164778</v>
      </c>
      <c r="G1542" t="n">
        <v>0.01245288181152101</v>
      </c>
      <c r="H1542" t="n">
        <v>-0.002018078065006672</v>
      </c>
      <c r="J1542" t="n">
        <v>0.02457211715870795</v>
      </c>
      <c r="K1542" t="n">
        <v>0.0122247169125781</v>
      </c>
      <c r="L1542" t="n">
        <v>-0.002015133030853828</v>
      </c>
      <c r="M1542" t="n">
        <v>0.05158194372395461</v>
      </c>
      <c r="N1542" t="n">
        <v>0.013085333797977</v>
      </c>
      <c r="O1542" t="n">
        <v>-0.002592009103095871</v>
      </c>
      <c r="P1542" t="n">
        <v>0.07848107682980388</v>
      </c>
      <c r="Q1542" t="n">
        <v>0.01192161706579863</v>
      </c>
      <c r="R1542" t="n">
        <v>-0.00245680520592061</v>
      </c>
    </row>
    <row r="1543">
      <c r="F1543" t="n">
        <v>0.06482907576090534</v>
      </c>
      <c r="G1543" t="n">
        <v>0.01246142874481649</v>
      </c>
      <c r="H1543" t="n">
        <v>-0.002024137294086727</v>
      </c>
      <c r="J1543" t="n">
        <v>0.0245748792237971</v>
      </c>
      <c r="K1543" t="n">
        <v>0.01223310724676655</v>
      </c>
      <c r="L1543" t="n">
        <v>-0.002014528611828377</v>
      </c>
      <c r="M1543" t="n">
        <v>0.05164667287153243</v>
      </c>
      <c r="N1543" t="n">
        <v>0.01309431480950615</v>
      </c>
      <c r="O1543" t="n">
        <v>-0.002591749954015377</v>
      </c>
      <c r="P1543" t="n">
        <v>0.07855434455813787</v>
      </c>
      <c r="Q1543" t="n">
        <v>0.01192979936989321</v>
      </c>
      <c r="R1543" t="n">
        <v>-0.002456559549965614</v>
      </c>
    </row>
    <row r="1544">
      <c r="F1544" t="n">
        <v>0.06484094070543728</v>
      </c>
      <c r="G1544" t="n">
        <v>0.01246997567811198</v>
      </c>
      <c r="H1544" t="n">
        <v>-0.002024542121545545</v>
      </c>
      <c r="J1544" t="n">
        <v>0.02460001382974263</v>
      </c>
      <c r="K1544" t="n">
        <v>0.01224149758095501</v>
      </c>
      <c r="L1544" t="n">
        <v>-0.002012083397437154</v>
      </c>
      <c r="M1544" t="n">
        <v>0.05161059411528143</v>
      </c>
      <c r="N1544" t="n">
        <v>0.0131032958210353</v>
      </c>
      <c r="O1544" t="n">
        <v>-0.002583635204242833</v>
      </c>
      <c r="P1544" t="n">
        <v>0.07859475268319616</v>
      </c>
      <c r="Q1544" t="n">
        <v>0.01193798167398779</v>
      </c>
      <c r="R1544" t="n">
        <v>-0.002458013453809488</v>
      </c>
    </row>
    <row r="1545">
      <c r="F1545" t="n">
        <v>0.06485279685327526</v>
      </c>
      <c r="G1545" t="n">
        <v>0.01247852261140746</v>
      </c>
      <c r="H1545" t="n">
        <v>-0.002024137294086727</v>
      </c>
      <c r="J1545" t="n">
        <v>0.02460277074945486</v>
      </c>
      <c r="K1545" t="n">
        <v>0.01224988791514346</v>
      </c>
      <c r="L1545" t="n">
        <v>-0.002011882229331031</v>
      </c>
      <c r="M1545" t="n">
        <v>0.05163499297313628</v>
      </c>
      <c r="N1545" t="n">
        <v>0.01311227683256446</v>
      </c>
      <c r="O1545" t="n">
        <v>-0.002583635204242833</v>
      </c>
      <c r="P1545" t="n">
        <v>0.07856944529012982</v>
      </c>
      <c r="Q1545" t="n">
        <v>0.01194616397808236</v>
      </c>
      <c r="R1545" t="n">
        <v>-0.002457521900274079</v>
      </c>
    </row>
    <row r="1546">
      <c r="F1546" t="n">
        <v>0.06488605279451876</v>
      </c>
      <c r="G1546" t="n">
        <v>0.01248706954470295</v>
      </c>
      <c r="H1546" t="n">
        <v>-0.002024339707816136</v>
      </c>
      <c r="J1546" t="n">
        <v>0.02459060656694492</v>
      </c>
      <c r="K1546" t="n">
        <v>0.01225827824933192</v>
      </c>
      <c r="L1546" t="n">
        <v>-0.002011479893118786</v>
      </c>
      <c r="M1546" t="n">
        <v>0.05163922564513507</v>
      </c>
      <c r="N1546" t="n">
        <v>0.01312125784409361</v>
      </c>
      <c r="O1546" t="n">
        <v>-0.002584410372320913</v>
      </c>
      <c r="P1546" t="n">
        <v>0.07860983551923872</v>
      </c>
      <c r="Q1546" t="n">
        <v>0.01195434628217694</v>
      </c>
      <c r="R1546" t="n">
        <v>-0.002458013453809488</v>
      </c>
    </row>
    <row r="1547">
      <c r="F1547" t="n">
        <v>0.0648978937344067</v>
      </c>
      <c r="G1547" t="n">
        <v>0.01249561647799843</v>
      </c>
      <c r="H1547" t="n">
        <v>-0.002024339707816136</v>
      </c>
      <c r="J1547" t="n">
        <v>0.0245933569788445</v>
      </c>
      <c r="K1547" t="n">
        <v>0.01226666858352037</v>
      </c>
      <c r="L1547" t="n">
        <v>-0.002012083397437154</v>
      </c>
      <c r="M1547" t="n">
        <v>0.05166361553320956</v>
      </c>
      <c r="N1547" t="n">
        <v>0.01313023885562277</v>
      </c>
      <c r="O1547" t="n">
        <v>-0.002583635204242833</v>
      </c>
      <c r="P1547" t="n">
        <v>0.07851879691098063</v>
      </c>
      <c r="Q1547" t="n">
        <v>0.01196252858627152</v>
      </c>
      <c r="R1547" t="n">
        <v>-0.002457767677041783</v>
      </c>
    </row>
    <row r="1548">
      <c r="F1548" t="n">
        <v>0.06488831257570361</v>
      </c>
      <c r="G1548" t="n">
        <v>0.01250416341129391</v>
      </c>
      <c r="H1548" t="n">
        <v>-0.002030818129155901</v>
      </c>
      <c r="J1548" t="n">
        <v>0.02461102363948796</v>
      </c>
      <c r="K1548" t="n">
        <v>0.01227505891770883</v>
      </c>
      <c r="L1548" t="n">
        <v>-0.002008831813139445</v>
      </c>
      <c r="M1548" t="n">
        <v>0.05160735016094756</v>
      </c>
      <c r="N1548" t="n">
        <v>0.01313921986715192</v>
      </c>
      <c r="O1548" t="n">
        <v>-0.002576562268019445</v>
      </c>
      <c r="P1548" t="n">
        <v>0.07852631187461984</v>
      </c>
      <c r="Q1548" t="n">
        <v>0.01197071089036609</v>
      </c>
      <c r="R1548" t="n">
        <v>-0.002458720870148439</v>
      </c>
    </row>
    <row r="1549">
      <c r="F1549" t="n">
        <v>0.06490013359584391</v>
      </c>
      <c r="G1549" t="n">
        <v>0.0125127103445894</v>
      </c>
      <c r="H1549" t="n">
        <v>-0.002030412046746552</v>
      </c>
      <c r="J1549" t="n">
        <v>0.02459138900542156</v>
      </c>
      <c r="K1549" t="n">
        <v>0.01228344925189728</v>
      </c>
      <c r="L1549" t="n">
        <v>-0.002008430086949436</v>
      </c>
      <c r="M1549" t="n">
        <v>0.05163172986380535</v>
      </c>
      <c r="N1549" t="n">
        <v>0.01314820087868107</v>
      </c>
      <c r="O1549" t="n">
        <v>-0.0025768198984832</v>
      </c>
      <c r="P1549" t="n">
        <v>0.07856667385309912</v>
      </c>
      <c r="Q1549" t="n">
        <v>0.01197889319446067</v>
      </c>
      <c r="R1549" t="n">
        <v>-0.002459212663501804</v>
      </c>
    </row>
    <row r="1550">
      <c r="F1550" t="n">
        <v>0.06492265487108904</v>
      </c>
      <c r="G1550" t="n">
        <v>0.01252125727788488</v>
      </c>
      <c r="H1550" t="n">
        <v>-0.002030818129155901</v>
      </c>
      <c r="J1550" t="n">
        <v>0.02459413023901016</v>
      </c>
      <c r="K1550" t="n">
        <v>0.01229183958608573</v>
      </c>
      <c r="L1550" t="n">
        <v>-0.002008630950044441</v>
      </c>
      <c r="M1550" t="n">
        <v>0.05165610533733994</v>
      </c>
      <c r="N1550" t="n">
        <v>0.01315718189021023</v>
      </c>
      <c r="O1550" t="n">
        <v>-0.0025768198984832</v>
      </c>
      <c r="P1550" t="n">
        <v>0.07854131285782856</v>
      </c>
      <c r="Q1550" t="n">
        <v>0.01198707549855525</v>
      </c>
      <c r="R1550" t="n">
        <v>-0.002459212663501804</v>
      </c>
    </row>
    <row r="1551">
      <c r="F1551" t="n">
        <v>0.06491303913795889</v>
      </c>
      <c r="G1551" t="n">
        <v>0.01252980421118037</v>
      </c>
      <c r="H1551" t="n">
        <v>-0.002030615087951226</v>
      </c>
      <c r="J1551" t="n">
        <v>0.02459686851301428</v>
      </c>
      <c r="K1551" t="n">
        <v>0.01230022992027419</v>
      </c>
      <c r="L1551" t="n">
        <v>-0.002008630950044441</v>
      </c>
      <c r="M1551" t="n">
        <v>0.05164014856375115</v>
      </c>
      <c r="N1551" t="n">
        <v>0.01316616290173938</v>
      </c>
      <c r="O1551" t="n">
        <v>-0.002576047007091934</v>
      </c>
      <c r="P1551" t="n">
        <v>0.0786473734016509</v>
      </c>
      <c r="Q1551" t="n">
        <v>0.01199525780264982</v>
      </c>
      <c r="R1551" t="n">
        <v>-0.002459458560178486</v>
      </c>
    </row>
    <row r="1552">
      <c r="F1552" t="n">
        <v>0.06493554407696689</v>
      </c>
      <c r="G1552" t="n">
        <v>0.01253835114447585</v>
      </c>
      <c r="H1552" t="n">
        <v>-0.002036700396089259</v>
      </c>
      <c r="J1552" t="n">
        <v>0.02462198595088128</v>
      </c>
      <c r="K1552" t="n">
        <v>0.01230862025446264</v>
      </c>
      <c r="L1552" t="n">
        <v>-0.00200598092322744</v>
      </c>
      <c r="M1552" t="n">
        <v>0.05164435033899323</v>
      </c>
      <c r="N1552" t="n">
        <v>0.01317514391326853</v>
      </c>
      <c r="O1552" t="n">
        <v>-0.002568980996150263</v>
      </c>
      <c r="P1552" t="n">
        <v>0.07858913425280861</v>
      </c>
      <c r="Q1552" t="n">
        <v>0.0120034401067444</v>
      </c>
      <c r="R1552" t="n">
        <v>-0.002460648880386174</v>
      </c>
    </row>
    <row r="1553">
      <c r="F1553" t="n">
        <v>0.06493661750325344</v>
      </c>
      <c r="G1553" t="n">
        <v>0.01254689807777134</v>
      </c>
      <c r="H1553" t="n">
        <v>-0.00203649672604965</v>
      </c>
      <c r="J1553" t="n">
        <v>0.02460233619861305</v>
      </c>
      <c r="K1553" t="n">
        <v>0.0123170105886511</v>
      </c>
      <c r="L1553" t="n">
        <v>-0.002005579807265987</v>
      </c>
      <c r="M1553" t="n">
        <v>0.05166871193703163</v>
      </c>
      <c r="N1553" t="n">
        <v>0.01318412492479769</v>
      </c>
      <c r="O1553" t="n">
        <v>-0.002568724123737889</v>
      </c>
      <c r="P1553" t="n">
        <v>0.07859660183613865</v>
      </c>
      <c r="Q1553" t="n">
        <v>0.01201162241083898</v>
      </c>
      <c r="R1553" t="n">
        <v>-0.002460156849016371</v>
      </c>
    </row>
    <row r="1554">
      <c r="F1554" t="n">
        <v>0.06494839356897322</v>
      </c>
      <c r="G1554" t="n">
        <v>0.01255544501106682</v>
      </c>
      <c r="H1554" t="n">
        <v>-0.002036904066128868</v>
      </c>
      <c r="J1554" t="n">
        <v>0.02461252687106688</v>
      </c>
      <c r="K1554" t="n">
        <v>0.01232540092283955</v>
      </c>
      <c r="L1554" t="n">
        <v>-0.002005579807265987</v>
      </c>
      <c r="M1554" t="n">
        <v>0.051652738807173</v>
      </c>
      <c r="N1554" t="n">
        <v>0.01319310593632684</v>
      </c>
      <c r="O1554" t="n">
        <v>-0.002568467251325515</v>
      </c>
      <c r="P1554" t="n">
        <v>0.07863692023977742</v>
      </c>
      <c r="Q1554" t="n">
        <v>0.01201980471493356</v>
      </c>
      <c r="R1554" t="n">
        <v>-0.002460156849016371</v>
      </c>
    </row>
    <row r="1555">
      <c r="F1555" t="n">
        <v>0.06498159072846324</v>
      </c>
      <c r="G1555" t="n">
        <v>0.01256399194436231</v>
      </c>
      <c r="H1555" t="n">
        <v>-0.00203649672604965</v>
      </c>
      <c r="J1555" t="n">
        <v>0.02462271514563016</v>
      </c>
      <c r="K1555" t="n">
        <v>0.01233379125702801</v>
      </c>
      <c r="L1555" t="n">
        <v>-0.002005780365246713</v>
      </c>
      <c r="M1555" t="n">
        <v>0.05167709121952621</v>
      </c>
      <c r="N1555" t="n">
        <v>0.013202086947856</v>
      </c>
      <c r="O1555" t="n">
        <v>-0.002560896123867396</v>
      </c>
      <c r="P1555" t="n">
        <v>0.07861150825934204</v>
      </c>
      <c r="Q1555" t="n">
        <v>0.01202798701902813</v>
      </c>
      <c r="R1555" t="n">
        <v>-0.002460648880386174</v>
      </c>
    </row>
    <row r="1556">
      <c r="F1556" t="n">
        <v>0.06497191949609399</v>
      </c>
      <c r="G1556" t="n">
        <v>0.01257253887765779</v>
      </c>
      <c r="H1556" t="n">
        <v>-0.002042797902625417</v>
      </c>
      <c r="J1556" t="n">
        <v>0.02463290102550711</v>
      </c>
      <c r="K1556" t="n">
        <v>0.01234218159121646</v>
      </c>
      <c r="L1556" t="n">
        <v>-0.002002327436091191</v>
      </c>
      <c r="M1556" t="n">
        <v>0.05166110725515635</v>
      </c>
      <c r="N1556" t="n">
        <v>0.01321106795938515</v>
      </c>
      <c r="O1556" t="n">
        <v>-0.002560896123867396</v>
      </c>
      <c r="P1556" t="n">
        <v>0.0786518090210625</v>
      </c>
      <c r="Q1556" t="n">
        <v>0.01203616932312271</v>
      </c>
      <c r="R1556" t="n">
        <v>-0.002461830220906934</v>
      </c>
    </row>
    <row r="1557">
      <c r="F1557" t="n">
        <v>0.06499438663564777</v>
      </c>
      <c r="G1557" t="n">
        <v>0.01258108581095328</v>
      </c>
      <c r="H1557" t="n">
        <v>-0.002043002202845702</v>
      </c>
      <c r="J1557" t="n">
        <v>0.02463562244407305</v>
      </c>
      <c r="K1557" t="n">
        <v>0.01235057192540491</v>
      </c>
      <c r="L1557" t="n">
        <v>-0.002002727941628963</v>
      </c>
      <c r="M1557" t="n">
        <v>0.05166528400515299</v>
      </c>
      <c r="N1557" t="n">
        <v>0.0132200489709143</v>
      </c>
      <c r="O1557" t="n">
        <v>-0.002560896123867396</v>
      </c>
      <c r="P1557" t="n">
        <v>0.07865923908602945</v>
      </c>
      <c r="Q1557" t="n">
        <v>0.01204435162721729</v>
      </c>
      <c r="R1557" t="n">
        <v>-0.002461337953316271</v>
      </c>
    </row>
    <row r="1558">
      <c r="F1558" t="n">
        <v>0.0650168474046469</v>
      </c>
      <c r="G1558" t="n">
        <v>0.01258963274424876</v>
      </c>
      <c r="H1558" t="n">
        <v>-0.002042797902625417</v>
      </c>
      <c r="J1558" t="n">
        <v>0.02463834093077732</v>
      </c>
      <c r="K1558" t="n">
        <v>0.01235896225959337</v>
      </c>
      <c r="L1558" t="n">
        <v>-0.002002327436091191</v>
      </c>
      <c r="M1558" t="n">
        <v>0.05166945579039478</v>
      </c>
      <c r="N1558" t="n">
        <v>0.01322902998244346</v>
      </c>
      <c r="O1558" t="n">
        <v>-0.002561664469539124</v>
      </c>
      <c r="P1558" t="n">
        <v>0.07860093285938957</v>
      </c>
      <c r="Q1558" t="n">
        <v>0.01205253393131186</v>
      </c>
      <c r="R1558" t="n">
        <v>-0.002461830220906934</v>
      </c>
    </row>
    <row r="1559">
      <c r="F1559" t="n">
        <v>0.0650393018063844</v>
      </c>
      <c r="G1559" t="n">
        <v>0.01259817967754425</v>
      </c>
      <c r="H1559" t="n">
        <v>-0.002042797902625417</v>
      </c>
      <c r="J1559" t="n">
        <v>0.02461866865032816</v>
      </c>
      <c r="K1559" t="n">
        <v>0.01236735259378182</v>
      </c>
      <c r="L1559" t="n">
        <v>-0.002002527688860077</v>
      </c>
      <c r="M1559" t="n">
        <v>0.05167362262431324</v>
      </c>
      <c r="N1559" t="n">
        <v>0.01323801099397261</v>
      </c>
      <c r="O1559" t="n">
        <v>-0.002560896123867396</v>
      </c>
      <c r="P1559" t="n">
        <v>0.07864120651180362</v>
      </c>
      <c r="Q1559" t="n">
        <v>0.01206071623540644</v>
      </c>
      <c r="R1559" t="n">
        <v>-0.002461091819520939</v>
      </c>
    </row>
    <row r="1560">
      <c r="F1560" t="n">
        <v>0.0650510290577324</v>
      </c>
      <c r="G1560" t="n">
        <v>0.01260672661083973</v>
      </c>
      <c r="H1560" t="n">
        <v>-0.002049317327746733</v>
      </c>
      <c r="J1560" t="n">
        <v>0.024621380471943</v>
      </c>
      <c r="K1560" t="n">
        <v>0.01237574292797028</v>
      </c>
      <c r="L1560" t="n">
        <v>-0.001999674598262319</v>
      </c>
      <c r="M1560" t="n">
        <v>0.05167778452033969</v>
      </c>
      <c r="N1560" t="n">
        <v>0.01324699200550176</v>
      </c>
      <c r="O1560" t="n">
        <v>-0.002553333811641397</v>
      </c>
      <c r="P1560" t="n">
        <v>0.07861574241959424</v>
      </c>
      <c r="Q1560" t="n">
        <v>0.01206889853950102</v>
      </c>
      <c r="R1560" t="n">
        <v>-0.002463002611447451</v>
      </c>
    </row>
    <row r="1561">
      <c r="F1561" t="n">
        <v>0.06504130368908369</v>
      </c>
      <c r="G1561" t="n">
        <v>0.01261527354413521</v>
      </c>
      <c r="H1561" t="n">
        <v>-0.002049522259479507</v>
      </c>
      <c r="J1561" t="n">
        <v>0.02463155253008664</v>
      </c>
      <c r="K1561" t="n">
        <v>0.01238413326215873</v>
      </c>
      <c r="L1561" t="n">
        <v>-0.00199927470333216</v>
      </c>
      <c r="M1561" t="n">
        <v>0.05168194149190572</v>
      </c>
      <c r="N1561" t="n">
        <v>0.01325597301703092</v>
      </c>
      <c r="O1561" t="n">
        <v>-0.002553844529475509</v>
      </c>
      <c r="P1561" t="n">
        <v>0.07868886415799242</v>
      </c>
      <c r="Q1561" t="n">
        <v>0.01207708084359559</v>
      </c>
      <c r="R1561" t="n">
        <v>-0.002462756360436509</v>
      </c>
    </row>
    <row r="1562">
      <c r="F1562" t="n">
        <v>0.06507445745460948</v>
      </c>
      <c r="G1562" t="n">
        <v>0.0126238204774307</v>
      </c>
      <c r="H1562" t="n">
        <v>-0.002049112396013958</v>
      </c>
      <c r="J1562" t="n">
        <v>0.02462679536308611</v>
      </c>
      <c r="K1562" t="n">
        <v>0.01239252359634719</v>
      </c>
      <c r="L1562" t="n">
        <v>-0.001999674598262319</v>
      </c>
      <c r="M1562" t="n">
        <v>0.05170626216179786</v>
      </c>
      <c r="N1562" t="n">
        <v>0.01326495402856007</v>
      </c>
      <c r="O1562" t="n">
        <v>-0.002554099888392565</v>
      </c>
      <c r="P1562" t="n">
        <v>0.07863051402077786</v>
      </c>
      <c r="Q1562" t="n">
        <v>0.01208526314769017</v>
      </c>
      <c r="R1562" t="n">
        <v>-0.002462510109425566</v>
      </c>
    </row>
    <row r="1563">
      <c r="F1563" t="n">
        <v>0.0650539857159278</v>
      </c>
      <c r="G1563" t="n">
        <v>0.01263236741072618</v>
      </c>
      <c r="H1563" t="n">
        <v>-0.002049522259479507</v>
      </c>
      <c r="J1563" t="n">
        <v>0.02463696213700013</v>
      </c>
      <c r="K1563" t="n">
        <v>0.01240091393053564</v>
      </c>
      <c r="L1563" t="n">
        <v>-0.001999874545727399</v>
      </c>
      <c r="M1563" t="n">
        <v>0.05173057876352494</v>
      </c>
      <c r="N1563" t="n">
        <v>0.01327393504008923</v>
      </c>
      <c r="O1563" t="n">
        <v>-0.002553589170558453</v>
      </c>
      <c r="P1563" t="n">
        <v>0.07873648684646012</v>
      </c>
      <c r="Q1563" t="n">
        <v>0.01209344545178475</v>
      </c>
      <c r="R1563" t="n">
        <v>-0.002462263858414623</v>
      </c>
    </row>
    <row r="1564">
      <c r="F1564" t="n">
        <v>0.06509785108312134</v>
      </c>
      <c r="G1564" t="n">
        <v>0.01264091434402167</v>
      </c>
      <c r="H1564" t="n">
        <v>-0.002056056760649508</v>
      </c>
      <c r="J1564" t="n">
        <v>0.02463219861202065</v>
      </c>
      <c r="K1564" t="n">
        <v>0.0124093042647241</v>
      </c>
      <c r="L1564" t="n">
        <v>-0.001996420749048004</v>
      </c>
      <c r="M1564" t="n">
        <v>0.05169438299415488</v>
      </c>
      <c r="N1564" t="n">
        <v>0.01328291605161838</v>
      </c>
      <c r="O1564" t="n">
        <v>-0.002546289708592355</v>
      </c>
      <c r="P1564" t="n">
        <v>0.07864524777146703</v>
      </c>
      <c r="Q1564" t="n">
        <v>0.01210162775587932</v>
      </c>
      <c r="R1564" t="n">
        <v>-0.002463673347044995</v>
      </c>
    </row>
    <row r="1565">
      <c r="F1565" t="n">
        <v>0.0651095348740128</v>
      </c>
      <c r="G1565" t="n">
        <v>0.01264946127731715</v>
      </c>
      <c r="H1565" t="n">
        <v>-0.002055440066960051</v>
      </c>
      <c r="J1565" t="n">
        <v>0.02464236011688646</v>
      </c>
      <c r="K1565" t="n">
        <v>0.01241769459891255</v>
      </c>
      <c r="L1565" t="n">
        <v>-0.001996221106973099</v>
      </c>
      <c r="M1565" t="n">
        <v>0.0517186902542334</v>
      </c>
      <c r="N1565" t="n">
        <v>0.01329189706314753</v>
      </c>
      <c r="O1565" t="n">
        <v>-0.002545780501571339</v>
      </c>
      <c r="P1565" t="n">
        <v>0.07875120612750086</v>
      </c>
      <c r="Q1565" t="n">
        <v>0.0121098100599739</v>
      </c>
      <c r="R1565" t="n">
        <v>-0.0024639197143797</v>
      </c>
    </row>
    <row r="1566">
      <c r="F1566" t="n">
        <v>0.06512120999053998</v>
      </c>
      <c r="G1566" t="n">
        <v>0.01265800821061264</v>
      </c>
      <c r="H1566" t="n">
        <v>-0.002056056760649508</v>
      </c>
      <c r="J1566" t="n">
        <v>0.02463759025143489</v>
      </c>
      <c r="K1566" t="n">
        <v>0.012426084933101</v>
      </c>
      <c r="L1566" t="n">
        <v>-0.001996620391122909</v>
      </c>
      <c r="M1566" t="n">
        <v>0.05174299348351863</v>
      </c>
      <c r="N1566" t="n">
        <v>0.01330087807467669</v>
      </c>
      <c r="O1566" t="n">
        <v>-0.002546544312102863</v>
      </c>
      <c r="P1566" t="n">
        <v>0.07869281306149445</v>
      </c>
      <c r="Q1566" t="n">
        <v>0.01211799236406848</v>
      </c>
      <c r="R1566" t="n">
        <v>-0.002464166081714404</v>
      </c>
    </row>
    <row r="1567">
      <c r="F1567" t="n">
        <v>0.06511141849956233</v>
      </c>
      <c r="G1567" t="n">
        <v>0.01266655514390812</v>
      </c>
      <c r="H1567" t="n">
        <v>-0.002056056760649508</v>
      </c>
      <c r="J1567" t="n">
        <v>0.02466267605173769</v>
      </c>
      <c r="K1567" t="n">
        <v>0.01243447526728946</v>
      </c>
      <c r="L1567" t="n">
        <v>-0.001996820033197814</v>
      </c>
      <c r="M1567" t="n">
        <v>0.05170678065979101</v>
      </c>
      <c r="N1567" t="n">
        <v>0.01330985908620584</v>
      </c>
      <c r="O1567" t="n">
        <v>-0.002545780501571339</v>
      </c>
      <c r="P1567" t="n">
        <v>0.07873301769476154</v>
      </c>
      <c r="Q1567" t="n">
        <v>0.01212617466816306</v>
      </c>
      <c r="R1567" t="n">
        <v>-0.002465074178644887</v>
      </c>
    </row>
    <row r="1568">
      <c r="F1568" t="n">
        <v>0.06511234381892679</v>
      </c>
      <c r="G1568" t="n">
        <v>0.01267510207720361</v>
      </c>
      <c r="H1568" t="n">
        <v>-0.002061986974905967</v>
      </c>
      <c r="J1568" t="n">
        <v>0.02465790040108859</v>
      </c>
      <c r="K1568" t="n">
        <v>0.01244286560147791</v>
      </c>
      <c r="L1568" t="n">
        <v>-0.0019933660395829</v>
      </c>
      <c r="M1568" t="n">
        <v>0.05175124571692072</v>
      </c>
      <c r="N1568" t="n">
        <v>0.01331884009773499</v>
      </c>
      <c r="O1568" t="n">
        <v>-0.002538490229604001</v>
      </c>
      <c r="P1568" t="n">
        <v>0.07877321439733909</v>
      </c>
      <c r="Q1568" t="n">
        <v>0.01213435697225763</v>
      </c>
      <c r="R1568" t="n">
        <v>-0.002464827695875299</v>
      </c>
    </row>
    <row r="1569">
      <c r="F1569" t="n">
        <v>0.06514545205327549</v>
      </c>
      <c r="G1569" t="n">
        <v>0.01268364901049909</v>
      </c>
      <c r="H1569" t="n">
        <v>-0.002061780776208476</v>
      </c>
      <c r="J1569" t="n">
        <v>0.02466058663847648</v>
      </c>
      <c r="K1569" t="n">
        <v>0.01245125593566637</v>
      </c>
      <c r="L1569" t="n">
        <v>-0.001993565376186859</v>
      </c>
      <c r="M1569" t="n">
        <v>0.05171502159562691</v>
      </c>
      <c r="N1569" t="n">
        <v>0.01332782110926415</v>
      </c>
      <c r="O1569" t="n">
        <v>-0.002538744078626961</v>
      </c>
      <c r="P1569" t="n">
        <v>0.07874766022223095</v>
      </c>
      <c r="Q1569" t="n">
        <v>0.01214253927635221</v>
      </c>
      <c r="R1569" t="n">
        <v>-0.002464581213105712</v>
      </c>
    </row>
    <row r="1570">
      <c r="F1570" t="n">
        <v>0.06515709136762037</v>
      </c>
      <c r="G1570" t="n">
        <v>0.01269219594379458</v>
      </c>
      <c r="H1570" t="n">
        <v>-0.002062399372300948</v>
      </c>
      <c r="J1570" t="n">
        <v>0.02466326999333801</v>
      </c>
      <c r="K1570" t="n">
        <v>0.01245964626985482</v>
      </c>
      <c r="L1570" t="n">
        <v>-0.001993565376186859</v>
      </c>
      <c r="M1570" t="n">
        <v>0.05173930676494778</v>
      </c>
      <c r="N1570" t="n">
        <v>0.0133368021207933</v>
      </c>
      <c r="O1570" t="n">
        <v>-0.002538490229604001</v>
      </c>
      <c r="P1570" t="n">
        <v>0.07878783963439806</v>
      </c>
      <c r="Q1570" t="n">
        <v>0.01215072158044679</v>
      </c>
      <c r="R1570" t="n">
        <v>-0.002465074178644887</v>
      </c>
    </row>
    <row r="1571">
      <c r="F1571" t="n">
        <v>0.0651579884114943</v>
      </c>
      <c r="G1571" t="n">
        <v>0.01270074287709006</v>
      </c>
      <c r="H1571" t="n">
        <v>-0.002068548052747738</v>
      </c>
      <c r="J1571" t="n">
        <v>0.02466595046976006</v>
      </c>
      <c r="K1571" t="n">
        <v>0.01246803660404328</v>
      </c>
      <c r="L1571" t="n">
        <v>-0.001993764712790817</v>
      </c>
      <c r="M1571" t="n">
        <v>0.05172324331715222</v>
      </c>
      <c r="N1571" t="n">
        <v>0.01334578313232246</v>
      </c>
      <c r="O1571" t="n">
        <v>-0.00253823638058104</v>
      </c>
      <c r="P1571" t="n">
        <v>0.07869651939308764</v>
      </c>
      <c r="Q1571" t="n">
        <v>0.01215890388454136</v>
      </c>
      <c r="R1571" t="n">
        <v>-0.002465074178644887</v>
      </c>
    </row>
    <row r="1572">
      <c r="F1572" t="n">
        <v>0.06519107885895653</v>
      </c>
      <c r="G1572" t="n">
        <v>0.01270928981038554</v>
      </c>
      <c r="H1572" t="n">
        <v>-0.002068134384504013</v>
      </c>
      <c r="J1572" t="n">
        <v>0.02466116195563382</v>
      </c>
      <c r="K1572" t="n">
        <v>0.01247642693823173</v>
      </c>
      <c r="L1572" t="n">
        <v>-0.001990509609430294</v>
      </c>
      <c r="M1572" t="n">
        <v>0.0517071742714264</v>
      </c>
      <c r="N1572" t="n">
        <v>0.01335476414385161</v>
      </c>
      <c r="O1572" t="n">
        <v>-0.002530701635594323</v>
      </c>
      <c r="P1572" t="n">
        <v>0.07870380643981062</v>
      </c>
      <c r="Q1572" t="n">
        <v>0.01216708618863594</v>
      </c>
      <c r="R1572" t="n">
        <v>-0.002465726588298661</v>
      </c>
    </row>
    <row r="1573">
      <c r="F1573" t="n">
        <v>0.06520269342038555</v>
      </c>
      <c r="G1573" t="n">
        <v>0.01271783674368103</v>
      </c>
      <c r="H1573" t="n">
        <v>-0.002068341218625875</v>
      </c>
      <c r="J1573" t="n">
        <v>0.02467130280363293</v>
      </c>
      <c r="K1573" t="n">
        <v>0.01248481727242018</v>
      </c>
      <c r="L1573" t="n">
        <v>-0.001990310578372457</v>
      </c>
      <c r="M1573" t="n">
        <v>0.0517314459318185</v>
      </c>
      <c r="N1573" t="n">
        <v>0.01336374515538076</v>
      </c>
      <c r="O1573" t="n">
        <v>-0.002531207826540536</v>
      </c>
      <c r="P1573" t="n">
        <v>0.07871108415956823</v>
      </c>
      <c r="Q1573" t="n">
        <v>0.01217526849273052</v>
      </c>
      <c r="R1573" t="n">
        <v>-0.002466219782935784</v>
      </c>
    </row>
    <row r="1574">
      <c r="F1574" t="n">
        <v>0.06519282513434579</v>
      </c>
      <c r="G1574" t="n">
        <v>0.01272638367697652</v>
      </c>
      <c r="H1574" t="n">
        <v>-0.0020687548868696</v>
      </c>
      <c r="J1574" t="n">
        <v>0.02466650801845563</v>
      </c>
      <c r="K1574" t="n">
        <v>0.01249320760660864</v>
      </c>
      <c r="L1574" t="n">
        <v>-0.001990708640488131</v>
      </c>
      <c r="M1574" t="n">
        <v>0.05177588721567955</v>
      </c>
      <c r="N1574" t="n">
        <v>0.01337272616690992</v>
      </c>
      <c r="O1574" t="n">
        <v>-0.002531460922013643</v>
      </c>
      <c r="P1574" t="n">
        <v>0.07878410281146392</v>
      </c>
      <c r="Q1574" t="n">
        <v>0.0121834507968251</v>
      </c>
      <c r="R1574" t="n">
        <v>-0.002466466380254346</v>
      </c>
    </row>
    <row r="1575">
      <c r="F1575" t="n">
        <v>0.06520442012850038</v>
      </c>
      <c r="G1575" t="n">
        <v>0.012734930610272</v>
      </c>
      <c r="H1575" t="n">
        <v>-0.0020687548868696</v>
      </c>
      <c r="J1575" t="n">
        <v>0.0246617098374389</v>
      </c>
      <c r="K1575" t="n">
        <v>0.01250159794079709</v>
      </c>
      <c r="L1575" t="n">
        <v>-0.001990310578372457</v>
      </c>
      <c r="M1575" t="n">
        <v>0.05177997747298649</v>
      </c>
      <c r="N1575" t="n">
        <v>0.01338170717843907</v>
      </c>
      <c r="O1575" t="n">
        <v>-0.002530701635594323</v>
      </c>
      <c r="P1575" t="n">
        <v>0.07882423921870679</v>
      </c>
      <c r="Q1575" t="n">
        <v>0.01219163310091967</v>
      </c>
      <c r="R1575" t="n">
        <v>-0.002466466380254346</v>
      </c>
    </row>
    <row r="1576">
      <c r="F1576" t="n">
        <v>0.06523748536575477</v>
      </c>
      <c r="G1576" t="n">
        <v>0.01274347754356748</v>
      </c>
      <c r="H1576" t="n">
        <v>-0.002075123165058463</v>
      </c>
      <c r="J1576" t="n">
        <v>0.02467930981831708</v>
      </c>
      <c r="K1576" t="n">
        <v>0.01250998827498555</v>
      </c>
      <c r="L1576" t="n">
        <v>-0.001987055695945064</v>
      </c>
      <c r="M1576" t="n">
        <v>0.05178406300635982</v>
      </c>
      <c r="N1576" t="n">
        <v>0.01339068818996822</v>
      </c>
      <c r="O1576" t="n">
        <v>-0.002523176453535005</v>
      </c>
      <c r="P1576" t="n">
        <v>0.07876573806651349</v>
      </c>
      <c r="Q1576" t="n">
        <v>0.01219981540501425</v>
      </c>
      <c r="R1576" t="n">
        <v>-0.002467603267940697</v>
      </c>
    </row>
    <row r="1577">
      <c r="F1577" t="n">
        <v>0.06524906545426853</v>
      </c>
      <c r="G1577" t="n">
        <v>0.01275202447686297</v>
      </c>
      <c r="H1577" t="n">
        <v>-0.002075123165058463</v>
      </c>
      <c r="J1577" t="n">
        <v>0.02468197310992581</v>
      </c>
      <c r="K1577" t="n">
        <v>0.012518378609174</v>
      </c>
      <c r="L1577" t="n">
        <v>-0.001987453146829341</v>
      </c>
      <c r="M1577" t="n">
        <v>0.05176796904980654</v>
      </c>
      <c r="N1577" t="n">
        <v>0.01339966920149738</v>
      </c>
      <c r="O1577" t="n">
        <v>-0.00252393348217393</v>
      </c>
      <c r="P1577" t="n">
        <v>0.07877297933819494</v>
      </c>
      <c r="Q1577" t="n">
        <v>0.01220799770910883</v>
      </c>
      <c r="R1577" t="n">
        <v>-0.002467109845971503</v>
      </c>
    </row>
    <row r="1578">
      <c r="F1578" t="n">
        <v>0.06522841171026565</v>
      </c>
      <c r="G1578" t="n">
        <v>0.01276057141015845</v>
      </c>
      <c r="H1578" t="n">
        <v>-0.002074708223413781</v>
      </c>
      <c r="J1578" t="n">
        <v>0.0246921012682865</v>
      </c>
      <c r="K1578" t="n">
        <v>0.01252676894336246</v>
      </c>
      <c r="L1578" t="n">
        <v>-0.001987453146829341</v>
      </c>
      <c r="M1578" t="n">
        <v>0.05177204476808381</v>
      </c>
      <c r="N1578" t="n">
        <v>0.01340865021302653</v>
      </c>
      <c r="O1578" t="n">
        <v>-0.00252393348217393</v>
      </c>
      <c r="P1578" t="n">
        <v>0.07884596739208399</v>
      </c>
      <c r="Q1578" t="n">
        <v>0.0122161800132034</v>
      </c>
      <c r="R1578" t="n">
        <v>-0.002467109845971503</v>
      </c>
    </row>
    <row r="1579">
      <c r="F1579" t="n">
        <v>0.0652721998268362</v>
      </c>
      <c r="G1579" t="n">
        <v>0.01276911834345394</v>
      </c>
      <c r="H1579" t="n">
        <v>-0.002075123165058463</v>
      </c>
      <c r="J1579" t="n">
        <v>0.02467982316541889</v>
      </c>
      <c r="K1579" t="n">
        <v>0.01253515927755091</v>
      </c>
      <c r="L1579" t="n">
        <v>-0.001987055695945064</v>
      </c>
      <c r="M1579" t="n">
        <v>0.0517761158031981</v>
      </c>
      <c r="N1579" t="n">
        <v>0.01341763122455569</v>
      </c>
      <c r="O1579" t="n">
        <v>-0.002523681139294288</v>
      </c>
      <c r="P1579" t="n">
        <v>0.07875455537152659</v>
      </c>
      <c r="Q1579" t="n">
        <v>0.01222436231729798</v>
      </c>
      <c r="R1579" t="n">
        <v>-0.0024673565569561</v>
      </c>
    </row>
    <row r="1580">
      <c r="F1580" t="n">
        <v>0.06528375412270807</v>
      </c>
      <c r="G1580" t="n">
        <v>0.01277766527674942</v>
      </c>
      <c r="H1580" t="n">
        <v>-0.002081087850000535</v>
      </c>
      <c r="J1580" t="n">
        <v>0.02468247765434455</v>
      </c>
      <c r="K1580" t="n">
        <v>0.01254354961173937</v>
      </c>
      <c r="L1580" t="n">
        <v>-0.001984396044360128</v>
      </c>
      <c r="M1580" t="n">
        <v>0.05173983016734854</v>
      </c>
      <c r="N1580" t="n">
        <v>0.01342661223608484</v>
      </c>
      <c r="O1580" t="n">
        <v>-0.002516164203849426</v>
      </c>
      <c r="P1580" t="n">
        <v>0.07879464764713423</v>
      </c>
      <c r="Q1580" t="n">
        <v>0.01223254462139256</v>
      </c>
      <c r="R1580" t="n">
        <v>-0.002467990882868219</v>
      </c>
    </row>
    <row r="1581">
      <c r="F1581" t="n">
        <v>0.06528455462423426</v>
      </c>
      <c r="G1581" t="n">
        <v>0.01278621221004491</v>
      </c>
      <c r="H1581" t="n">
        <v>-0.002081087850000535</v>
      </c>
      <c r="J1581" t="n">
        <v>0.02470006633184413</v>
      </c>
      <c r="K1581" t="n">
        <v>0.01255193994592782</v>
      </c>
      <c r="L1581" t="n">
        <v>-0.001984197624597668</v>
      </c>
      <c r="M1581" t="n">
        <v>0.05178424387766864</v>
      </c>
      <c r="N1581" t="n">
        <v>0.01343559324761399</v>
      </c>
      <c r="O1581" t="n">
        <v>-0.002515912612588167</v>
      </c>
      <c r="P1581" t="n">
        <v>0.07880185195996964</v>
      </c>
      <c r="Q1581" t="n">
        <v>0.01224072692548713</v>
      </c>
      <c r="R1581" t="n">
        <v>-0.002467990882868219</v>
      </c>
    </row>
    <row r="1582">
      <c r="F1582" t="n">
        <v>0.06528534423897547</v>
      </c>
      <c r="G1582" t="n">
        <v>0.01279475914334039</v>
      </c>
      <c r="H1582" t="n">
        <v>-0.002081295958785535</v>
      </c>
      <c r="J1582" t="n">
        <v>0.02468777812442044</v>
      </c>
      <c r="K1582" t="n">
        <v>0.01256033028011628</v>
      </c>
      <c r="L1582" t="n">
        <v>-0.001984396044360128</v>
      </c>
      <c r="M1582" t="n">
        <v>0.05180847775630362</v>
      </c>
      <c r="N1582" t="n">
        <v>0.01344457425914315</v>
      </c>
      <c r="O1582" t="n">
        <v>-0.002516415795110685</v>
      </c>
      <c r="P1582" t="n">
        <v>0.07887480887642495</v>
      </c>
      <c r="Q1582" t="n">
        <v>0.01224890922958171</v>
      </c>
      <c r="R1582" t="n">
        <v>-0.002468484530409547</v>
      </c>
    </row>
    <row r="1583">
      <c r="F1583" t="n">
        <v>0.06531836551958381</v>
      </c>
      <c r="G1583" t="n">
        <v>0.01280330607663588</v>
      </c>
      <c r="H1583" t="n">
        <v>-0.002081087850000535</v>
      </c>
      <c r="J1583" t="n">
        <v>0.02469042411374352</v>
      </c>
      <c r="K1583" t="n">
        <v>0.01256872061430473</v>
      </c>
      <c r="L1583" t="n">
        <v>-0.001984197624597668</v>
      </c>
      <c r="M1583" t="n">
        <v>0.05181253059829669</v>
      </c>
      <c r="N1583" t="n">
        <v>0.0134535552706723</v>
      </c>
      <c r="O1583" t="n">
        <v>-0.002516164203849426</v>
      </c>
      <c r="P1583" t="n">
        <v>0.07884911460512511</v>
      </c>
      <c r="Q1583" t="n">
        <v>0.01225709153367629</v>
      </c>
      <c r="R1583" t="n">
        <v>-0.002468731354180211</v>
      </c>
    </row>
    <row r="1584">
      <c r="F1584" t="n">
        <v>0.06531913684150013</v>
      </c>
      <c r="G1584" t="n">
        <v>0.01281185300993136</v>
      </c>
      <c r="H1584" t="n">
        <v>-0.002087897455108815</v>
      </c>
      <c r="J1584" t="n">
        <v>0.02470800589149426</v>
      </c>
      <c r="K1584" t="n">
        <v>0.01257711094849318</v>
      </c>
      <c r="L1584" t="n">
        <v>-0.001981536472023177</v>
      </c>
      <c r="M1584" t="n">
        <v>0.05175604595675531</v>
      </c>
      <c r="N1584" t="n">
        <v>0.01346253628220145</v>
      </c>
      <c r="O1584" t="n">
        <v>-0.002508657207167158</v>
      </c>
      <c r="P1584" t="n">
        <v>0.07888917439992682</v>
      </c>
      <c r="Q1584" t="n">
        <v>0.01226527383777086</v>
      </c>
      <c r="R1584" t="n">
        <v>-0.002469356797320105</v>
      </c>
    </row>
    <row r="1585">
      <c r="F1585" t="n">
        <v>0.06534139693430774</v>
      </c>
      <c r="G1585" t="n">
        <v>0.01282039994322685</v>
      </c>
      <c r="H1585" t="n">
        <v>-0.002087688707112903</v>
      </c>
      <c r="J1585" t="n">
        <v>0.02468823805063007</v>
      </c>
      <c r="K1585" t="n">
        <v>0.01258550128268164</v>
      </c>
      <c r="L1585" t="n">
        <v>-0.001981338357998779</v>
      </c>
      <c r="M1585" t="n">
        <v>0.05182062244633476</v>
      </c>
      <c r="N1585" t="n">
        <v>0.01347151729373061</v>
      </c>
      <c r="O1585" t="n">
        <v>-0.002508406366530505</v>
      </c>
      <c r="P1585" t="n">
        <v>0.07879769423131855</v>
      </c>
      <c r="Q1585" t="n">
        <v>0.01227345614186544</v>
      </c>
      <c r="R1585" t="n">
        <v>-0.002469356797320105</v>
      </c>
    </row>
    <row r="1586">
      <c r="F1586" t="n">
        <v>0.065342148836977</v>
      </c>
      <c r="G1586" t="n">
        <v>0.01282894687652233</v>
      </c>
      <c r="H1586" t="n">
        <v>-0.002087897455108815</v>
      </c>
      <c r="J1586" t="n">
        <v>0.0247058149824055</v>
      </c>
      <c r="K1586" t="n">
        <v>0.01259389161687009</v>
      </c>
      <c r="L1586" t="n">
        <v>-0.001981140243974382</v>
      </c>
      <c r="M1586" t="n">
        <v>0.05182466147924808</v>
      </c>
      <c r="N1586" t="n">
        <v>0.01348049830525976</v>
      </c>
      <c r="O1586" t="n">
        <v>-0.002508657207167158</v>
      </c>
      <c r="P1586" t="n">
        <v>0.07887061948215773</v>
      </c>
      <c r="Q1586" t="n">
        <v>0.01228163844596002</v>
      </c>
      <c r="R1586" t="n">
        <v>-0.002469356797320105</v>
      </c>
    </row>
    <row r="1587">
      <c r="F1587" t="n">
        <v>0.06533213777430277</v>
      </c>
      <c r="G1587" t="n">
        <v>0.01283749380981781</v>
      </c>
      <c r="H1587" t="n">
        <v>-0.002087688707112903</v>
      </c>
      <c r="J1587" t="n">
        <v>0.02469350976363435</v>
      </c>
      <c r="K1587" t="n">
        <v>0.01260228195105855</v>
      </c>
      <c r="L1587" t="n">
        <v>-0.001981140243974382</v>
      </c>
      <c r="M1587" t="n">
        <v>0.05182869593600298</v>
      </c>
      <c r="N1587" t="n">
        <v>0.01348947931678892</v>
      </c>
      <c r="O1587" t="n">
        <v>-0.002508657207167158</v>
      </c>
      <c r="P1587" t="n">
        <v>0.07884488499016862</v>
      </c>
      <c r="Q1587" t="n">
        <v>0.01228982075005459</v>
      </c>
      <c r="R1587" t="n">
        <v>-0.002469850668679569</v>
      </c>
    </row>
    <row r="1588">
      <c r="F1588" t="n">
        <v>0.06535437336976029</v>
      </c>
      <c r="G1588" t="n">
        <v>0.0128460407431133</v>
      </c>
      <c r="H1588" t="n">
        <v>-0.002093884411494003</v>
      </c>
      <c r="J1588" t="n">
        <v>0.0247036117666681</v>
      </c>
      <c r="K1588" t="n">
        <v>0.012610672285247</v>
      </c>
      <c r="L1588" t="n">
        <v>-0.001978477951954971</v>
      </c>
      <c r="M1588" t="n">
        <v>0.0517721881198267</v>
      </c>
      <c r="N1588" t="n">
        <v>0.01349846032831807</v>
      </c>
      <c r="O1588" t="n">
        <v>-0.002500910245184175</v>
      </c>
      <c r="P1588" t="n">
        <v>0.0788849103498746</v>
      </c>
      <c r="Q1588" t="n">
        <v>0.01229800305414917</v>
      </c>
      <c r="R1588" t="n">
        <v>-0.002470961241145452</v>
      </c>
    </row>
    <row r="1589">
      <c r="F1589" t="n">
        <v>0.0653873571368159</v>
      </c>
      <c r="G1589" t="n">
        <v>0.01285458767640878</v>
      </c>
      <c r="H1589" t="n">
        <v>-0.002093675023052854</v>
      </c>
      <c r="J1589" t="n">
        <v>0.02470624086711992</v>
      </c>
      <c r="K1589" t="n">
        <v>0.01261906261943546</v>
      </c>
      <c r="L1589" t="n">
        <v>-0.001978082335487873</v>
      </c>
      <c r="M1589" t="n">
        <v>0.05179639189639496</v>
      </c>
      <c r="N1589" t="n">
        <v>0.01350744133984722</v>
      </c>
      <c r="O1589" t="n">
        <v>-0.002500660154159657</v>
      </c>
      <c r="P1589" t="n">
        <v>0.07892492802496653</v>
      </c>
      <c r="Q1589" t="n">
        <v>0.01230618535824375</v>
      </c>
      <c r="R1589" t="n">
        <v>-0.002470714194430681</v>
      </c>
    </row>
    <row r="1590">
      <c r="F1590" t="n">
        <v>0.06538807028215257</v>
      </c>
      <c r="G1590" t="n">
        <v>0.01286313460970427</v>
      </c>
      <c r="H1590" t="n">
        <v>-0.002094093799935152</v>
      </c>
      <c r="J1590" t="n">
        <v>0.02472380894049583</v>
      </c>
      <c r="K1590" t="n">
        <v>0.01262745295362391</v>
      </c>
      <c r="L1590" t="n">
        <v>-0.001978280143721422</v>
      </c>
      <c r="M1590" t="n">
        <v>0.05182059194246866</v>
      </c>
      <c r="N1590" t="n">
        <v>0.01351642235137638</v>
      </c>
      <c r="O1590" t="n">
        <v>-0.002501410427233212</v>
      </c>
      <c r="P1590" t="n">
        <v>0.07889916477065395</v>
      </c>
      <c r="Q1590" t="n">
        <v>0.01231436766233833</v>
      </c>
      <c r="R1590" t="n">
        <v>-0.002470714194430681</v>
      </c>
    </row>
    <row r="1591">
      <c r="F1591" t="n">
        <v>0.06537801590433695</v>
      </c>
      <c r="G1591" t="n">
        <v>0.01287168154299975</v>
      </c>
      <c r="H1591" t="n">
        <v>-0.002093884411494003</v>
      </c>
      <c r="J1591" t="n">
        <v>0.02471149067058201</v>
      </c>
      <c r="K1591" t="n">
        <v>0.01263584328781236</v>
      </c>
      <c r="L1591" t="n">
        <v>-0.001978082335487873</v>
      </c>
      <c r="M1591" t="n">
        <v>0.05180442738464452</v>
      </c>
      <c r="N1591" t="n">
        <v>0.01352540336290553</v>
      </c>
      <c r="O1591" t="n">
        <v>-0.002500910245184175</v>
      </c>
      <c r="P1591" t="n">
        <v>0.07890627834736341</v>
      </c>
      <c r="Q1591" t="n">
        <v>0.0123225499664329</v>
      </c>
      <c r="R1591" t="n">
        <v>-0.002470467147715909</v>
      </c>
    </row>
    <row r="1592">
      <c r="F1592" t="n">
        <v>0.06540022197651336</v>
      </c>
      <c r="G1592" t="n">
        <v>0.01288022847629524</v>
      </c>
      <c r="H1592" t="n">
        <v>-0.002100301067862419</v>
      </c>
      <c r="J1592" t="n">
        <v>0.02472905420404148</v>
      </c>
      <c r="K1592" t="n">
        <v>0.01264423362200082</v>
      </c>
      <c r="L1592" t="n">
        <v>-0.001974826452713161</v>
      </c>
      <c r="M1592" t="n">
        <v>0.05178825751608837</v>
      </c>
      <c r="N1592" t="n">
        <v>0.01353438437443468</v>
      </c>
      <c r="O1592" t="n">
        <v>-0.00249392312037879</v>
      </c>
      <c r="P1592" t="n">
        <v>0.07891338285304417</v>
      </c>
      <c r="Q1592" t="n">
        <v>0.01233073227052748</v>
      </c>
      <c r="R1592" t="n">
        <v>-0.002471321630648285</v>
      </c>
    </row>
    <row r="1593">
      <c r="F1593" t="n">
        <v>0.06540090383667752</v>
      </c>
      <c r="G1593" t="n">
        <v>0.01288877540959072</v>
      </c>
      <c r="H1593" t="n">
        <v>-0.002100511097969205</v>
      </c>
      <c r="J1593" t="n">
        <v>0.02471672930469826</v>
      </c>
      <c r="K1593" t="n">
        <v>0.01265262395618927</v>
      </c>
      <c r="L1593" t="n">
        <v>-0.001975418959899693</v>
      </c>
      <c r="M1593" t="n">
        <v>0.05179226359606542</v>
      </c>
      <c r="N1593" t="n">
        <v>0.01354336538596384</v>
      </c>
      <c r="O1593" t="n">
        <v>-0.00249392312037879</v>
      </c>
      <c r="P1593" t="n">
        <v>0.0788875895423104</v>
      </c>
      <c r="Q1593" t="n">
        <v>0.01233891457462206</v>
      </c>
      <c r="R1593" t="n">
        <v>-0.002471568787527037</v>
      </c>
    </row>
    <row r="1594">
      <c r="F1594" t="n">
        <v>0.06541233504035397</v>
      </c>
      <c r="G1594" t="n">
        <v>0.0128973223428862</v>
      </c>
      <c r="H1594" t="n">
        <v>-0.002100511097969205</v>
      </c>
      <c r="J1594" t="n">
        <v>0.02472681637791214</v>
      </c>
      <c r="K1594" t="n">
        <v>0.01266101429037773</v>
      </c>
      <c r="L1594" t="n">
        <v>-0.001975418959899693</v>
      </c>
      <c r="M1594" t="n">
        <v>0.05179626519526728</v>
      </c>
      <c r="N1594" t="n">
        <v>0.01355234639749299</v>
      </c>
      <c r="O1594" t="n">
        <v>-0.00249392312037879</v>
      </c>
      <c r="P1594" t="n">
        <v>0.0788617857705457</v>
      </c>
      <c r="Q1594" t="n">
        <v>0.01234709687871663</v>
      </c>
      <c r="R1594" t="n">
        <v>-0.002471321630648285</v>
      </c>
    </row>
    <row r="1595">
      <c r="F1595" t="n">
        <v>0.06542375774357749</v>
      </c>
      <c r="G1595" t="n">
        <v>0.01290586927618169</v>
      </c>
      <c r="H1595" t="n">
        <v>-0.002100091037755633</v>
      </c>
      <c r="J1595" t="n">
        <v>0.02472195680216019</v>
      </c>
      <c r="K1595" t="n">
        <v>0.01266940462456618</v>
      </c>
      <c r="L1595" t="n">
        <v>-0.001974826452713161</v>
      </c>
      <c r="M1595" t="n">
        <v>0.05186080846043553</v>
      </c>
      <c r="N1595" t="n">
        <v>0.01356132740902215</v>
      </c>
      <c r="O1595" t="n">
        <v>-0.002493673777935241</v>
      </c>
      <c r="P1595" t="n">
        <v>0.07896753225478936</v>
      </c>
      <c r="Q1595" t="n">
        <v>0.01235527918281121</v>
      </c>
      <c r="R1595" t="n">
        <v>-0.002472909012628876</v>
      </c>
    </row>
    <row r="1596">
      <c r="F1596" t="n">
        <v>0.06546745921559173</v>
      </c>
      <c r="G1596" t="n">
        <v>0.01291441620947717</v>
      </c>
      <c r="H1596" t="n">
        <v>-0.002107151134910886</v>
      </c>
      <c r="J1596" t="n">
        <v>0.02472456638486192</v>
      </c>
      <c r="K1596" t="n">
        <v>0.01267779495875464</v>
      </c>
      <c r="L1596" t="n">
        <v>-0.001971767962291426</v>
      </c>
      <c r="M1596" t="n">
        <v>0.05186480233630053</v>
      </c>
      <c r="N1596" t="n">
        <v>0.0135703084205513</v>
      </c>
      <c r="O1596" t="n">
        <v>-0.002486446314220448</v>
      </c>
      <c r="P1596" t="n">
        <v>0.07897460131880535</v>
      </c>
      <c r="Q1596" t="n">
        <v>0.01236346148690579</v>
      </c>
      <c r="R1596" t="n">
        <v>-0.002472661746454231</v>
      </c>
    </row>
    <row r="1597">
      <c r="F1597" t="n">
        <v>0.0654788683576893</v>
      </c>
      <c r="G1597" t="n">
        <v>0.01292296314277266</v>
      </c>
      <c r="H1597" t="n">
        <v>-0.0021065191159742</v>
      </c>
      <c r="J1597" t="n">
        <v>0.02471970047833981</v>
      </c>
      <c r="K1597" t="n">
        <v>0.01268618529294309</v>
      </c>
      <c r="L1597" t="n">
        <v>-0.001971965158807306</v>
      </c>
      <c r="M1597" t="n">
        <v>0.05182842608513127</v>
      </c>
      <c r="N1597" t="n">
        <v>0.01357928943208045</v>
      </c>
      <c r="O1597" t="n">
        <v>-0.002485700529483129</v>
      </c>
      <c r="P1597" t="n">
        <v>0.07888298661527415</v>
      </c>
      <c r="Q1597" t="n">
        <v>0.01237164379100036</v>
      </c>
      <c r="R1597" t="n">
        <v>-0.002472909012628876</v>
      </c>
    </row>
    <row r="1598">
      <c r="F1598" t="n">
        <v>0.06547950431287468</v>
      </c>
      <c r="G1598" t="n">
        <v>0.01293151007606815</v>
      </c>
      <c r="H1598" t="n">
        <v>-0.00210694046193199</v>
      </c>
      <c r="J1598" t="n">
        <v>0.02472230426091514</v>
      </c>
      <c r="K1598" t="n">
        <v>0.01269457562713155</v>
      </c>
      <c r="L1598" t="n">
        <v>-0.001971767962291426</v>
      </c>
      <c r="M1598" t="n">
        <v>0.05187277677601301</v>
      </c>
      <c r="N1598" t="n">
        <v>0.01358827044360961</v>
      </c>
      <c r="O1598" t="n">
        <v>-0.002485700529483129</v>
      </c>
      <c r="P1598" t="n">
        <v>0.07895582015536212</v>
      </c>
      <c r="Q1598" t="n">
        <v>0.01237982609509494</v>
      </c>
      <c r="R1598" t="n">
        <v>-0.002472414480279586</v>
      </c>
    </row>
    <row r="1599">
      <c r="F1599" t="n">
        <v>0.06548012951071282</v>
      </c>
      <c r="G1599" t="n">
        <v>0.01294005700936363</v>
      </c>
      <c r="H1599" t="n">
        <v>-0.00211359306958398</v>
      </c>
      <c r="J1599" t="n">
        <v>0.02473985175573906</v>
      </c>
      <c r="K1599" t="n">
        <v>0.01270296596132</v>
      </c>
      <c r="L1599" t="n">
        <v>-0.001972162355323187</v>
      </c>
      <c r="M1599" t="n">
        <v>0.0518565737277199</v>
      </c>
      <c r="N1599" t="n">
        <v>0.01359725145513876</v>
      </c>
      <c r="O1599" t="n">
        <v>-0.002486197719308008</v>
      </c>
      <c r="P1599" t="n">
        <v>0.07892996854690576</v>
      </c>
      <c r="Q1599" t="n">
        <v>0.01238800839918952</v>
      </c>
      <c r="R1599" t="n">
        <v>-0.002473156278803522</v>
      </c>
    </row>
    <row r="1600">
      <c r="F1600" t="n">
        <v>0.06548074395965428</v>
      </c>
      <c r="G1600" t="n">
        <v>0.01294860394265911</v>
      </c>
      <c r="H1600" t="n">
        <v>-0.00211359306958398</v>
      </c>
      <c r="J1600" t="n">
        <v>0.02474245053519436</v>
      </c>
      <c r="K1600" t="n">
        <v>0.01271135629550845</v>
      </c>
      <c r="L1600" t="n">
        <v>-0.001969102893154562</v>
      </c>
      <c r="M1600" t="n">
        <v>0.05184036548283311</v>
      </c>
      <c r="N1600" t="n">
        <v>0.01360623246666791</v>
      </c>
      <c r="O1600" t="n">
        <v>-0.002478980195738088</v>
      </c>
      <c r="P1600" t="n">
        <v>0.07896989396967824</v>
      </c>
      <c r="Q1600" t="n">
        <v>0.0123961907032841</v>
      </c>
      <c r="R1600" t="n">
        <v>-0.00247374605419823</v>
      </c>
    </row>
    <row r="1601">
      <c r="F1601" t="n">
        <v>0.06549211578421206</v>
      </c>
      <c r="G1601" t="n">
        <v>0.0129571508759546</v>
      </c>
      <c r="H1601" t="n">
        <v>-0.002113170435496881</v>
      </c>
      <c r="J1601" t="n">
        <v>0.02475252031609575</v>
      </c>
      <c r="K1601" t="n">
        <v>0.01271974662969691</v>
      </c>
      <c r="L1601" t="n">
        <v>-0.001969102893154562</v>
      </c>
      <c r="M1601" t="n">
        <v>0.051824152056103</v>
      </c>
      <c r="N1601" t="n">
        <v>0.01361521347819707</v>
      </c>
      <c r="O1601" t="n">
        <v>-0.002478980195738088</v>
      </c>
      <c r="P1601" t="n">
        <v>0.07897691744668411</v>
      </c>
      <c r="Q1601" t="n">
        <v>0.01240437300737867</v>
      </c>
      <c r="R1601" t="n">
        <v>-0.00247399342880365</v>
      </c>
    </row>
    <row r="1602">
      <c r="F1602" t="n">
        <v>0.06553578690721257</v>
      </c>
      <c r="G1602" t="n">
        <v>0.01296569780925008</v>
      </c>
      <c r="H1602" t="n">
        <v>-0.00211359306958398</v>
      </c>
      <c r="J1602" t="n">
        <v>0.02473269179752682</v>
      </c>
      <c r="K1602" t="n">
        <v>0.01272813696388536</v>
      </c>
      <c r="L1602" t="n">
        <v>-0.001969102893154562</v>
      </c>
      <c r="M1602" t="n">
        <v>0.05186848795321122</v>
      </c>
      <c r="N1602" t="n">
        <v>0.01362419448972622</v>
      </c>
      <c r="O1602" t="n">
        <v>-0.002478236650388437</v>
      </c>
      <c r="P1602" t="n">
        <v>0.07895103688465815</v>
      </c>
      <c r="Q1602" t="n">
        <v>0.01241255531147325</v>
      </c>
      <c r="R1602" t="n">
        <v>-0.00247374605419823</v>
      </c>
    </row>
    <row r="1603">
      <c r="F1603" t="n">
        <v>0.06551483406192787</v>
      </c>
      <c r="G1603" t="n">
        <v>0.01297424474254557</v>
      </c>
      <c r="H1603" t="n">
        <v>-0.002112959118453332</v>
      </c>
      <c r="J1603" t="n">
        <v>0.02475023035490333</v>
      </c>
      <c r="K1603" t="n">
        <v>0.01273652729807382</v>
      </c>
      <c r="L1603" t="n">
        <v>-0.001968906002554306</v>
      </c>
      <c r="M1603" t="n">
        <v>0.05187245062224508</v>
      </c>
      <c r="N1603" t="n">
        <v>0.01363317550125538</v>
      </c>
      <c r="O1603" t="n">
        <v>-0.002478236650388437</v>
      </c>
      <c r="P1603" t="n">
        <v>0.07902383341241465</v>
      </c>
      <c r="Q1603" t="n">
        <v>0.01242073761556783</v>
      </c>
      <c r="R1603" t="n">
        <v>-0.002473498679592811</v>
      </c>
    </row>
    <row r="1604">
      <c r="F1604" t="n">
        <v>0.06552618052690035</v>
      </c>
      <c r="G1604" t="n">
        <v>0.01298279167584105</v>
      </c>
      <c r="H1604" t="n">
        <v>-0.002119622868224631</v>
      </c>
      <c r="J1604" t="n">
        <v>0.02476029266990364</v>
      </c>
      <c r="K1604" t="n">
        <v>0.01274491763226227</v>
      </c>
      <c r="L1604" t="n">
        <v>-0.001965649957665969</v>
      </c>
      <c r="M1604" t="n">
        <v>0.05187640894393525</v>
      </c>
      <c r="N1604" t="n">
        <v>0.01364215651278453</v>
      </c>
      <c r="O1604" t="n">
        <v>-0.002470783642687887</v>
      </c>
      <c r="P1604" t="n">
        <v>0.07893214131235232</v>
      </c>
      <c r="Q1604" t="n">
        <v>0.0124289199196624</v>
      </c>
      <c r="R1604" t="n">
        <v>-0.002474574258285732</v>
      </c>
    </row>
    <row r="1605">
      <c r="F1605" t="n">
        <v>0.06553751855049217</v>
      </c>
      <c r="G1605" t="n">
        <v>0.01299133860913654</v>
      </c>
      <c r="H1605" t="n">
        <v>-0.002119622868224631</v>
      </c>
      <c r="J1605" t="n">
        <v>0.02474792838385867</v>
      </c>
      <c r="K1605" t="n">
        <v>0.01275330796645073</v>
      </c>
      <c r="L1605" t="n">
        <v>-0.001965846542320202</v>
      </c>
      <c r="M1605" t="n">
        <v>0.05183999089633171</v>
      </c>
      <c r="N1605" t="n">
        <v>0.01365113752431368</v>
      </c>
      <c r="O1605" t="n">
        <v>-0.002470783642687887</v>
      </c>
      <c r="P1605" t="n">
        <v>0.07893912773197215</v>
      </c>
      <c r="Q1605" t="n">
        <v>0.01243710222375698</v>
      </c>
      <c r="R1605" t="n">
        <v>-0.002475069222633824</v>
      </c>
    </row>
    <row r="1606">
      <c r="F1606" t="n">
        <v>0.06554884813861057</v>
      </c>
      <c r="G1606" t="n">
        <v>0.01299988554243202</v>
      </c>
      <c r="H1606" t="n">
        <v>-0.002119410905937809</v>
      </c>
      <c r="J1606" t="n">
        <v>0.0247430353803645</v>
      </c>
      <c r="K1606" t="n">
        <v>0.01276169830063918</v>
      </c>
      <c r="L1606" t="n">
        <v>-0.001965846542320202</v>
      </c>
      <c r="M1606" t="n">
        <v>0.05188431259901563</v>
      </c>
      <c r="N1606" t="n">
        <v>0.01366011853584284</v>
      </c>
      <c r="O1606" t="n">
        <v>-0.002471277848837039</v>
      </c>
      <c r="P1606" t="n">
        <v>0.07904479897325056</v>
      </c>
      <c r="Q1606" t="n">
        <v>0.01244528452785156</v>
      </c>
      <c r="R1606" t="n">
        <v>-0.002474821740459778</v>
      </c>
    </row>
    <row r="1607">
      <c r="F1607" t="n">
        <v>0.06559249406345298</v>
      </c>
      <c r="G1607" t="n">
        <v>0.0130084324757275</v>
      </c>
      <c r="H1607" t="n">
        <v>-0.002119622868224631</v>
      </c>
      <c r="J1607" t="n">
        <v>0.02476056505689155</v>
      </c>
      <c r="K1607" t="n">
        <v>0.01277008863482764</v>
      </c>
      <c r="L1607" t="n">
        <v>-0.001965846542320202</v>
      </c>
      <c r="M1607" t="n">
        <v>0.05188825795927143</v>
      </c>
      <c r="N1607" t="n">
        <v>0.01366909954737199</v>
      </c>
      <c r="O1607" t="n">
        <v>-0.002471030745762463</v>
      </c>
      <c r="P1607" t="n">
        <v>0.07901887114140682</v>
      </c>
      <c r="Q1607" t="n">
        <v>0.01245346683194613</v>
      </c>
      <c r="R1607" t="n">
        <v>-0.00247531670480787</v>
      </c>
    </row>
    <row r="1608">
      <c r="F1608" t="n">
        <v>0.06557148203205608</v>
      </c>
      <c r="G1608" t="n">
        <v>0.01301697940902299</v>
      </c>
      <c r="H1608" t="n">
        <v>-0.00212651216525677</v>
      </c>
      <c r="J1608" t="n">
        <v>0.02477061747073997</v>
      </c>
      <c r="K1608" t="n">
        <v>0.01277847896901609</v>
      </c>
      <c r="L1608" t="n">
        <v>-0.001962786834075521</v>
      </c>
      <c r="M1608" t="n">
        <v>0.05185182462354967</v>
      </c>
      <c r="N1608" t="n">
        <v>0.01367808055890114</v>
      </c>
      <c r="O1608" t="n">
        <v>-0.002464080769720931</v>
      </c>
      <c r="P1608" t="n">
        <v>0.07905873164925437</v>
      </c>
      <c r="Q1608" t="n">
        <v>0.01246164913604071</v>
      </c>
      <c r="R1608" t="n">
        <v>-0.002476384012706602</v>
      </c>
    </row>
    <row r="1609">
      <c r="F1609" t="n">
        <v>0.06559356353322571</v>
      </c>
      <c r="G1609" t="n">
        <v>0.01302552634231847</v>
      </c>
      <c r="H1609" t="n">
        <v>-0.00212587433917241</v>
      </c>
      <c r="J1609" t="n">
        <v>0.02477319185220203</v>
      </c>
      <c r="K1609" t="n">
        <v>0.01278686930320455</v>
      </c>
      <c r="L1609" t="n">
        <v>-0.001962983112758929</v>
      </c>
      <c r="M1609" t="n">
        <v>0.05191632340719976</v>
      </c>
      <c r="N1609" t="n">
        <v>0.0136870615704303</v>
      </c>
      <c r="O1609" t="n">
        <v>-0.002463341693305298</v>
      </c>
      <c r="P1609" t="n">
        <v>0.07899988474165159</v>
      </c>
      <c r="Q1609" t="n">
        <v>0.01246983144013529</v>
      </c>
      <c r="R1609" t="n">
        <v>-0.002475888834939614</v>
      </c>
    </row>
    <row r="1610">
      <c r="F1610" t="n">
        <v>0.06562641719568947</v>
      </c>
      <c r="G1610" t="n">
        <v>0.01303407327561396</v>
      </c>
      <c r="H1610" t="n">
        <v>-0.002126299556561983</v>
      </c>
      <c r="J1610" t="n">
        <v>0.02477576351433983</v>
      </c>
      <c r="K1610" t="n">
        <v>0.012795259637393</v>
      </c>
      <c r="L1610" t="n">
        <v>-0.001962786834075521</v>
      </c>
      <c r="M1610" t="n">
        <v>0.05190006833209443</v>
      </c>
      <c r="N1610" t="n">
        <v>0.01369604258195945</v>
      </c>
      <c r="O1610" t="n">
        <v>-0.00246383441091572</v>
      </c>
      <c r="P1610" t="n">
        <v>0.07897392691198935</v>
      </c>
      <c r="Q1610" t="n">
        <v>0.01247801374422986</v>
      </c>
      <c r="R1610" t="n">
        <v>-0.00247564124605612</v>
      </c>
    </row>
    <row r="1611">
      <c r="F1611" t="n">
        <v>0.06560536975385435</v>
      </c>
      <c r="G1611" t="n">
        <v>0.01304262020890944</v>
      </c>
      <c r="H1611" t="n">
        <v>-0.00212587433917241</v>
      </c>
      <c r="J1611" t="n">
        <v>0.02476337978528353</v>
      </c>
      <c r="K1611" t="n">
        <v>0.01280364997158145</v>
      </c>
      <c r="L1611" t="n">
        <v>-0.001963179391442336</v>
      </c>
      <c r="M1611" t="n">
        <v>0.05186361983685298</v>
      </c>
      <c r="N1611" t="n">
        <v>0.01370502359348861</v>
      </c>
      <c r="O1611" t="n">
        <v>-0.00246383441091572</v>
      </c>
      <c r="P1611" t="n">
        <v>0.07901376163550072</v>
      </c>
      <c r="Q1611" t="n">
        <v>0.01248619604832444</v>
      </c>
      <c r="R1611" t="n">
        <v>-0.002476136423823108</v>
      </c>
    </row>
    <row r="1612">
      <c r="F1612" t="n">
        <v>0.06564899056503556</v>
      </c>
      <c r="G1612" t="n">
        <v>0.01305116714220493</v>
      </c>
      <c r="H1612" t="n">
        <v>-0.002132349278901914</v>
      </c>
      <c r="J1612" t="n">
        <v>0.0247584689133392</v>
      </c>
      <c r="K1612" t="n">
        <v>0.01281204030576991</v>
      </c>
      <c r="L1612" t="n">
        <v>-0.001960118879177552</v>
      </c>
      <c r="M1612" t="n">
        <v>0.05188773185183193</v>
      </c>
      <c r="N1612" t="n">
        <v>0.01371400460501776</v>
      </c>
      <c r="O1612" t="n">
        <v>-0.002456156604824973</v>
      </c>
      <c r="P1612" t="n">
        <v>0.07902068687747454</v>
      </c>
      <c r="Q1612" t="n">
        <v>0.01249437835241902</v>
      </c>
      <c r="R1612" t="n">
        <v>-0.002476947367338482</v>
      </c>
    </row>
    <row r="1613">
      <c r="F1613" t="n">
        <v>0.06563870125619128</v>
      </c>
      <c r="G1613" t="n">
        <v>0.01305971407550041</v>
      </c>
      <c r="H1613" t="n">
        <v>-0.002132989047662461</v>
      </c>
      <c r="J1613" t="n">
        <v>0.02477598537482764</v>
      </c>
      <c r="K1613" t="n">
        <v>0.01282043063995836</v>
      </c>
      <c r="L1613" t="n">
        <v>-0.001959726933790794</v>
      </c>
      <c r="M1613" t="n">
        <v>0.05191184042508906</v>
      </c>
      <c r="N1613" t="n">
        <v>0.01372298561654691</v>
      </c>
      <c r="O1613" t="n">
        <v>-0.00245591098916449</v>
      </c>
      <c r="P1613" t="n">
        <v>0.07909340885490412</v>
      </c>
      <c r="Q1613" t="n">
        <v>0.01250256065651359</v>
      </c>
      <c r="R1613" t="n">
        <v>-0.002477195062075216</v>
      </c>
    </row>
    <row r="1614">
      <c r="F1614" t="n">
        <v>0.06563918187538212</v>
      </c>
      <c r="G1614" t="n">
        <v>0.0130682610087959</v>
      </c>
      <c r="H1614" t="n">
        <v>-0.002132989047662461</v>
      </c>
      <c r="J1614" t="n">
        <v>0.02477106883762571</v>
      </c>
      <c r="K1614" t="n">
        <v>0.01282882097414682</v>
      </c>
      <c r="L1614" t="n">
        <v>-0.001959530961097415</v>
      </c>
      <c r="M1614" t="n">
        <v>0.05191575601214499</v>
      </c>
      <c r="N1614" t="n">
        <v>0.01373196662807607</v>
      </c>
      <c r="O1614" t="n">
        <v>-0.00245591098916449</v>
      </c>
      <c r="P1614" t="n">
        <v>0.07900160756825431</v>
      </c>
      <c r="Q1614" t="n">
        <v>0.01251074296060817</v>
      </c>
      <c r="R1614" t="n">
        <v>-0.002476699672601748</v>
      </c>
    </row>
    <row r="1615">
      <c r="F1615" t="n">
        <v>0.06568278765901731</v>
      </c>
      <c r="G1615" t="n">
        <v>0.01307680794209138</v>
      </c>
      <c r="H1615" t="n">
        <v>-0.002132775791408945</v>
      </c>
      <c r="J1615" t="n">
        <v>0.02478110381557319</v>
      </c>
      <c r="K1615" t="n">
        <v>0.01283721130833527</v>
      </c>
      <c r="L1615" t="n">
        <v>-0.001959726933790794</v>
      </c>
      <c r="M1615" t="n">
        <v>0.05189947745187265</v>
      </c>
      <c r="N1615" t="n">
        <v>0.01374094763960522</v>
      </c>
      <c r="O1615" t="n">
        <v>-0.002456402220485455</v>
      </c>
      <c r="P1615" t="n">
        <v>0.07907431408739324</v>
      </c>
      <c r="Q1615" t="n">
        <v>0.01251892526470275</v>
      </c>
      <c r="R1615" t="n">
        <v>-0.002477442756811949</v>
      </c>
    </row>
    <row r="1616">
      <c r="F1616" t="n">
        <v>0.06568325151698487</v>
      </c>
      <c r="G1616" t="n">
        <v>0.01308535487538687</v>
      </c>
      <c r="H1616" t="n">
        <v>-0.002138835585871101</v>
      </c>
      <c r="J1616" t="n">
        <v>0.02478365899210555</v>
      </c>
      <c r="K1616" t="n">
        <v>0.01284560164252373</v>
      </c>
      <c r="L1616" t="n">
        <v>-0.001956471230746806</v>
      </c>
      <c r="M1616" t="n">
        <v>0.0519437649393665</v>
      </c>
      <c r="N1616" t="n">
        <v>0.01374992865113437</v>
      </c>
      <c r="O1616" t="n">
        <v>-0.002448736590848369</v>
      </c>
      <c r="P1616" t="n">
        <v>0.07911410978895722</v>
      </c>
      <c r="Q1616" t="n">
        <v>0.01252710756879733</v>
      </c>
      <c r="R1616" t="n">
        <v>-0.002477749567620385</v>
      </c>
    </row>
    <row r="1617">
      <c r="F1617" t="n">
        <v>0.06570527715058525</v>
      </c>
      <c r="G1617" t="n">
        <v>0.01309390180868235</v>
      </c>
      <c r="H1617" t="n">
        <v>-0.002139263395769265</v>
      </c>
      <c r="J1617" t="n">
        <v>0.02479368935155393</v>
      </c>
      <c r="K1617" t="n">
        <v>0.01285399197671218</v>
      </c>
      <c r="L1617" t="n">
        <v>-0.001956471230746806</v>
      </c>
      <c r="M1617" t="n">
        <v>0.05192747762954508</v>
      </c>
      <c r="N1617" t="n">
        <v>0.01375890966266353</v>
      </c>
      <c r="O1617" t="n">
        <v>-0.002448736590848369</v>
      </c>
      <c r="P1617" t="n">
        <v>0.0790551815805221</v>
      </c>
      <c r="Q1617" t="n">
        <v>0.0125352898728919</v>
      </c>
      <c r="R1617" t="n">
        <v>-0.002477749567620385</v>
      </c>
    </row>
    <row r="1618">
      <c r="F1618" t="n">
        <v>0.0656841473793357</v>
      </c>
      <c r="G1618" t="n">
        <v>0.01310244874197783</v>
      </c>
      <c r="H1618" t="n">
        <v>-0.002138835585871101</v>
      </c>
      <c r="J1618" t="n">
        <v>0.02478128314960877</v>
      </c>
      <c r="K1618" t="n">
        <v>0.01286238231090063</v>
      </c>
      <c r="L1618" t="n">
        <v>-0.001957058230816037</v>
      </c>
      <c r="M1618" t="n">
        <v>0.05195156761740308</v>
      </c>
      <c r="N1618" t="n">
        <v>0.01376789067419268</v>
      </c>
      <c r="O1618" t="n">
        <v>-0.002448736590848369</v>
      </c>
      <c r="P1618" t="n">
        <v>0.07906205431473767</v>
      </c>
      <c r="Q1618" t="n">
        <v>0.01254347217698648</v>
      </c>
      <c r="R1618" t="n">
        <v>-0.002477749567620385</v>
      </c>
    </row>
    <row r="1619">
      <c r="F1619" t="n">
        <v>0.0657169447304644</v>
      </c>
      <c r="G1619" t="n">
        <v>0.01311099567527332</v>
      </c>
      <c r="H1619" t="n">
        <v>-0.002138835585871101</v>
      </c>
      <c r="J1619" t="n">
        <v>0.02478383001238202</v>
      </c>
      <c r="K1619" t="n">
        <v>0.01287077264508909</v>
      </c>
      <c r="L1619" t="n">
        <v>-0.00195666689743655</v>
      </c>
      <c r="M1619" t="n">
        <v>0.05195546273030438</v>
      </c>
      <c r="N1619" t="n">
        <v>0.01377687168572184</v>
      </c>
      <c r="O1619" t="n">
        <v>-0.002449226338166539</v>
      </c>
      <c r="P1619" t="n">
        <v>0.07903601145331085</v>
      </c>
      <c r="Q1619" t="n">
        <v>0.01255165448108106</v>
      </c>
      <c r="R1619" t="n">
        <v>-0.002477997367357121</v>
      </c>
    </row>
    <row r="1620">
      <c r="F1620" t="n">
        <v>0.06570657995560682</v>
      </c>
      <c r="G1620" t="n">
        <v>0.0131195426085688</v>
      </c>
      <c r="H1620" t="n">
        <v>-0.002145976785127427</v>
      </c>
      <c r="J1620" t="n">
        <v>0.02477889555981939</v>
      </c>
      <c r="K1620" t="n">
        <v>0.01287916297927754</v>
      </c>
      <c r="L1620" t="n">
        <v>-0.001953997502339513</v>
      </c>
      <c r="M1620" t="n">
        <v>0.05191896991638989</v>
      </c>
      <c r="N1620" t="n">
        <v>0.01378585269725099</v>
      </c>
      <c r="O1620" t="n">
        <v>-0.002441816462762637</v>
      </c>
      <c r="P1620" t="n">
        <v>0.07910868126268072</v>
      </c>
      <c r="Q1620" t="n">
        <v>0.01255983678517563</v>
      </c>
      <c r="R1620" t="n">
        <v>-0.002479534672469212</v>
      </c>
    </row>
    <row r="1621">
      <c r="F1621" t="n">
        <v>0.06573936509072195</v>
      </c>
      <c r="G1621" t="n">
        <v>0.01312808954186429</v>
      </c>
      <c r="H1621" t="n">
        <v>-0.002145762230359867</v>
      </c>
      <c r="J1621" t="n">
        <v>0.0248038734914082</v>
      </c>
      <c r="K1621" t="n">
        <v>0.012887553313466</v>
      </c>
      <c r="L1621" t="n">
        <v>-0.001953997502339513</v>
      </c>
      <c r="M1621" t="n">
        <v>0.05196324057104362</v>
      </c>
      <c r="N1621" t="n">
        <v>0.01379483370878014</v>
      </c>
      <c r="O1621" t="n">
        <v>-0.002441328197123212</v>
      </c>
      <c r="P1621" t="n">
        <v>0.07904971208677075</v>
      </c>
      <c r="Q1621" t="n">
        <v>0.01256801908927021</v>
      </c>
      <c r="R1621" t="n">
        <v>-0.002479038864696272</v>
      </c>
    </row>
    <row r="1622">
      <c r="F1622" t="n">
        <v>0.06572897914441789</v>
      </c>
      <c r="G1622" t="n">
        <v>0.01313663647515977</v>
      </c>
      <c r="H1622" t="n">
        <v>-0.002145333120824749</v>
      </c>
      <c r="J1622" t="n">
        <v>0.02480641284046062</v>
      </c>
      <c r="K1622" t="n">
        <v>0.01289594364765445</v>
      </c>
      <c r="L1622" t="n">
        <v>-0.001953606780983317</v>
      </c>
      <c r="M1622" t="n">
        <v>0.05196712332574979</v>
      </c>
      <c r="N1622" t="n">
        <v>0.0138038147203093</v>
      </c>
      <c r="O1622" t="n">
        <v>-0.002441328197123212</v>
      </c>
      <c r="P1622" t="n">
        <v>0.07912236729502758</v>
      </c>
      <c r="Q1622" t="n">
        <v>0.01257620139336479</v>
      </c>
      <c r="R1622" t="n">
        <v>-0.002478790960809803</v>
      </c>
    </row>
    <row r="1623">
      <c r="F1623" t="n">
        <v>0.06577254500406544</v>
      </c>
      <c r="G1623" t="n">
        <v>0.01314518340845526</v>
      </c>
      <c r="H1623" t="n">
        <v>-0.002145976785127427</v>
      </c>
      <c r="J1623" t="n">
        <v>0.02478651132610558</v>
      </c>
      <c r="K1623" t="n">
        <v>0.01290433398184291</v>
      </c>
      <c r="L1623" t="n">
        <v>-0.001953997502339513</v>
      </c>
      <c r="M1623" t="n">
        <v>0.05191042280316649</v>
      </c>
      <c r="N1623" t="n">
        <v>0.01381279573183845</v>
      </c>
      <c r="O1623" t="n">
        <v>-0.002434175003753076</v>
      </c>
      <c r="P1623" t="n">
        <v>0.07909628770004051</v>
      </c>
      <c r="Q1623" t="n">
        <v>0.01258438369745937</v>
      </c>
      <c r="R1623" t="n">
        <v>-0.002479823881867772</v>
      </c>
    </row>
    <row r="1624">
      <c r="F1624" t="n">
        <v>0.06575134499302676</v>
      </c>
      <c r="G1624" t="n">
        <v>0.01315373034175074</v>
      </c>
      <c r="H1624" t="n">
        <v>-0.002152056950202659</v>
      </c>
      <c r="J1624" t="n">
        <v>0.02479652423923509</v>
      </c>
      <c r="K1624" t="n">
        <v>0.01291272431603136</v>
      </c>
      <c r="L1624" t="n">
        <v>-0.001950351585737586</v>
      </c>
      <c r="M1624" t="n">
        <v>0.05193448967307127</v>
      </c>
      <c r="N1624" t="n">
        <v>0.0138217767433676</v>
      </c>
      <c r="O1624" t="n">
        <v>-0.002434418396914135</v>
      </c>
      <c r="P1624" t="n">
        <v>0.07916892903659933</v>
      </c>
      <c r="Q1624" t="n">
        <v>0.01259256600155394</v>
      </c>
      <c r="R1624" t="n">
        <v>-0.002480071889056678</v>
      </c>
    </row>
    <row r="1625">
      <c r="F1625" t="n">
        <v>0.06578410574699069</v>
      </c>
      <c r="G1625" t="n">
        <v>0.01316227727504623</v>
      </c>
      <c r="H1625" t="n">
        <v>-0.002151841744507639</v>
      </c>
      <c r="J1625" t="n">
        <v>0.02481401490682733</v>
      </c>
      <c r="K1625" t="n">
        <v>0.01292111465021981</v>
      </c>
      <c r="L1625" t="n">
        <v>-0.001950351585737586</v>
      </c>
      <c r="M1625" t="n">
        <v>0.05193835941654068</v>
      </c>
      <c r="N1625" t="n">
        <v>0.01383075775489676</v>
      </c>
      <c r="O1625" t="n">
        <v>-0.002434175003753076</v>
      </c>
      <c r="P1625" t="n">
        <v>0.07917574249148884</v>
      </c>
      <c r="Q1625" t="n">
        <v>0.01260074830564852</v>
      </c>
      <c r="R1625" t="n">
        <v>-0.002480319896245584</v>
      </c>
    </row>
    <row r="1626">
      <c r="F1626" t="n">
        <v>0.06579527009880561</v>
      </c>
      <c r="G1626" t="n">
        <v>0.01317082420834171</v>
      </c>
      <c r="H1626" t="n">
        <v>-0.002152487361592699</v>
      </c>
      <c r="J1626" t="n">
        <v>0.02479410314065385</v>
      </c>
      <c r="K1626" t="n">
        <v>0.01292950498440827</v>
      </c>
      <c r="L1626" t="n">
        <v>-0.001950936749729706</v>
      </c>
      <c r="M1626" t="n">
        <v>0.05192203088608174</v>
      </c>
      <c r="N1626" t="n">
        <v>0.01383973876642591</v>
      </c>
      <c r="O1626" t="n">
        <v>-0.002433688217430957</v>
      </c>
      <c r="P1626" t="n">
        <v>0.07911672399102071</v>
      </c>
      <c r="Q1626" t="n">
        <v>0.0126089306097431</v>
      </c>
      <c r="R1626" t="n">
        <v>-0.002479823881867772</v>
      </c>
    </row>
    <row r="1627">
      <c r="F1627" t="n">
        <v>0.06579562874698693</v>
      </c>
      <c r="G1627" t="n">
        <v>0.0131793711416372</v>
      </c>
      <c r="H1627" t="n">
        <v>-0.002151841744507639</v>
      </c>
      <c r="J1627" t="n">
        <v>0.02481158926373359</v>
      </c>
      <c r="K1627" t="n">
        <v>0.01293789531859672</v>
      </c>
      <c r="L1627" t="n">
        <v>-0.001950351585737586</v>
      </c>
      <c r="M1627" t="n">
        <v>0.05192589215398216</v>
      </c>
      <c r="N1627" t="n">
        <v>0.01384871977795507</v>
      </c>
      <c r="O1627" t="n">
        <v>-0.002434175003753076</v>
      </c>
      <c r="P1627" t="n">
        <v>0.07918934358315949</v>
      </c>
      <c r="Q1627" t="n">
        <v>0.01261711291383767</v>
      </c>
      <c r="R1627" t="n">
        <v>-0.002479823881867772</v>
      </c>
    </row>
    <row r="1628">
      <c r="F1628" t="n">
        <v>0.06580677536388035</v>
      </c>
      <c r="G1628" t="n">
        <v>0.01318791807493268</v>
      </c>
      <c r="H1628" t="n">
        <v>-0.002158361317664548</v>
      </c>
      <c r="J1628" t="n">
        <v>0.02480663176148823</v>
      </c>
      <c r="K1628" t="n">
        <v>0.01294628565278518</v>
      </c>
      <c r="L1628" t="n">
        <v>-0.001947486531662005</v>
      </c>
      <c r="M1628" t="n">
        <v>0.0519297493977304</v>
      </c>
      <c r="N1628" t="n">
        <v>0.01385770078948422</v>
      </c>
      <c r="O1628" t="n">
        <v>-0.002427032327600937</v>
      </c>
      <c r="P1628" t="n">
        <v>0.07913030518604325</v>
      </c>
      <c r="Q1628" t="n">
        <v>0.01262529521793225</v>
      </c>
      <c r="R1628" t="n">
        <v>-0.002480848360492067</v>
      </c>
    </row>
    <row r="1629">
      <c r="F1629" t="n">
        <v>0.06581791368033658</v>
      </c>
      <c r="G1629" t="n">
        <v>0.01319646500822817</v>
      </c>
      <c r="H1629" t="n">
        <v>-0.002158361317664548</v>
      </c>
      <c r="J1629" t="n">
        <v>0.0248166329441929</v>
      </c>
      <c r="K1629" t="n">
        <v>0.01295467598697363</v>
      </c>
      <c r="L1629" t="n">
        <v>-0.001947876028968338</v>
      </c>
      <c r="M1629" t="n">
        <v>0.05197399339035866</v>
      </c>
      <c r="N1629" t="n">
        <v>0.01386668180101337</v>
      </c>
      <c r="O1629" t="n">
        <v>-0.002427032327600937</v>
      </c>
      <c r="P1629" t="n">
        <v>0.07910416921627428</v>
      </c>
      <c r="Q1629" t="n">
        <v>0.01263347752202683</v>
      </c>
      <c r="R1629" t="n">
        <v>-0.00248109647013908</v>
      </c>
    </row>
    <row r="1630">
      <c r="F1630" t="n">
        <v>0.0658398444343084</v>
      </c>
      <c r="G1630" t="n">
        <v>0.01320501194152365</v>
      </c>
      <c r="H1630" t="n">
        <v>-0.002158577175382086</v>
      </c>
      <c r="J1630" t="n">
        <v>0.02480418849247409</v>
      </c>
      <c r="K1630" t="n">
        <v>0.01296306632116209</v>
      </c>
      <c r="L1630" t="n">
        <v>-0.001947291783008839</v>
      </c>
      <c r="M1630" t="n">
        <v>0.05195764763125379</v>
      </c>
      <c r="N1630" t="n">
        <v>0.01387566281254253</v>
      </c>
      <c r="O1630" t="n">
        <v>-0.002426789672899117</v>
      </c>
      <c r="P1630" t="n">
        <v>0.07911093772331051</v>
      </c>
      <c r="Q1630" t="n">
        <v>0.01264165982612141</v>
      </c>
      <c r="R1630" t="n">
        <v>-0.002481344579786094</v>
      </c>
    </row>
    <row r="1631">
      <c r="F1631" t="n">
        <v>0.06586176912400529</v>
      </c>
      <c r="G1631" t="n">
        <v>0.01321355887481913</v>
      </c>
      <c r="H1631" t="n">
        <v>-0.002158577175382086</v>
      </c>
      <c r="J1631" t="n">
        <v>0.02482914749385619</v>
      </c>
      <c r="K1631" t="n">
        <v>0.01297145665535054</v>
      </c>
      <c r="L1631" t="n">
        <v>-0.001944426510734985</v>
      </c>
      <c r="M1631" t="n">
        <v>0.05200188556634316</v>
      </c>
      <c r="N1631" t="n">
        <v>0.01388464382407168</v>
      </c>
      <c r="O1631" t="n">
        <v>-0.002426547018197297</v>
      </c>
      <c r="P1631" t="n">
        <v>0.07918352781274923</v>
      </c>
      <c r="Q1631" t="n">
        <v>0.01264984213021598</v>
      </c>
      <c r="R1631" t="n">
        <v>-0.002480848360492067</v>
      </c>
    </row>
    <row r="1632">
      <c r="F1632" t="n">
        <v>0.06584047593059661</v>
      </c>
      <c r="G1632" t="n">
        <v>0.01322210580811462</v>
      </c>
      <c r="H1632" t="n">
        <v>-0.002165108211861443</v>
      </c>
      <c r="J1632" t="n">
        <v>0.02481669702553072</v>
      </c>
      <c r="K1632" t="n">
        <v>0.012979846989539</v>
      </c>
      <c r="L1632" t="n">
        <v>-0.001944620953386058</v>
      </c>
      <c r="M1632" t="n">
        <v>0.05194513839980322</v>
      </c>
      <c r="N1632" t="n">
        <v>0.01389362483560083</v>
      </c>
      <c r="O1632" t="n">
        <v>-0.002419416524342256</v>
      </c>
      <c r="P1632" t="n">
        <v>0.07919028060347916</v>
      </c>
      <c r="Q1632" t="n">
        <v>0.01265802443431056</v>
      </c>
      <c r="R1632" t="n">
        <v>-0.002482609060171748</v>
      </c>
    </row>
    <row r="1633">
      <c r="F1633" t="n">
        <v>0.06588399219210705</v>
      </c>
      <c r="G1633" t="n">
        <v>0.0132306527414101</v>
      </c>
      <c r="H1633" t="n">
        <v>-0.002164891701040257</v>
      </c>
      <c r="J1633" t="n">
        <v>0.02481920676934424</v>
      </c>
      <c r="K1633" t="n">
        <v>0.01298823732372745</v>
      </c>
      <c r="L1633" t="n">
        <v>-0.001944815396037132</v>
      </c>
      <c r="M1633" t="n">
        <v>0.05200956647603427</v>
      </c>
      <c r="N1633" t="n">
        <v>0.01390260584712999</v>
      </c>
      <c r="O1633" t="n">
        <v>-0.002419416524342256</v>
      </c>
      <c r="P1633" t="n">
        <v>0.07919702487949021</v>
      </c>
      <c r="Q1633" t="n">
        <v>0.01266620673840513</v>
      </c>
      <c r="R1633" t="n">
        <v>-0.002481864426380455</v>
      </c>
    </row>
    <row r="1634">
      <c r="F1634" t="n">
        <v>0.06589509131437499</v>
      </c>
      <c r="G1634" t="n">
        <v>0.01323919967470559</v>
      </c>
      <c r="H1634" t="n">
        <v>-0.002164891701040257</v>
      </c>
      <c r="J1634" t="n">
        <v>0.02483667823523027</v>
      </c>
      <c r="K1634" t="n">
        <v>0.0129966276579159</v>
      </c>
      <c r="L1634" t="n">
        <v>-0.001944232068083911</v>
      </c>
      <c r="M1634" t="n">
        <v>0.05199320370638991</v>
      </c>
      <c r="N1634" t="n">
        <v>0.01391158685865914</v>
      </c>
      <c r="O1634" t="n">
        <v>-0.002419174606881568</v>
      </c>
      <c r="P1634" t="n">
        <v>0.07917084356999404</v>
      </c>
      <c r="Q1634" t="n">
        <v>0.01267438904249971</v>
      </c>
      <c r="R1634" t="n">
        <v>-0.002482609060171748</v>
      </c>
    </row>
    <row r="1635">
      <c r="F1635" t="n">
        <v>0.06587376331609496</v>
      </c>
      <c r="G1635" t="n">
        <v>0.01324774660800107</v>
      </c>
      <c r="H1635" t="n">
        <v>-0.002164891701040257</v>
      </c>
      <c r="J1635" t="n">
        <v>0.02482421839893979</v>
      </c>
      <c r="K1635" t="n">
        <v>0.01300501799210436</v>
      </c>
      <c r="L1635" t="n">
        <v>-0.001944620953386058</v>
      </c>
      <c r="M1635" t="n">
        <v>0.051997033923082</v>
      </c>
      <c r="N1635" t="n">
        <v>0.0139205678701883</v>
      </c>
      <c r="O1635" t="n">
        <v>-0.002419174606881568</v>
      </c>
      <c r="P1635" t="n">
        <v>0.07924340569864868</v>
      </c>
      <c r="Q1635" t="n">
        <v>0.01268257134659429</v>
      </c>
      <c r="R1635" t="n">
        <v>-0.002482609060171748</v>
      </c>
    </row>
    <row r="1636">
      <c r="F1636" t="n">
        <v>0.06591726476488985</v>
      </c>
      <c r="G1636" t="n">
        <v>0.01325629354129656</v>
      </c>
      <c r="H1636" t="n">
        <v>-0.002171432755379545</v>
      </c>
      <c r="J1636" t="n">
        <v>0.02482672029289475</v>
      </c>
      <c r="K1636" t="n">
        <v>0.01301340832629281</v>
      </c>
      <c r="L1636" t="n">
        <v>-0.001941754906917811</v>
      </c>
      <c r="M1636" t="n">
        <v>0.051960464089848</v>
      </c>
      <c r="N1636" t="n">
        <v>0.01392954888171745</v>
      </c>
      <c r="O1636" t="n">
        <v>-0.00241229692650006</v>
      </c>
      <c r="P1636" t="n">
        <v>0.0792501251837287</v>
      </c>
      <c r="Q1636" t="n">
        <v>0.01269075365068887</v>
      </c>
      <c r="R1636" t="n">
        <v>-0.00248361704535709</v>
      </c>
    </row>
    <row r="1637">
      <c r="F1637" t="n">
        <v>0.06589591360529884</v>
      </c>
      <c r="G1637" t="n">
        <v>0.01326484047459204</v>
      </c>
      <c r="H1637" t="n">
        <v>-0.002171432755379545</v>
      </c>
      <c r="J1637" t="n">
        <v>0.0248217366564452</v>
      </c>
      <c r="K1637" t="n">
        <v>0.01302179866048127</v>
      </c>
      <c r="L1637" t="n">
        <v>-0.001941366633591093</v>
      </c>
      <c r="M1637" t="n">
        <v>0.05198448416899742</v>
      </c>
      <c r="N1637" t="n">
        <v>0.0139385298932466</v>
      </c>
      <c r="O1637" t="n">
        <v>-0.002411814563587343</v>
      </c>
      <c r="P1637" t="n">
        <v>0.07915807890811594</v>
      </c>
      <c r="Q1637" t="n">
        <v>0.01269893595478344</v>
      </c>
      <c r="R1637" t="n">
        <v>-0.002483368733314963</v>
      </c>
    </row>
    <row r="1638">
      <c r="F1638" t="n">
        <v>0.06593940519610343</v>
      </c>
      <c r="G1638" t="n">
        <v>0.01327338740788753</v>
      </c>
      <c r="H1638" t="n">
        <v>-0.002171649920371582</v>
      </c>
      <c r="J1638" t="n">
        <v>0.02484668260280302</v>
      </c>
      <c r="K1638" t="n">
        <v>0.01303018899466972</v>
      </c>
      <c r="L1638" t="n">
        <v>-0.001941172496927734</v>
      </c>
      <c r="M1638" t="n">
        <v>0.05198830229169085</v>
      </c>
      <c r="N1638" t="n">
        <v>0.01394751090477576</v>
      </c>
      <c r="O1638" t="n">
        <v>-0.002411573382130984</v>
      </c>
      <c r="P1638" t="n">
        <v>0.07926353878358711</v>
      </c>
      <c r="Q1638" t="n">
        <v>0.01270711825887802</v>
      </c>
      <c r="R1638" t="n">
        <v>-0.00248361704535709</v>
      </c>
    </row>
    <row r="1639">
      <c r="F1639" t="n">
        <v>0.06592884162057103</v>
      </c>
      <c r="G1639" t="n">
        <v>0.01328193434118301</v>
      </c>
      <c r="H1639" t="n">
        <v>-0.002171432755379545</v>
      </c>
      <c r="J1639" t="n">
        <v>0.02483421034042546</v>
      </c>
      <c r="K1639" t="n">
        <v>0.01303857932885818</v>
      </c>
      <c r="L1639" t="n">
        <v>-0.001941560770254452</v>
      </c>
      <c r="M1639" t="n">
        <v>0.0519719173259216</v>
      </c>
      <c r="N1639" t="n">
        <v>0.01395649191630491</v>
      </c>
      <c r="O1639" t="n">
        <v>-0.00241229692650006</v>
      </c>
      <c r="P1639" t="n">
        <v>0.07920439204709573</v>
      </c>
      <c r="Q1639" t="n">
        <v>0.0127153005629726</v>
      </c>
      <c r="R1639" t="n">
        <v>-0.0024838714387406</v>
      </c>
    </row>
    <row r="1640">
      <c r="F1640" t="n">
        <v>0.06596151265528775</v>
      </c>
      <c r="G1640" t="n">
        <v>0.0132904812744785</v>
      </c>
      <c r="H1640" t="n">
        <v>-0.002177984341427189</v>
      </c>
      <c r="J1640" t="n">
        <v>0.02482921815492996</v>
      </c>
      <c r="K1640" t="n">
        <v>0.01304696966304663</v>
      </c>
      <c r="L1640" t="n">
        <v>-0.00193850078689648</v>
      </c>
      <c r="M1640" t="n">
        <v>0.05203632610546643</v>
      </c>
      <c r="N1640" t="n">
        <v>0.01396547292783406</v>
      </c>
      <c r="O1640" t="n">
        <v>-0.002404707521964661</v>
      </c>
      <c r="P1640" t="n">
        <v>0.079211076431556</v>
      </c>
      <c r="Q1640" t="n">
        <v>0.01272348286706717</v>
      </c>
      <c r="R1640" t="n">
        <v>-0.002484119850725672</v>
      </c>
    </row>
    <row r="1641">
      <c r="F1641" t="n">
        <v>0.0659617411146472</v>
      </c>
      <c r="G1641" t="n">
        <v>0.01329902820777398</v>
      </c>
      <c r="H1641" t="n">
        <v>-0.002177984341427189</v>
      </c>
      <c r="J1641" t="n">
        <v>0.02483170679862683</v>
      </c>
      <c r="K1641" t="n">
        <v>0.01305535999723509</v>
      </c>
      <c r="L1641" t="n">
        <v>-0.0019386946175921</v>
      </c>
      <c r="M1641" t="n">
        <v>0.052040133399334</v>
      </c>
      <c r="N1641" t="n">
        <v>0.01397445393936322</v>
      </c>
      <c r="O1641" t="n">
        <v>-0.002404947968672186</v>
      </c>
      <c r="P1641" t="n">
        <v>0.07918483063544524</v>
      </c>
      <c r="Q1641" t="n">
        <v>0.01273166517116175</v>
      </c>
      <c r="R1641" t="n">
        <v>-0.002484368262710744</v>
      </c>
    </row>
    <row r="1642">
      <c r="F1642" t="n">
        <v>0.06595114511894762</v>
      </c>
      <c r="G1642" t="n">
        <v>0.01330757514106946</v>
      </c>
      <c r="H1642" t="n">
        <v>-0.002177984341427189</v>
      </c>
      <c r="J1642" t="n">
        <v>0.02483419285456805</v>
      </c>
      <c r="K1642" t="n">
        <v>0.01306375033142354</v>
      </c>
      <c r="L1642" t="n">
        <v>-0.0019386946175921</v>
      </c>
      <c r="M1642" t="n">
        <v>0.05198333579507497</v>
      </c>
      <c r="N1642" t="n">
        <v>0.01398343495089237</v>
      </c>
      <c r="O1642" t="n">
        <v>-0.002404467075257135</v>
      </c>
      <c r="P1642" t="n">
        <v>0.07925734244005367</v>
      </c>
      <c r="Q1642" t="n">
        <v>0.01273984747525633</v>
      </c>
      <c r="R1642" t="n">
        <v>-0.0024838714387406</v>
      </c>
    </row>
    <row r="1643">
      <c r="F1643" t="n">
        <v>0.06598379699905468</v>
      </c>
      <c r="G1643" t="n">
        <v>0.01331612207436495</v>
      </c>
      <c r="H1643" t="n">
        <v>-0.002178202161643354</v>
      </c>
      <c r="J1643" t="n">
        <v>0.02485164515898824</v>
      </c>
      <c r="K1643" t="n">
        <v>0.013072140665612</v>
      </c>
      <c r="L1643" t="n">
        <v>-0.0019386946175921</v>
      </c>
      <c r="M1643" t="n">
        <v>0.05198713428815088</v>
      </c>
      <c r="N1643" t="n">
        <v>0.01399241596242153</v>
      </c>
      <c r="O1643" t="n">
        <v>-0.002404707521964661</v>
      </c>
      <c r="P1643" t="n">
        <v>0.07919815609930497</v>
      </c>
      <c r="Q1643" t="n">
        <v>0.01274802977935091</v>
      </c>
      <c r="R1643" t="n">
        <v>-0.002484119850725672</v>
      </c>
    </row>
    <row r="1644">
      <c r="F1644" t="n">
        <v>0.06600562884665649</v>
      </c>
      <c r="G1644" t="n">
        <v>0.01332466900766043</v>
      </c>
      <c r="H1644" t="n">
        <v>-0.002185201749366894</v>
      </c>
      <c r="J1644" t="n">
        <v>0.02485412654790445</v>
      </c>
      <c r="K1644" t="n">
        <v>0.01308053099980045</v>
      </c>
      <c r="L1644" t="n">
        <v>-0.001935054009781361</v>
      </c>
      <c r="M1644" t="n">
        <v>0.05203133119797304</v>
      </c>
      <c r="N1644" t="n">
        <v>0.01400139697395068</v>
      </c>
      <c r="O1644" t="n">
        <v>-0.002397372042066346</v>
      </c>
      <c r="P1644" t="n">
        <v>0.07923773005176926</v>
      </c>
      <c r="Q1644" t="n">
        <v>0.01275621208344548</v>
      </c>
      <c r="R1644" t="n">
        <v>-0.002485607977894611</v>
      </c>
    </row>
    <row r="1645">
      <c r="F1645" t="n">
        <v>0.06598418537700701</v>
      </c>
      <c r="G1645" t="n">
        <v>0.01333321594095592</v>
      </c>
      <c r="H1645" t="n">
        <v>-0.002184983272887253</v>
      </c>
      <c r="J1645" t="n">
        <v>0.02486409027285283</v>
      </c>
      <c r="K1645" t="n">
        <v>0.0130889213339889</v>
      </c>
      <c r="L1645" t="n">
        <v>-0.001935054009781361</v>
      </c>
      <c r="M1645" t="n">
        <v>0.05199471985992049</v>
      </c>
      <c r="N1645" t="n">
        <v>0.01401037798547983</v>
      </c>
      <c r="O1645" t="n">
        <v>-0.002396892615600579</v>
      </c>
      <c r="P1645" t="n">
        <v>0.07931022141976063</v>
      </c>
      <c r="Q1645" t="n">
        <v>0.01276439438754006</v>
      </c>
      <c r="R1645" t="n">
        <v>-0.002485607977894611</v>
      </c>
    </row>
    <row r="1646">
      <c r="F1646" t="n">
        <v>0.06600600081787178</v>
      </c>
      <c r="G1646" t="n">
        <v>0.0133417628742514</v>
      </c>
      <c r="H1646" t="n">
        <v>-0.002185201749366894</v>
      </c>
      <c r="J1646" t="n">
        <v>0.02486656676142983</v>
      </c>
      <c r="K1646" t="n">
        <v>0.01309731166817736</v>
      </c>
      <c r="L1646" t="n">
        <v>-0.001935634584041722</v>
      </c>
      <c r="M1646" t="n">
        <v>0.05203891070724154</v>
      </c>
      <c r="N1646" t="n">
        <v>0.01401935899700899</v>
      </c>
      <c r="O1646" t="n">
        <v>-0.002397132328833462</v>
      </c>
      <c r="P1646" t="n">
        <v>0.07928393180190996</v>
      </c>
      <c r="Q1646" t="n">
        <v>0.01277257669163464</v>
      </c>
      <c r="R1646" t="n">
        <v>-0.002485607977894611</v>
      </c>
    </row>
    <row r="1647">
      <c r="F1647" t="n">
        <v>0.06601699073669476</v>
      </c>
      <c r="G1647" t="n">
        <v>0.01335030980754689</v>
      </c>
      <c r="H1647" t="n">
        <v>-0.00219177595293229</v>
      </c>
      <c r="J1647" t="n">
        <v>0.02484658446095069</v>
      </c>
      <c r="K1647" t="n">
        <v>0.01310570200236581</v>
      </c>
      <c r="L1647" t="n">
        <v>-0.001935634584041722</v>
      </c>
      <c r="M1647" t="n">
        <v>0.05206289704981296</v>
      </c>
      <c r="N1647" t="n">
        <v>0.01402834000853814</v>
      </c>
      <c r="O1647" t="n">
        <v>-0.002396892615600579</v>
      </c>
      <c r="P1647" t="n">
        <v>0.07932348405980794</v>
      </c>
      <c r="Q1647" t="n">
        <v>0.01278075899572921</v>
      </c>
      <c r="R1647" t="n">
        <v>-0.0024848624446079</v>
      </c>
    </row>
    <row r="1648">
      <c r="F1648" t="n">
        <v>0.06603879309225059</v>
      </c>
      <c r="G1648" t="n">
        <v>0.01335885674084237</v>
      </c>
      <c r="H1648" t="n">
        <v>-0.002191337685395211</v>
      </c>
      <c r="J1648" t="n">
        <v>0.02484905507616475</v>
      </c>
      <c r="K1648" t="n">
        <v>0.01311409233655427</v>
      </c>
      <c r="L1648" t="n">
        <v>-0.00193199520572103</v>
      </c>
      <c r="M1648" t="n">
        <v>0.05206667776482357</v>
      </c>
      <c r="N1648" t="n">
        <v>0.01403732102006729</v>
      </c>
      <c r="O1648" t="n">
        <v>-0.002390288473361089</v>
      </c>
      <c r="P1648" t="n">
        <v>0.07923132362999746</v>
      </c>
      <c r="Q1648" t="n">
        <v>0.01278894129982379</v>
      </c>
      <c r="R1648" t="n">
        <v>-0.002486342375283561</v>
      </c>
    </row>
    <row r="1649">
      <c r="F1649" t="n">
        <v>0.06604976773795887</v>
      </c>
      <c r="G1649" t="n">
        <v>0.01336740367413786</v>
      </c>
      <c r="H1649" t="n">
        <v>-0.00219177595293229</v>
      </c>
      <c r="J1649" t="n">
        <v>0.02485152313222537</v>
      </c>
      <c r="K1649" t="n">
        <v>0.01312248267074272</v>
      </c>
      <c r="L1649" t="n">
        <v>-0.001932188424563487</v>
      </c>
      <c r="M1649" t="n">
        <v>0.05207045473659103</v>
      </c>
      <c r="N1649" t="n">
        <v>0.01404630203159645</v>
      </c>
      <c r="O1649" t="n">
        <v>-0.002389571530207711</v>
      </c>
      <c r="P1649" t="n">
        <v>0.07923793219398417</v>
      </c>
      <c r="Q1649" t="n">
        <v>0.01279712360391837</v>
      </c>
      <c r="R1649" t="n">
        <v>-0.002485845156530379</v>
      </c>
    </row>
    <row r="1650">
      <c r="F1650" t="n">
        <v>0.06604991138766288</v>
      </c>
      <c r="G1650" t="n">
        <v>0.01337595060743334</v>
      </c>
      <c r="H1650" t="n">
        <v>-0.00219155681916375</v>
      </c>
      <c r="J1650" t="n">
        <v>0.02486147478069667</v>
      </c>
      <c r="K1650" t="n">
        <v>0.01313087300493118</v>
      </c>
      <c r="L1650" t="n">
        <v>-0.001932188424563487</v>
      </c>
      <c r="M1650" t="n">
        <v>0.05201361783218522</v>
      </c>
      <c r="N1650" t="n">
        <v>0.0140552830431256</v>
      </c>
      <c r="O1650" t="n">
        <v>-0.002390049492309963</v>
      </c>
      <c r="P1650" t="n">
        <v>0.07927746022159599</v>
      </c>
      <c r="Q1650" t="n">
        <v>0.01280530590801294</v>
      </c>
      <c r="R1650" t="n">
        <v>-0.002486342375283561</v>
      </c>
    </row>
    <row r="1651">
      <c r="F1651" t="n">
        <v>0.0660500446746443</v>
      </c>
      <c r="G1651" t="n">
        <v>0.01338449754072882</v>
      </c>
      <c r="H1651" t="n">
        <v>-0.00219177595293229</v>
      </c>
      <c r="J1651" t="n">
        <v>0.02487142437082591</v>
      </c>
      <c r="K1651" t="n">
        <v>0.01313926333911963</v>
      </c>
      <c r="L1651" t="n">
        <v>-0.00193199520572103</v>
      </c>
      <c r="M1651" t="n">
        <v>0.05201738622713734</v>
      </c>
      <c r="N1651" t="n">
        <v>0.01406426405465476</v>
      </c>
      <c r="O1651" t="n">
        <v>-0.002390288473361089</v>
      </c>
      <c r="P1651" t="n">
        <v>0.07928405289362173</v>
      </c>
      <c r="Q1651" t="n">
        <v>0.01281348821210752</v>
      </c>
      <c r="R1651" t="n">
        <v>-0.002486590984660151</v>
      </c>
    </row>
    <row r="1652">
      <c r="F1652" t="n">
        <v>0.06609346764501059</v>
      </c>
      <c r="G1652" t="n">
        <v>0.01339304447402431</v>
      </c>
      <c r="H1652" t="n">
        <v>-0.002197700897268065</v>
      </c>
      <c r="J1652" t="n">
        <v>0.02486639862620968</v>
      </c>
      <c r="K1652" t="n">
        <v>0.01314765367330809</v>
      </c>
      <c r="L1652" t="n">
        <v>-0.001929515508193856</v>
      </c>
      <c r="M1652" t="n">
        <v>0.05206155919127048</v>
      </c>
      <c r="N1652" t="n">
        <v>0.01407324506618391</v>
      </c>
      <c r="O1652" t="n">
        <v>-0.002382501809475773</v>
      </c>
      <c r="P1652" t="n">
        <v>0.07925770824582556</v>
      </c>
      <c r="Q1652" t="n">
        <v>0.0128216705162021</v>
      </c>
      <c r="R1652" t="n">
        <v>-0.002487317017868017</v>
      </c>
    </row>
    <row r="1653">
      <c r="F1653" t="n">
        <v>0.06609358460796916</v>
      </c>
      <c r="G1653" t="n">
        <v>0.01340159140731979</v>
      </c>
      <c r="H1653" t="n">
        <v>-0.002198360273474866</v>
      </c>
      <c r="J1653" t="n">
        <v>0.0248763436180008</v>
      </c>
      <c r="K1653" t="n">
        <v>0.01315604400749654</v>
      </c>
      <c r="L1653" t="n">
        <v>-0.001928936769289179</v>
      </c>
      <c r="M1653" t="n">
        <v>0.05202491192498132</v>
      </c>
      <c r="N1653" t="n">
        <v>0.01408222607771306</v>
      </c>
      <c r="O1653" t="n">
        <v>-0.002382263559294826</v>
      </c>
      <c r="P1653" t="n">
        <v>0.07936307292566408</v>
      </c>
      <c r="Q1653" t="n">
        <v>0.01282985282029667</v>
      </c>
      <c r="R1653" t="n">
        <v>-0.00248681960420581</v>
      </c>
    </row>
    <row r="1654">
      <c r="F1654" t="n">
        <v>0.06608286403321251</v>
      </c>
      <c r="G1654" t="n">
        <v>0.01341013834061528</v>
      </c>
      <c r="H1654" t="n">
        <v>-0.002197920689336998</v>
      </c>
      <c r="J1654" t="n">
        <v>0.02488628656192818</v>
      </c>
      <c r="K1654" t="n">
        <v>0.01316443434168499</v>
      </c>
      <c r="L1654" t="n">
        <v>-0.001928936769289179</v>
      </c>
      <c r="M1654" t="n">
        <v>0.0520690790295619</v>
      </c>
      <c r="N1654" t="n">
        <v>0.01409120708924222</v>
      </c>
      <c r="O1654" t="n">
        <v>-0.002382740059656721</v>
      </c>
      <c r="P1654" t="n">
        <v>0.07927085104927911</v>
      </c>
      <c r="Q1654" t="n">
        <v>0.01283803512439125</v>
      </c>
      <c r="R1654" t="n">
        <v>-0.002487317017868017</v>
      </c>
    </row>
    <row r="1655">
      <c r="F1655" t="n">
        <v>0.06611544409799838</v>
      </c>
      <c r="G1655" t="n">
        <v>0.01341868527391076</v>
      </c>
      <c r="H1655" t="n">
        <v>-0.002197920689336998</v>
      </c>
      <c r="J1655" t="n">
        <v>0.02486627795518512</v>
      </c>
      <c r="K1655" t="n">
        <v>0.01317282467587345</v>
      </c>
      <c r="L1655" t="n">
        <v>-0.001929129682257405</v>
      </c>
      <c r="M1655" t="n">
        <v>0.05207283344858288</v>
      </c>
      <c r="N1655" t="n">
        <v>0.01410018810077137</v>
      </c>
      <c r="O1655" t="n">
        <v>-0.002382501809475773</v>
      </c>
      <c r="P1655" t="n">
        <v>0.07937620322471806</v>
      </c>
      <c r="Q1655" t="n">
        <v>0.01284621742848583</v>
      </c>
      <c r="R1655" t="n">
        <v>-0.00248681960420581</v>
      </c>
    </row>
    <row r="1656">
      <c r="F1656" t="n">
        <v>0.06611553224654901</v>
      </c>
      <c r="G1656" t="n">
        <v>0.01342723220720625</v>
      </c>
      <c r="H1656" t="n">
        <v>-0.002204734120330727</v>
      </c>
      <c r="J1656" t="n">
        <v>0.02486872821158072</v>
      </c>
      <c r="K1656" t="n">
        <v>0.0131812150100619</v>
      </c>
      <c r="L1656" t="n">
        <v>-0.001926071363587098</v>
      </c>
      <c r="M1656" t="n">
        <v>0.05205637858090637</v>
      </c>
      <c r="N1656" t="n">
        <v>0.01410916911230052</v>
      </c>
      <c r="O1656" t="n">
        <v>-0.002375206410426786</v>
      </c>
      <c r="P1656" t="n">
        <v>0.07934982437299787</v>
      </c>
      <c r="Q1656" t="n">
        <v>0.01285439973258041</v>
      </c>
      <c r="R1656" t="n">
        <v>-0.002487785817331963</v>
      </c>
    </row>
    <row r="1657">
      <c r="F1657" t="n">
        <v>0.06611561007760723</v>
      </c>
      <c r="G1657" t="n">
        <v>0.01343577914050173</v>
      </c>
      <c r="H1657" t="n">
        <v>-0.002204954571697623</v>
      </c>
      <c r="J1657" t="n">
        <v>0.0248861516742727</v>
      </c>
      <c r="K1657" t="n">
        <v>0.01318960534425036</v>
      </c>
      <c r="L1657" t="n">
        <v>-0.00192587875645074</v>
      </c>
      <c r="M1657" t="n">
        <v>0.05203991932847116</v>
      </c>
      <c r="N1657" t="n">
        <v>0.01411815012382968</v>
      </c>
      <c r="O1657" t="n">
        <v>-0.002374968889785743</v>
      </c>
      <c r="P1657" t="n">
        <v>0.07935636836631937</v>
      </c>
      <c r="Q1657" t="n">
        <v>0.01286258203667498</v>
      </c>
      <c r="R1657" t="n">
        <v>-0.002488283424256122</v>
      </c>
    </row>
    <row r="1658">
      <c r="F1658" t="n">
        <v>0.06613734072301443</v>
      </c>
      <c r="G1658" t="n">
        <v>0.01344432607379722</v>
      </c>
      <c r="H1658" t="n">
        <v>-0.00220451366896383</v>
      </c>
      <c r="J1658" t="n">
        <v>0.0248736211490624</v>
      </c>
      <c r="K1658" t="n">
        <v>0.01319799567843881</v>
      </c>
      <c r="L1658" t="n">
        <v>-0.001926071363587098</v>
      </c>
      <c r="M1658" t="n">
        <v>0.05208407486634037</v>
      </c>
      <c r="N1658" t="n">
        <v>0.01412713113535883</v>
      </c>
      <c r="O1658" t="n">
        <v>-0.002375206410426786</v>
      </c>
      <c r="P1658" t="n">
        <v>0.0793629041841355</v>
      </c>
      <c r="Q1658" t="n">
        <v>0.01287076434076956</v>
      </c>
      <c r="R1658" t="n">
        <v>-0.002488532227718201</v>
      </c>
    </row>
    <row r="1659">
      <c r="F1659" t="n">
        <v>0.06615906542444135</v>
      </c>
      <c r="G1659" t="n">
        <v>0.0134528730070927</v>
      </c>
      <c r="H1659" t="n">
        <v>-0.002204734120330727</v>
      </c>
      <c r="J1659" t="n">
        <v>0.0248760638383206</v>
      </c>
      <c r="K1659" t="n">
        <v>0.01320638601262726</v>
      </c>
      <c r="L1659" t="n">
        <v>-0.001926263970723457</v>
      </c>
      <c r="M1659" t="n">
        <v>0.05210802153140129</v>
      </c>
      <c r="N1659" t="n">
        <v>0.01413611214688799</v>
      </c>
      <c r="O1659" t="n">
        <v>-0.002375206410426786</v>
      </c>
      <c r="P1659" t="n">
        <v>0.07933649819019584</v>
      </c>
      <c r="Q1659" t="n">
        <v>0.01287894664486414</v>
      </c>
      <c r="R1659" t="n">
        <v>-0.002488532227718201</v>
      </c>
    </row>
    <row r="1660">
      <c r="F1660" t="n">
        <v>0.06616995044601458</v>
      </c>
      <c r="G1660" t="n">
        <v>0.01346141994038819</v>
      </c>
      <c r="H1660" t="n">
        <v>-0.002211558708303558</v>
      </c>
      <c r="J1660" t="n">
        <v>0.02489348121189425</v>
      </c>
      <c r="K1660" t="n">
        <v>0.01321477634681572</v>
      </c>
      <c r="L1660" t="n">
        <v>-0.001922821223170645</v>
      </c>
      <c r="M1660" t="n">
        <v>0.05209155107975191</v>
      </c>
      <c r="N1660" t="n">
        <v>0.01414509315841714</v>
      </c>
      <c r="O1660" t="n">
        <v>-0.002367924501054389</v>
      </c>
      <c r="P1660" t="n">
        <v>0.0793759513475259</v>
      </c>
      <c r="Q1660" t="n">
        <v>0.01288712894895871</v>
      </c>
      <c r="R1660" t="n">
        <v>-0.002489490523424072</v>
      </c>
    </row>
    <row r="1661">
      <c r="F1661" t="n">
        <v>0.06618082735538963</v>
      </c>
      <c r="G1661" t="n">
        <v>0.01346996687368367</v>
      </c>
      <c r="H1661" t="n">
        <v>-0.002210895373358056</v>
      </c>
      <c r="J1661" t="n">
        <v>0.02490340820745819</v>
      </c>
      <c r="K1661" t="n">
        <v>0.01322316668100417</v>
      </c>
      <c r="L1661" t="n">
        <v>-0.00192320582587555</v>
      </c>
      <c r="M1661" t="n">
        <v>0.05209528380722792</v>
      </c>
      <c r="N1661" t="n">
        <v>0.01415407416994629</v>
      </c>
      <c r="O1661" t="n">
        <v>-0.0023683980859546</v>
      </c>
      <c r="P1661" t="n">
        <v>0.07934952776746046</v>
      </c>
      <c r="Q1661" t="n">
        <v>0.01289531125305329</v>
      </c>
      <c r="R1661" t="n">
        <v>-0.002488992724879097</v>
      </c>
    </row>
    <row r="1662">
      <c r="F1662" t="n">
        <v>0.06617002433107635</v>
      </c>
      <c r="G1662" t="n">
        <v>0.01347851380697915</v>
      </c>
      <c r="H1662" t="n">
        <v>-0.002211337596655058</v>
      </c>
      <c r="J1662" t="n">
        <v>0.02489086592378922</v>
      </c>
      <c r="K1662" t="n">
        <v>0.01323155701519263</v>
      </c>
      <c r="L1662" t="n">
        <v>-0.00192320582587555</v>
      </c>
      <c r="M1662" t="n">
        <v>0.05209901296646122</v>
      </c>
      <c r="N1662" t="n">
        <v>0.01416305518147545</v>
      </c>
      <c r="O1662" t="n">
        <v>-0.0023683980859546</v>
      </c>
      <c r="P1662" t="n">
        <v>0.07942190157475415</v>
      </c>
      <c r="Q1662" t="n">
        <v>0.01290349355714787</v>
      </c>
      <c r="R1662" t="n">
        <v>-0.002488992724879097</v>
      </c>
    </row>
    <row r="1663">
      <c r="F1663" t="n">
        <v>0.06618088286185689</v>
      </c>
      <c r="G1663" t="n">
        <v>0.01348706074027464</v>
      </c>
      <c r="H1663" t="n">
        <v>-0.002210895373358056</v>
      </c>
      <c r="J1663" t="n">
        <v>0.02490078815390774</v>
      </c>
      <c r="K1663" t="n">
        <v>0.01323994734938108</v>
      </c>
      <c r="L1663" t="n">
        <v>-0.001922821223170645</v>
      </c>
      <c r="M1663" t="n">
        <v>0.05208253031785265</v>
      </c>
      <c r="N1663" t="n">
        <v>0.0141720361930046</v>
      </c>
      <c r="O1663" t="n">
        <v>-0.002367924501054389</v>
      </c>
      <c r="P1663" t="n">
        <v>0.07932958861056216</v>
      </c>
      <c r="Q1663" t="n">
        <v>0.01291167586124244</v>
      </c>
      <c r="R1663" t="n">
        <v>-0.002488992724879097</v>
      </c>
    </row>
    <row r="1664">
      <c r="F1664" t="n">
        <v>0.06622424755422299</v>
      </c>
      <c r="G1664" t="n">
        <v>0.01349560767357012</v>
      </c>
      <c r="H1664" t="n">
        <v>-0.002218172543995671</v>
      </c>
      <c r="J1664" t="n">
        <v>0.02489572922614872</v>
      </c>
      <c r="K1664" t="n">
        <v>0.01324833768356954</v>
      </c>
      <c r="L1664" t="n">
        <v>-0.00191995622103593</v>
      </c>
      <c r="M1664" t="n">
        <v>0.05206604338352872</v>
      </c>
      <c r="N1664" t="n">
        <v>0.01418101720453375</v>
      </c>
      <c r="O1664" t="n">
        <v>-0.002360420202674266</v>
      </c>
      <c r="P1664" t="n">
        <v>0.07943488506638441</v>
      </c>
      <c r="Q1664" t="n">
        <v>0.01291985816533702</v>
      </c>
      <c r="R1664" t="n">
        <v>-0.002489942652992818</v>
      </c>
    </row>
    <row r="1665">
      <c r="F1665" t="n">
        <v>0.06621341481991935</v>
      </c>
      <c r="G1665" t="n">
        <v>0.01350415460686561</v>
      </c>
      <c r="H1665" t="n">
        <v>-0.002217728998196032</v>
      </c>
      <c r="J1665" t="n">
        <v>0.02489066731853232</v>
      </c>
      <c r="K1665" t="n">
        <v>0.01325672801775799</v>
      </c>
      <c r="L1665" t="n">
        <v>-0.001920148216658034</v>
      </c>
      <c r="M1665" t="n">
        <v>0.0521303881660492</v>
      </c>
      <c r="N1665" t="n">
        <v>0.01418999821606291</v>
      </c>
      <c r="O1665" t="n">
        <v>-0.002360656268301097</v>
      </c>
      <c r="P1665" t="n">
        <v>0.07937548958549717</v>
      </c>
      <c r="Q1665" t="n">
        <v>0.0129280404694316</v>
      </c>
      <c r="R1665" t="n">
        <v>-0.002490440641523417</v>
      </c>
    </row>
    <row r="1666">
      <c r="F1666" t="n">
        <v>0.06624593067877853</v>
      </c>
      <c r="G1666" t="n">
        <v>0.01351270154016109</v>
      </c>
      <c r="H1666" t="n">
        <v>-0.002217950771095851</v>
      </c>
      <c r="J1666" t="n">
        <v>0.02489309249414769</v>
      </c>
      <c r="K1666" t="n">
        <v>0.01326511835194645</v>
      </c>
      <c r="L1666" t="n">
        <v>-0.00191995622103593</v>
      </c>
      <c r="M1666" t="n">
        <v>0.05213410355810397</v>
      </c>
      <c r="N1666" t="n">
        <v>0.01419897922759206</v>
      </c>
      <c r="O1666" t="n">
        <v>-0.002361128399554757</v>
      </c>
      <c r="P1666" t="n">
        <v>0.07934902164472818</v>
      </c>
      <c r="Q1666" t="n">
        <v>0.01293622277352617</v>
      </c>
      <c r="R1666" t="n">
        <v>-0.002490440641523417</v>
      </c>
    </row>
    <row r="1667">
      <c r="F1667" t="n">
        <v>0.06623507745092902</v>
      </c>
      <c r="G1667" t="n">
        <v>0.01352124847345658</v>
      </c>
      <c r="H1667" t="n">
        <v>-0.00222412863415618</v>
      </c>
      <c r="J1667" t="n">
        <v>0.02491798608580358</v>
      </c>
      <c r="K1667" t="n">
        <v>0.0132735086861349</v>
      </c>
      <c r="L1667" t="n">
        <v>-0.00191995622103593</v>
      </c>
      <c r="M1667" t="n">
        <v>0.05209739596953583</v>
      </c>
      <c r="N1667" t="n">
        <v>0.01420796023912122</v>
      </c>
      <c r="O1667" t="n">
        <v>-0.002360656268301097</v>
      </c>
      <c r="P1667" t="n">
        <v>0.07945429972775275</v>
      </c>
      <c r="Q1667" t="n">
        <v>0.01294440507762075</v>
      </c>
      <c r="R1667" t="n">
        <v>-0.002491133523279434</v>
      </c>
    </row>
    <row r="1668">
      <c r="F1668" t="n">
        <v>0.06623505424109082</v>
      </c>
      <c r="G1668" t="n">
        <v>0.01352979540675207</v>
      </c>
      <c r="H1668" t="n">
        <v>-0.002224573504370033</v>
      </c>
      <c r="J1668" t="n">
        <v>0.02490542593524339</v>
      </c>
      <c r="K1668" t="n">
        <v>0.01328189902032335</v>
      </c>
      <c r="L1668" t="n">
        <v>-0.001917091199047036</v>
      </c>
      <c r="M1668" t="n">
        <v>0.05210110363063453</v>
      </c>
      <c r="N1668" t="n">
        <v>0.01421694125065037</v>
      </c>
      <c r="O1668" t="n">
        <v>-0.002353401899109425</v>
      </c>
      <c r="P1668" t="n">
        <v>0.07939487620695984</v>
      </c>
      <c r="Q1668" t="n">
        <v>0.01295258738171533</v>
      </c>
      <c r="R1668" t="n">
        <v>-0.002491382611722917</v>
      </c>
    </row>
    <row r="1669">
      <c r="F1669" t="n">
        <v>0.0662675513002644</v>
      </c>
      <c r="G1669" t="n">
        <v>0.01353834234004755</v>
      </c>
      <c r="H1669" t="n">
        <v>-0.002224351069263107</v>
      </c>
      <c r="J1669" t="n">
        <v>0.02490784390809957</v>
      </c>
      <c r="K1669" t="n">
        <v>0.01329028935451181</v>
      </c>
      <c r="L1669" t="n">
        <v>-0.001916707819145217</v>
      </c>
      <c r="M1669" t="n">
        <v>0.05210480781786725</v>
      </c>
      <c r="N1669" t="n">
        <v>0.01422592226217952</v>
      </c>
      <c r="O1669" t="n">
        <v>-0.002353401899109425</v>
      </c>
      <c r="P1669" t="n">
        <v>0.07946720260959567</v>
      </c>
      <c r="Q1669" t="n">
        <v>0.01296076968580991</v>
      </c>
      <c r="R1669" t="n">
        <v>-0.002491133523279434</v>
      </c>
    </row>
    <row r="1670">
      <c r="F1670" t="n">
        <v>0.06625666630820719</v>
      </c>
      <c r="G1670" t="n">
        <v>0.01354688927334303</v>
      </c>
      <c r="H1670" t="n">
        <v>-0.002224351069263107</v>
      </c>
      <c r="J1670" t="n">
        <v>0.02491025940736165</v>
      </c>
      <c r="K1670" t="n">
        <v>0.01329867968870026</v>
      </c>
      <c r="L1670" t="n">
        <v>-0.001917091199047036</v>
      </c>
      <c r="M1670" t="n">
        <v>0.05210850854466539</v>
      </c>
      <c r="N1670" t="n">
        <v>0.01423490327370868</v>
      </c>
      <c r="O1670" t="n">
        <v>-0.002353637239299336</v>
      </c>
      <c r="P1670" t="n">
        <v>0.07947364202350599</v>
      </c>
      <c r="Q1670" t="n">
        <v>0.01296895198990448</v>
      </c>
      <c r="R1670" t="n">
        <v>-0.002491133523279434</v>
      </c>
    </row>
    <row r="1671">
      <c r="F1671" t="n">
        <v>0.06628915157808986</v>
      </c>
      <c r="G1671" t="n">
        <v>0.01355543620663852</v>
      </c>
      <c r="H1671" t="n">
        <v>-0.00222412863415618</v>
      </c>
      <c r="J1671" t="n">
        <v>0.02490518116987234</v>
      </c>
      <c r="K1671" t="n">
        <v>0.01330707002288872</v>
      </c>
      <c r="L1671" t="n">
        <v>-0.001914226213363151</v>
      </c>
      <c r="M1671" t="n">
        <v>0.05209199460387801</v>
      </c>
      <c r="N1671" t="n">
        <v>0.01424388428523783</v>
      </c>
      <c r="O1671" t="n">
        <v>-0.002353637239299336</v>
      </c>
      <c r="P1671" t="n">
        <v>0.07938124918032224</v>
      </c>
      <c r="Q1671" t="n">
        <v>0.01297713429399906</v>
      </c>
      <c r="R1671" t="n">
        <v>-0.002491382611722917</v>
      </c>
    </row>
    <row r="1672">
      <c r="F1672" t="n">
        <v>0.06629993964323987</v>
      </c>
      <c r="G1672" t="n">
        <v>0.013563983139934</v>
      </c>
      <c r="H1672" t="n">
        <v>-0.002230759460682739</v>
      </c>
      <c r="J1672" t="n">
        <v>0.02492257450974937</v>
      </c>
      <c r="K1672" t="n">
        <v>0.01331546035707717</v>
      </c>
      <c r="L1672" t="n">
        <v>-0.001913843444674216</v>
      </c>
      <c r="M1672" t="n">
        <v>0.05213611126065085</v>
      </c>
      <c r="N1672" t="n">
        <v>0.01425286529676698</v>
      </c>
      <c r="O1672" t="n">
        <v>-0.00234663081273797</v>
      </c>
      <c r="P1672" t="n">
        <v>0.07942061274260548</v>
      </c>
      <c r="Q1672" t="n">
        <v>0.01298531659809364</v>
      </c>
      <c r="R1672" t="n">
        <v>-0.00249156891829922</v>
      </c>
    </row>
    <row r="1673">
      <c r="F1673" t="n">
        <v>0.06628902403737254</v>
      </c>
      <c r="G1673" t="n">
        <v>0.01357253007322948</v>
      </c>
      <c r="H1673" t="n">
        <v>-0.002230982558938634</v>
      </c>
      <c r="J1673" t="n">
        <v>0.02491749110444759</v>
      </c>
      <c r="K1673" t="n">
        <v>0.01332385069126563</v>
      </c>
      <c r="L1673" t="n">
        <v>-0.001913843444674216</v>
      </c>
      <c r="M1673" t="n">
        <v>0.05209937813775722</v>
      </c>
      <c r="N1673" t="n">
        <v>0.01426184630829614</v>
      </c>
      <c r="O1673" t="n">
        <v>-0.002345926964263844</v>
      </c>
      <c r="P1673" t="n">
        <v>0.07949291232003142</v>
      </c>
      <c r="Q1673" t="n">
        <v>0.01299349890218821</v>
      </c>
      <c r="R1673" t="n">
        <v>-0.002491818100109231</v>
      </c>
    </row>
    <row r="1674">
      <c r="F1674" t="n">
        <v>0.06631064276360528</v>
      </c>
      <c r="G1674" t="n">
        <v>0.01358107700652497</v>
      </c>
      <c r="H1674" t="n">
        <v>-0.002230982558938634</v>
      </c>
      <c r="J1674" t="n">
        <v>0.02491240476052259</v>
      </c>
      <c r="K1674" t="n">
        <v>0.01333224102545408</v>
      </c>
      <c r="L1674" t="n">
        <v>-0.001913652060329749</v>
      </c>
      <c r="M1674" t="n">
        <v>0.05216370177156435</v>
      </c>
      <c r="N1674" t="n">
        <v>0.01427082731982529</v>
      </c>
      <c r="O1674" t="n">
        <v>-0.002346396196579928</v>
      </c>
      <c r="P1674" t="n">
        <v>0.07943343312907841</v>
      </c>
      <c r="Q1674" t="n">
        <v>0.01300168120628279</v>
      </c>
      <c r="R1674" t="n">
        <v>-0.002492067281919242</v>
      </c>
    </row>
    <row r="1675">
      <c r="F1675" t="n">
        <v>0.06634310558277924</v>
      </c>
      <c r="G1675" t="n">
        <v>0.01358962393982046</v>
      </c>
      <c r="H1675" t="n">
        <v>-0.002230759460682739</v>
      </c>
      <c r="J1675" t="n">
        <v>0.02492979217277999</v>
      </c>
      <c r="K1675" t="n">
        <v>0.01334063135964253</v>
      </c>
      <c r="L1675" t="n">
        <v>-0.001914226213363151</v>
      </c>
      <c r="M1675" t="n">
        <v>0.05216738613438646</v>
      </c>
      <c r="N1675" t="n">
        <v>0.01427980833135445</v>
      </c>
      <c r="O1675" t="n">
        <v>-0.00234663081273797</v>
      </c>
      <c r="P1675" t="n">
        <v>0.07943983139946253</v>
      </c>
      <c r="Q1675" t="n">
        <v>0.01300986351037737</v>
      </c>
      <c r="R1675" t="n">
        <v>-0.002491818100109231</v>
      </c>
    </row>
    <row r="1676">
      <c r="F1676" t="n">
        <v>0.06634301154995118</v>
      </c>
      <c r="G1676" t="n">
        <v>0.01359817087311594</v>
      </c>
      <c r="H1676" t="n">
        <v>-0.002237399565620671</v>
      </c>
      <c r="J1676" t="n">
        <v>0.02491720821622972</v>
      </c>
      <c r="K1676" t="n">
        <v>0.01334902169383099</v>
      </c>
      <c r="L1676" t="n">
        <v>-0.001910597004932354</v>
      </c>
      <c r="M1676" t="n">
        <v>0.05217106711668659</v>
      </c>
      <c r="N1676" t="n">
        <v>0.0142887893428836</v>
      </c>
      <c r="O1676" t="n">
        <v>-0.002339169392730914</v>
      </c>
      <c r="P1676" t="n">
        <v>0.07951211098371586</v>
      </c>
      <c r="Q1676" t="n">
        <v>0.01301804581447195</v>
      </c>
      <c r="R1676" t="n">
        <v>-0.002492992952881255</v>
      </c>
    </row>
    <row r="1677">
      <c r="F1677" t="n">
        <v>0.06633205523087941</v>
      </c>
      <c r="G1677" t="n">
        <v>0.01360671780641142</v>
      </c>
      <c r="H1677" t="n">
        <v>-0.002237399565620671</v>
      </c>
      <c r="J1677" t="n">
        <v>0.02492709898482197</v>
      </c>
      <c r="K1677" t="n">
        <v>0.01335741202801945</v>
      </c>
      <c r="L1677" t="n">
        <v>-0.001910597004932354</v>
      </c>
      <c r="M1677" t="n">
        <v>0.05215453130011213</v>
      </c>
      <c r="N1677" t="n">
        <v>0.01429777035441275</v>
      </c>
      <c r="O1677" t="n">
        <v>-0.002338935499180995</v>
      </c>
      <c r="P1677" t="n">
        <v>0.07941965890194586</v>
      </c>
      <c r="Q1677" t="n">
        <v>0.01302622811856652</v>
      </c>
      <c r="R1677" t="n">
        <v>-0.002492743678513403</v>
      </c>
    </row>
    <row r="1678">
      <c r="F1678" t="n">
        <v>0.06634279298910548</v>
      </c>
      <c r="G1678" t="n">
        <v>0.01361526473970691</v>
      </c>
      <c r="H1678" t="n">
        <v>-0.002237623327953466</v>
      </c>
      <c r="J1678" t="n">
        <v>0.02494448074141148</v>
      </c>
      <c r="K1678" t="n">
        <v>0.0133658023622079</v>
      </c>
      <c r="L1678" t="n">
        <v>-0.001911170241357476</v>
      </c>
      <c r="M1678" t="n">
        <v>0.05211777759603903</v>
      </c>
      <c r="N1678" t="n">
        <v>0.01430675136594191</v>
      </c>
      <c r="O1678" t="n">
        <v>-0.002339169392730914</v>
      </c>
      <c r="P1678" t="n">
        <v>0.07942603278414367</v>
      </c>
      <c r="Q1678" t="n">
        <v>0.0130344104226611</v>
      </c>
      <c r="R1678" t="n">
        <v>-0.002492743678513403</v>
      </c>
    </row>
    <row r="1679">
      <c r="F1679" t="n">
        <v>0.06636437700846134</v>
      </c>
      <c r="G1679" t="n">
        <v>0.01362381167300239</v>
      </c>
      <c r="H1679" t="n">
        <v>-0.002237623327953466</v>
      </c>
      <c r="J1679" t="n">
        <v>0.02494687464090051</v>
      </c>
      <c r="K1679" t="n">
        <v>0.01337419269639635</v>
      </c>
      <c r="L1679" t="n">
        <v>-0.001911170241357476</v>
      </c>
      <c r="M1679" t="n">
        <v>0.05214166158248018</v>
      </c>
      <c r="N1679" t="n">
        <v>0.01431573237747106</v>
      </c>
      <c r="O1679" t="n">
        <v>-0.002339403286280832</v>
      </c>
      <c r="P1679" t="n">
        <v>0.07946534531188443</v>
      </c>
      <c r="Q1679" t="n">
        <v>0.01304259272675568</v>
      </c>
      <c r="R1679" t="n">
        <v>-0.002492494404145552</v>
      </c>
    </row>
    <row r="1680">
      <c r="F1680" t="n">
        <v>0.06636424449872737</v>
      </c>
      <c r="G1680" t="n">
        <v>0.01363235860629788</v>
      </c>
      <c r="H1680" t="n">
        <v>-0.002244722091685862</v>
      </c>
      <c r="J1680" t="n">
        <v>0.02494926610717325</v>
      </c>
      <c r="K1680" t="n">
        <v>0.01338258303058481</v>
      </c>
      <c r="L1680" t="n">
        <v>-0.001908115028962643</v>
      </c>
      <c r="M1680" t="n">
        <v>0.05212511391081717</v>
      </c>
      <c r="N1680" t="n">
        <v>0.01432471338900021</v>
      </c>
      <c r="O1680" t="n">
        <v>-0.002331957014713501</v>
      </c>
      <c r="P1680" t="n">
        <v>0.0794717040655471</v>
      </c>
      <c r="Q1680" t="n">
        <v>0.01305077503085025</v>
      </c>
      <c r="R1680" t="n">
        <v>-0.002493411833629234</v>
      </c>
    </row>
    <row r="1681">
      <c r="F1681" t="n">
        <v>0.06637495826193764</v>
      </c>
      <c r="G1681" t="n">
        <v>0.01364090553959336</v>
      </c>
      <c r="H1681" t="n">
        <v>-0.002244273237038455</v>
      </c>
      <c r="J1681" t="n">
        <v>0.02494416147753595</v>
      </c>
      <c r="K1681" t="n">
        <v>0.01339097336477326</v>
      </c>
      <c r="L1681" t="n">
        <v>-0.001908115028962643</v>
      </c>
      <c r="M1681" t="n">
        <v>0.05212877709295485</v>
      </c>
      <c r="N1681" t="n">
        <v>0.01433369440052937</v>
      </c>
      <c r="O1681" t="n">
        <v>-0.002331490669945035</v>
      </c>
      <c r="P1681" t="n">
        <v>0.07947805495656701</v>
      </c>
      <c r="Q1681" t="n">
        <v>0.01305895733494483</v>
      </c>
      <c r="R1681" t="n">
        <v>-0.002494159931989159</v>
      </c>
    </row>
    <row r="1682">
      <c r="F1682" t="n">
        <v>0.06639652151845045</v>
      </c>
      <c r="G1682" t="n">
        <v>0.01364945247288885</v>
      </c>
      <c r="H1682" t="n">
        <v>-0.002244273237038455</v>
      </c>
      <c r="J1682" t="n">
        <v>0.0249465478510245</v>
      </c>
      <c r="K1682" t="n">
        <v>0.01339936369896172</v>
      </c>
      <c r="L1682" t="n">
        <v>-0.001907542708917964</v>
      </c>
      <c r="M1682" t="n">
        <v>0.05213243697616513</v>
      </c>
      <c r="N1682" t="n">
        <v>0.01434267541205852</v>
      </c>
      <c r="O1682" t="n">
        <v>-0.002331490669945035</v>
      </c>
      <c r="P1682" t="n">
        <v>0.07945144955871158</v>
      </c>
      <c r="Q1682" t="n">
        <v>0.0130671396390394</v>
      </c>
      <c r="R1682" t="n">
        <v>-0.002494159931989159</v>
      </c>
    </row>
    <row r="1683">
      <c r="F1683" t="n">
        <v>0.06641807893411954</v>
      </c>
      <c r="G1683" t="n">
        <v>0.01365799940618433</v>
      </c>
      <c r="H1683" t="n">
        <v>-0.002244722091685862</v>
      </c>
      <c r="J1683" t="n">
        <v>0.02493394351626861</v>
      </c>
      <c r="K1683" t="n">
        <v>0.01340775403315017</v>
      </c>
      <c r="L1683" t="n">
        <v>-0.001907542708917964</v>
      </c>
      <c r="M1683" t="n">
        <v>0.05219674046663944</v>
      </c>
      <c r="N1683" t="n">
        <v>0.01435165642358768</v>
      </c>
      <c r="O1683" t="n">
        <v>-0.002332190187097734</v>
      </c>
      <c r="P1683" t="n">
        <v>0.07955663135158841</v>
      </c>
      <c r="Q1683" t="n">
        <v>0.01307532194313398</v>
      </c>
      <c r="R1683" t="n">
        <v>-0.002493661199749209</v>
      </c>
    </row>
    <row r="1684">
      <c r="F1684" t="n">
        <v>0.06642877089365722</v>
      </c>
      <c r="G1684" t="n">
        <v>0.01366654633947982</v>
      </c>
      <c r="H1684" t="n">
        <v>-0.002251382333353838</v>
      </c>
      <c r="J1684" t="n">
        <v>0.0249363245761595</v>
      </c>
      <c r="K1684" t="n">
        <v>0.01341614436733863</v>
      </c>
      <c r="L1684" t="n">
        <v>-0.001905060632160378</v>
      </c>
      <c r="M1684" t="n">
        <v>0.05215996289581318</v>
      </c>
      <c r="N1684" t="n">
        <v>0.01436063743511683</v>
      </c>
      <c r="O1684" t="n">
        <v>-0.002324759249488897</v>
      </c>
      <c r="P1684" t="n">
        <v>0.07949706058944217</v>
      </c>
      <c r="Q1684" t="n">
        <v>0.01308350424722856</v>
      </c>
      <c r="R1684" t="n">
        <v>-0.00249482015058674</v>
      </c>
    </row>
    <row r="1685">
      <c r="F1685" t="n">
        <v>0.06641773350860979</v>
      </c>
      <c r="G1685" t="n">
        <v>0.0136750932727753</v>
      </c>
      <c r="H1685" t="n">
        <v>-0.002250707053709761</v>
      </c>
      <c r="J1685" t="n">
        <v>0.0249536924635629</v>
      </c>
      <c r="K1685" t="n">
        <v>0.01342453470152708</v>
      </c>
      <c r="L1685" t="n">
        <v>-0.001904870164190756</v>
      </c>
      <c r="M1685" t="n">
        <v>0.052143396966532</v>
      </c>
      <c r="N1685" t="n">
        <v>0.01436961844664598</v>
      </c>
      <c r="O1685" t="n">
        <v>-0.002324294344129536</v>
      </c>
      <c r="P1685" t="n">
        <v>0.07956928084159604</v>
      </c>
      <c r="Q1685" t="n">
        <v>0.01309168655132314</v>
      </c>
      <c r="R1685" t="n">
        <v>-0.002494321236448036</v>
      </c>
    </row>
    <row r="1686">
      <c r="F1686" t="n">
        <v>0.06643926915286177</v>
      </c>
      <c r="G1686" t="n">
        <v>0.01368364020607079</v>
      </c>
      <c r="H1686" t="n">
        <v>-0.002250707053709761</v>
      </c>
      <c r="J1686" t="n">
        <v>0.02496356403615491</v>
      </c>
      <c r="K1686" t="n">
        <v>0.01343292503571553</v>
      </c>
      <c r="L1686" t="n">
        <v>-0.001905060632160378</v>
      </c>
      <c r="M1686" t="n">
        <v>0.05220769396648761</v>
      </c>
      <c r="N1686" t="n">
        <v>0.01437859945817514</v>
      </c>
      <c r="O1686" t="n">
        <v>-0.002324294344129536</v>
      </c>
      <c r="P1686" t="n">
        <v>0.07954264291607144</v>
      </c>
      <c r="Q1686" t="n">
        <v>0.01309986885541771</v>
      </c>
      <c r="R1686" t="n">
        <v>-0.002494570693517388</v>
      </c>
    </row>
    <row r="1687">
      <c r="F1687" t="n">
        <v>0.06643907333094561</v>
      </c>
      <c r="G1687" t="n">
        <v>0.01369218713936627</v>
      </c>
      <c r="H1687" t="n">
        <v>-0.002250707053709761</v>
      </c>
      <c r="J1687" t="n">
        <v>0.02495094839467817</v>
      </c>
      <c r="K1687" t="n">
        <v>0.01344131536990399</v>
      </c>
      <c r="L1687" t="n">
        <v>-0.001904870164190756</v>
      </c>
      <c r="M1687" t="n">
        <v>0.0521506873783576</v>
      </c>
      <c r="N1687" t="n">
        <v>0.01438758046970429</v>
      </c>
      <c r="O1687" t="n">
        <v>-0.002324991702168578</v>
      </c>
      <c r="P1687" t="n">
        <v>0.07948304434735626</v>
      </c>
      <c r="Q1687" t="n">
        <v>0.01310805115951229</v>
      </c>
      <c r="R1687" t="n">
        <v>-0.002494570693517388</v>
      </c>
    </row>
    <row r="1688">
      <c r="F1688" t="n">
        <v>0.06648232297412306</v>
      </c>
      <c r="G1688" t="n">
        <v>0.01370073407266175</v>
      </c>
      <c r="H1688" t="n">
        <v>-0.002257825678334147</v>
      </c>
      <c r="J1688" t="n">
        <v>0.02496081540003429</v>
      </c>
      <c r="K1688" t="n">
        <v>0.01344970570409244</v>
      </c>
      <c r="L1688" t="n">
        <v>-0.001901626781576087</v>
      </c>
      <c r="M1688" t="n">
        <v>0.05219476265907591</v>
      </c>
      <c r="N1688" t="n">
        <v>0.01439656148123344</v>
      </c>
      <c r="O1688" t="n">
        <v>-0.0023171128151084</v>
      </c>
      <c r="P1688" t="n">
        <v>0.07955524440857065</v>
      </c>
      <c r="Q1688" t="n">
        <v>0.01311623346360687</v>
      </c>
      <c r="R1688" t="n">
        <v>-0.002495971283956587</v>
      </c>
    </row>
    <row r="1689">
      <c r="F1689" t="n">
        <v>0.06649297620587312</v>
      </c>
      <c r="G1689" t="n">
        <v>0.01370928100595724</v>
      </c>
      <c r="H1689" t="n">
        <v>-0.002258051438325981</v>
      </c>
      <c r="J1689" t="n">
        <v>0.02495568934542507</v>
      </c>
      <c r="K1689" t="n">
        <v>0.0134580960382809</v>
      </c>
      <c r="L1689" t="n">
        <v>-0.001901626781576087</v>
      </c>
      <c r="M1689" t="n">
        <v>0.05221861837161604</v>
      </c>
      <c r="N1689" t="n">
        <v>0.0144055424927626</v>
      </c>
      <c r="O1689" t="n">
        <v>-0.0023171128151084</v>
      </c>
      <c r="P1689" t="n">
        <v>0.07952858065764906</v>
      </c>
      <c r="Q1689" t="n">
        <v>0.01312441576770144</v>
      </c>
      <c r="R1689" t="n">
        <v>-0.002495222642299731</v>
      </c>
    </row>
    <row r="1690">
      <c r="F1690" t="n">
        <v>0.06648188946273273</v>
      </c>
      <c r="G1690" t="n">
        <v>0.01371782793925272</v>
      </c>
      <c r="H1690" t="n">
        <v>-0.002257825678334147</v>
      </c>
      <c r="J1690" t="n">
        <v>0.0249730478422035</v>
      </c>
      <c r="K1690" t="n">
        <v>0.01346648637246935</v>
      </c>
      <c r="L1690" t="n">
        <v>-0.001901626781576087</v>
      </c>
      <c r="M1690" t="n">
        <v>0.05222225343719142</v>
      </c>
      <c r="N1690" t="n">
        <v>0.01441452350429175</v>
      </c>
      <c r="O1690" t="n">
        <v>-0.0023171128151084</v>
      </c>
      <c r="P1690" t="n">
        <v>0.07960076836768643</v>
      </c>
      <c r="Q1690" t="n">
        <v>0.01313259807179602</v>
      </c>
      <c r="R1690" t="n">
        <v>-0.002495721736737635</v>
      </c>
    </row>
    <row r="1691">
      <c r="F1691" t="n">
        <v>0.06649252469004968</v>
      </c>
      <c r="G1691" t="n">
        <v>0.01372637487254821</v>
      </c>
      <c r="H1691" t="n">
        <v>-0.002257825678334147</v>
      </c>
      <c r="J1691" t="n">
        <v>0.02497541281285647</v>
      </c>
      <c r="K1691" t="n">
        <v>0.01347487670665781</v>
      </c>
      <c r="L1691" t="n">
        <v>-0.001901816944254244</v>
      </c>
      <c r="M1691" t="n">
        <v>0.05216522968928641</v>
      </c>
      <c r="N1691" t="n">
        <v>0.01442350451582091</v>
      </c>
      <c r="O1691" t="n">
        <v>-0.002317808018473269</v>
      </c>
      <c r="P1691" t="n">
        <v>0.07954113440619459</v>
      </c>
      <c r="Q1691" t="n">
        <v>0.0131407803758906</v>
      </c>
      <c r="R1691" t="n">
        <v>-0.002495222642299731</v>
      </c>
    </row>
    <row r="1692">
      <c r="F1692" t="n">
        <v>0.06651402013199563</v>
      </c>
      <c r="G1692" t="n">
        <v>0.01373492180584369</v>
      </c>
      <c r="H1692" t="n">
        <v>-0.002264502839664089</v>
      </c>
      <c r="J1692" t="n">
        <v>0.02497777539934024</v>
      </c>
      <c r="K1692" t="n">
        <v>0.01348326704084626</v>
      </c>
      <c r="L1692" t="n">
        <v>-0.00189876465178101</v>
      </c>
      <c r="M1692" t="n">
        <v>0.05218907622949986</v>
      </c>
      <c r="N1692" t="n">
        <v>0.01443248552735006</v>
      </c>
      <c r="O1692" t="n">
        <v>-0.002310177287534202</v>
      </c>
      <c r="P1692" t="n">
        <v>0.07951444496360782</v>
      </c>
      <c r="Q1692" t="n">
        <v>0.01314896267998518</v>
      </c>
      <c r="R1692" t="n">
        <v>-0.002496864990597325</v>
      </c>
    </row>
    <row r="1693">
      <c r="F1693" t="n">
        <v>0.06650290216104596</v>
      </c>
      <c r="G1693" t="n">
        <v>0.01374346873913918</v>
      </c>
      <c r="H1693" t="n">
        <v>-0.002264502839664089</v>
      </c>
      <c r="J1693" t="n">
        <v>0.02498013560574211</v>
      </c>
      <c r="K1693" t="n">
        <v>0.01349165737503472</v>
      </c>
      <c r="L1693" t="n">
        <v>-0.001898384936822149</v>
      </c>
      <c r="M1693" t="n">
        <v>0.05221292034348568</v>
      </c>
      <c r="N1693" t="n">
        <v>0.01444146653887921</v>
      </c>
      <c r="O1693" t="n">
        <v>-0.002310177287534202</v>
      </c>
      <c r="P1693" t="n">
        <v>0.07955365730112512</v>
      </c>
      <c r="Q1693" t="n">
        <v>0.01315714498407975</v>
      </c>
      <c r="R1693" t="n">
        <v>-0.002496365717453835</v>
      </c>
    </row>
    <row r="1694">
      <c r="F1694" t="n">
        <v>0.06654612335807851</v>
      </c>
      <c r="G1694" t="n">
        <v>0.01375201567243466</v>
      </c>
      <c r="H1694" t="n">
        <v>-0.002264729267305292</v>
      </c>
      <c r="J1694" t="n">
        <v>0.02496000318616849</v>
      </c>
      <c r="K1694" t="n">
        <v>0.01350004770922317</v>
      </c>
      <c r="L1694" t="n">
        <v>-0.00189895450926044</v>
      </c>
      <c r="M1694" t="n">
        <v>0.05217610314689863</v>
      </c>
      <c r="N1694" t="n">
        <v>0.01445044755040837</v>
      </c>
      <c r="O1694" t="n">
        <v>-0.002310177287534202</v>
      </c>
      <c r="P1694" t="n">
        <v>0.07952695122168141</v>
      </c>
      <c r="Q1694" t="n">
        <v>0.01316532728817433</v>
      </c>
      <c r="R1694" t="n">
        <v>-0.002496864990597325</v>
      </c>
    </row>
    <row r="1695">
      <c r="F1695" t="n">
        <v>0.06652411504963643</v>
      </c>
      <c r="G1695" t="n">
        <v>0.01376056260573015</v>
      </c>
      <c r="H1695" t="n">
        <v>-0.002264049984381685</v>
      </c>
      <c r="J1695" t="n">
        <v>0.02496235793817207</v>
      </c>
      <c r="K1695" t="n">
        <v>0.01350843804341162</v>
      </c>
      <c r="L1695" t="n">
        <v>-0.001898574794301579</v>
      </c>
      <c r="M1695" t="n">
        <v>0.05219994136032596</v>
      </c>
      <c r="N1695" t="n">
        <v>0.01445942856193752</v>
      </c>
      <c r="O1695" t="n">
        <v>-0.002310177287534202</v>
      </c>
      <c r="P1695" t="n">
        <v>0.07963206268086809</v>
      </c>
      <c r="Q1695" t="n">
        <v>0.01317350959226891</v>
      </c>
      <c r="R1695" t="n">
        <v>-0.002497001581892882</v>
      </c>
    </row>
    <row r="1696">
      <c r="F1696" t="n">
        <v>0.06655645440699745</v>
      </c>
      <c r="G1696" t="n">
        <v>0.01376910953902563</v>
      </c>
      <c r="H1696" t="n">
        <v>-0.002271415680994766</v>
      </c>
      <c r="J1696" t="n">
        <v>0.02497220754382008</v>
      </c>
      <c r="K1696" t="n">
        <v>0.01351682837760008</v>
      </c>
      <c r="L1696" t="n">
        <v>-0.001895334237989104</v>
      </c>
      <c r="M1696" t="n">
        <v>0.05218333647457504</v>
      </c>
      <c r="N1696" t="n">
        <v>0.01446840957346667</v>
      </c>
      <c r="O1696" t="n">
        <v>-0.002303025197664268</v>
      </c>
      <c r="P1696" t="n">
        <v>0.07963829850722426</v>
      </c>
      <c r="Q1696" t="n">
        <v>0.01318169189636348</v>
      </c>
      <c r="R1696" t="n">
        <v>-0.002497001581892882</v>
      </c>
    </row>
    <row r="1697">
      <c r="F1697" t="n">
        <v>0.06654529632293511</v>
      </c>
      <c r="G1697" t="n">
        <v>0.01377765647232112</v>
      </c>
      <c r="H1697" t="n">
        <v>-0.002271415680994766</v>
      </c>
      <c r="J1697" t="n">
        <v>0.02498955271227567</v>
      </c>
      <c r="K1697" t="n">
        <v>0.01352521871178853</v>
      </c>
      <c r="L1697" t="n">
        <v>-0.001895902895126214</v>
      </c>
      <c r="M1697" t="n">
        <v>0.05220716920240426</v>
      </c>
      <c r="N1697" t="n">
        <v>0.01447739058499583</v>
      </c>
      <c r="O1697" t="n">
        <v>-0.002303025197664268</v>
      </c>
      <c r="P1697" t="n">
        <v>0.07954565310319417</v>
      </c>
      <c r="Q1697" t="n">
        <v>0.01318987420045806</v>
      </c>
      <c r="R1697" t="n">
        <v>-0.002497750757284989</v>
      </c>
    </row>
    <row r="1698">
      <c r="F1698" t="n">
        <v>0.0665558751186181</v>
      </c>
      <c r="G1698" t="n">
        <v>0.0137862034056166</v>
      </c>
      <c r="H1698" t="n">
        <v>-0.002271188584845896</v>
      </c>
      <c r="J1698" t="n">
        <v>0.02499190107957687</v>
      </c>
      <c r="K1698" t="n">
        <v>0.01353360904597699</v>
      </c>
      <c r="L1698" t="n">
        <v>-0.001895334237989104</v>
      </c>
      <c r="M1698" t="n">
        <v>0.052230999568045</v>
      </c>
      <c r="N1698" t="n">
        <v>0.01448637159652498</v>
      </c>
      <c r="O1698" t="n">
        <v>-0.002303025197664268</v>
      </c>
      <c r="P1698" t="n">
        <v>0.07961778874918884</v>
      </c>
      <c r="Q1698" t="n">
        <v>0.01319805650455264</v>
      </c>
      <c r="R1698" t="n">
        <v>-0.002497501032154287</v>
      </c>
    </row>
    <row r="1699">
      <c r="F1699" t="n">
        <v>0.06658819714786703</v>
      </c>
      <c r="G1699" t="n">
        <v>0.01379475033891208</v>
      </c>
      <c r="H1699" t="n">
        <v>-0.002271188584845896</v>
      </c>
      <c r="J1699" t="n">
        <v>0.02497175331594738</v>
      </c>
      <c r="K1699" t="n">
        <v>0.01354199938016544</v>
      </c>
      <c r="L1699" t="n">
        <v>-0.001895334237989104</v>
      </c>
      <c r="M1699" t="n">
        <v>0.05219416326859391</v>
      </c>
      <c r="N1699" t="n">
        <v>0.01449535260805414</v>
      </c>
      <c r="O1699" t="n">
        <v>-0.002302794895144501</v>
      </c>
      <c r="P1699" t="n">
        <v>0.07959104194960037</v>
      </c>
      <c r="Q1699" t="n">
        <v>0.01320623880864722</v>
      </c>
      <c r="R1699" t="n">
        <v>-0.002497001581892882</v>
      </c>
    </row>
    <row r="1700">
      <c r="F1700" t="n">
        <v>0.06659876229007188</v>
      </c>
      <c r="G1700" t="n">
        <v>0.01380329727220757</v>
      </c>
      <c r="H1700" t="n">
        <v>-0.002277655009095585</v>
      </c>
      <c r="J1700" t="n">
        <v>0.02497409627326162</v>
      </c>
      <c r="K1700" t="n">
        <v>0.0135503897143539</v>
      </c>
      <c r="L1700" t="n">
        <v>-0.001892284578363725</v>
      </c>
      <c r="M1700" t="n">
        <v>0.05223820966522824</v>
      </c>
      <c r="N1700" t="n">
        <v>0.01450433361958329</v>
      </c>
      <c r="O1700" t="n">
        <v>-0.002296347644589447</v>
      </c>
      <c r="P1700" t="n">
        <v>0.0795972460281722</v>
      </c>
      <c r="Q1700" t="n">
        <v>0.01321442111274179</v>
      </c>
      <c r="R1700" t="n">
        <v>-0.002498378800827466</v>
      </c>
    </row>
    <row r="1701">
      <c r="F1701" t="n">
        <v>0.06658756421268841</v>
      </c>
      <c r="G1701" t="n">
        <v>0.01381184420550305</v>
      </c>
      <c r="H1701" t="n">
        <v>-0.002277655009095585</v>
      </c>
      <c r="J1701" t="n">
        <v>0.02497643688389609</v>
      </c>
      <c r="K1701" t="n">
        <v>0.01355878004854235</v>
      </c>
      <c r="L1701" t="n">
        <v>-0.001892473825746299</v>
      </c>
      <c r="M1701" t="n">
        <v>0.05220136582296028</v>
      </c>
      <c r="N1701" t="n">
        <v>0.01451331463111244</v>
      </c>
      <c r="O1701" t="n">
        <v>-0.002296118055742758</v>
      </c>
      <c r="P1701" t="n">
        <v>0.07960344251544488</v>
      </c>
      <c r="Q1701" t="n">
        <v>0.01322260341683637</v>
      </c>
      <c r="R1701" t="n">
        <v>-0.002497879175029881</v>
      </c>
    </row>
    <row r="1702">
      <c r="F1702" t="n">
        <v>0.06663074767950193</v>
      </c>
      <c r="G1702" t="n">
        <v>0.01382039113879854</v>
      </c>
      <c r="H1702" t="n">
        <v>-0.002277882774596495</v>
      </c>
      <c r="J1702" t="n">
        <v>0.02497877515193682</v>
      </c>
      <c r="K1702" t="n">
        <v>0.01356717038273081</v>
      </c>
      <c r="L1702" t="n">
        <v>-0.001892284578363725</v>
      </c>
      <c r="M1702" t="n">
        <v>0.05224540758495316</v>
      </c>
      <c r="N1702" t="n">
        <v>0.0145222956426416</v>
      </c>
      <c r="O1702" t="n">
        <v>-0.002296347644589447</v>
      </c>
      <c r="P1702" t="n">
        <v>0.07957667046184308</v>
      </c>
      <c r="Q1702" t="n">
        <v>0.01323078572093095</v>
      </c>
      <c r="R1702" t="n">
        <v>-0.002498128987928673</v>
      </c>
    </row>
    <row r="1703">
      <c r="F1703" t="n">
        <v>0.06660865092365864</v>
      </c>
      <c r="G1703" t="n">
        <v>0.01382893807209402</v>
      </c>
      <c r="H1703" t="n">
        <v>-0.002284813705316205</v>
      </c>
      <c r="J1703" t="n">
        <v>0.02498111108146985</v>
      </c>
      <c r="K1703" t="n">
        <v>0.01357556071691926</v>
      </c>
      <c r="L1703" t="n">
        <v>-0.001892852320511449</v>
      </c>
      <c r="M1703" t="n">
        <v>0.05220855625602383</v>
      </c>
      <c r="N1703" t="n">
        <v>0.01453127665417075</v>
      </c>
      <c r="O1703" t="n">
        <v>-0.002295888466896068</v>
      </c>
      <c r="P1703" t="n">
        <v>0.07961581277036145</v>
      </c>
      <c r="Q1703" t="n">
        <v>0.01323896802502552</v>
      </c>
      <c r="R1703" t="n">
        <v>-0.002497879175029881</v>
      </c>
    </row>
    <row r="1704">
      <c r="F1704" t="n">
        <v>0.06663006332534979</v>
      </c>
      <c r="G1704" t="n">
        <v>0.01383748500538951</v>
      </c>
      <c r="H1704" t="n">
        <v>-0.00228458526963281</v>
      </c>
      <c r="J1704" t="n">
        <v>0.02500594195971247</v>
      </c>
      <c r="K1704" t="n">
        <v>0.01358395105110772</v>
      </c>
      <c r="L1704" t="n">
        <v>-0.001889613898902226</v>
      </c>
      <c r="M1704" t="n">
        <v>0.05227281667170161</v>
      </c>
      <c r="N1704" t="n">
        <v>0.0145402576656999</v>
      </c>
      <c r="O1704" t="n">
        <v>-0.002288767282172116</v>
      </c>
      <c r="P1704" t="n">
        <v>0.07958902436648324</v>
      </c>
      <c r="Q1704" t="n">
        <v>0.0132471503291201</v>
      </c>
      <c r="R1704" t="n">
        <v>-0.002498998789869843</v>
      </c>
    </row>
    <row r="1705">
      <c r="F1705" t="n">
        <v>0.06666235186782123</v>
      </c>
      <c r="G1705" t="n">
        <v>0.01384603193868499</v>
      </c>
      <c r="H1705" t="n">
        <v>-0.002284356833949415</v>
      </c>
      <c r="J1705" t="n">
        <v>0.02500827392393754</v>
      </c>
      <c r="K1705" t="n">
        <v>0.01359234138529617</v>
      </c>
      <c r="L1705" t="n">
        <v>-0.001889613898902226</v>
      </c>
      <c r="M1705" t="n">
        <v>0.05223595827105243</v>
      </c>
      <c r="N1705" t="n">
        <v>0.01454923867722906</v>
      </c>
      <c r="O1705" t="n">
        <v>-0.002288767282172116</v>
      </c>
      <c r="P1705" t="n">
        <v>0.07969407845345217</v>
      </c>
      <c r="Q1705" t="n">
        <v>0.01325533263321468</v>
      </c>
      <c r="R1705" t="n">
        <v>-0.002499498589627817</v>
      </c>
    </row>
    <row r="1706">
      <c r="F1706" t="n">
        <v>0.06664022208064362</v>
      </c>
      <c r="G1706" t="n">
        <v>0.01385457887198048</v>
      </c>
      <c r="H1706" t="n">
        <v>-0.00228412839826602</v>
      </c>
      <c r="J1706" t="n">
        <v>0.02500310400077101</v>
      </c>
      <c r="K1706" t="n">
        <v>0.01360073171948462</v>
      </c>
      <c r="L1706" t="n">
        <v>-0.001889613898902226</v>
      </c>
      <c r="M1706" t="n">
        <v>0.05227999127621324</v>
      </c>
      <c r="N1706" t="n">
        <v>0.01455821968875821</v>
      </c>
      <c r="O1706" t="n">
        <v>-0.002288996158900333</v>
      </c>
      <c r="P1706" t="n">
        <v>0.07963431155717215</v>
      </c>
      <c r="Q1706" t="n">
        <v>0.01326351493730925</v>
      </c>
      <c r="R1706" t="n">
        <v>-0.002499498589627817</v>
      </c>
    </row>
    <row r="1707">
      <c r="F1707" t="n">
        <v>0.06668338208133076</v>
      </c>
      <c r="G1707" t="n">
        <v>0.01386312580527596</v>
      </c>
      <c r="H1707" t="n">
        <v>-0.00228412839826602</v>
      </c>
      <c r="J1707" t="n">
        <v>0.02501293087563225</v>
      </c>
      <c r="K1707" t="n">
        <v>0.01360912205367308</v>
      </c>
      <c r="L1707" t="n">
        <v>-0.001889802841397867</v>
      </c>
      <c r="M1707" t="n">
        <v>0.05228357412565557</v>
      </c>
      <c r="N1707" t="n">
        <v>0.01456720070028737</v>
      </c>
      <c r="O1707" t="n">
        <v>-0.002288767282172116</v>
      </c>
      <c r="P1707" t="n">
        <v>0.07960749873528256</v>
      </c>
      <c r="Q1707" t="n">
        <v>0.01327169724140383</v>
      </c>
      <c r="R1707" t="n">
        <v>-0.00249924868974883</v>
      </c>
    </row>
    <row r="1708">
      <c r="F1708" t="n">
        <v>0.06666123031457098</v>
      </c>
      <c r="G1708" t="n">
        <v>0.01387167273857145</v>
      </c>
      <c r="H1708" t="n">
        <v>-0.002291295930671767</v>
      </c>
      <c r="J1708" t="n">
        <v>0.02500775584569441</v>
      </c>
      <c r="K1708" t="n">
        <v>0.01361751238786153</v>
      </c>
      <c r="L1708" t="n">
        <v>-0.001886377238319528</v>
      </c>
      <c r="M1708" t="n">
        <v>0.05228715402446768</v>
      </c>
      <c r="N1708" t="n">
        <v>0.01457618171181652</v>
      </c>
      <c r="O1708" t="n">
        <v>-0.002281889996617972</v>
      </c>
      <c r="P1708" t="n">
        <v>0.07964660650962035</v>
      </c>
      <c r="Q1708" t="n">
        <v>0.01327987954549841</v>
      </c>
      <c r="R1708" t="n">
        <v>-0.002500360714696344</v>
      </c>
    </row>
    <row r="1709">
      <c r="F1709" t="n">
        <v>0.06670438095369498</v>
      </c>
      <c r="G1709" t="n">
        <v>0.01388021967186693</v>
      </c>
      <c r="H1709" t="n">
        <v>-0.002291295930671767</v>
      </c>
      <c r="J1709" t="n">
        <v>0.02500257803662746</v>
      </c>
      <c r="K1709" t="n">
        <v>0.01362590272204999</v>
      </c>
      <c r="L1709" t="n">
        <v>-0.001886188600595696</v>
      </c>
      <c r="M1709" t="n">
        <v>0.05229073098608375</v>
      </c>
      <c r="N1709" t="n">
        <v>0.01458516272334567</v>
      </c>
      <c r="O1709" t="n">
        <v>-0.002281433664251885</v>
      </c>
      <c r="P1709" t="n">
        <v>0.07965274275491824</v>
      </c>
      <c r="Q1709" t="n">
        <v>0.01328806184959298</v>
      </c>
      <c r="R1709" t="n">
        <v>-0.00249961075647358</v>
      </c>
    </row>
    <row r="1710">
      <c r="F1710" t="n">
        <v>0.0667039815146075</v>
      </c>
      <c r="G1710" t="n">
        <v>0.01388876660516241</v>
      </c>
      <c r="H1710" t="n">
        <v>-0.002291295930671767</v>
      </c>
      <c r="J1710" t="n">
        <v>0.02501239843280033</v>
      </c>
      <c r="K1710" t="n">
        <v>0.01363429305623844</v>
      </c>
      <c r="L1710" t="n">
        <v>-0.00188656587604336</v>
      </c>
      <c r="M1710" t="n">
        <v>0.05227407963851255</v>
      </c>
      <c r="N1710" t="n">
        <v>0.01459414373487483</v>
      </c>
      <c r="O1710" t="n">
        <v>-0.002282118162801015</v>
      </c>
      <c r="P1710" t="n">
        <v>0.07965887153102164</v>
      </c>
      <c r="Q1710" t="n">
        <v>0.01329624415368756</v>
      </c>
      <c r="R1710" t="n">
        <v>-0.00250011072862209</v>
      </c>
    </row>
    <row r="1711">
      <c r="F1711" t="n">
        <v>0.06669268397751273</v>
      </c>
      <c r="G1711" t="n">
        <v>0.0138973135384579</v>
      </c>
      <c r="H1711" t="n">
        <v>-0.002291066823989368</v>
      </c>
      <c r="J1711" t="n">
        <v>0.02499971482178021</v>
      </c>
      <c r="K1711" t="n">
        <v>0.0136426833904269</v>
      </c>
      <c r="L1711" t="n">
        <v>-0.001886188600595696</v>
      </c>
      <c r="M1711" t="n">
        <v>0.05223719892406417</v>
      </c>
      <c r="N1711" t="n">
        <v>0.01460312474640398</v>
      </c>
      <c r="O1711" t="n">
        <v>-0.002281433664251885</v>
      </c>
      <c r="P1711" t="n">
        <v>0.07969795935078272</v>
      </c>
      <c r="Q1711" t="n">
        <v>0.01330442645778214</v>
      </c>
      <c r="R1711" t="n">
        <v>-0.002499860742547835</v>
      </c>
    </row>
    <row r="1712">
      <c r="F1712" t="n">
        <v>0.06672493136911273</v>
      </c>
      <c r="G1712" t="n">
        <v>0.01390586047175338</v>
      </c>
      <c r="H1712" t="n">
        <v>-0.002298014618430291</v>
      </c>
      <c r="J1712" t="n">
        <v>0.02500953084169943</v>
      </c>
      <c r="K1712" t="n">
        <v>0.01365107372461535</v>
      </c>
      <c r="L1712" t="n">
        <v>-0.001883330727455656</v>
      </c>
      <c r="M1712" t="n">
        <v>0.05230144438209672</v>
      </c>
      <c r="N1712" t="n">
        <v>0.01461210575793313</v>
      </c>
      <c r="O1712" t="n">
        <v>-0.002274344841397155</v>
      </c>
      <c r="P1712" t="n">
        <v>0.0797370409512595</v>
      </c>
      <c r="Q1712" t="n">
        <v>0.01331260876187671</v>
      </c>
      <c r="R1712" t="n">
        <v>-0.002500964947150956</v>
      </c>
    </row>
    <row r="1713">
      <c r="F1713" t="n">
        <v>0.0667245043078642</v>
      </c>
      <c r="G1713" t="n">
        <v>0.01391440740504887</v>
      </c>
      <c r="H1713" t="n">
        <v>-0.002297555061462301</v>
      </c>
      <c r="J1713" t="n">
        <v>0.02500434265780292</v>
      </c>
      <c r="K1713" t="n">
        <v>0.01365946405880381</v>
      </c>
      <c r="L1713" t="n">
        <v>-0.001883330727455656</v>
      </c>
      <c r="M1713" t="n">
        <v>0.05224433036222428</v>
      </c>
      <c r="N1713" t="n">
        <v>0.01462108676946229</v>
      </c>
      <c r="O1713" t="n">
        <v>-0.00227479975585688</v>
      </c>
      <c r="P1713" t="n">
        <v>0.07964424545851834</v>
      </c>
      <c r="Q1713" t="n">
        <v>0.01332079106597129</v>
      </c>
      <c r="R1713" t="n">
        <v>-0.002501215018638523</v>
      </c>
    </row>
    <row r="1714">
      <c r="F1714" t="n">
        <v>0.06673495868023148</v>
      </c>
      <c r="G1714" t="n">
        <v>0.01392295433834435</v>
      </c>
      <c r="H1714" t="n">
        <v>-0.002298014618430291</v>
      </c>
      <c r="J1714" t="n">
        <v>0.02502165596433899</v>
      </c>
      <c r="K1714" t="n">
        <v>0.01366785439299226</v>
      </c>
      <c r="L1714" t="n">
        <v>-0.001883142394382911</v>
      </c>
      <c r="M1714" t="n">
        <v>0.0523085722064171</v>
      </c>
      <c r="N1714" t="n">
        <v>0.01463006778099144</v>
      </c>
      <c r="O1714" t="n">
        <v>-0.00227479975585688</v>
      </c>
      <c r="P1714" t="n">
        <v>0.0797492488772763</v>
      </c>
      <c r="Q1714" t="n">
        <v>0.01332897337006587</v>
      </c>
      <c r="R1714" t="n">
        <v>-0.002500464804175824</v>
      </c>
    </row>
    <row r="1715">
      <c r="F1715" t="n">
        <v>0.06676718999663557</v>
      </c>
      <c r="G1715" t="n">
        <v>0.01393150127163984</v>
      </c>
      <c r="H1715" t="n">
        <v>-0.002298244396914285</v>
      </c>
      <c r="J1715" t="n">
        <v>0.02503146625846997</v>
      </c>
      <c r="K1715" t="n">
        <v>0.01367624472718071</v>
      </c>
      <c r="L1715" t="n">
        <v>-0.001883330727455656</v>
      </c>
      <c r="M1715" t="n">
        <v>0.05231213182697322</v>
      </c>
      <c r="N1715" t="n">
        <v>0.0146390487925206</v>
      </c>
      <c r="O1715" t="n">
        <v>-0.00227479975585688</v>
      </c>
      <c r="P1715" t="n">
        <v>0.07965643490808688</v>
      </c>
      <c r="Q1715" t="n">
        <v>0.01333715567416044</v>
      </c>
      <c r="R1715" t="n">
        <v>-0.002500964947150956</v>
      </c>
    </row>
    <row r="1716">
      <c r="F1716" t="n">
        <v>0.06674495064169912</v>
      </c>
      <c r="G1716" t="n">
        <v>0.01394004820493532</v>
      </c>
      <c r="H1716" t="n">
        <v>-0.002304741193625306</v>
      </c>
      <c r="J1716" t="n">
        <v>0.02502627097416131</v>
      </c>
      <c r="K1716" t="n">
        <v>0.01368463506136917</v>
      </c>
      <c r="L1716" t="n">
        <v>-0.001880661536881456</v>
      </c>
      <c r="M1716" t="n">
        <v>0.05227523355766059</v>
      </c>
      <c r="N1716" t="n">
        <v>0.01464802980404975</v>
      </c>
      <c r="O1716" t="n">
        <v>-0.00226727212380353</v>
      </c>
      <c r="P1716" t="n">
        <v>0.07976142719193752</v>
      </c>
      <c r="Q1716" t="n">
        <v>0.01334533797825502</v>
      </c>
      <c r="R1716" t="n">
        <v>-0.002502061531161033</v>
      </c>
    </row>
    <row r="1717">
      <c r="F1717" t="n">
        <v>0.06675538061159399</v>
      </c>
      <c r="G1717" t="n">
        <v>0.01394859513823081</v>
      </c>
      <c r="H1717" t="n">
        <v>-0.002304971644699561</v>
      </c>
      <c r="J1717" t="n">
        <v>0.02503607716168438</v>
      </c>
      <c r="K1717" t="n">
        <v>0.01369302539555762</v>
      </c>
      <c r="L1717" t="n">
        <v>-0.001880661536881456</v>
      </c>
      <c r="M1717" t="n">
        <v>0.05229901467336837</v>
      </c>
      <c r="N1717" t="n">
        <v>0.0146570108155789</v>
      </c>
      <c r="O1717" t="n">
        <v>-0.00226727212380353</v>
      </c>
      <c r="P1717" t="n">
        <v>0.07970156496594138</v>
      </c>
      <c r="Q1717" t="n">
        <v>0.0133535202823496</v>
      </c>
      <c r="R1717" t="n">
        <v>-0.002501311062795357</v>
      </c>
    </row>
    <row r="1718">
      <c r="F1718" t="n">
        <v>0.0667658028076249</v>
      </c>
      <c r="G1718" t="n">
        <v>0.01395714207152629</v>
      </c>
      <c r="H1718" t="n">
        <v>-0.002304971644699561</v>
      </c>
      <c r="J1718" t="n">
        <v>0.02501587218204143</v>
      </c>
      <c r="K1718" t="n">
        <v>0.01370141572974608</v>
      </c>
      <c r="L1718" t="n">
        <v>-0.001880661536881456</v>
      </c>
      <c r="M1718" t="n">
        <v>0.05228233721599138</v>
      </c>
      <c r="N1718" t="n">
        <v>0.01466599182710806</v>
      </c>
      <c r="O1718" t="n">
        <v>-0.002267952373465637</v>
      </c>
      <c r="P1718" t="n">
        <v>0.07967466371345927</v>
      </c>
      <c r="Q1718" t="n">
        <v>0.01336170258644418</v>
      </c>
      <c r="R1718" t="n">
        <v>-0.002501311062795357</v>
      </c>
    </row>
    <row r="1719">
      <c r="F1719" t="n">
        <v>0.06677621723569911</v>
      </c>
      <c r="G1719" t="n">
        <v>0.01396568900482177</v>
      </c>
      <c r="H1719" t="n">
        <v>-0.002304741193625306</v>
      </c>
      <c r="J1719" t="n">
        <v>0.02504067895329697</v>
      </c>
      <c r="K1719" t="n">
        <v>0.01370980606393453</v>
      </c>
      <c r="L1719" t="n">
        <v>-0.001880473508333478</v>
      </c>
      <c r="M1719" t="n">
        <v>0.05228588483499938</v>
      </c>
      <c r="N1719" t="n">
        <v>0.01467497283863721</v>
      </c>
      <c r="O1719" t="n">
        <v>-0.002267952373465637</v>
      </c>
      <c r="P1719" t="n">
        <v>0.07977963938011068</v>
      </c>
      <c r="Q1719" t="n">
        <v>0.01336988489053875</v>
      </c>
      <c r="R1719" t="n">
        <v>-0.002501811375039141</v>
      </c>
    </row>
    <row r="1720">
      <c r="F1720" t="n">
        <v>0.06678662390172384</v>
      </c>
      <c r="G1720" t="n">
        <v>0.01397423593811726</v>
      </c>
      <c r="H1720" t="n">
        <v>-0.002311706641412994</v>
      </c>
      <c r="J1720" t="n">
        <v>0.02504297644247068</v>
      </c>
      <c r="K1720" t="n">
        <v>0.01371819639812299</v>
      </c>
      <c r="L1720" t="n">
        <v>-0.001877616999589842</v>
      </c>
      <c r="M1720" t="n">
        <v>0.05226920072217786</v>
      </c>
      <c r="N1720" t="n">
        <v>0.01468395385016636</v>
      </c>
      <c r="O1720" t="n">
        <v>-0.002260441742569086</v>
      </c>
      <c r="P1720" t="n">
        <v>0.07971975147113541</v>
      </c>
      <c r="Q1720" t="n">
        <v>0.01337806719463333</v>
      </c>
      <c r="R1720" t="n">
        <v>-0.002502900281970557</v>
      </c>
    </row>
    <row r="1721">
      <c r="F1721" t="n">
        <v>0.06682971867106009</v>
      </c>
      <c r="G1721" t="n">
        <v>0.01398278287141274</v>
      </c>
      <c r="H1721" t="n">
        <v>-0.002311475516973741</v>
      </c>
      <c r="J1721" t="n">
        <v>0.02504527166600569</v>
      </c>
      <c r="K1721" t="n">
        <v>0.01372658673231144</v>
      </c>
      <c r="L1721" t="n">
        <v>-0.001877616999589842</v>
      </c>
      <c r="M1721" t="n">
        <v>0.05233343031420176</v>
      </c>
      <c r="N1721" t="n">
        <v>0.01469293486169552</v>
      </c>
      <c r="O1721" t="n">
        <v>-0.002260667786743343</v>
      </c>
      <c r="P1721" t="n">
        <v>0.07972579898153276</v>
      </c>
      <c r="Q1721" t="n">
        <v>0.01338624949872791</v>
      </c>
      <c r="R1721" t="n">
        <v>-0.002502650041990356</v>
      </c>
    </row>
    <row r="1722">
      <c r="F1722" t="n">
        <v>0.06682921328932936</v>
      </c>
      <c r="G1722" t="n">
        <v>0.01399132980470823</v>
      </c>
      <c r="H1722" t="n">
        <v>-0.002311013268095234</v>
      </c>
      <c r="J1722" t="n">
        <v>0.02504006137217767</v>
      </c>
      <c r="K1722" t="n">
        <v>0.01373497706649989</v>
      </c>
      <c r="L1722" t="n">
        <v>-0.001877616999589842</v>
      </c>
      <c r="M1722" t="n">
        <v>0.05231674066367237</v>
      </c>
      <c r="N1722" t="n">
        <v>0.01470191587322467</v>
      </c>
      <c r="O1722" t="n">
        <v>-0.002260893830917599</v>
      </c>
      <c r="P1722" t="n">
        <v>0.0797977855533788</v>
      </c>
      <c r="Q1722" t="n">
        <v>0.01339443180282249</v>
      </c>
      <c r="R1722" t="n">
        <v>-0.002502650041990356</v>
      </c>
    </row>
    <row r="1723">
      <c r="F1723" t="n">
        <v>0.06681779738657331</v>
      </c>
      <c r="G1723" t="n">
        <v>0.01399987673800372</v>
      </c>
      <c r="H1723" t="n">
        <v>-0.002311013268095234</v>
      </c>
      <c r="J1723" t="n">
        <v>0.0250498553325087</v>
      </c>
      <c r="K1723" t="n">
        <v>0.01374336740068835</v>
      </c>
      <c r="L1723" t="n">
        <v>-0.001877053827124459</v>
      </c>
      <c r="M1723" t="n">
        <v>0.05230004755671569</v>
      </c>
      <c r="N1723" t="n">
        <v>0.01471089688475383</v>
      </c>
      <c r="O1723" t="n">
        <v>-0.002260893830917599</v>
      </c>
      <c r="P1723" t="n">
        <v>0.07977084588393923</v>
      </c>
      <c r="Q1723" t="n">
        <v>0.01340261410691706</v>
      </c>
      <c r="R1723" t="n">
        <v>-0.002503230654642848</v>
      </c>
    </row>
    <row r="1724">
      <c r="F1724" t="n">
        <v>0.06682817306347236</v>
      </c>
      <c r="G1724" t="n">
        <v>0.0140084236712992</v>
      </c>
      <c r="H1724" t="n">
        <v>-0.002318449247757581</v>
      </c>
      <c r="J1724" t="n">
        <v>0.02504464007001556</v>
      </c>
      <c r="K1724" t="n">
        <v>0.01375175773487681</v>
      </c>
      <c r="L1724" t="n">
        <v>-0.001874011578008657</v>
      </c>
      <c r="M1724" t="n">
        <v>0.05230358136572297</v>
      </c>
      <c r="N1724" t="n">
        <v>0.01471987789628298</v>
      </c>
      <c r="O1724" t="n">
        <v>-0.002253175752094873</v>
      </c>
      <c r="P1724" t="n">
        <v>0.07977687211843609</v>
      </c>
      <c r="Q1724" t="n">
        <v>0.01341079641101164</v>
      </c>
      <c r="R1724" t="n">
        <v>-0.002503480977708313</v>
      </c>
    </row>
    <row r="1725">
      <c r="F1725" t="n">
        <v>0.06686034655196363</v>
      </c>
      <c r="G1725" t="n">
        <v>0.01401697060459468</v>
      </c>
      <c r="H1725" t="n">
        <v>-0.002317985650627455</v>
      </c>
      <c r="J1725" t="n">
        <v>0.02504692604329391</v>
      </c>
      <c r="K1725" t="n">
        <v>0.01376014806906526</v>
      </c>
      <c r="L1725" t="n">
        <v>-0.001874386417808238</v>
      </c>
      <c r="M1725" t="n">
        <v>0.05234757387551497</v>
      </c>
      <c r="N1725" t="n">
        <v>0.01472885890781213</v>
      </c>
      <c r="O1725" t="n">
        <v>-0.002253401092204094</v>
      </c>
      <c r="P1725" t="n">
        <v>0.07978289108651965</v>
      </c>
      <c r="Q1725" t="n">
        <v>0.01341897871510622</v>
      </c>
      <c r="R1725" t="n">
        <v>-0.002503480977708313</v>
      </c>
    </row>
    <row r="1726">
      <c r="F1726" t="n">
        <v>0.06685980503381579</v>
      </c>
      <c r="G1726" t="n">
        <v>0.01402551753789017</v>
      </c>
      <c r="H1726" t="n">
        <v>-0.002317985650627455</v>
      </c>
      <c r="J1726" t="n">
        <v>0.02504920977159432</v>
      </c>
      <c r="K1726" t="n">
        <v>0.01376853840325371</v>
      </c>
      <c r="L1726" t="n">
        <v>-0.001874011578008657</v>
      </c>
      <c r="M1726" t="n">
        <v>0.05233087189613461</v>
      </c>
      <c r="N1726" t="n">
        <v>0.01473783991934129</v>
      </c>
      <c r="O1726" t="n">
        <v>-0.002253851772422535</v>
      </c>
      <c r="P1726" t="n">
        <v>0.07978890280175832</v>
      </c>
      <c r="Q1726" t="n">
        <v>0.01342716101920079</v>
      </c>
      <c r="R1726" t="n">
        <v>-0.002503230654642848</v>
      </c>
    </row>
    <row r="1727">
      <c r="F1727" t="n">
        <v>0.0668701585662497</v>
      </c>
      <c r="G1727" t="n">
        <v>0.01403406447118565</v>
      </c>
      <c r="H1727" t="n">
        <v>-0.002318449247757581</v>
      </c>
      <c r="J1727" t="n">
        <v>0.02505899565768969</v>
      </c>
      <c r="K1727" t="n">
        <v>0.01377692873744217</v>
      </c>
      <c r="L1727" t="n">
        <v>-0.001874386417808238</v>
      </c>
      <c r="M1727" t="n">
        <v>0.05233439793288705</v>
      </c>
      <c r="N1727" t="n">
        <v>0.01474682093087044</v>
      </c>
      <c r="O1727" t="n">
        <v>-0.002253626432313314</v>
      </c>
      <c r="P1727" t="n">
        <v>0.0798278834708292</v>
      </c>
      <c r="Q1727" t="n">
        <v>0.01343534332329537</v>
      </c>
      <c r="R1727" t="n">
        <v>-0.002503230654642848</v>
      </c>
    </row>
    <row r="1728">
      <c r="F1728" t="n">
        <v>0.06689141026123351</v>
      </c>
      <c r="G1728" t="n">
        <v>0.01404261140448114</v>
      </c>
      <c r="H1728" t="n">
        <v>-0.002324501904123051</v>
      </c>
      <c r="J1728" t="n">
        <v>0.02503876125643216</v>
      </c>
      <c r="K1728" t="n">
        <v>0.01378531907163062</v>
      </c>
      <c r="L1728" t="n">
        <v>-0.001870970759855047</v>
      </c>
      <c r="M1728" t="n">
        <v>0.05229745775005601</v>
      </c>
      <c r="N1728" t="n">
        <v>0.01475580194239959</v>
      </c>
      <c r="O1728" t="n">
        <v>-0.002246601747249391</v>
      </c>
      <c r="P1728" t="n">
        <v>0.07976792773520175</v>
      </c>
      <c r="Q1728" t="n">
        <v>0.01344352562738995</v>
      </c>
      <c r="R1728" t="n">
        <v>-0.00250405380651607</v>
      </c>
    </row>
    <row r="1729">
      <c r="F1729" t="n">
        <v>0.06687993557841183</v>
      </c>
      <c r="G1729" t="n">
        <v>0.01405115833777662</v>
      </c>
      <c r="H1729" t="n">
        <v>-0.002324966850998564</v>
      </c>
      <c r="J1729" t="n">
        <v>0.02506355238176379</v>
      </c>
      <c r="K1729" t="n">
        <v>0.01379370940581908</v>
      </c>
      <c r="L1729" t="n">
        <v>-0.001871157875642611</v>
      </c>
      <c r="M1729" t="n">
        <v>0.052361674095771</v>
      </c>
      <c r="N1729" t="n">
        <v>0.01476478295392875</v>
      </c>
      <c r="O1729" t="n">
        <v>-0.002246601747249391</v>
      </c>
      <c r="P1729" t="n">
        <v>0.07980689456609047</v>
      </c>
      <c r="Q1729" t="n">
        <v>0.01345170793148452</v>
      </c>
      <c r="R1729" t="n">
        <v>-0.002503803401135418</v>
      </c>
    </row>
    <row r="1730">
      <c r="F1730" t="n">
        <v>0.06689026494883918</v>
      </c>
      <c r="G1730" t="n">
        <v>0.01405970527107211</v>
      </c>
      <c r="H1730" t="n">
        <v>-0.002324501904123051</v>
      </c>
      <c r="J1730" t="n">
        <v>0.02505081723503014</v>
      </c>
      <c r="K1730" t="n">
        <v>0.01380209974000753</v>
      </c>
      <c r="L1730" t="n">
        <v>-0.00187153210721774</v>
      </c>
      <c r="M1730" t="n">
        <v>0.05232472753404388</v>
      </c>
      <c r="N1730" t="n">
        <v>0.0147737639654579</v>
      </c>
      <c r="O1730" t="n">
        <v>-0.002246152471827483</v>
      </c>
      <c r="P1730" t="n">
        <v>0.07981287740563503</v>
      </c>
      <c r="Q1730" t="n">
        <v>0.0134598902355791</v>
      </c>
      <c r="R1730" t="n">
        <v>-0.002504554617277373</v>
      </c>
    </row>
    <row r="1731">
      <c r="F1731" t="n">
        <v>0.06693331355390077</v>
      </c>
      <c r="G1731" t="n">
        <v>0.01406825220436759</v>
      </c>
      <c r="H1731" t="n">
        <v>-0.002324501904123051</v>
      </c>
      <c r="J1731" t="n">
        <v>0.02506059488146715</v>
      </c>
      <c r="K1731" t="n">
        <v>0.01381049007419599</v>
      </c>
      <c r="L1731" t="n">
        <v>-0.001871157875642611</v>
      </c>
      <c r="M1731" t="n">
        <v>0.05230800974891292</v>
      </c>
      <c r="N1731" t="n">
        <v>0.01478274497698706</v>
      </c>
      <c r="O1731" t="n">
        <v>-0.002246601747249391</v>
      </c>
      <c r="P1731" t="n">
        <v>0.07985183164762466</v>
      </c>
      <c r="Q1731" t="n">
        <v>0.01346807253967368</v>
      </c>
      <c r="R1731" t="n">
        <v>-0.002503803401135418</v>
      </c>
    </row>
    <row r="1732">
      <c r="F1732" t="n">
        <v>0.06693272062186337</v>
      </c>
      <c r="G1732" t="n">
        <v>0.01407679913766308</v>
      </c>
      <c r="H1732" t="n">
        <v>-0.002331490434065398</v>
      </c>
      <c r="J1732" t="n">
        <v>0.02505535968975482</v>
      </c>
      <c r="K1732" t="n">
        <v>0.01381888040838444</v>
      </c>
      <c r="L1732" t="n">
        <v>-0.001868118240452607</v>
      </c>
      <c r="M1732" t="n">
        <v>0.05233175498461079</v>
      </c>
      <c r="N1732" t="n">
        <v>0.01479172598851621</v>
      </c>
      <c r="O1732" t="n">
        <v>-0.002239146044516477</v>
      </c>
      <c r="P1732" t="n">
        <v>0.07985780072752202</v>
      </c>
      <c r="Q1732" t="n">
        <v>0.01347625484376825</v>
      </c>
      <c r="R1732" t="n">
        <v>-0.002504618800401829</v>
      </c>
    </row>
    <row r="1733">
      <c r="F1733" t="n">
        <v>0.06694302898026797</v>
      </c>
      <c r="G1733" t="n">
        <v>0.01408534607095856</v>
      </c>
      <c r="H1733" t="n">
        <v>-0.002331490434065398</v>
      </c>
      <c r="J1733" t="n">
        <v>0.02505762759085135</v>
      </c>
      <c r="K1733" t="n">
        <v>0.01382727074257289</v>
      </c>
      <c r="L1733" t="n">
        <v>-0.001868491864100698</v>
      </c>
      <c r="M1733" t="n">
        <v>0.0523352647817969</v>
      </c>
      <c r="N1733" t="n">
        <v>0.01480070700004536</v>
      </c>
      <c r="O1733" t="n">
        <v>-0.002239146044516477</v>
      </c>
      <c r="P1733" t="n">
        <v>0.07983078286852974</v>
      </c>
      <c r="Q1733" t="n">
        <v>0.01348443714786283</v>
      </c>
      <c r="R1733" t="n">
        <v>-0.002504869287330562</v>
      </c>
    </row>
    <row r="1734">
      <c r="F1734" t="n">
        <v>0.06693150551892099</v>
      </c>
      <c r="G1734" t="n">
        <v>0.01409389300425404</v>
      </c>
      <c r="H1734" t="n">
        <v>-0.002331257285021991</v>
      </c>
      <c r="J1734" t="n">
        <v>0.025052387290558</v>
      </c>
      <c r="K1734" t="n">
        <v>0.01383566107676135</v>
      </c>
      <c r="L1734" t="n">
        <v>-0.001868491864100698</v>
      </c>
      <c r="M1734" t="n">
        <v>0.05235900585535785</v>
      </c>
      <c r="N1734" t="n">
        <v>0.01480968801157452</v>
      </c>
      <c r="O1734" t="n">
        <v>-0.002239369981514629</v>
      </c>
      <c r="P1734" t="n">
        <v>0.07986971742514415</v>
      </c>
      <c r="Q1734" t="n">
        <v>0.01349261945195741</v>
      </c>
      <c r="R1734" t="n">
        <v>-0.002505119774259294</v>
      </c>
    </row>
    <row r="1735">
      <c r="F1735" t="n">
        <v>0.06696362266033261</v>
      </c>
      <c r="G1735" t="n">
        <v>0.01410243993754953</v>
      </c>
      <c r="H1735" t="n">
        <v>-0.002331257285021991</v>
      </c>
      <c r="J1735" t="n">
        <v>0.02506215676094511</v>
      </c>
      <c r="K1735" t="n">
        <v>0.0138440514109498</v>
      </c>
      <c r="L1735" t="n">
        <v>-0.001867931428628562</v>
      </c>
      <c r="M1735" t="n">
        <v>0.05238274504244905</v>
      </c>
      <c r="N1735" t="n">
        <v>0.01481866902310367</v>
      </c>
      <c r="O1735" t="n">
        <v>-0.00223959391851278</v>
      </c>
      <c r="P1735" t="n">
        <v>0.07984268409969575</v>
      </c>
      <c r="Q1735" t="n">
        <v>0.01350080175605198</v>
      </c>
      <c r="R1735" t="n">
        <v>-0.002504618800401829</v>
      </c>
    </row>
    <row r="1736">
      <c r="F1736" t="n">
        <v>0.06695207973968652</v>
      </c>
      <c r="G1736" t="n">
        <v>0.01411098687084501</v>
      </c>
      <c r="H1736" t="n">
        <v>-0.002338253680872077</v>
      </c>
      <c r="J1736" t="n">
        <v>0.02506441803811518</v>
      </c>
      <c r="K1736" t="n">
        <v>0.01385244174513826</v>
      </c>
      <c r="L1736" t="n">
        <v>-0.001864893640294134</v>
      </c>
      <c r="M1736" t="n">
        <v>0.05236601320000533</v>
      </c>
      <c r="N1736" t="n">
        <v>0.01482765003463282</v>
      </c>
      <c r="O1736" t="n">
        <v>-0.002232603133064692</v>
      </c>
      <c r="P1736" t="n">
        <v>0.07988160559700208</v>
      </c>
      <c r="Q1736" t="n">
        <v>0.01350898406014656</v>
      </c>
      <c r="R1736" t="n">
        <v>-0.002505677126787064</v>
      </c>
    </row>
    <row r="1737">
      <c r="F1737" t="n">
        <v>0.06696235535467575</v>
      </c>
      <c r="G1737" t="n">
        <v>0.0141195338041405</v>
      </c>
      <c r="H1737" t="n">
        <v>-0.002338721331608251</v>
      </c>
      <c r="J1737" t="n">
        <v>0.02508169045090572</v>
      </c>
      <c r="K1737" t="n">
        <v>0.01386083207932671</v>
      </c>
      <c r="L1737" t="n">
        <v>-0.001864893640294134</v>
      </c>
      <c r="M1737" t="n">
        <v>0.05238974795224524</v>
      </c>
      <c r="N1737" t="n">
        <v>0.01483663104616197</v>
      </c>
      <c r="O1737" t="n">
        <v>-0.0022328263710542</v>
      </c>
      <c r="P1737" t="n">
        <v>0.07982157470475326</v>
      </c>
      <c r="Q1737" t="n">
        <v>0.01351716636424114</v>
      </c>
      <c r="R1737" t="n">
        <v>-0.002505677126787064</v>
      </c>
    </row>
    <row r="1738">
      <c r="F1738" t="n">
        <v>0.06699445567719428</v>
      </c>
      <c r="G1738" t="n">
        <v>0.01412808073743598</v>
      </c>
      <c r="H1738" t="n">
        <v>-0.002338721331608251</v>
      </c>
      <c r="J1738" t="n">
        <v>0.02508394778393333</v>
      </c>
      <c r="K1738" t="n">
        <v>0.01386922241351517</v>
      </c>
      <c r="L1738" t="n">
        <v>-0.001865453164338626</v>
      </c>
      <c r="M1738" t="n">
        <v>0.05239324557901628</v>
      </c>
      <c r="N1738" t="n">
        <v>0.01484561205769113</v>
      </c>
      <c r="O1738" t="n">
        <v>-0.0022328263710542</v>
      </c>
      <c r="P1738" t="n">
        <v>0.07979451710169949</v>
      </c>
      <c r="Q1738" t="n">
        <v>0.01352534866833572</v>
      </c>
      <c r="R1738" t="n">
        <v>-0.002506178262212421</v>
      </c>
    </row>
    <row r="1739">
      <c r="F1739" t="n">
        <v>0.06699380083116116</v>
      </c>
      <c r="G1739" t="n">
        <v>0.01413662767073147</v>
      </c>
      <c r="H1739" t="n">
        <v>-0.002338721331608251</v>
      </c>
      <c r="J1739" t="n">
        <v>0.02507869580602416</v>
      </c>
      <c r="K1739" t="n">
        <v>0.01387761274770362</v>
      </c>
      <c r="L1739" t="n">
        <v>-0.001865266656323796</v>
      </c>
      <c r="M1739" t="n">
        <v>0.05237650504467301</v>
      </c>
      <c r="N1739" t="n">
        <v>0.01485459306922029</v>
      </c>
      <c r="O1739" t="n">
        <v>-0.002232379895075185</v>
      </c>
      <c r="P1739" t="n">
        <v>0.07983341792286974</v>
      </c>
      <c r="Q1739" t="n">
        <v>0.01353353097243029</v>
      </c>
      <c r="R1739" t="n">
        <v>-0.002506178262212421</v>
      </c>
    </row>
    <row r="1740">
      <c r="F1740" t="n">
        <v>0.06701497275520998</v>
      </c>
      <c r="G1740" t="n">
        <v>0.01414517460402695</v>
      </c>
      <c r="H1740" t="n">
        <v>-0.002345023978711698</v>
      </c>
      <c r="J1740" t="n">
        <v>0.02507344118963371</v>
      </c>
      <c r="K1740" t="n">
        <v>0.01388600308189208</v>
      </c>
      <c r="L1740" t="n">
        <v>-0.001862229859547731</v>
      </c>
      <c r="M1740" t="n">
        <v>0.05237999726734568</v>
      </c>
      <c r="N1740" t="n">
        <v>0.01486357408074944</v>
      </c>
      <c r="O1740" t="n">
        <v>-0.002225629577866335</v>
      </c>
      <c r="P1740" t="n">
        <v>0.07990529679766201</v>
      </c>
      <c r="Q1740" t="n">
        <v>0.01354171327652487</v>
      </c>
      <c r="R1740" t="n">
        <v>-0.002506477354586319</v>
      </c>
    </row>
    <row r="1741">
      <c r="F1741" t="n">
        <v>0.06702521983197543</v>
      </c>
      <c r="G1741" t="n">
        <v>0.01415372153732244</v>
      </c>
      <c r="H1741" t="n">
        <v>-0.002345023978711698</v>
      </c>
      <c r="J1741" t="n">
        <v>0.02506818393950425</v>
      </c>
      <c r="K1741" t="n">
        <v>0.01389439341608053</v>
      </c>
      <c r="L1741" t="n">
        <v>-0.001862229859547731</v>
      </c>
      <c r="M1741" t="n">
        <v>0.05236325065789896</v>
      </c>
      <c r="N1741" t="n">
        <v>0.01487255509227859</v>
      </c>
      <c r="O1741" t="n">
        <v>-0.002225407037162619</v>
      </c>
      <c r="P1741" t="n">
        <v>0.07987821741555878</v>
      </c>
      <c r="Q1741" t="n">
        <v>0.01354989558061945</v>
      </c>
      <c r="R1741" t="n">
        <v>-0.00250622670685086</v>
      </c>
    </row>
    <row r="1742">
      <c r="F1742" t="n">
        <v>0.06704637955669797</v>
      </c>
      <c r="G1742" t="n">
        <v>0.01416226847061792</v>
      </c>
      <c r="H1742" t="n">
        <v>-0.002344789476313826</v>
      </c>
      <c r="J1742" t="n">
        <v>0.02507043185434127</v>
      </c>
      <c r="K1742" t="n">
        <v>0.01390278375026898</v>
      </c>
      <c r="L1742" t="n">
        <v>-0.001861857450816695</v>
      </c>
      <c r="M1742" t="n">
        <v>0.05238697420496288</v>
      </c>
      <c r="N1742" t="n">
        <v>0.01488153610380775</v>
      </c>
      <c r="O1742" t="n">
        <v>-0.002225184496458902</v>
      </c>
      <c r="P1742" t="n">
        <v>0.07985112981761883</v>
      </c>
      <c r="Q1742" t="n">
        <v>0.01355807788471402</v>
      </c>
      <c r="R1742" t="n">
        <v>-0.002506978650057236</v>
      </c>
    </row>
    <row r="1743">
      <c r="F1743" t="n">
        <v>0.06705661239521696</v>
      </c>
      <c r="G1743" t="n">
        <v>0.01417081540391341</v>
      </c>
      <c r="H1743" t="n">
        <v>-0.002344789476313826</v>
      </c>
      <c r="J1743" t="n">
        <v>0.02508018561267311</v>
      </c>
      <c r="K1743" t="n">
        <v>0.01391117408445744</v>
      </c>
      <c r="L1743" t="n">
        <v>-0.001861857450816695</v>
      </c>
      <c r="M1743" t="n">
        <v>0.05239045894677302</v>
      </c>
      <c r="N1743" t="n">
        <v>0.0148905171153369</v>
      </c>
      <c r="O1743" t="n">
        <v>-0.002225184496458902</v>
      </c>
      <c r="P1743" t="n">
        <v>0.07992299112543466</v>
      </c>
      <c r="Q1743" t="n">
        <v>0.0135662601888086</v>
      </c>
      <c r="R1743" t="n">
        <v>-0.002506728002321777</v>
      </c>
    </row>
    <row r="1744">
      <c r="F1744" t="n">
        <v>0.06704499295723255</v>
      </c>
      <c r="G1744" t="n">
        <v>0.01417936233720889</v>
      </c>
      <c r="H1744" t="n">
        <v>-0.002351801188315111</v>
      </c>
      <c r="J1744" t="n">
        <v>0.02507492116290201</v>
      </c>
      <c r="K1744" t="n">
        <v>0.01391956441864589</v>
      </c>
      <c r="L1744" t="n">
        <v>-0.001858822916161177</v>
      </c>
      <c r="M1744" t="n">
        <v>0.05235346648105749</v>
      </c>
      <c r="N1744" t="n">
        <v>0.01489949812686605</v>
      </c>
      <c r="O1744" t="n">
        <v>-0.002218895285038389</v>
      </c>
      <c r="P1744" t="n">
        <v>0.07989588890771326</v>
      </c>
      <c r="Q1744" t="n">
        <v>0.01357444249290318</v>
      </c>
      <c r="R1744" t="n">
        <v>-0.002507019273429025</v>
      </c>
    </row>
    <row r="1745">
      <c r="F1745" t="n">
        <v>0.0670770552104769</v>
      </c>
      <c r="G1745" t="n">
        <v>0.01418790927050437</v>
      </c>
      <c r="H1745" t="n">
        <v>-0.002352271548552774</v>
      </c>
      <c r="J1745" t="n">
        <v>0.02507716256479781</v>
      </c>
      <c r="K1745" t="n">
        <v>0.01392795475283435</v>
      </c>
      <c r="L1745" t="n">
        <v>-0.00185938061880629</v>
      </c>
      <c r="M1745" t="n">
        <v>0.05235694560689497</v>
      </c>
      <c r="N1745" t="n">
        <v>0.01490847913839521</v>
      </c>
      <c r="O1745" t="n">
        <v>-0.002218673439878917</v>
      </c>
      <c r="P1745" t="n">
        <v>0.0799017653969214</v>
      </c>
      <c r="Q1745" t="n">
        <v>0.01358262479699775</v>
      </c>
      <c r="R1745" t="n">
        <v>-0.002507270000429068</v>
      </c>
    </row>
    <row r="1746">
      <c r="F1746" t="n">
        <v>0.06707634082971503</v>
      </c>
      <c r="G1746" t="n">
        <v>0.01419645620379986</v>
      </c>
      <c r="H1746" t="n">
        <v>-0.002351801188315111</v>
      </c>
      <c r="J1746" t="n">
        <v>0.02510192787703372</v>
      </c>
      <c r="K1746" t="n">
        <v>0.0139363450870228</v>
      </c>
      <c r="L1746" t="n">
        <v>-0.00185938061880629</v>
      </c>
      <c r="M1746" t="n">
        <v>0.05242113649143842</v>
      </c>
      <c r="N1746" t="n">
        <v>0.01491746014992436</v>
      </c>
      <c r="O1746" t="n">
        <v>-0.002218895285038389</v>
      </c>
      <c r="P1746" t="n">
        <v>0.07990763490465536</v>
      </c>
      <c r="Q1746" t="n">
        <v>0.01359080710109233</v>
      </c>
      <c r="R1746" t="n">
        <v>-0.002507270000429068</v>
      </c>
    </row>
    <row r="1747">
      <c r="F1747" t="n">
        <v>0.06707561680404907</v>
      </c>
      <c r="G1747" t="n">
        <v>0.01420500313709534</v>
      </c>
      <c r="H1747" t="n">
        <v>-0.002352036368433943</v>
      </c>
      <c r="J1747" t="n">
        <v>0.02508163888425037</v>
      </c>
      <c r="K1747" t="n">
        <v>0.01394473542121126</v>
      </c>
      <c r="L1747" t="n">
        <v>-0.00185938061880629</v>
      </c>
      <c r="M1747" t="n">
        <v>0.05240437338078793</v>
      </c>
      <c r="N1747" t="n">
        <v>0.01492644116145352</v>
      </c>
      <c r="O1747" t="n">
        <v>-0.002218895285038389</v>
      </c>
      <c r="P1747" t="n">
        <v>0.0798805093935443</v>
      </c>
      <c r="Q1747" t="n">
        <v>0.01359898940518691</v>
      </c>
      <c r="R1747" t="n">
        <v>-0.002507771454429154</v>
      </c>
    </row>
    <row r="1748">
      <c r="F1748" t="n">
        <v>0.06709673595892694</v>
      </c>
      <c r="G1748" t="n">
        <v>0.01421355007039083</v>
      </c>
      <c r="H1748" t="n">
        <v>-0.002358585170413173</v>
      </c>
      <c r="J1748" t="n">
        <v>0.02509138294827404</v>
      </c>
      <c r="K1748" t="n">
        <v>0.01395312575539971</v>
      </c>
      <c r="L1748" t="n">
        <v>-0.001855790092292513</v>
      </c>
      <c r="M1748" t="n">
        <v>0.05242808468386542</v>
      </c>
      <c r="N1748" t="n">
        <v>0.01493542217298267</v>
      </c>
      <c r="O1748" t="n">
        <v>-0.002211513754688178</v>
      </c>
      <c r="P1748" t="n">
        <v>0.07991935302997499</v>
      </c>
      <c r="Q1748" t="n">
        <v>0.01360717170928148</v>
      </c>
      <c r="R1748" t="n">
        <v>-0.002508055094016052</v>
      </c>
    </row>
    <row r="1749">
      <c r="F1749" t="n">
        <v>0.06709599470504608</v>
      </c>
      <c r="G1749" t="n">
        <v>0.01422209700368631</v>
      </c>
      <c r="H1749" t="n">
        <v>-0.002358821028930214</v>
      </c>
      <c r="J1749" t="n">
        <v>0.02509361594675247</v>
      </c>
      <c r="K1749" t="n">
        <v>0.01396151608958817</v>
      </c>
      <c r="L1749" t="n">
        <v>-0.001855975689861499</v>
      </c>
      <c r="M1749" t="n">
        <v>0.05243155517361478</v>
      </c>
      <c r="N1749" t="n">
        <v>0.01494440318451182</v>
      </c>
      <c r="O1749" t="n">
        <v>-0.002211292603312709</v>
      </c>
      <c r="P1749" t="n">
        <v>0.07992520167469769</v>
      </c>
      <c r="Q1749" t="n">
        <v>0.01361535401337606</v>
      </c>
      <c r="R1749" t="n">
        <v>-0.002508305899525453</v>
      </c>
    </row>
    <row r="1750">
      <c r="F1750" t="n">
        <v>0.0671280291640083</v>
      </c>
      <c r="G1750" t="n">
        <v>0.0142306439369818</v>
      </c>
      <c r="H1750" t="n">
        <v>-0.002358585170413173</v>
      </c>
      <c r="J1750" t="n">
        <v>0.02508833721387216</v>
      </c>
      <c r="K1750" t="n">
        <v>0.01396990642377662</v>
      </c>
      <c r="L1750" t="n">
        <v>-0.001856161287430485</v>
      </c>
      <c r="M1750" t="n">
        <v>0.05241478382253006</v>
      </c>
      <c r="N1750" t="n">
        <v>0.01495338419604098</v>
      </c>
      <c r="O1750" t="n">
        <v>-0.002211292603312709</v>
      </c>
      <c r="P1750" t="n">
        <v>0.07986506378150304</v>
      </c>
      <c r="Q1750" t="n">
        <v>0.01362353631747064</v>
      </c>
      <c r="R1750" t="n">
        <v>-0.00250780428850665</v>
      </c>
    </row>
    <row r="1751">
      <c r="F1751" t="n">
        <v>0.06712727172557938</v>
      </c>
      <c r="G1751" t="n">
        <v>0.01423919087027728</v>
      </c>
      <c r="H1751" t="n">
        <v>-0.002358585170413173</v>
      </c>
      <c r="J1751" t="n">
        <v>0.02511309512286063</v>
      </c>
      <c r="K1751" t="n">
        <v>0.01397829675796507</v>
      </c>
      <c r="L1751" t="n">
        <v>-0.001855790092292513</v>
      </c>
      <c r="M1751" t="n">
        <v>0.05241824920641533</v>
      </c>
      <c r="N1751" t="n">
        <v>0.01496236520757013</v>
      </c>
      <c r="O1751" t="n">
        <v>-0.002211292603312709</v>
      </c>
      <c r="P1751" t="n">
        <v>0.07990388780733099</v>
      </c>
      <c r="Q1751" t="n">
        <v>0.01363171862156522</v>
      </c>
      <c r="R1751" t="n">
        <v>-0.00250780428850665</v>
      </c>
    </row>
    <row r="1752">
      <c r="F1752" t="n">
        <v>0.06712650467937699</v>
      </c>
      <c r="G1752" t="n">
        <v>0.01424773780357277</v>
      </c>
      <c r="H1752" t="n">
        <v>-0.002365139248158158</v>
      </c>
      <c r="J1752" t="n">
        <v>0.02510781210866801</v>
      </c>
      <c r="K1752" t="n">
        <v>0.01398668709215353</v>
      </c>
      <c r="L1752" t="n">
        <v>-0.001853129624041556</v>
      </c>
      <c r="M1752" t="n">
        <v>0.05242171223100742</v>
      </c>
      <c r="N1752" t="n">
        <v>0.01497134621909928</v>
      </c>
      <c r="O1752" t="n">
        <v>-0.002204593704011332</v>
      </c>
      <c r="P1752" t="n">
        <v>0.07987672415691449</v>
      </c>
      <c r="Q1752" t="n">
        <v>0.0136399009256598</v>
      </c>
      <c r="R1752" t="n">
        <v>-0.002508581781781508</v>
      </c>
    </row>
    <row r="1753">
      <c r="F1753" t="n">
        <v>0.06715852251446303</v>
      </c>
      <c r="G1753" t="n">
        <v>0.01425628473686825</v>
      </c>
      <c r="H1753" t="n">
        <v>-0.002365375785736732</v>
      </c>
      <c r="J1753" t="n">
        <v>0.02511754702004462</v>
      </c>
      <c r="K1753" t="n">
        <v>0.01399507742634198</v>
      </c>
      <c r="L1753" t="n">
        <v>-0.001852759035175634</v>
      </c>
      <c r="M1753" t="n">
        <v>0.05242517290973914</v>
      </c>
      <c r="N1753" t="n">
        <v>0.01498032723062843</v>
      </c>
      <c r="O1753" t="n">
        <v>-0.002205034622752134</v>
      </c>
      <c r="P1753" t="n">
        <v>0.07988254401016143</v>
      </c>
      <c r="Q1753" t="n">
        <v>0.01364808322975437</v>
      </c>
      <c r="R1753" t="n">
        <v>-0.002509334431581022</v>
      </c>
    </row>
    <row r="1754">
      <c r="F1754" t="n">
        <v>0.06713587430472294</v>
      </c>
      <c r="G1754" t="n">
        <v>0.01426483167016374</v>
      </c>
      <c r="H1754" t="n">
        <v>-0.002365612323315305</v>
      </c>
      <c r="J1754" t="n">
        <v>0.02510474882069007</v>
      </c>
      <c r="K1754" t="n">
        <v>0.01400346776053044</v>
      </c>
      <c r="L1754" t="n">
        <v>-0.001852759035175634</v>
      </c>
      <c r="M1754" t="n">
        <v>0.05244887209508503</v>
      </c>
      <c r="N1754" t="n">
        <v>0.01498930824215759</v>
      </c>
      <c r="O1754" t="n">
        <v>-0.002205034622752134</v>
      </c>
      <c r="P1754" t="n">
        <v>0.07995434126168227</v>
      </c>
      <c r="Q1754" t="n">
        <v>0.01365626553384895</v>
      </c>
      <c r="R1754" t="n">
        <v>-0.002509083548314518</v>
      </c>
    </row>
    <row r="1755">
      <c r="F1755" t="n">
        <v>0.06717881358755613</v>
      </c>
      <c r="G1755" t="n">
        <v>0.01427337860345922</v>
      </c>
      <c r="H1755" t="n">
        <v>-0.002365848860893879</v>
      </c>
      <c r="J1755" t="n">
        <v>0.02512199039419184</v>
      </c>
      <c r="K1755" t="n">
        <v>0.01401185809471889</v>
      </c>
      <c r="L1755" t="n">
        <v>-0.001853314918474516</v>
      </c>
      <c r="M1755" t="n">
        <v>0.0524118460987428</v>
      </c>
      <c r="N1755" t="n">
        <v>0.01499828925368674</v>
      </c>
      <c r="O1755" t="n">
        <v>-0.002204593704011332</v>
      </c>
      <c r="P1755" t="n">
        <v>0.07996014854673311</v>
      </c>
      <c r="Q1755" t="n">
        <v>0.01366444783794353</v>
      </c>
      <c r="R1755" t="n">
        <v>-0.002509334431581022</v>
      </c>
    </row>
    <row r="1756">
      <c r="F1756" t="n">
        <v>0.06718894779366669</v>
      </c>
      <c r="G1756" t="n">
        <v>0.0142819255367547</v>
      </c>
      <c r="H1756" t="n">
        <v>-0.002372410112306143</v>
      </c>
      <c r="J1756" t="n">
        <v>0.02512420889534481</v>
      </c>
      <c r="K1756" t="n">
        <v>0.01402024842890735</v>
      </c>
      <c r="L1756" t="n">
        <v>-0.001850099783733924</v>
      </c>
      <c r="M1756" t="n">
        <v>0.05243554100510001</v>
      </c>
      <c r="N1756" t="n">
        <v>0.0150072702652159</v>
      </c>
      <c r="O1756" t="n">
        <v>-0.002198131167957349</v>
      </c>
      <c r="P1756" t="n">
        <v>0.07999894228156423</v>
      </c>
      <c r="Q1756" t="n">
        <v>0.0136726301420381</v>
      </c>
      <c r="R1756" t="n">
        <v>-0.002509351782951369</v>
      </c>
    </row>
    <row r="1757">
      <c r="F1757" t="n">
        <v>0.06719907445403189</v>
      </c>
      <c r="G1757" t="n">
        <v>0.01429047247005019</v>
      </c>
      <c r="H1757" t="n">
        <v>-0.002372172895016642</v>
      </c>
      <c r="J1757" t="n">
        <v>0.02511891413770059</v>
      </c>
      <c r="K1757" t="n">
        <v>0.0140286387630958</v>
      </c>
      <c r="L1757" t="n">
        <v>-0.001849914792254699</v>
      </c>
      <c r="M1757" t="n">
        <v>0.05239850868460613</v>
      </c>
      <c r="N1757" t="n">
        <v>0.01501625127674505</v>
      </c>
      <c r="O1757" t="n">
        <v>-0.002197911398794385</v>
      </c>
      <c r="P1757" t="n">
        <v>0.07990575484329343</v>
      </c>
      <c r="Q1757" t="n">
        <v>0.01368081244613268</v>
      </c>
      <c r="R1757" t="n">
        <v>-0.002509853703500014</v>
      </c>
    </row>
    <row r="1758">
      <c r="F1758" t="n">
        <v>0.06718732045512013</v>
      </c>
      <c r="G1758" t="n">
        <v>0.01429901940334567</v>
      </c>
      <c r="H1758" t="n">
        <v>-0.002372172895016642</v>
      </c>
      <c r="J1758" t="n">
        <v>0.02511361682288112</v>
      </c>
      <c r="K1758" t="n">
        <v>0.01403702909728425</v>
      </c>
      <c r="L1758" t="n">
        <v>-0.00185028477521315</v>
      </c>
      <c r="M1758" t="n">
        <v>0.05242219936570311</v>
      </c>
      <c r="N1758" t="n">
        <v>0.0150252322882742</v>
      </c>
      <c r="O1758" t="n">
        <v>-0.002197911398794385</v>
      </c>
      <c r="P1758" t="n">
        <v>0.07991154047444154</v>
      </c>
      <c r="Q1758" t="n">
        <v>0.01368899475022726</v>
      </c>
      <c r="R1758" t="n">
        <v>-0.002510104663774336</v>
      </c>
    </row>
    <row r="1759">
      <c r="F1759" t="n">
        <v>0.06720836759048547</v>
      </c>
      <c r="G1759" t="n">
        <v>0.01430756633664116</v>
      </c>
      <c r="H1759" t="n">
        <v>-0.002379214256619653</v>
      </c>
      <c r="J1759" t="n">
        <v>0.02512334012131431</v>
      </c>
      <c r="K1759" t="n">
        <v>0.01404541943147271</v>
      </c>
      <c r="L1759" t="n">
        <v>-0.001849914792254699</v>
      </c>
      <c r="M1759" t="n">
        <v>0.05246613103588821</v>
      </c>
      <c r="N1759" t="n">
        <v>0.01503421329980336</v>
      </c>
      <c r="O1759" t="n">
        <v>-0.002197911398794385</v>
      </c>
      <c r="P1759" t="n">
        <v>0.07991731930186746</v>
      </c>
      <c r="Q1759" t="n">
        <v>0.01369717705432183</v>
      </c>
      <c r="R1759" t="n">
        <v>-0.002509351782951369</v>
      </c>
    </row>
    <row r="1760">
      <c r="F1760" t="n">
        <v>0.06722940921974542</v>
      </c>
      <c r="G1760" t="n">
        <v>0.01431611326993664</v>
      </c>
      <c r="H1760" t="n">
        <v>-0.002378976358983755</v>
      </c>
      <c r="J1760" t="n">
        <v>0.02513306175585496</v>
      </c>
      <c r="K1760" t="n">
        <v>0.01405380976566116</v>
      </c>
      <c r="L1760" t="n">
        <v>-0.001846702445056963</v>
      </c>
      <c r="M1760" t="n">
        <v>0.05242909019610489</v>
      </c>
      <c r="N1760" t="n">
        <v>0.01504319431133251</v>
      </c>
      <c r="O1760" t="n">
        <v>-0.002191245880034661</v>
      </c>
      <c r="P1760" t="n">
        <v>0.07998908255652648</v>
      </c>
      <c r="Q1760" t="n">
        <v>0.01370535935841641</v>
      </c>
      <c r="R1760" t="n">
        <v>-0.002510114321714004</v>
      </c>
    </row>
    <row r="1761">
      <c r="F1761" t="n">
        <v>0.06721762657555455</v>
      </c>
      <c r="G1761" t="n">
        <v>0.01432466020323213</v>
      </c>
      <c r="H1761" t="n">
        <v>-0.002379452154255551</v>
      </c>
      <c r="J1761" t="n">
        <v>0.02512775768082774</v>
      </c>
      <c r="K1761" t="n">
        <v>0.01406220009984962</v>
      </c>
      <c r="L1761" t="n">
        <v>-0.001847071822483717</v>
      </c>
      <c r="M1761" t="n">
        <v>0.05241228899410386</v>
      </c>
      <c r="N1761" t="n">
        <v>0.01505217532286167</v>
      </c>
      <c r="O1761" t="n">
        <v>-0.002191245880034661</v>
      </c>
      <c r="P1761" t="n">
        <v>0.07996185278509421</v>
      </c>
      <c r="Q1761" t="n">
        <v>0.01371354166251099</v>
      </c>
      <c r="R1761" t="n">
        <v>-0.002510867431321478</v>
      </c>
    </row>
    <row r="1762">
      <c r="F1762" t="n">
        <v>0.06722771357842745</v>
      </c>
      <c r="G1762" t="n">
        <v>0.01433320713652761</v>
      </c>
      <c r="H1762" t="n">
        <v>-0.002378738461347856</v>
      </c>
      <c r="J1762" t="n">
        <v>0.02513747555687067</v>
      </c>
      <c r="K1762" t="n">
        <v>0.01407059043403807</v>
      </c>
      <c r="L1762" t="n">
        <v>-0.00184688713377034</v>
      </c>
      <c r="M1762" t="n">
        <v>0.05247645926822408</v>
      </c>
      <c r="N1762" t="n">
        <v>0.01506115633439082</v>
      </c>
      <c r="O1762" t="n">
        <v>-0.002190588637719113</v>
      </c>
      <c r="P1762" t="n">
        <v>0.08000060861984143</v>
      </c>
      <c r="Q1762" t="n">
        <v>0.01372172396660556</v>
      </c>
      <c r="R1762" t="n">
        <v>-0.002510867431321478</v>
      </c>
    </row>
    <row r="1763">
      <c r="F1763" t="n">
        <v>0.06723779307251079</v>
      </c>
      <c r="G1763" t="n">
        <v>0.0143417540698231</v>
      </c>
      <c r="H1763" t="n">
        <v>-0.002378976358983755</v>
      </c>
      <c r="J1763" t="n">
        <v>0.025117141918059</v>
      </c>
      <c r="K1763" t="n">
        <v>0.01407898076822653</v>
      </c>
      <c r="L1763" t="n">
        <v>-0.001847071822483717</v>
      </c>
      <c r="M1763" t="n">
        <v>0.0524191657480097</v>
      </c>
      <c r="N1763" t="n">
        <v>0.01507013734591998</v>
      </c>
      <c r="O1763" t="n">
        <v>-0.002191245880034661</v>
      </c>
      <c r="P1763" t="n">
        <v>0.0800063615185011</v>
      </c>
      <c r="Q1763" t="n">
        <v>0.01372990627070014</v>
      </c>
      <c r="R1763" t="n">
        <v>-0.002510114321714004</v>
      </c>
    </row>
    <row r="1764">
      <c r="F1764" t="n">
        <v>0.06725880767789351</v>
      </c>
      <c r="G1764" t="n">
        <v>0.01435030100311858</v>
      </c>
      <c r="H1764" t="n">
        <v>-0.002386263195576596</v>
      </c>
      <c r="J1764" t="n">
        <v>0.02512685561086866</v>
      </c>
      <c r="K1764" t="n">
        <v>0.01408737110241498</v>
      </c>
      <c r="L1764" t="n">
        <v>-0.001843677023985035</v>
      </c>
      <c r="M1764" t="n">
        <v>0.05246308939077843</v>
      </c>
      <c r="N1764" t="n">
        <v>0.01507911835744913</v>
      </c>
      <c r="O1764" t="n">
        <v>-0.002184160551748219</v>
      </c>
      <c r="P1764" t="n">
        <v>0.08004510559089723</v>
      </c>
      <c r="Q1764" t="n">
        <v>0.01373808857479472</v>
      </c>
      <c r="R1764" t="n">
        <v>-0.002511371651875149</v>
      </c>
    </row>
    <row r="1765">
      <c r="F1765" t="n">
        <v>0.06726887317857054</v>
      </c>
      <c r="G1765" t="n">
        <v>0.01435884793641407</v>
      </c>
      <c r="H1765" t="n">
        <v>-0.002386263195576596</v>
      </c>
      <c r="J1765" t="n">
        <v>0.0251290547528577</v>
      </c>
      <c r="K1765" t="n">
        <v>0.01409576143660343</v>
      </c>
      <c r="L1765" t="n">
        <v>-0.001843861410126047</v>
      </c>
      <c r="M1765" t="n">
        <v>0.05242603371127452</v>
      </c>
      <c r="N1765" t="n">
        <v>0.01508809936897828</v>
      </c>
      <c r="O1765" t="n">
        <v>-0.002183723763316713</v>
      </c>
      <c r="P1765" t="n">
        <v>0.07995185014794104</v>
      </c>
      <c r="Q1765" t="n">
        <v>0.01374627087888929</v>
      </c>
      <c r="R1765" t="n">
        <v>-0.002511120539821166</v>
      </c>
    </row>
    <row r="1766">
      <c r="F1766" t="n">
        <v>0.06728987581376325</v>
      </c>
      <c r="G1766" t="n">
        <v>0.01436739486970955</v>
      </c>
      <c r="H1766" t="n">
        <v>-0.002385547459765086</v>
      </c>
      <c r="J1766" t="n">
        <v>0.02512373868836953</v>
      </c>
      <c r="K1766" t="n">
        <v>0.01410415177079189</v>
      </c>
      <c r="L1766" t="n">
        <v>-0.001843677023985035</v>
      </c>
      <c r="M1766" t="n">
        <v>0.05249019934281202</v>
      </c>
      <c r="N1766" t="n">
        <v>0.01509708038050744</v>
      </c>
      <c r="O1766" t="n">
        <v>-0.002183723763316713</v>
      </c>
      <c r="P1766" t="n">
        <v>0.0799575817291539</v>
      </c>
      <c r="Q1766" t="n">
        <v>0.01375445318298387</v>
      </c>
      <c r="R1766" t="n">
        <v>-0.002511622763929131</v>
      </c>
    </row>
    <row r="1767">
      <c r="F1767" t="n">
        <v>0.06726709044782188</v>
      </c>
      <c r="G1767" t="n">
        <v>0.01437594180300503</v>
      </c>
      <c r="H1767" t="n">
        <v>-0.002385547459765086</v>
      </c>
      <c r="J1767" t="n">
        <v>0.02514847348639405</v>
      </c>
      <c r="K1767" t="n">
        <v>0.01411254210498034</v>
      </c>
      <c r="L1767" t="n">
        <v>-0.001843861410126047</v>
      </c>
      <c r="M1767" t="n">
        <v>0.05243289299133896</v>
      </c>
      <c r="N1767" t="n">
        <v>0.01510606139203659</v>
      </c>
      <c r="O1767" t="n">
        <v>-0.002184378945963972</v>
      </c>
      <c r="P1767" t="n">
        <v>0.07999630624579579</v>
      </c>
      <c r="Q1767" t="n">
        <v>0.01376263548707845</v>
      </c>
      <c r="R1767" t="n">
        <v>-0.002512370691303974</v>
      </c>
    </row>
    <row r="1768">
      <c r="F1768" t="n">
        <v>0.06730997138883044</v>
      </c>
      <c r="G1768" t="n">
        <v>0.01438448873630052</v>
      </c>
      <c r="H1768" t="n">
        <v>-0.00239308031426178</v>
      </c>
      <c r="J1768" t="n">
        <v>0.02515066683533694</v>
      </c>
      <c r="K1768" t="n">
        <v>0.0141209324391688</v>
      </c>
      <c r="L1768" t="n">
        <v>-0.001840653593524621</v>
      </c>
      <c r="M1768" t="n">
        <v>0.05245656506525281</v>
      </c>
      <c r="N1768" t="n">
        <v>0.01511504240356574</v>
      </c>
      <c r="O1768" t="n">
        <v>-0.002176877424185079</v>
      </c>
      <c r="P1768" t="n">
        <v>0.08006802542706526</v>
      </c>
      <c r="Q1768" t="n">
        <v>0.01377081779117302</v>
      </c>
      <c r="R1768" t="n">
        <v>-0.002512370691303974</v>
      </c>
    </row>
    <row r="1769">
      <c r="F1769" t="n">
        <v>0.06728716504432412</v>
      </c>
      <c r="G1769" t="n">
        <v>0.014393035669596</v>
      </c>
      <c r="H1769" t="n">
        <v>-0.00239308031426178</v>
      </c>
      <c r="J1769" t="n">
        <v>0.02515285811482949</v>
      </c>
      <c r="K1769" t="n">
        <v>0.01412932277335725</v>
      </c>
      <c r="L1769" t="n">
        <v>-0.001840837677292351</v>
      </c>
      <c r="M1769" t="n">
        <v>0.05243974369564375</v>
      </c>
      <c r="N1769" t="n">
        <v>0.01512402341509489</v>
      </c>
      <c r="O1769" t="n">
        <v>-0.002177312843211818</v>
      </c>
      <c r="P1769" t="n">
        <v>0.08007373867702089</v>
      </c>
      <c r="Q1769" t="n">
        <v>0.0137790000952676</v>
      </c>
      <c r="R1769" t="n">
        <v>-0.002512119504472211</v>
      </c>
    </row>
    <row r="1770">
      <c r="F1770" t="n">
        <v>0.06730813978124238</v>
      </c>
      <c r="G1770" t="n">
        <v>0.01440158260289149</v>
      </c>
      <c r="H1770" t="n">
        <v>-0.002392841054082389</v>
      </c>
      <c r="J1770" t="n">
        <v>0.02513250532316143</v>
      </c>
      <c r="K1770" t="n">
        <v>0.01413771310754571</v>
      </c>
      <c r="L1770" t="n">
        <v>-0.001840837677292351</v>
      </c>
      <c r="M1770" t="n">
        <v>0.05246341220668221</v>
      </c>
      <c r="N1770" t="n">
        <v>0.01513300442662405</v>
      </c>
      <c r="O1770" t="n">
        <v>-0.002177312843211818</v>
      </c>
      <c r="P1770" t="n">
        <v>0.08007944527048166</v>
      </c>
      <c r="Q1770" t="n">
        <v>0.01378718239936218</v>
      </c>
      <c r="R1770" t="n">
        <v>-0.002512370691303974</v>
      </c>
    </row>
    <row r="1771">
      <c r="F1771" t="n">
        <v>0.0673072097740739</v>
      </c>
      <c r="G1771" t="n">
        <v>0.01441012953618697</v>
      </c>
      <c r="H1771" t="n">
        <v>-0.00239308031426178</v>
      </c>
      <c r="J1771" t="n">
        <v>0.02514972026120858</v>
      </c>
      <c r="K1771" t="n">
        <v>0.01414610344173416</v>
      </c>
      <c r="L1771" t="n">
        <v>-0.001840837677292351</v>
      </c>
      <c r="M1771" t="n">
        <v>0.05250732598141414</v>
      </c>
      <c r="N1771" t="n">
        <v>0.0151419854381532</v>
      </c>
      <c r="O1771" t="n">
        <v>-0.002177530552725188</v>
      </c>
      <c r="P1771" t="n">
        <v>0.08008514522101762</v>
      </c>
      <c r="Q1771" t="n">
        <v>0.01379536470345676</v>
      </c>
      <c r="R1771" t="n">
        <v>-0.002511868317640446</v>
      </c>
    </row>
    <row r="1772">
      <c r="F1772" t="n">
        <v>0.06735007288818864</v>
      </c>
      <c r="G1772" t="n">
        <v>0.01441867646948246</v>
      </c>
      <c r="H1772" t="n">
        <v>-0.002399903371014098</v>
      </c>
      <c r="J1772" t="n">
        <v>0.02513687626026793</v>
      </c>
      <c r="K1772" t="n">
        <v>0.01415449377592261</v>
      </c>
      <c r="L1772" t="n">
        <v>-0.001837632209640655</v>
      </c>
      <c r="M1772" t="n">
        <v>0.05249049795776475</v>
      </c>
      <c r="N1772" t="n">
        <v>0.01515096644968236</v>
      </c>
      <c r="O1772" t="n">
        <v>-0.002170049807248031</v>
      </c>
      <c r="P1772" t="n">
        <v>0.08009083854219856</v>
      </c>
      <c r="Q1772" t="n">
        <v>0.01380354700755133</v>
      </c>
      <c r="R1772" t="n">
        <v>-0.002513111243152691</v>
      </c>
    </row>
    <row r="1773">
      <c r="F1773" t="n">
        <v>0.06733817632963682</v>
      </c>
      <c r="G1773" t="n">
        <v>0.01442722340277794</v>
      </c>
      <c r="H1773" t="n">
        <v>-0.002399183543968203</v>
      </c>
      <c r="J1773" t="n">
        <v>0.0251390586480499</v>
      </c>
      <c r="K1773" t="n">
        <v>0.01416288411011107</v>
      </c>
      <c r="L1773" t="n">
        <v>-0.001837632209640655</v>
      </c>
      <c r="M1773" t="n">
        <v>0.05251416190688932</v>
      </c>
      <c r="N1773" t="n">
        <v>0.01515994746121151</v>
      </c>
      <c r="O1773" t="n">
        <v>-0.00217070088729821</v>
      </c>
      <c r="P1773" t="n">
        <v>0.08009652524759442</v>
      </c>
      <c r="Q1773" t="n">
        <v>0.01381172931164591</v>
      </c>
      <c r="R1773" t="n">
        <v>-0.002513111243152691</v>
      </c>
    </row>
    <row r="1774">
      <c r="F1774" t="n">
        <v>0.06733722097191421</v>
      </c>
      <c r="G1774" t="n">
        <v>0.01443577033607343</v>
      </c>
      <c r="H1774" t="n">
        <v>-0.002399183543968203</v>
      </c>
      <c r="J1774" t="n">
        <v>0.02514123898743244</v>
      </c>
      <c r="K1774" t="n">
        <v>0.01417127444429952</v>
      </c>
      <c r="L1774" t="n">
        <v>-0.001837999772838903</v>
      </c>
      <c r="M1774" t="n">
        <v>0.05247708135067206</v>
      </c>
      <c r="N1774" t="n">
        <v>0.01516892847274066</v>
      </c>
      <c r="O1774" t="n">
        <v>-0.002170049807248031</v>
      </c>
      <c r="P1774" t="n">
        <v>0.08000319449134169</v>
      </c>
      <c r="Q1774" t="n">
        <v>0.01381991161574049</v>
      </c>
      <c r="R1774" t="n">
        <v>-0.00251285998228055</v>
      </c>
    </row>
    <row r="1775">
      <c r="F1775" t="n">
        <v>0.0673800707544117</v>
      </c>
      <c r="G1775" t="n">
        <v>0.01444431726936891</v>
      </c>
      <c r="H1775" t="n">
        <v>-0.002399903371014098</v>
      </c>
      <c r="J1775" t="n">
        <v>0.02516596256221423</v>
      </c>
      <c r="K1775" t="n">
        <v>0.01417966477848798</v>
      </c>
      <c r="L1775" t="n">
        <v>-0.001837632209640655</v>
      </c>
      <c r="M1775" t="n">
        <v>0.05250074152710293</v>
      </c>
      <c r="N1775" t="n">
        <v>0.01517790948426982</v>
      </c>
      <c r="O1775" t="n">
        <v>-0.002170266833931424</v>
      </c>
      <c r="P1775" t="n">
        <v>0.08000886630416304</v>
      </c>
      <c r="Q1775" t="n">
        <v>0.01382809391983506</v>
      </c>
      <c r="R1775" t="n">
        <v>-0.002512357460536269</v>
      </c>
    </row>
    <row r="1776">
      <c r="F1776" t="n">
        <v>0.0673571912415358</v>
      </c>
      <c r="G1776" t="n">
        <v>0.01445286420266439</v>
      </c>
      <c r="H1776" t="n">
        <v>-0.002406010351243649</v>
      </c>
      <c r="J1776" t="n">
        <v>0.02514559353734323</v>
      </c>
      <c r="K1776" t="n">
        <v>0.01418805511267643</v>
      </c>
      <c r="L1776" t="n">
        <v>-0.001834979887579656</v>
      </c>
      <c r="M1776" t="n">
        <v>0.0524636551777786</v>
      </c>
      <c r="N1776" t="n">
        <v>0.01518689049579897</v>
      </c>
      <c r="O1776" t="n">
        <v>-0.002163457445173907</v>
      </c>
      <c r="P1776" t="n">
        <v>0.08001453154388105</v>
      </c>
      <c r="Q1776" t="n">
        <v>0.01383627622392964</v>
      </c>
      <c r="R1776" t="n">
        <v>-0.002513090446647714</v>
      </c>
    </row>
    <row r="1777">
      <c r="F1777" t="n">
        <v>0.06740003215467366</v>
      </c>
      <c r="G1777" t="n">
        <v>0.01446141113595988</v>
      </c>
      <c r="H1777" t="n">
        <v>-0.002406732226536552</v>
      </c>
      <c r="J1777" t="n">
        <v>0.02516279881270042</v>
      </c>
      <c r="K1777" t="n">
        <v>0.01419644544686489</v>
      </c>
      <c r="L1777" t="n">
        <v>-0.001834612928298068</v>
      </c>
      <c r="M1777" t="n">
        <v>0.05248731163524417</v>
      </c>
      <c r="N1777" t="n">
        <v>0.01519587150732813</v>
      </c>
      <c r="O1777" t="n">
        <v>-0.002163457445173907</v>
      </c>
      <c r="P1777" t="n">
        <v>0.08005319554361601</v>
      </c>
      <c r="Q1777" t="n">
        <v>0.01384445852802422</v>
      </c>
      <c r="R1777" t="n">
        <v>-0.002513090446647714</v>
      </c>
    </row>
    <row r="1778">
      <c r="F1778" t="n">
        <v>0.06737713180980731</v>
      </c>
      <c r="G1778" t="n">
        <v>0.01446995806925536</v>
      </c>
      <c r="H1778" t="n">
        <v>-0.002406491601438918</v>
      </c>
      <c r="J1778" t="n">
        <v>0.02514993994268853</v>
      </c>
      <c r="K1778" t="n">
        <v>0.01420483578105334</v>
      </c>
      <c r="L1778" t="n">
        <v>-0.001834612928298068</v>
      </c>
      <c r="M1778" t="n">
        <v>0.05251096676428219</v>
      </c>
      <c r="N1778" t="n">
        <v>0.01520485251885728</v>
      </c>
      <c r="O1778" t="n">
        <v>-0.002163890136662941</v>
      </c>
      <c r="P1778" t="n">
        <v>0.08002584235827059</v>
      </c>
      <c r="Q1778" t="n">
        <v>0.0138526408321188</v>
      </c>
      <c r="R1778" t="n">
        <v>-0.002513090446647714</v>
      </c>
    </row>
    <row r="1779">
      <c r="F1779" t="n">
        <v>0.06739804860323997</v>
      </c>
      <c r="G1779" t="n">
        <v>0.01447850500255085</v>
      </c>
      <c r="H1779" t="n">
        <v>-0.002406732226536552</v>
      </c>
      <c r="J1779" t="n">
        <v>0.0251746579891834</v>
      </c>
      <c r="K1779" t="n">
        <v>0.0142132261152418</v>
      </c>
      <c r="L1779" t="n">
        <v>-0.001834979887579656</v>
      </c>
      <c r="M1779" t="n">
        <v>0.05247387234119777</v>
      </c>
      <c r="N1779" t="n">
        <v>0.01521383353038643</v>
      </c>
      <c r="O1779" t="n">
        <v>-0.002163890136662941</v>
      </c>
      <c r="P1779" t="n">
        <v>0.08009750085895556</v>
      </c>
      <c r="Q1779" t="n">
        <v>0.01386082313621337</v>
      </c>
      <c r="R1779" t="n">
        <v>-0.002513090446647714</v>
      </c>
    </row>
    <row r="1780">
      <c r="F1780" t="n">
        <v>0.06742991860741648</v>
      </c>
      <c r="G1780" t="n">
        <v>0.01448705193584634</v>
      </c>
      <c r="H1780" t="n">
        <v>-0.002413325433119667</v>
      </c>
      <c r="J1780" t="n">
        <v>0.02515427823615664</v>
      </c>
      <c r="K1780" t="n">
        <v>0.01422161644943025</v>
      </c>
      <c r="L1780" t="n">
        <v>-0.001831778983360128</v>
      </c>
      <c r="M1780" t="n">
        <v>0.05251777358363927</v>
      </c>
      <c r="N1780" t="n">
        <v>0.01522281454191559</v>
      </c>
      <c r="O1780" t="n">
        <v>-0.002157098487799285</v>
      </c>
      <c r="P1780" t="n">
        <v>0.08007013405644242</v>
      </c>
      <c r="Q1780" t="n">
        <v>0.01386900544030795</v>
      </c>
      <c r="R1780" t="n">
        <v>-0.00251381611884079</v>
      </c>
    </row>
    <row r="1781">
      <c r="F1781" t="n">
        <v>0.06742890632024881</v>
      </c>
      <c r="G1781" t="n">
        <v>0.01449559886914182</v>
      </c>
      <c r="H1781" t="n">
        <v>-0.002413566741532138</v>
      </c>
      <c r="J1781" t="n">
        <v>0.0251564443511518</v>
      </c>
      <c r="K1781" t="n">
        <v>0.0142300067836187</v>
      </c>
      <c r="L1781" t="n">
        <v>-0.001831595805461792</v>
      </c>
      <c r="M1781" t="n">
        <v>0.05250092393959341</v>
      </c>
      <c r="N1781" t="n">
        <v>0.01523179555344474</v>
      </c>
      <c r="O1781" t="n">
        <v>-0.002156882821083848</v>
      </c>
      <c r="P1781" t="n">
        <v>0.08007576719744541</v>
      </c>
      <c r="Q1781" t="n">
        <v>0.01387718774440253</v>
      </c>
      <c r="R1781" t="n">
        <v>-0.002514318932345909</v>
      </c>
    </row>
    <row r="1782">
      <c r="F1782" t="n">
        <v>0.06743884526361044</v>
      </c>
      <c r="G1782" t="n">
        <v>0.0145041458024373</v>
      </c>
      <c r="H1782" t="n">
        <v>-0.002412842816294726</v>
      </c>
      <c r="J1782" t="n">
        <v>0.02516612506294205</v>
      </c>
      <c r="K1782" t="n">
        <v>0.01423839711780716</v>
      </c>
      <c r="L1782" t="n">
        <v>-0.0018321453391568</v>
      </c>
      <c r="M1782" t="n">
        <v>0.05252457252402556</v>
      </c>
      <c r="N1782" t="n">
        <v>0.0152407765649739</v>
      </c>
      <c r="O1782" t="n">
        <v>-0.002156451487652975</v>
      </c>
      <c r="P1782" t="n">
        <v>0.0800483857067063</v>
      </c>
      <c r="Q1782" t="n">
        <v>0.0138853700484971</v>
      </c>
      <c r="R1782" t="n">
        <v>-0.002514570339098468</v>
      </c>
    </row>
    <row r="1783">
      <c r="F1783" t="n">
        <v>0.06744877681559976</v>
      </c>
      <c r="G1783" t="n">
        <v>0.01451269273573279</v>
      </c>
      <c r="H1783" t="n">
        <v>-0.002413084124707196</v>
      </c>
      <c r="J1783" t="n">
        <v>0.02516077053809457</v>
      </c>
      <c r="K1783" t="n">
        <v>0.01424678745199561</v>
      </c>
      <c r="L1783" t="n">
        <v>-0.001831962161258464</v>
      </c>
      <c r="M1783" t="n">
        <v>0.05254821984501676</v>
      </c>
      <c r="N1783" t="n">
        <v>0.01524975757650305</v>
      </c>
      <c r="O1783" t="n">
        <v>-0.002156882821083848</v>
      </c>
      <c r="P1783" t="n">
        <v>0.08015303141874913</v>
      </c>
      <c r="Q1783" t="n">
        <v>0.01389355235259168</v>
      </c>
      <c r="R1783" t="n">
        <v>-0.00251381611884079</v>
      </c>
    </row>
    <row r="1784">
      <c r="F1784" t="n">
        <v>0.06746966358363807</v>
      </c>
      <c r="G1784" t="n">
        <v>0.01452123966902827</v>
      </c>
      <c r="H1784" t="n">
        <v>-0.002420406776703854</v>
      </c>
      <c r="J1784" t="n">
        <v>0.0251854817525131</v>
      </c>
      <c r="K1784" t="n">
        <v>0.01425517778618407</v>
      </c>
      <c r="L1784" t="n">
        <v>-0.001828763773474107</v>
      </c>
      <c r="M1784" t="n">
        <v>0.0525313636929034</v>
      </c>
      <c r="N1784" t="n">
        <v>0.0152587385880322</v>
      </c>
      <c r="O1784" t="n">
        <v>-0.002150111138072298</v>
      </c>
      <c r="P1784" t="n">
        <v>0.08015864624612185</v>
      </c>
      <c r="Q1784" t="n">
        <v>0.01390173465668626</v>
      </c>
      <c r="R1784" t="n">
        <v>-0.00251478598541181</v>
      </c>
    </row>
    <row r="1785">
      <c r="F1785" t="n">
        <v>0.0674686177690952</v>
      </c>
      <c r="G1785" t="n">
        <v>0.01452978660232376</v>
      </c>
      <c r="H1785" t="n">
        <v>-0.002419680799866211</v>
      </c>
      <c r="J1785" t="n">
        <v>0.02516508869488071</v>
      </c>
      <c r="K1785" t="n">
        <v>0.01426356812037252</v>
      </c>
      <c r="L1785" t="n">
        <v>-0.001829129526228802</v>
      </c>
      <c r="M1785" t="n">
        <v>0.05253475639660854</v>
      </c>
      <c r="N1785" t="n">
        <v>0.01526771959956135</v>
      </c>
      <c r="O1785" t="n">
        <v>-0.002150326127687144</v>
      </c>
      <c r="P1785" t="n">
        <v>0.08009823497355351</v>
      </c>
      <c r="Q1785" t="n">
        <v>0.01390991696078083</v>
      </c>
      <c r="R1785" t="n">
        <v>-0.00251478598541181</v>
      </c>
    </row>
    <row r="1786">
      <c r="F1786" t="n">
        <v>0.06747852718241813</v>
      </c>
      <c r="G1786" t="n">
        <v>0.01453833353561924</v>
      </c>
      <c r="H1786" t="n">
        <v>-0.002419922792145425</v>
      </c>
      <c r="J1786" t="n">
        <v>0.02518979720085469</v>
      </c>
      <c r="K1786" t="n">
        <v>0.01427195845456098</v>
      </c>
      <c r="L1786" t="n">
        <v>-0.00182858089709676</v>
      </c>
      <c r="M1786" t="n">
        <v>0.05251789540819402</v>
      </c>
      <c r="N1786" t="n">
        <v>0.01527670061109051</v>
      </c>
      <c r="O1786" t="n">
        <v>-0.002150326127687144</v>
      </c>
      <c r="P1786" t="n">
        <v>0.08007082540486155</v>
      </c>
      <c r="Q1786" t="n">
        <v>0.01391809926487541</v>
      </c>
      <c r="R1786" t="n">
        <v>-0.002515288942608892</v>
      </c>
    </row>
    <row r="1787">
      <c r="F1787" t="n">
        <v>0.06746649807992201</v>
      </c>
      <c r="G1787" t="n">
        <v>0.01454688046891473</v>
      </c>
      <c r="H1787" t="n">
        <v>-0.002419922792145425</v>
      </c>
      <c r="J1787" t="n">
        <v>0.02518443423750771</v>
      </c>
      <c r="K1787" t="n">
        <v>0.01428034878874943</v>
      </c>
      <c r="L1787" t="n">
        <v>-0.00182858089709676</v>
      </c>
      <c r="M1787" t="n">
        <v>0.05252128398131703</v>
      </c>
      <c r="N1787" t="n">
        <v>0.01528568162261966</v>
      </c>
      <c r="O1787" t="n">
        <v>-0.002149681158842606</v>
      </c>
      <c r="P1787" t="n">
        <v>0.08014244112182356</v>
      </c>
      <c r="Q1787" t="n">
        <v>0.01392628156896999</v>
      </c>
      <c r="R1787" t="n">
        <v>-0.00251478598541181</v>
      </c>
    </row>
    <row r="1788">
      <c r="F1788" t="n">
        <v>0.06749832391175643</v>
      </c>
      <c r="G1788" t="n">
        <v>0.01455542740221021</v>
      </c>
      <c r="H1788" t="n">
        <v>-0.002427009516070764</v>
      </c>
      <c r="J1788" t="n">
        <v>0.02519410466567748</v>
      </c>
      <c r="K1788" t="n">
        <v>0.01428873912293789</v>
      </c>
      <c r="L1788" t="n">
        <v>-0.001825568259167904</v>
      </c>
      <c r="M1788" t="n">
        <v>0.05254492314598216</v>
      </c>
      <c r="N1788" t="n">
        <v>0.01529466263414882</v>
      </c>
      <c r="O1788" t="n">
        <v>-0.002142930299922105</v>
      </c>
      <c r="P1788" t="n">
        <v>0.08014802966003215</v>
      </c>
      <c r="Q1788" t="n">
        <v>0.01393446387306456</v>
      </c>
      <c r="R1788" t="n">
        <v>-0.002515748739700916</v>
      </c>
    </row>
    <row r="1789">
      <c r="F1789" t="n">
        <v>0.06750821123958867</v>
      </c>
      <c r="G1789" t="n">
        <v>0.0145639743355057</v>
      </c>
      <c r="H1789" t="n">
        <v>-0.002427252192754702</v>
      </c>
      <c r="J1789" t="n">
        <v>0.02518121917065337</v>
      </c>
      <c r="K1789" t="n">
        <v>0.01429712945712634</v>
      </c>
      <c r="L1789" t="n">
        <v>-0.001825933409334754</v>
      </c>
      <c r="M1789" t="n">
        <v>0.05256856112552016</v>
      </c>
      <c r="N1789" t="n">
        <v>0.01530364364567797</v>
      </c>
      <c r="O1789" t="n">
        <v>-0.002143358928844982</v>
      </c>
      <c r="P1789" t="n">
        <v>0.08015361180021374</v>
      </c>
      <c r="Q1789" t="n">
        <v>0.01394264617715914</v>
      </c>
      <c r="R1789" t="n">
        <v>-0.002515748739700916</v>
      </c>
    </row>
    <row r="1790">
      <c r="F1790" t="n">
        <v>0.06749615413752236</v>
      </c>
      <c r="G1790" t="n">
        <v>0.01457252126880118</v>
      </c>
      <c r="H1790" t="n">
        <v>-0.002427252192754702</v>
      </c>
      <c r="J1790" t="n">
        <v>0.02518336750617835</v>
      </c>
      <c r="K1790" t="n">
        <v>0.01430551979131479</v>
      </c>
      <c r="L1790" t="n">
        <v>-0.001825750834251329</v>
      </c>
      <c r="M1790" t="n">
        <v>0.05255169164510753</v>
      </c>
      <c r="N1790" t="n">
        <v>0.01531262465720712</v>
      </c>
      <c r="O1790" t="n">
        <v>-0.00214357324330642</v>
      </c>
      <c r="P1790" t="n">
        <v>0.08015918755593676</v>
      </c>
      <c r="Q1790" t="n">
        <v>0.01395082848125372</v>
      </c>
      <c r="R1790" t="n">
        <v>-0.002516000289419914</v>
      </c>
    </row>
    <row r="1791">
      <c r="F1791" t="n">
        <v>0.06752796385112124</v>
      </c>
      <c r="G1791" t="n">
        <v>0.01458106820209666</v>
      </c>
      <c r="H1791" t="n">
        <v>-0.002427252192754702</v>
      </c>
      <c r="J1791" t="n">
        <v>0.02519303241395474</v>
      </c>
      <c r="K1791" t="n">
        <v>0.01431391012550325</v>
      </c>
      <c r="L1791" t="n">
        <v>-0.001825933409334754</v>
      </c>
      <c r="M1791" t="n">
        <v>0.05255507313483143</v>
      </c>
      <c r="N1791" t="n">
        <v>0.01532160566873628</v>
      </c>
      <c r="O1791" t="n">
        <v>-0.002143358928844982</v>
      </c>
      <c r="P1791" t="n">
        <v>0.0801317437663932</v>
      </c>
      <c r="Q1791" t="n">
        <v>0.01395901078534829</v>
      </c>
      <c r="R1791" t="n">
        <v>-0.002515497189981918</v>
      </c>
    </row>
    <row r="1792">
      <c r="F1792" t="n">
        <v>0.06753782914663842</v>
      </c>
      <c r="G1792" t="n">
        <v>0.01458961513539215</v>
      </c>
      <c r="H1792" t="n">
        <v>-0.002433372765549529</v>
      </c>
      <c r="J1792" t="n">
        <v>0.02518013947808584</v>
      </c>
      <c r="K1792" t="n">
        <v>0.0143223004596917</v>
      </c>
      <c r="L1792" t="n">
        <v>-0.001822557947640156</v>
      </c>
      <c r="M1792" t="n">
        <v>0.05251794516277661</v>
      </c>
      <c r="N1792" t="n">
        <v>0.01533058668026543</v>
      </c>
      <c r="O1792" t="n">
        <v>-0.0021364127390892</v>
      </c>
      <c r="P1792" t="n">
        <v>0.08013730623765764</v>
      </c>
      <c r="Q1792" t="n">
        <v>0.01396719308944287</v>
      </c>
      <c r="R1792" t="n">
        <v>-0.002516201169004416</v>
      </c>
    </row>
    <row r="1793">
      <c r="F1793" t="n">
        <v>0.06753671561063153</v>
      </c>
      <c r="G1793" t="n">
        <v>0.01459816206868763</v>
      </c>
      <c r="H1793" t="n">
        <v>-0.002433859488774962</v>
      </c>
      <c r="J1793" t="n">
        <v>0.02518980065429001</v>
      </c>
      <c r="K1793" t="n">
        <v>0.01433069079388016</v>
      </c>
      <c r="L1793" t="n">
        <v>-0.001822740221662322</v>
      </c>
      <c r="M1793" t="n">
        <v>0.05258208481941587</v>
      </c>
      <c r="N1793" t="n">
        <v>0.01533956769179459</v>
      </c>
      <c r="O1793" t="n">
        <v>-0.002136199097815292</v>
      </c>
      <c r="P1793" t="n">
        <v>0.08014286236580354</v>
      </c>
      <c r="Q1793" t="n">
        <v>0.01397537539353745</v>
      </c>
      <c r="R1793" t="n">
        <v>-0.002516452789121316</v>
      </c>
    </row>
    <row r="1794">
      <c r="F1794" t="n">
        <v>0.06753559277831447</v>
      </c>
      <c r="G1794" t="n">
        <v>0.01460670900198312</v>
      </c>
      <c r="H1794" t="n">
        <v>-0.002434102850387678</v>
      </c>
      <c r="J1794" t="n">
        <v>0.02519194109779428</v>
      </c>
      <c r="K1794" t="n">
        <v>0.01433908112806861</v>
      </c>
      <c r="L1794" t="n">
        <v>-0.001822922495684488</v>
      </c>
      <c r="M1794" t="n">
        <v>0.05254495223061814</v>
      </c>
      <c r="N1794" t="n">
        <v>0.01534854870332374</v>
      </c>
      <c r="O1794" t="n">
        <v>-0.0021364127390892</v>
      </c>
      <c r="P1794" t="n">
        <v>0.08018142700561437</v>
      </c>
      <c r="Q1794" t="n">
        <v>0.01398355769763203</v>
      </c>
      <c r="R1794" t="n">
        <v>-0.002516704409238216</v>
      </c>
    </row>
    <row r="1795">
      <c r="F1795" t="n">
        <v>0.06754543412622591</v>
      </c>
      <c r="G1795" t="n">
        <v>0.0146152559352786</v>
      </c>
      <c r="H1795" t="n">
        <v>-0.00244095861030578</v>
      </c>
      <c r="J1795" t="n">
        <v>0.02518656017055161</v>
      </c>
      <c r="K1795" t="n">
        <v>0.01434747146225707</v>
      </c>
      <c r="L1795" t="n">
        <v>-0.001822740221662322</v>
      </c>
      <c r="M1795" t="n">
        <v>0.05256858100823306</v>
      </c>
      <c r="N1795" t="n">
        <v>0.01535752971485289</v>
      </c>
      <c r="O1795" t="n">
        <v>-0.0021364127390892</v>
      </c>
      <c r="P1795" t="n">
        <v>0.08021998643813755</v>
      </c>
      <c r="Q1795" t="n">
        <v>0.0139917400017266</v>
      </c>
      <c r="R1795" t="n">
        <v>-0.002516897952180045</v>
      </c>
    </row>
    <row r="1796">
      <c r="F1796" t="n">
        <v>0.06755526816103707</v>
      </c>
      <c r="G1796" t="n">
        <v>0.01462380286857409</v>
      </c>
      <c r="H1796" t="n">
        <v>-0.00244071456325416</v>
      </c>
      <c r="J1796" t="n">
        <v>0.02519621610052203</v>
      </c>
      <c r="K1796" t="n">
        <v>0.01435586179644552</v>
      </c>
      <c r="L1796" t="n">
        <v>-0.001819550018478448</v>
      </c>
      <c r="M1796" t="n">
        <v>0.05255169835253856</v>
      </c>
      <c r="N1796" t="n">
        <v>0.01536651072638205</v>
      </c>
      <c r="O1796" t="n">
        <v>-0.002129913679587887</v>
      </c>
      <c r="P1796" t="n">
        <v>0.08015949282720125</v>
      </c>
      <c r="Q1796" t="n">
        <v>0.01399992230582118</v>
      </c>
      <c r="R1796" t="n">
        <v>-0.002516646262384827</v>
      </c>
    </row>
    <row r="1797">
      <c r="F1797" t="n">
        <v>0.06759802119277671</v>
      </c>
      <c r="G1797" t="n">
        <v>0.01463234980186957</v>
      </c>
      <c r="H1797" t="n">
        <v>-0.00244095861030578</v>
      </c>
      <c r="J1797" t="n">
        <v>0.02519835066791838</v>
      </c>
      <c r="K1797" t="n">
        <v>0.01436425213063398</v>
      </c>
      <c r="L1797" t="n">
        <v>-0.001819913964876783</v>
      </c>
      <c r="M1797" t="n">
        <v>0.05253481326794138</v>
      </c>
      <c r="N1797" t="n">
        <v>0.0153754917379112</v>
      </c>
      <c r="O1797" t="n">
        <v>-0.002129700709516935</v>
      </c>
      <c r="P1797" t="n">
        <v>0.08019804022091631</v>
      </c>
      <c r="Q1797" t="n">
        <v>0.01400810460991576</v>
      </c>
      <c r="R1797" t="n">
        <v>-0.002516897952180045</v>
      </c>
    </row>
    <row r="1798">
      <c r="F1798" t="n">
        <v>0.06760784356523168</v>
      </c>
      <c r="G1798" t="n">
        <v>0.01464089673516506</v>
      </c>
      <c r="H1798" t="n">
        <v>-0.00244071456325416</v>
      </c>
      <c r="J1798" t="n">
        <v>0.02519296323645652</v>
      </c>
      <c r="K1798" t="n">
        <v>0.01437264246482243</v>
      </c>
      <c r="L1798" t="n">
        <v>-0.001819550018478448</v>
      </c>
      <c r="M1798" t="n">
        <v>0.05257869329963333</v>
      </c>
      <c r="N1798" t="n">
        <v>0.01538447274944035</v>
      </c>
      <c r="O1798" t="n">
        <v>-0.002129487739445983</v>
      </c>
      <c r="P1798" t="n">
        <v>0.08017054833460507</v>
      </c>
      <c r="Q1798" t="n">
        <v>0.01401628691401033</v>
      </c>
      <c r="R1798" t="n">
        <v>-0.002516646262384827</v>
      </c>
    </row>
    <row r="1799">
      <c r="F1799" t="n">
        <v>0.06761765864011932</v>
      </c>
      <c r="G1799" t="n">
        <v>0.01464944366846054</v>
      </c>
      <c r="H1799" t="n">
        <v>-0.00244047051620254</v>
      </c>
      <c r="J1799" t="n">
        <v>0.02521765447799933</v>
      </c>
      <c r="K1799" t="n">
        <v>0.01438103279901089</v>
      </c>
      <c r="L1799" t="n">
        <v>-0.001817089545507793</v>
      </c>
      <c r="M1799" t="n">
        <v>0.05254154822873572</v>
      </c>
      <c r="N1799" t="n">
        <v>0.01539345376096951</v>
      </c>
      <c r="O1799" t="n">
        <v>-0.002129913679587887</v>
      </c>
      <c r="P1799" t="n">
        <v>0.0802090842956189</v>
      </c>
      <c r="Q1799" t="n">
        <v>0.01402446921810491</v>
      </c>
      <c r="R1799" t="n">
        <v>-0.002516897952180045</v>
      </c>
    </row>
    <row r="1800">
      <c r="F1800" t="n">
        <v>0.06761648804470718</v>
      </c>
      <c r="G1800" t="n">
        <v>0.01465799060175603</v>
      </c>
      <c r="H1800" t="n">
        <v>-0.002447329867238561</v>
      </c>
      <c r="J1800" t="n">
        <v>0.02520474268327469</v>
      </c>
      <c r="K1800" t="n">
        <v>0.01438942313319934</v>
      </c>
      <c r="L1800" t="n">
        <v>-0.001816726200267739</v>
      </c>
      <c r="M1800" t="n">
        <v>0.05256516964811697</v>
      </c>
      <c r="N1800" t="n">
        <v>0.01540243477249866</v>
      </c>
      <c r="O1800" t="n">
        <v>-0.002123008712609265</v>
      </c>
      <c r="P1800" t="n">
        <v>0.0801815787951467</v>
      </c>
      <c r="Q1800" t="n">
        <v>0.01403265152219949</v>
      </c>
      <c r="R1800" t="n">
        <v>-0.002518091086723387</v>
      </c>
    </row>
    <row r="1801">
      <c r="F1801" t="n">
        <v>0.06760432884534298</v>
      </c>
      <c r="G1801" t="n">
        <v>0.01466653753505151</v>
      </c>
      <c r="H1801" t="n">
        <v>-0.002447819333212008</v>
      </c>
      <c r="J1801" t="n">
        <v>0.02521439016001797</v>
      </c>
      <c r="K1801" t="n">
        <v>0.01439781346738779</v>
      </c>
      <c r="L1801" t="n">
        <v>-0.001817089545507793</v>
      </c>
      <c r="M1801" t="n">
        <v>0.05260904689277746</v>
      </c>
      <c r="N1801" t="n">
        <v>0.01541141578402781</v>
      </c>
      <c r="O1801" t="n">
        <v>-0.002123433314351787</v>
      </c>
      <c r="P1801" t="n">
        <v>0.08015406595829544</v>
      </c>
      <c r="Q1801" t="n">
        <v>0.01404083382629406</v>
      </c>
      <c r="R1801" t="n">
        <v>-0.002517839327966466</v>
      </c>
    </row>
    <row r="1802">
      <c r="F1802" t="n">
        <v>0.06762509946322585</v>
      </c>
      <c r="G1802" t="n">
        <v>0.01467508446834699</v>
      </c>
      <c r="H1802" t="n">
        <v>-0.002447819333212008</v>
      </c>
      <c r="J1802" t="n">
        <v>0.02520899432868265</v>
      </c>
      <c r="K1802" t="n">
        <v>0.01440620380157625</v>
      </c>
      <c r="L1802" t="n">
        <v>-0.001816907872887766</v>
      </c>
      <c r="M1802" t="n">
        <v>0.05259215222618147</v>
      </c>
      <c r="N1802" t="n">
        <v>0.01542039679555697</v>
      </c>
      <c r="O1802" t="n">
        <v>-0.002123433314351787</v>
      </c>
      <c r="P1802" t="n">
        <v>0.08015956505893185</v>
      </c>
      <c r="Q1802" t="n">
        <v>0.01404901613038864</v>
      </c>
      <c r="R1802" t="n">
        <v>-0.002517839327966466</v>
      </c>
    </row>
    <row r="1803">
      <c r="F1803" t="n">
        <v>0.06764586476615653</v>
      </c>
      <c r="G1803" t="n">
        <v>0.01468363140164248</v>
      </c>
      <c r="H1803" t="n">
        <v>-0.002447329867238561</v>
      </c>
      <c r="J1803" t="n">
        <v>0.02521863836592249</v>
      </c>
      <c r="K1803" t="n">
        <v>0.0144145941357647</v>
      </c>
      <c r="L1803" t="n">
        <v>-0.001816544527647712</v>
      </c>
      <c r="M1803" t="n">
        <v>0.05261577026420375</v>
      </c>
      <c r="N1803" t="n">
        <v>0.01542937780708612</v>
      </c>
      <c r="O1803" t="n">
        <v>-0.002123433314351787</v>
      </c>
      <c r="P1803" t="n">
        <v>0.08019807776051829</v>
      </c>
      <c r="Q1803" t="n">
        <v>0.01405719843448322</v>
      </c>
      <c r="R1803" t="n">
        <v>-0.002518091086723387</v>
      </c>
    </row>
    <row r="1804">
      <c r="F1804" t="n">
        <v>0.06766662475786221</v>
      </c>
      <c r="G1804" t="n">
        <v>0.01469217833493796</v>
      </c>
      <c r="H1804" t="n">
        <v>-0.002453948621597059</v>
      </c>
      <c r="J1804" t="n">
        <v>0.02520571692987503</v>
      </c>
      <c r="K1804" t="n">
        <v>0.01442298446995316</v>
      </c>
      <c r="L1804" t="n">
        <v>-0.001813722903403222</v>
      </c>
      <c r="M1804" t="n">
        <v>0.05259887159039456</v>
      </c>
      <c r="N1804" t="n">
        <v>0.01543835881861528</v>
      </c>
      <c r="O1804" t="n">
        <v>-0.002116760202695763</v>
      </c>
      <c r="P1804" t="n">
        <v>0.08026960572279535</v>
      </c>
      <c r="Q1804" t="n">
        <v>0.01406538073857779</v>
      </c>
      <c r="R1804" t="n">
        <v>-0.00251827004979366</v>
      </c>
    </row>
    <row r="1805">
      <c r="F1805" t="n">
        <v>0.06766541290079692</v>
      </c>
      <c r="G1805" t="n">
        <v>0.01470072526823345</v>
      </c>
      <c r="H1805" t="n">
        <v>-0.00245468487980936</v>
      </c>
      <c r="J1805" t="n">
        <v>0.02522287886701216</v>
      </c>
      <c r="K1805" t="n">
        <v>0.01443137480414161</v>
      </c>
      <c r="L1805" t="n">
        <v>-0.001813904275693563</v>
      </c>
      <c r="M1805" t="n">
        <v>0.0526224869918103</v>
      </c>
      <c r="N1805" t="n">
        <v>0.01544733983014443</v>
      </c>
      <c r="O1805" t="n">
        <v>-0.002116336935308701</v>
      </c>
      <c r="P1805" t="n">
        <v>0.08024206698336384</v>
      </c>
      <c r="Q1805" t="n">
        <v>0.01407356304267237</v>
      </c>
      <c r="R1805" t="n">
        <v>-0.002518773703803619</v>
      </c>
    </row>
    <row r="1806">
      <c r="F1806" t="n">
        <v>0.06767517608194461</v>
      </c>
      <c r="G1806" t="n">
        <v>0.01470927220152893</v>
      </c>
      <c r="H1806" t="n">
        <v>-0.00245419404100116</v>
      </c>
      <c r="J1806" t="n">
        <v>0.02520995274357034</v>
      </c>
      <c r="K1806" t="n">
        <v>0.01443976513833007</v>
      </c>
      <c r="L1806" t="n">
        <v>-0.001813722903403222</v>
      </c>
      <c r="M1806" t="n">
        <v>0.05258532583259992</v>
      </c>
      <c r="N1806" t="n">
        <v>0.01545632084167358</v>
      </c>
      <c r="O1806" t="n">
        <v>-0.002116548569002232</v>
      </c>
      <c r="P1806" t="n">
        <v>0.08024754243307136</v>
      </c>
      <c r="Q1806" t="n">
        <v>0.01408174534676695</v>
      </c>
      <c r="R1806" t="n">
        <v>-0.002518018222788681</v>
      </c>
    </row>
    <row r="1807">
      <c r="F1807" t="n">
        <v>0.06766296156881399</v>
      </c>
      <c r="G1807" t="n">
        <v>0.01471781913482442</v>
      </c>
      <c r="H1807" t="n">
        <v>-0.00245419404100116</v>
      </c>
      <c r="J1807" t="n">
        <v>0.02521206777803435</v>
      </c>
      <c r="K1807" t="n">
        <v>0.01444815547251852</v>
      </c>
      <c r="L1807" t="n">
        <v>-0.001813541531112882</v>
      </c>
      <c r="M1807" t="n">
        <v>0.05262919718306996</v>
      </c>
      <c r="N1807" t="n">
        <v>0.01546530185320274</v>
      </c>
      <c r="O1807" t="n">
        <v>-0.002116548569002232</v>
      </c>
      <c r="P1807" t="n">
        <v>0.08028603372795856</v>
      </c>
      <c r="Q1807" t="n">
        <v>0.01408992765086153</v>
      </c>
      <c r="R1807" t="n">
        <v>-0.00251852187679864</v>
      </c>
    </row>
    <row r="1808">
      <c r="F1808" t="n">
        <v>0.06769468070143697</v>
      </c>
      <c r="G1808" t="n">
        <v>0.0147263660681199</v>
      </c>
      <c r="H1808" t="n">
        <v>-0.002461309004511011</v>
      </c>
      <c r="J1808" t="n">
        <v>0.02521418090302398</v>
      </c>
      <c r="K1808" t="n">
        <v>0.01445654580670697</v>
      </c>
      <c r="L1808" t="n">
        <v>-0.001810903229270299</v>
      </c>
      <c r="M1808" t="n">
        <v>0.05259203145486407</v>
      </c>
      <c r="N1808" t="n">
        <v>0.01547428286473189</v>
      </c>
      <c r="O1808" t="n">
        <v>-0.002109896533114217</v>
      </c>
      <c r="P1808" t="n">
        <v>0.08019242979420693</v>
      </c>
      <c r="Q1808" t="n">
        <v>0.0140981099549561</v>
      </c>
      <c r="R1808" t="n">
        <v>-0.002518693529090767</v>
      </c>
    </row>
    <row r="1809">
      <c r="F1809" t="n">
        <v>0.06769343498042564</v>
      </c>
      <c r="G1809" t="n">
        <v>0.01473491300141539</v>
      </c>
      <c r="H1809" t="n">
        <v>-0.002460816791931367</v>
      </c>
      <c r="J1809" t="n">
        <v>0.02523885926697648</v>
      </c>
      <c r="K1809" t="n">
        <v>0.01446493614089543</v>
      </c>
      <c r="L1809" t="n">
        <v>-0.001811084301486005</v>
      </c>
      <c r="M1809" t="n">
        <v>0.05257512233089509</v>
      </c>
      <c r="N1809" t="n">
        <v>0.01548326387626105</v>
      </c>
      <c r="O1809" t="n">
        <v>-0.002109896533114217</v>
      </c>
      <c r="P1809" t="n">
        <v>0.08026393191370773</v>
      </c>
      <c r="Q1809" t="n">
        <v>0.01410629225905068</v>
      </c>
      <c r="R1809" t="n">
        <v>-0.002518693529090767</v>
      </c>
    </row>
    <row r="1810">
      <c r="F1810" t="n">
        <v>0.06772514451441208</v>
      </c>
      <c r="G1810" t="n">
        <v>0.01474345993471087</v>
      </c>
      <c r="H1810" t="n">
        <v>-0.002460816791931367</v>
      </c>
      <c r="J1810" t="n">
        <v>0.02522592403332752</v>
      </c>
      <c r="K1810" t="n">
        <v>0.01447332647508388</v>
      </c>
      <c r="L1810" t="n">
        <v>-0.001811084301486005</v>
      </c>
      <c r="M1810" t="n">
        <v>0.05257847083019529</v>
      </c>
      <c r="N1810" t="n">
        <v>0.0154922448877902</v>
      </c>
      <c r="O1810" t="n">
        <v>-0.002109896533114217</v>
      </c>
      <c r="P1810" t="n">
        <v>0.08030240646557224</v>
      </c>
      <c r="Q1810" t="n">
        <v>0.01411447456314526</v>
      </c>
      <c r="R1810" t="n">
        <v>-0.002518693529090767</v>
      </c>
    </row>
    <row r="1811">
      <c r="F1811" t="n">
        <v>0.06771289424519485</v>
      </c>
      <c r="G1811" t="n">
        <v>0.01475200686800636</v>
      </c>
      <c r="H1811" t="n">
        <v>-0.002461062898221189</v>
      </c>
      <c r="J1811" t="n">
        <v>0.02522803166517337</v>
      </c>
      <c r="K1811" t="n">
        <v>0.01448171680927234</v>
      </c>
      <c r="L1811" t="n">
        <v>-0.001810722157054594</v>
      </c>
      <c r="M1811" t="n">
        <v>0.05264259838644061</v>
      </c>
      <c r="N1811" t="n">
        <v>0.01550122589931935</v>
      </c>
      <c r="O1811" t="n">
        <v>-0.002109474596001306</v>
      </c>
      <c r="P1811" t="n">
        <v>0.0803078518264253</v>
      </c>
      <c r="Q1811" t="n">
        <v>0.01412265686723983</v>
      </c>
      <c r="R1811" t="n">
        <v>-0.002519197318175493</v>
      </c>
    </row>
    <row r="1812">
      <c r="F1812" t="n">
        <v>0.06774459322362453</v>
      </c>
      <c r="G1812" t="n">
        <v>0.01476055380130184</v>
      </c>
      <c r="H1812" t="n">
        <v>-0.002467689505999539</v>
      </c>
      <c r="J1812" t="n">
        <v>0.02523013740369963</v>
      </c>
      <c r="K1812" t="n">
        <v>0.01449010714346079</v>
      </c>
      <c r="L1812" t="n">
        <v>-0.001807724017192384</v>
      </c>
      <c r="M1812" t="n">
        <v>0.05264594476999301</v>
      </c>
      <c r="N1812" t="n">
        <v>0.01551020691084851</v>
      </c>
      <c r="O1812" t="n">
        <v>-0.002103054787298957</v>
      </c>
      <c r="P1812" t="n">
        <v>0.08028026637655389</v>
      </c>
      <c r="Q1812" t="n">
        <v>0.01413083917133441</v>
      </c>
      <c r="R1812" t="n">
        <v>-0.002519865681800739</v>
      </c>
    </row>
    <row r="1813">
      <c r="F1813" t="n">
        <v>0.06774331569287617</v>
      </c>
      <c r="G1813" t="n">
        <v>0.01476910073459732</v>
      </c>
      <c r="H1813" t="n">
        <v>-0.002468429886889428</v>
      </c>
      <c r="J1813" t="n">
        <v>0.02523976447711802</v>
      </c>
      <c r="K1813" t="n">
        <v>0.01449849747764925</v>
      </c>
      <c r="L1813" t="n">
        <v>-0.001807904789594103</v>
      </c>
      <c r="M1813" t="n">
        <v>0.05264928961349749</v>
      </c>
      <c r="N1813" t="n">
        <v>0.01551918792237766</v>
      </c>
      <c r="O1813" t="n">
        <v>-0.002103054787298957</v>
      </c>
      <c r="P1813" t="n">
        <v>0.08021964849989349</v>
      </c>
      <c r="Q1813" t="n">
        <v>0.01413902147542899</v>
      </c>
      <c r="R1813" t="n">
        <v>-0.002519865681800739</v>
      </c>
    </row>
    <row r="1814">
      <c r="F1814" t="n">
        <v>0.0677310369817435</v>
      </c>
      <c r="G1814" t="n">
        <v>0.01477764766789281</v>
      </c>
      <c r="H1814" t="n">
        <v>-0.002468183093259464</v>
      </c>
      <c r="J1814" t="n">
        <v>0.02524186665146083</v>
      </c>
      <c r="K1814" t="n">
        <v>0.0145068878118377</v>
      </c>
      <c r="L1814" t="n">
        <v>-0.001807904789594103</v>
      </c>
      <c r="M1814" t="n">
        <v>0.05263237171933738</v>
      </c>
      <c r="N1814" t="n">
        <v>0.01552816893390681</v>
      </c>
      <c r="O1814" t="n">
        <v>-0.002103475398256416</v>
      </c>
      <c r="P1814" t="n">
        <v>0.08032415144390859</v>
      </c>
      <c r="Q1814" t="n">
        <v>0.01414720377952357</v>
      </c>
      <c r="R1814" t="n">
        <v>-0.002519361759056653</v>
      </c>
    </row>
    <row r="1815">
      <c r="F1815" t="n">
        <v>0.06775172619031791</v>
      </c>
      <c r="G1815" t="n">
        <v>0.01478619460118829</v>
      </c>
      <c r="H1815" t="n">
        <v>-0.002475309068778141</v>
      </c>
      <c r="J1815" t="n">
        <v>0.02524396694455525</v>
      </c>
      <c r="K1815" t="n">
        <v>0.01451527814602616</v>
      </c>
      <c r="L1815" t="n">
        <v>-0.001808085561995822</v>
      </c>
      <c r="M1815" t="n">
        <v>0.05259519009860614</v>
      </c>
      <c r="N1815" t="n">
        <v>0.01553714994543597</v>
      </c>
      <c r="O1815" t="n">
        <v>-0.002103475398256416</v>
      </c>
      <c r="P1815" t="n">
        <v>0.08032957253994399</v>
      </c>
      <c r="Q1815" t="n">
        <v>0.01415538608361814</v>
      </c>
      <c r="R1815" t="n">
        <v>-0.002519361759056653</v>
      </c>
    </row>
    <row r="1816">
      <c r="F1816" t="n">
        <v>0.06777241014193316</v>
      </c>
      <c r="G1816" t="n">
        <v>0.01479474153448378</v>
      </c>
      <c r="H1816" t="n">
        <v>-0.00247481410595695</v>
      </c>
      <c r="J1816" t="n">
        <v>0.02523101765218688</v>
      </c>
      <c r="K1816" t="n">
        <v>0.01452366848021461</v>
      </c>
      <c r="L1816" t="n">
        <v>-0.001805089485495079</v>
      </c>
      <c r="M1816" t="n">
        <v>0.05259852940068085</v>
      </c>
      <c r="N1816" t="n">
        <v>0.01554613095696512</v>
      </c>
      <c r="O1816" t="n">
        <v>-0.002096444790474804</v>
      </c>
      <c r="P1816" t="n">
        <v>0.08033498760369973</v>
      </c>
      <c r="Q1816" t="n">
        <v>0.01416356838771272</v>
      </c>
      <c r="R1816" t="n">
        <v>-0.002520779024875075</v>
      </c>
    </row>
    <row r="1817">
      <c r="F1817" t="n">
        <v>0.06778209390276818</v>
      </c>
      <c r="G1817" t="n">
        <v>0.01480328846777926</v>
      </c>
      <c r="H1817" t="n">
        <v>-0.002475309068778141</v>
      </c>
      <c r="J1817" t="n">
        <v>0.02525568596713032</v>
      </c>
      <c r="K1817" t="n">
        <v>0.01453205881440306</v>
      </c>
      <c r="L1817" t="n">
        <v>-0.001804548066933143</v>
      </c>
      <c r="M1817" t="n">
        <v>0.05262212942983294</v>
      </c>
      <c r="N1817" t="n">
        <v>0.01555511196849427</v>
      </c>
      <c r="O1817" t="n">
        <v>-0.002096444790474804</v>
      </c>
      <c r="P1817" t="n">
        <v>0.08027434178038956</v>
      </c>
      <c r="Q1817" t="n">
        <v>0.0141717506918073</v>
      </c>
      <c r="R1817" t="n">
        <v>-0.002520779024875075</v>
      </c>
    </row>
    <row r="1818">
      <c r="F1818" t="n">
        <v>0.06779177047902525</v>
      </c>
      <c r="G1818" t="n">
        <v>0.01481183540107475</v>
      </c>
      <c r="H1818" t="n">
        <v>-0.002474566624546354</v>
      </c>
      <c r="J1818" t="n">
        <v>0.02523520803075598</v>
      </c>
      <c r="K1818" t="n">
        <v>0.01454044914859152</v>
      </c>
      <c r="L1818" t="n">
        <v>-0.0018049090126411</v>
      </c>
      <c r="M1818" t="n">
        <v>0.05264572865388498</v>
      </c>
      <c r="N1818" t="n">
        <v>0.01556409298002343</v>
      </c>
      <c r="O1818" t="n">
        <v>-0.002096235145995757</v>
      </c>
      <c r="P1818" t="n">
        <v>0.08027974373990365</v>
      </c>
      <c r="Q1818" t="n">
        <v>0.01417993299590187</v>
      </c>
      <c r="R1818" t="n">
        <v>-0.002520526997378088</v>
      </c>
    </row>
    <row r="1819">
      <c r="F1819" t="n">
        <v>0.06781243674858803</v>
      </c>
      <c r="G1819" t="n">
        <v>0.01482038233437023</v>
      </c>
      <c r="H1819" t="n">
        <v>-0.002474566624546354</v>
      </c>
      <c r="J1819" t="n">
        <v>0.0252448249036958</v>
      </c>
      <c r="K1819" t="n">
        <v>0.01454883948277997</v>
      </c>
      <c r="L1819" t="n">
        <v>-0.001804548066933143</v>
      </c>
      <c r="M1819" t="n">
        <v>0.05264906420569673</v>
      </c>
      <c r="N1819" t="n">
        <v>0.01557307399155258</v>
      </c>
      <c r="O1819" t="n">
        <v>-0.002096654434953852</v>
      </c>
      <c r="P1819" t="n">
        <v>0.08031816822301679</v>
      </c>
      <c r="Q1819" t="n">
        <v>0.01418811529999645</v>
      </c>
      <c r="R1819" t="n">
        <v>-0.002520779024875075</v>
      </c>
    </row>
    <row r="1820">
      <c r="F1820" t="n">
        <v>0.06778910642523683</v>
      </c>
      <c r="G1820" t="n">
        <v>0.01482892926766572</v>
      </c>
      <c r="H1820" t="n">
        <v>-0.002481944347552179</v>
      </c>
      <c r="J1820" t="n">
        <v>0.02525444033434145</v>
      </c>
      <c r="K1820" t="n">
        <v>0.01455722981696843</v>
      </c>
      <c r="L1820" t="n">
        <v>-0.001801735780809335</v>
      </c>
      <c r="M1820" t="n">
        <v>0.05267266152515385</v>
      </c>
      <c r="N1820" t="n">
        <v>0.01558205500308174</v>
      </c>
      <c r="O1820" t="n">
        <v>-0.002089646775451714</v>
      </c>
      <c r="P1820" t="n">
        <v>0.08025750064841314</v>
      </c>
      <c r="Q1820" t="n">
        <v>0.01419629760409103</v>
      </c>
      <c r="R1820" t="n">
        <v>-0.002520677108770912</v>
      </c>
    </row>
    <row r="1821">
      <c r="F1821" t="n">
        <v>0.06783175596292311</v>
      </c>
      <c r="G1821" t="n">
        <v>0.0148374762009612</v>
      </c>
      <c r="H1821" t="n">
        <v>-0.002481696177934386</v>
      </c>
      <c r="J1821" t="n">
        <v>0.02525652942576943</v>
      </c>
      <c r="K1821" t="n">
        <v>0.01456562015115688</v>
      </c>
      <c r="L1821" t="n">
        <v>-0.001802096127965497</v>
      </c>
      <c r="M1821" t="n">
        <v>0.05267599453190341</v>
      </c>
      <c r="N1821" t="n">
        <v>0.01559103601461089</v>
      </c>
      <c r="O1821" t="n">
        <v>-0.00209006474660392</v>
      </c>
      <c r="P1821" t="n">
        <v>0.08029591373048311</v>
      </c>
      <c r="Q1821" t="n">
        <v>0.0142044799081856</v>
      </c>
      <c r="R1821" t="n">
        <v>-0.002520929201691081</v>
      </c>
    </row>
    <row r="1822">
      <c r="F1822" t="n">
        <v>0.06784140482464561</v>
      </c>
      <c r="G1822" t="n">
        <v>0.01484602313425669</v>
      </c>
      <c r="H1822" t="n">
        <v>-0.002481944347552179</v>
      </c>
      <c r="J1822" t="n">
        <v>0.02525109155540144</v>
      </c>
      <c r="K1822" t="n">
        <v>0.01457401048534534</v>
      </c>
      <c r="L1822" t="n">
        <v>-0.001801555607231254</v>
      </c>
      <c r="M1822" t="n">
        <v>0.05261853448000425</v>
      </c>
      <c r="N1822" t="n">
        <v>0.01560001702614004</v>
      </c>
      <c r="O1822" t="n">
        <v>-0.002089855761027817</v>
      </c>
      <c r="P1822" t="n">
        <v>0.08026826168073159</v>
      </c>
      <c r="Q1822" t="n">
        <v>0.01421266221228018</v>
      </c>
      <c r="R1822" t="n">
        <v>-0.002520677108770912</v>
      </c>
    </row>
    <row r="1823">
      <c r="F1823" t="n">
        <v>0.06784004579843535</v>
      </c>
      <c r="G1823" t="n">
        <v>0.01485457006755217</v>
      </c>
      <c r="H1823" t="n">
        <v>-0.002481696177934386</v>
      </c>
      <c r="J1823" t="n">
        <v>0.02525317673711724</v>
      </c>
      <c r="K1823" t="n">
        <v>0.01458240081953379</v>
      </c>
      <c r="L1823" t="n">
        <v>-0.001801735780809335</v>
      </c>
      <c r="M1823" t="n">
        <v>0.05268265630141428</v>
      </c>
      <c r="N1823" t="n">
        <v>0.0156089980376692</v>
      </c>
      <c r="O1823" t="n">
        <v>-0.002089646775451714</v>
      </c>
      <c r="P1823" t="n">
        <v>0.08027363328684356</v>
      </c>
      <c r="Q1823" t="n">
        <v>0.01422084451637476</v>
      </c>
      <c r="R1823" t="n">
        <v>-0.00252182860320394</v>
      </c>
    </row>
    <row r="1824">
      <c r="F1824" t="n">
        <v>0.06784967939130118</v>
      </c>
      <c r="G1824" t="n">
        <v>0.01486311700084765</v>
      </c>
      <c r="H1824" t="n">
        <v>-0.002488831234530291</v>
      </c>
      <c r="J1824" t="n">
        <v>0.02525526007455074</v>
      </c>
      <c r="K1824" t="n">
        <v>0.01459079115372225</v>
      </c>
      <c r="L1824" t="n">
        <v>-0.001798745796229554</v>
      </c>
      <c r="M1824" t="n">
        <v>0.05264545599984377</v>
      </c>
      <c r="N1824" t="n">
        <v>0.01561797904919835</v>
      </c>
      <c r="O1824" t="n">
        <v>-0.00208370454347769</v>
      </c>
      <c r="P1824" t="n">
        <v>0.08031203017402916</v>
      </c>
      <c r="Q1824" t="n">
        <v>0.01422902682046933</v>
      </c>
      <c r="R1824" t="n">
        <v>-0.002521324287914828</v>
      </c>
    </row>
    <row r="1825">
      <c r="F1825" t="n">
        <v>0.06784830318295483</v>
      </c>
      <c r="G1825" t="n">
        <v>0.01487166393414314</v>
      </c>
      <c r="H1825" t="n">
        <v>-0.002488333518055032</v>
      </c>
      <c r="J1825" t="n">
        <v>0.02525734157178836</v>
      </c>
      <c r="K1825" t="n">
        <v>0.0145991814879107</v>
      </c>
      <c r="L1825" t="n">
        <v>-0.001798925670809177</v>
      </c>
      <c r="M1825" t="n">
        <v>0.05268931250183467</v>
      </c>
      <c r="N1825" t="n">
        <v>0.01562696006072751</v>
      </c>
      <c r="O1825" t="n">
        <v>-0.00208370454347769</v>
      </c>
      <c r="P1825" t="n">
        <v>0.08035042222489908</v>
      </c>
      <c r="Q1825" t="n">
        <v>0.01423720912456391</v>
      </c>
      <c r="R1825" t="n">
        <v>-0.00252182860320394</v>
      </c>
    </row>
    <row r="1826">
      <c r="F1826" t="n">
        <v>0.06786892515328397</v>
      </c>
      <c r="G1826" t="n">
        <v>0.01488021086743862</v>
      </c>
      <c r="H1826" t="n">
        <v>-0.002488582376292662</v>
      </c>
      <c r="J1826" t="n">
        <v>0.02525189529079327</v>
      </c>
      <c r="K1826" t="n">
        <v>0.01460757182209916</v>
      </c>
      <c r="L1826" t="n">
        <v>-0.001798565921649931</v>
      </c>
      <c r="M1826" t="n">
        <v>0.05263184291478362</v>
      </c>
      <c r="N1826" t="n">
        <v>0.01563594107225666</v>
      </c>
      <c r="O1826" t="n">
        <v>-0.00208370454347769</v>
      </c>
      <c r="P1826" t="n">
        <v>0.08038880945125065</v>
      </c>
      <c r="Q1826" t="n">
        <v>0.01424539142865849</v>
      </c>
      <c r="R1826" t="n">
        <v>-0.002521576445559384</v>
      </c>
    </row>
    <row r="1827">
      <c r="F1827" t="n">
        <v>0.06788954191516783</v>
      </c>
      <c r="G1827" t="n">
        <v>0.01488875780073411</v>
      </c>
      <c r="H1827" t="n">
        <v>-0.00248908009276792</v>
      </c>
      <c r="J1827" t="n">
        <v>0.02526149906202177</v>
      </c>
      <c r="K1827" t="n">
        <v>0.01461596215628761</v>
      </c>
      <c r="L1827" t="n">
        <v>-0.001798925670809177</v>
      </c>
      <c r="M1827" t="n">
        <v>0.05267569769742222</v>
      </c>
      <c r="N1827" t="n">
        <v>0.01564492208378581</v>
      </c>
      <c r="O1827" t="n">
        <v>-0.00208370454347769</v>
      </c>
      <c r="P1827" t="n">
        <v>0.08039415905554276</v>
      </c>
      <c r="Q1827" t="n">
        <v>0.01425357373275307</v>
      </c>
      <c r="R1827" t="n">
        <v>-0.002521324287914828</v>
      </c>
    </row>
    <row r="1828">
      <c r="F1828" t="n">
        <v>0.0678991479310172</v>
      </c>
      <c r="G1828" t="n">
        <v>0.01489730473402959</v>
      </c>
      <c r="H1828" t="n">
        <v>-0.002495971656274982</v>
      </c>
      <c r="J1828" t="n">
        <v>0.02526357506319042</v>
      </c>
      <c r="K1828" t="n">
        <v>0.01462435249047606</v>
      </c>
      <c r="L1828" t="n">
        <v>-0.001796117793746712</v>
      </c>
      <c r="M1828" t="n">
        <v>0.05263848896906451</v>
      </c>
      <c r="N1828" t="n">
        <v>0.01565390309531497</v>
      </c>
      <c r="O1828" t="n">
        <v>-0.002076741352035396</v>
      </c>
      <c r="P1828" t="n">
        <v>0.08039950279039387</v>
      </c>
      <c r="Q1828" t="n">
        <v>0.01426175603684764</v>
      </c>
      <c r="R1828" t="n">
        <v>-0.002522216731186748</v>
      </c>
    </row>
    <row r="1829">
      <c r="F1829" t="n">
        <v>0.06789774032551198</v>
      </c>
      <c r="G1829" t="n">
        <v>0.01490585166732508</v>
      </c>
      <c r="H1829" t="n">
        <v>-0.002495472561762629</v>
      </c>
      <c r="J1829" t="n">
        <v>0.02527317580543302</v>
      </c>
      <c r="K1829" t="n">
        <v>0.01463274282466452</v>
      </c>
      <c r="L1829" t="n">
        <v>-0.001795579066154107</v>
      </c>
      <c r="M1829" t="n">
        <v>0.05266207621005412</v>
      </c>
      <c r="N1829" t="n">
        <v>0.01566288410684412</v>
      </c>
      <c r="O1829" t="n">
        <v>-0.002076741352035396</v>
      </c>
      <c r="P1829" t="n">
        <v>0.08040484066937403</v>
      </c>
      <c r="Q1829" t="n">
        <v>0.01426993834094222</v>
      </c>
      <c r="R1829" t="n">
        <v>-0.002522721174532986</v>
      </c>
    </row>
    <row r="1830">
      <c r="F1830" t="n">
        <v>0.06790733114768933</v>
      </c>
      <c r="G1830" t="n">
        <v>0.01491439860062056</v>
      </c>
      <c r="H1830" t="n">
        <v>-0.002495722109018805</v>
      </c>
      <c r="J1830" t="n">
        <v>0.02526772159806387</v>
      </c>
      <c r="K1830" t="n">
        <v>0.01464113315885297</v>
      </c>
      <c r="L1830" t="n">
        <v>-0.001795758642018308</v>
      </c>
      <c r="M1830" t="n">
        <v>0.05270592934340645</v>
      </c>
      <c r="N1830" t="n">
        <v>0.01567186511837327</v>
      </c>
      <c r="O1830" t="n">
        <v>-0.002077156700305803</v>
      </c>
      <c r="P1830" t="n">
        <v>0.08037713829566445</v>
      </c>
      <c r="Q1830" t="n">
        <v>0.01427812064503679</v>
      </c>
      <c r="R1830" t="n">
        <v>-0.002521964509513629</v>
      </c>
    </row>
    <row r="1831">
      <c r="F1831" t="n">
        <v>0.06791691486209801</v>
      </c>
      <c r="G1831" t="n">
        <v>0.01492294553391605</v>
      </c>
      <c r="H1831" t="n">
        <v>-0.002495971656274982</v>
      </c>
      <c r="J1831" t="n">
        <v>0.02526979213994153</v>
      </c>
      <c r="K1831" t="n">
        <v>0.01464952349304143</v>
      </c>
      <c r="L1831" t="n">
        <v>-0.001795758642018308</v>
      </c>
      <c r="M1831" t="n">
        <v>0.05266871502027889</v>
      </c>
      <c r="N1831" t="n">
        <v>0.01568084612990243</v>
      </c>
      <c r="O1831" t="n">
        <v>-0.002076741352035396</v>
      </c>
      <c r="P1831" t="n">
        <v>0.08034942902819486</v>
      </c>
      <c r="Q1831" t="n">
        <v>0.01428630294913137</v>
      </c>
      <c r="R1831" t="n">
        <v>-0.002521964509513629</v>
      </c>
    </row>
    <row r="1832">
      <c r="F1832" t="n">
        <v>0.06790447272287713</v>
      </c>
      <c r="G1832" t="n">
        <v>0.01493149246721153</v>
      </c>
      <c r="H1832" t="n">
        <v>-0.002502366595075142</v>
      </c>
      <c r="J1832" t="n">
        <v>0.02526433368414138</v>
      </c>
      <c r="K1832" t="n">
        <v>0.01465791382722988</v>
      </c>
      <c r="L1832" t="n">
        <v>-0.001792953651583542</v>
      </c>
      <c r="M1832" t="n">
        <v>0.05267203249186148</v>
      </c>
      <c r="N1832" t="n">
        <v>0.01568982714143158</v>
      </c>
      <c r="O1832" t="n">
        <v>-0.002070630389644266</v>
      </c>
      <c r="P1832" t="n">
        <v>0.08032171288227968</v>
      </c>
      <c r="Q1832" t="n">
        <v>0.01429448525322595</v>
      </c>
      <c r="R1832" t="n">
        <v>-0.002522850088273915</v>
      </c>
    </row>
    <row r="1833">
      <c r="F1833" t="n">
        <v>0.06792505065850243</v>
      </c>
      <c r="G1833" t="n">
        <v>0.01494003940050702</v>
      </c>
      <c r="H1833" t="n">
        <v>-0.00250261683173465</v>
      </c>
      <c r="J1833" t="n">
        <v>0.02527392779301094</v>
      </c>
      <c r="K1833" t="n">
        <v>0.01466630416141834</v>
      </c>
      <c r="L1833" t="n">
        <v>-0.001793132929020957</v>
      </c>
      <c r="M1833" t="n">
        <v>0.05265508115746351</v>
      </c>
      <c r="N1833" t="n">
        <v>0.01569880815296074</v>
      </c>
      <c r="O1833" t="n">
        <v>-0.002070423368009629</v>
      </c>
      <c r="P1833" t="n">
        <v>0.08032702587941581</v>
      </c>
      <c r="Q1833" t="n">
        <v>0.01430266755732053</v>
      </c>
      <c r="R1833" t="n">
        <v>-0.002523102373282742</v>
      </c>
    </row>
    <row r="1834">
      <c r="F1834" t="n">
        <v>0.06794562341779629</v>
      </c>
      <c r="G1834" t="n">
        <v>0.0149485863338025</v>
      </c>
      <c r="H1834" t="n">
        <v>-0.00250261683173465</v>
      </c>
      <c r="J1834" t="n">
        <v>0.0252835205116668</v>
      </c>
      <c r="K1834" t="n">
        <v>0.01467469449560679</v>
      </c>
      <c r="L1834" t="n">
        <v>-0.001792595096708713</v>
      </c>
      <c r="M1834" t="n">
        <v>0.05271919936785108</v>
      </c>
      <c r="N1834" t="n">
        <v>0.01570778916448989</v>
      </c>
      <c r="O1834" t="n">
        <v>-0.002070009324740354</v>
      </c>
      <c r="P1834" t="n">
        <v>0.08036536962722918</v>
      </c>
      <c r="Q1834" t="n">
        <v>0.0143108498614151</v>
      </c>
      <c r="R1834" t="n">
        <v>-0.002523102373282742</v>
      </c>
    </row>
    <row r="1835">
      <c r="F1835" t="n">
        <v>0.06793315427156169</v>
      </c>
      <c r="G1835" t="n">
        <v>0.01495713326709799</v>
      </c>
      <c r="H1835" t="n">
        <v>-0.002502116358415635</v>
      </c>
      <c r="J1835" t="n">
        <v>0.02527805623240871</v>
      </c>
      <c r="K1835" t="n">
        <v>0.01468308482979525</v>
      </c>
      <c r="L1835" t="n">
        <v>-0.001792953651583542</v>
      </c>
      <c r="M1835" t="n">
        <v>0.05272251372913367</v>
      </c>
      <c r="N1835" t="n">
        <v>0.01571677017601904</v>
      </c>
      <c r="O1835" t="n">
        <v>-0.002070423368009629</v>
      </c>
      <c r="P1835" t="n">
        <v>0.08040370866271651</v>
      </c>
      <c r="Q1835" t="n">
        <v>0.01431903216550968</v>
      </c>
      <c r="R1835" t="n">
        <v>-0.002523354658291569</v>
      </c>
    </row>
    <row r="1836">
      <c r="F1836" t="n">
        <v>0.06797574022346337</v>
      </c>
      <c r="G1836" t="n">
        <v>0.01496568020039347</v>
      </c>
      <c r="H1836" t="n">
        <v>-0.002509515263394747</v>
      </c>
      <c r="J1836" t="n">
        <v>0.02528764576897256</v>
      </c>
      <c r="K1836" t="n">
        <v>0.0146914751639837</v>
      </c>
      <c r="L1836" t="n">
        <v>-0.001789972027888398</v>
      </c>
      <c r="M1836" t="n">
        <v>0.05268528980139281</v>
      </c>
      <c r="N1836" t="n">
        <v>0.0157257511875482</v>
      </c>
      <c r="O1836" t="n">
        <v>-0.002063919427167395</v>
      </c>
      <c r="P1836" t="n">
        <v>0.08040900540093521</v>
      </c>
      <c r="Q1836" t="n">
        <v>0.01432721446960426</v>
      </c>
      <c r="R1836" t="n">
        <v>-0.002523476546521626</v>
      </c>
    </row>
    <row r="1837">
      <c r="F1837" t="n">
        <v>0.06798528236936054</v>
      </c>
      <c r="G1837" t="n">
        <v>0.01497422713368896</v>
      </c>
      <c r="H1837" t="n">
        <v>-0.002509515263394747</v>
      </c>
      <c r="J1837" t="n">
        <v>0.02527464927307732</v>
      </c>
      <c r="K1837" t="n">
        <v>0.01469986549817215</v>
      </c>
      <c r="L1837" t="n">
        <v>-0.001790151007193257</v>
      </c>
      <c r="M1837" t="n">
        <v>0.05266833219162792</v>
      </c>
      <c r="N1837" t="n">
        <v>0.01573473219907735</v>
      </c>
      <c r="O1837" t="n">
        <v>-0.002063919427167395</v>
      </c>
      <c r="P1837" t="n">
        <v>0.08038125826658993</v>
      </c>
      <c r="Q1837" t="n">
        <v>0.01433539677369884</v>
      </c>
      <c r="R1837" t="n">
        <v>-0.002523728894176278</v>
      </c>
    </row>
    <row r="1838">
      <c r="F1838" t="n">
        <v>0.06798380234174299</v>
      </c>
      <c r="G1838" t="n">
        <v>0.01498277406698444</v>
      </c>
      <c r="H1838" t="n">
        <v>-0.002509264336961051</v>
      </c>
      <c r="J1838" t="n">
        <v>0.02527670701384006</v>
      </c>
      <c r="K1838" t="n">
        <v>0.01470825583236061</v>
      </c>
      <c r="L1838" t="n">
        <v>-0.001789614069278682</v>
      </c>
      <c r="M1838" t="n">
        <v>0.05269191109811919</v>
      </c>
      <c r="N1838" t="n">
        <v>0.0157437132106065</v>
      </c>
      <c r="O1838" t="n">
        <v>-0.002063506684556223</v>
      </c>
      <c r="P1838" t="n">
        <v>0.08045262030502887</v>
      </c>
      <c r="Q1838" t="n">
        <v>0.01434357907779341</v>
      </c>
      <c r="R1838" t="n">
        <v>-0.002523224198866974</v>
      </c>
    </row>
    <row r="1839">
      <c r="F1839" t="n">
        <v>0.06797129728868606</v>
      </c>
      <c r="G1839" t="n">
        <v>0.01499132100027992</v>
      </c>
      <c r="H1839" t="n">
        <v>-0.002509264336961051</v>
      </c>
      <c r="J1839" t="n">
        <v>0.02527876297179542</v>
      </c>
      <c r="K1839" t="n">
        <v>0.01471664616654906</v>
      </c>
      <c r="L1839" t="n">
        <v>-0.001789614069278682</v>
      </c>
      <c r="M1839" t="n">
        <v>0.05267495043198711</v>
      </c>
      <c r="N1839" t="n">
        <v>0.01575269422213566</v>
      </c>
      <c r="O1839" t="n">
        <v>-0.002063919427167395</v>
      </c>
      <c r="P1839" t="n">
        <v>0.08035878282504028</v>
      </c>
      <c r="Q1839" t="n">
        <v>0.01435176138188799</v>
      </c>
      <c r="R1839" t="n">
        <v>-0.002523728894176278</v>
      </c>
    </row>
    <row r="1840">
      <c r="F1840" t="n">
        <v>0.06801386642798986</v>
      </c>
      <c r="G1840" t="n">
        <v>0.01499986793357541</v>
      </c>
      <c r="H1840" t="n">
        <v>-0.00251616564815121</v>
      </c>
      <c r="J1840" t="n">
        <v>0.02528081715102938</v>
      </c>
      <c r="K1840" t="n">
        <v>0.01472503650073752</v>
      </c>
      <c r="L1840" t="n">
        <v>-0.001786993402773205</v>
      </c>
      <c r="M1840" t="n">
        <v>0.05273906733828115</v>
      </c>
      <c r="N1840" t="n">
        <v>0.01576167523366481</v>
      </c>
      <c r="O1840" t="n">
        <v>-0.002057437390605108</v>
      </c>
      <c r="P1840" t="n">
        <v>0.08039709531259109</v>
      </c>
      <c r="Q1840" t="n">
        <v>0.01435994368598257</v>
      </c>
      <c r="R1840" t="n">
        <v>-0.002524600954857748</v>
      </c>
    </row>
    <row r="1841">
      <c r="F1841" t="n">
        <v>0.06802338034087559</v>
      </c>
      <c r="G1841" t="n">
        <v>0.01500841486687089</v>
      </c>
      <c r="H1841" t="n">
        <v>-0.00251616564815121</v>
      </c>
      <c r="J1841" t="n">
        <v>0.02529792763534711</v>
      </c>
      <c r="K1841" t="n">
        <v>0.01473342683492597</v>
      </c>
      <c r="L1841" t="n">
        <v>-0.001786814721301075</v>
      </c>
      <c r="M1841" t="n">
        <v>0.05270183414786678</v>
      </c>
      <c r="N1841" t="n">
        <v>0.01577065624519397</v>
      </c>
      <c r="O1841" t="n">
        <v>-0.002057231667438364</v>
      </c>
      <c r="P1841" t="n">
        <v>0.08036932268975472</v>
      </c>
      <c r="Q1841" t="n">
        <v>0.01436812599007714</v>
      </c>
      <c r="R1841" t="n">
        <v>-0.002524600954857748</v>
      </c>
    </row>
    <row r="1842">
      <c r="F1842" t="n">
        <v>0.06799983047244103</v>
      </c>
      <c r="G1842" t="n">
        <v>0.01501696180016638</v>
      </c>
      <c r="H1842" t="n">
        <v>-0.002516417264716025</v>
      </c>
      <c r="J1842" t="n">
        <v>0.02529244943462079</v>
      </c>
      <c r="K1842" t="n">
        <v>0.01474181716911443</v>
      </c>
      <c r="L1842" t="n">
        <v>-0.001786636039828945</v>
      </c>
      <c r="M1842" t="n">
        <v>0.05270513951275049</v>
      </c>
      <c r="N1842" t="n">
        <v>0.01577963725672312</v>
      </c>
      <c r="O1842" t="n">
        <v>-0.002057437390605108</v>
      </c>
      <c r="P1842" t="n">
        <v>0.08047370638614892</v>
      </c>
      <c r="Q1842" t="n">
        <v>0.01437630829417172</v>
      </c>
      <c r="R1842" t="n">
        <v>-0.002524600954857748</v>
      </c>
    </row>
    <row r="1843">
      <c r="F1843" t="n">
        <v>0.06804238704211495</v>
      </c>
      <c r="G1843" t="n">
        <v>0.01502550873346186</v>
      </c>
      <c r="H1843" t="n">
        <v>-0.00251616564815121</v>
      </c>
      <c r="J1843" t="n">
        <v>0.02528696905726338</v>
      </c>
      <c r="K1843" t="n">
        <v>0.01475020750330288</v>
      </c>
      <c r="L1843" t="n">
        <v>-0.001786993402773205</v>
      </c>
      <c r="M1843" t="n">
        <v>0.05270844374083722</v>
      </c>
      <c r="N1843" t="n">
        <v>0.01578861826825228</v>
      </c>
      <c r="O1843" t="n">
        <v>-0.002057437390605108</v>
      </c>
      <c r="P1843" t="n">
        <v>0.08044592241965964</v>
      </c>
      <c r="Q1843" t="n">
        <v>0.0143844905982663</v>
      </c>
      <c r="R1843" t="n">
        <v>-0.002524348545244185</v>
      </c>
    </row>
    <row r="1844">
      <c r="F1844" t="n">
        <v>0.06802983821929315</v>
      </c>
      <c r="G1844" t="n">
        <v>0.01503405566675735</v>
      </c>
      <c r="H1844" t="n">
        <v>-0.00252307038937647</v>
      </c>
      <c r="J1844" t="n">
        <v>0.02528901616247219</v>
      </c>
      <c r="K1844" t="n">
        <v>0.01475859783749133</v>
      </c>
      <c r="L1844" t="n">
        <v>-0.001784196216158917</v>
      </c>
      <c r="M1844" t="n">
        <v>0.05275228919492747</v>
      </c>
      <c r="N1844" t="n">
        <v>0.01579759927978143</v>
      </c>
      <c r="O1844" t="n">
        <v>-0.002050772368047172</v>
      </c>
      <c r="P1844" t="n">
        <v>0.08045117356389897</v>
      </c>
      <c r="Q1844" t="n">
        <v>0.01439267290236087</v>
      </c>
      <c r="R1844" t="n">
        <v>-0.002525213827078705</v>
      </c>
    </row>
    <row r="1845">
      <c r="F1845" t="n">
        <v>0.06805034385682039</v>
      </c>
      <c r="G1845" t="n">
        <v>0.01504260260005283</v>
      </c>
      <c r="H1845" t="n">
        <v>-0.002523575003454345</v>
      </c>
      <c r="J1845" t="n">
        <v>0.02529106150938974</v>
      </c>
      <c r="K1845" t="n">
        <v>0.01476698817167979</v>
      </c>
      <c r="L1845" t="n">
        <v>-0.00178401783221409</v>
      </c>
      <c r="M1845" t="n">
        <v>0.0526947773354613</v>
      </c>
      <c r="N1845" t="n">
        <v>0.01580658029131058</v>
      </c>
      <c r="O1845" t="n">
        <v>-0.002051182522520781</v>
      </c>
      <c r="P1845" t="n">
        <v>0.08045641906994916</v>
      </c>
      <c r="Q1845" t="n">
        <v>0.01440085520645545</v>
      </c>
      <c r="R1845" t="n">
        <v>-0.002524961356190175</v>
      </c>
    </row>
    <row r="1846">
      <c r="F1846" t="n">
        <v>0.06803777624856756</v>
      </c>
      <c r="G1846" t="n">
        <v>0.01505114953334832</v>
      </c>
      <c r="H1846" t="n">
        <v>-0.002523575003454345</v>
      </c>
      <c r="J1846" t="n">
        <v>0.0253006351656187</v>
      </c>
      <c r="K1846" t="n">
        <v>0.01477537850586825</v>
      </c>
      <c r="L1846" t="n">
        <v>-0.001783661064324436</v>
      </c>
      <c r="M1846" t="n">
        <v>0.05271834973862957</v>
      </c>
      <c r="N1846" t="n">
        <v>0.01581556130283973</v>
      </c>
      <c r="O1846" t="n">
        <v>-0.002050772368047172</v>
      </c>
      <c r="P1846" t="n">
        <v>0.08046165895137897</v>
      </c>
      <c r="Q1846" t="n">
        <v>0.01440903751055003</v>
      </c>
      <c r="R1846" t="n">
        <v>-0.002524708885301645</v>
      </c>
    </row>
    <row r="1847">
      <c r="F1847" t="n">
        <v>0.06804724514825215</v>
      </c>
      <c r="G1847" t="n">
        <v>0.0150596964666438</v>
      </c>
      <c r="H1847" t="n">
        <v>-0.002523575003454345</v>
      </c>
      <c r="J1847" t="n">
        <v>0.02531773774785909</v>
      </c>
      <c r="K1847" t="n">
        <v>0.0147837688400567</v>
      </c>
      <c r="L1847" t="n">
        <v>-0.001783839448269263</v>
      </c>
      <c r="M1847" t="n">
        <v>0.05276219388375333</v>
      </c>
      <c r="N1847" t="n">
        <v>0.01582454231436889</v>
      </c>
      <c r="O1847" t="n">
        <v>-0.002050567290810367</v>
      </c>
      <c r="P1847" t="n">
        <v>0.08040080645178938</v>
      </c>
      <c r="Q1847" t="n">
        <v>0.01441721981464461</v>
      </c>
      <c r="R1847" t="n">
        <v>-0.002524961356190175</v>
      </c>
    </row>
    <row r="1848">
      <c r="F1848" t="n">
        <v>0.06805670704201233</v>
      </c>
      <c r="G1848" t="n">
        <v>0.01506824339993929</v>
      </c>
      <c r="H1848" t="n">
        <v>-0.002529978421367683</v>
      </c>
      <c r="J1848" t="n">
        <v>0.02530471751300679</v>
      </c>
      <c r="K1848" t="n">
        <v>0.01479215917424515</v>
      </c>
      <c r="L1848" t="n">
        <v>-0.001780867285458632</v>
      </c>
      <c r="M1848" t="n">
        <v>0.05272494829941571</v>
      </c>
      <c r="N1848" t="n">
        <v>0.01583352332589804</v>
      </c>
      <c r="O1848" t="n">
        <v>-0.00204474421169967</v>
      </c>
      <c r="P1848" t="n">
        <v>0.08047212189465114</v>
      </c>
      <c r="Q1848" t="n">
        <v>0.01442540211873918</v>
      </c>
      <c r="R1848" t="n">
        <v>-0.002525314825235437</v>
      </c>
    </row>
    <row r="1849">
      <c r="F1849" t="n">
        <v>0.06809923857502444</v>
      </c>
      <c r="G1849" t="n">
        <v>0.01507679033323477</v>
      </c>
      <c r="H1849" t="n">
        <v>-0.002529978421367683</v>
      </c>
      <c r="J1849" t="n">
        <v>0.02532181742268996</v>
      </c>
      <c r="K1849" t="n">
        <v>0.01480054950843361</v>
      </c>
      <c r="L1849" t="n">
        <v>-0.001780867285458632</v>
      </c>
      <c r="M1849" t="n">
        <v>0.05276879163797812</v>
      </c>
      <c r="N1849" t="n">
        <v>0.01584250433742719</v>
      </c>
      <c r="O1849" t="n">
        <v>-0.002044130911096281</v>
      </c>
      <c r="P1849" t="n">
        <v>0.0805103894136861</v>
      </c>
      <c r="Q1849" t="n">
        <v>0.01443358442283376</v>
      </c>
      <c r="R1849" t="n">
        <v>-0.002525314825235437</v>
      </c>
    </row>
    <row r="1850">
      <c r="F1850" t="n">
        <v>0.06810868930931091</v>
      </c>
      <c r="G1850" t="n">
        <v>0.01508533726653025</v>
      </c>
      <c r="H1850" t="n">
        <v>-0.002529978421367683</v>
      </c>
      <c r="J1850" t="n">
        <v>0.0253087928919097</v>
      </c>
      <c r="K1850" t="n">
        <v>0.01480893984262206</v>
      </c>
      <c r="L1850" t="n">
        <v>-0.001780867285458632</v>
      </c>
      <c r="M1850" t="n">
        <v>0.05271126948110449</v>
      </c>
      <c r="N1850" t="n">
        <v>0.01585148534895635</v>
      </c>
      <c r="O1850" t="n">
        <v>-0.002044130911096281</v>
      </c>
      <c r="P1850" t="n">
        <v>0.08051560745401898</v>
      </c>
      <c r="Q1850" t="n">
        <v>0.01444176672692834</v>
      </c>
      <c r="R1850" t="n">
        <v>-0.002525314825235437</v>
      </c>
    </row>
    <row r="1851">
      <c r="F1851" t="n">
        <v>0.06811813305329804</v>
      </c>
      <c r="G1851" t="n">
        <v>0.01509388419982574</v>
      </c>
      <c r="H1851" t="n">
        <v>-0.002537396982776675</v>
      </c>
      <c r="J1851" t="n">
        <v>0.02530329689559746</v>
      </c>
      <c r="K1851" t="n">
        <v>0.01481733017681052</v>
      </c>
      <c r="L1851" t="n">
        <v>-0.001781223458915724</v>
      </c>
      <c r="M1851" t="n">
        <v>0.05277538522026071</v>
      </c>
      <c r="N1851" t="n">
        <v>0.0158604663604855</v>
      </c>
      <c r="O1851" t="n">
        <v>-0.00204474421169967</v>
      </c>
      <c r="P1851" t="n">
        <v>0.08042168351832107</v>
      </c>
      <c r="Q1851" t="n">
        <v>0.01444994903102291</v>
      </c>
      <c r="R1851" t="n">
        <v>-0.00252556735671796</v>
      </c>
    </row>
    <row r="1852">
      <c r="F1852" t="n">
        <v>0.06812756981289481</v>
      </c>
      <c r="G1852" t="n">
        <v>0.01510243113312122</v>
      </c>
      <c r="H1852" t="n">
        <v>-0.002536889604855703</v>
      </c>
      <c r="J1852" t="n">
        <v>0.02530533004888542</v>
      </c>
      <c r="K1852" t="n">
        <v>0.01482572051099897</v>
      </c>
      <c r="L1852" t="n">
        <v>-0.00177825386849748</v>
      </c>
      <c r="M1852" t="n">
        <v>0.05275840666722353</v>
      </c>
      <c r="N1852" t="n">
        <v>0.01586944737201466</v>
      </c>
      <c r="O1852" t="n">
        <v>-0.002038124576210011</v>
      </c>
      <c r="P1852" t="n">
        <v>0.08045993488927655</v>
      </c>
      <c r="Q1852" t="n">
        <v>0.01445813133511749</v>
      </c>
      <c r="R1852" t="n">
        <v>-0.002526419167929764</v>
      </c>
    </row>
    <row r="1853">
      <c r="F1853" t="n">
        <v>0.06810391162870068</v>
      </c>
      <c r="G1853" t="n">
        <v>0.01511097806641671</v>
      </c>
      <c r="H1853" t="n">
        <v>-0.002537396982776675</v>
      </c>
      <c r="J1853" t="n">
        <v>0.02530736147657039</v>
      </c>
      <c r="K1853" t="n">
        <v>0.01483411084518743</v>
      </c>
      <c r="L1853" t="n">
        <v>-0.001777898288839713</v>
      </c>
      <c r="M1853" t="n">
        <v>0.0527617005954287</v>
      </c>
      <c r="N1853" t="n">
        <v>0.01587842838354381</v>
      </c>
      <c r="O1853" t="n">
        <v>-0.002038124576210011</v>
      </c>
      <c r="P1853" t="n">
        <v>0.08053122828529669</v>
      </c>
      <c r="Q1853" t="n">
        <v>0.01446631363921207</v>
      </c>
      <c r="R1853" t="n">
        <v>-0.002525913985132737</v>
      </c>
    </row>
    <row r="1854">
      <c r="F1854" t="n">
        <v>0.06814642240255327</v>
      </c>
      <c r="G1854" t="n">
        <v>0.01511952499971219</v>
      </c>
      <c r="H1854" t="n">
        <v>-0.002537396982776675</v>
      </c>
      <c r="J1854" t="n">
        <v>0.02530939118273848</v>
      </c>
      <c r="K1854" t="n">
        <v>0.01484250117937588</v>
      </c>
      <c r="L1854" t="n">
        <v>-0.001777720499010829</v>
      </c>
      <c r="M1854" t="n">
        <v>0.05274471906257744</v>
      </c>
      <c r="N1854" t="n">
        <v>0.01588740939507297</v>
      </c>
      <c r="O1854" t="n">
        <v>-0.002038124576210011</v>
      </c>
      <c r="P1854" t="n">
        <v>0.08050337714470412</v>
      </c>
      <c r="Q1854" t="n">
        <v>0.01447449594330664</v>
      </c>
      <c r="R1854" t="n">
        <v>-0.00252616657653125</v>
      </c>
    </row>
    <row r="1855">
      <c r="F1855" t="n">
        <v>0.06815583824443293</v>
      </c>
      <c r="G1855" t="n">
        <v>0.01512807193300768</v>
      </c>
      <c r="H1855" t="n">
        <v>-0.002536635915895218</v>
      </c>
      <c r="J1855" t="n">
        <v>0.02532648296168895</v>
      </c>
      <c r="K1855" t="n">
        <v>0.01485089151356433</v>
      </c>
      <c r="L1855" t="n">
        <v>-0.001778076078668597</v>
      </c>
      <c r="M1855" t="n">
        <v>0.05278856029889092</v>
      </c>
      <c r="N1855" t="n">
        <v>0.01589639040660212</v>
      </c>
      <c r="O1855" t="n">
        <v>-0.002037716992053185</v>
      </c>
      <c r="P1855" t="n">
        <v>0.0805085670151337</v>
      </c>
      <c r="Q1855" t="n">
        <v>0.01448267824740122</v>
      </c>
      <c r="R1855" t="n">
        <v>-0.00252616657653125</v>
      </c>
    </row>
    <row r="1856">
      <c r="F1856" t="n">
        <v>0.06814318283364193</v>
      </c>
      <c r="G1856" t="n">
        <v>0.01513661886630316</v>
      </c>
      <c r="H1856" t="n">
        <v>-0.002544058180951439</v>
      </c>
      <c r="J1856" t="n">
        <v>0.02532097754462238</v>
      </c>
      <c r="K1856" t="n">
        <v>0.01485928184775279</v>
      </c>
      <c r="L1856" t="n">
        <v>-0.001775110007634471</v>
      </c>
      <c r="M1856" t="n">
        <v>0.05275130136873735</v>
      </c>
      <c r="N1856" t="n">
        <v>0.01590537141813127</v>
      </c>
      <c r="O1856" t="n">
        <v>-0.002031325720604897</v>
      </c>
      <c r="P1856" t="n">
        <v>0.08054679946696081</v>
      </c>
      <c r="Q1856" t="n">
        <v>0.0144908605514958</v>
      </c>
      <c r="R1856" t="n">
        <v>-0.002526759045333758</v>
      </c>
    </row>
    <row r="1857">
      <c r="F1857" t="n">
        <v>0.06815258287991263</v>
      </c>
      <c r="G1857" t="n">
        <v>0.01514516579959865</v>
      </c>
      <c r="H1857" t="n">
        <v>-0.002543803800571382</v>
      </c>
      <c r="J1857" t="n">
        <v>0.02533806691369536</v>
      </c>
      <c r="K1857" t="n">
        <v>0.01486767218194124</v>
      </c>
      <c r="L1857" t="n">
        <v>-0.001774755021131595</v>
      </c>
      <c r="M1857" t="n">
        <v>0.0527748665510753</v>
      </c>
      <c r="N1857" t="n">
        <v>0.01591435242966043</v>
      </c>
      <c r="O1857" t="n">
        <v>-0.002031732026379596</v>
      </c>
      <c r="P1857" t="n">
        <v>0.0804858817145846</v>
      </c>
      <c r="Q1857" t="n">
        <v>0.01449904285559037</v>
      </c>
      <c r="R1857" t="n">
        <v>-0.002527011695973227</v>
      </c>
    </row>
    <row r="1858">
      <c r="F1858" t="n">
        <v>0.06818404402918181</v>
      </c>
      <c r="G1858" t="n">
        <v>0.01515371273289413</v>
      </c>
      <c r="H1858" t="n">
        <v>-0.002543549420191324</v>
      </c>
      <c r="J1858" t="n">
        <v>0.02533255787903735</v>
      </c>
      <c r="K1858" t="n">
        <v>0.0148760625161297</v>
      </c>
      <c r="L1858" t="n">
        <v>-0.001774932514383033</v>
      </c>
      <c r="M1858" t="n">
        <v>0.05275787987986932</v>
      </c>
      <c r="N1858" t="n">
        <v>0.01592333344118958</v>
      </c>
      <c r="O1858" t="n">
        <v>-0.002031935179266945</v>
      </c>
      <c r="P1858" t="n">
        <v>0.08052410374708585</v>
      </c>
      <c r="Q1858" t="n">
        <v>0.01450722515968495</v>
      </c>
      <c r="R1858" t="n">
        <v>-0.002526506394694288</v>
      </c>
    </row>
    <row r="1859">
      <c r="F1859" t="n">
        <v>0.06816032717183292</v>
      </c>
      <c r="G1859" t="n">
        <v>0.01516225966618961</v>
      </c>
      <c r="H1859" t="n">
        <v>-0.002544058180951439</v>
      </c>
      <c r="J1859" t="n">
        <v>0.02531951403383592</v>
      </c>
      <c r="K1859" t="n">
        <v>0.01488445285031815</v>
      </c>
      <c r="L1859" t="n">
        <v>-0.001775110007634471</v>
      </c>
      <c r="M1859" t="n">
        <v>0.05276116774587841</v>
      </c>
      <c r="N1859" t="n">
        <v>0.01593231445271873</v>
      </c>
      <c r="O1859" t="n">
        <v>-0.002031935179266945</v>
      </c>
      <c r="P1859" t="n">
        <v>0.08046317249876211</v>
      </c>
      <c r="Q1859" t="n">
        <v>0.01451540746377953</v>
      </c>
      <c r="R1859" t="n">
        <v>-0.002526506394694288</v>
      </c>
    </row>
    <row r="1860">
      <c r="F1860" t="n">
        <v>0.06820281316069593</v>
      </c>
      <c r="G1860" t="n">
        <v>0.0151708065994851</v>
      </c>
      <c r="H1860" t="n">
        <v>-0.00255123101341942</v>
      </c>
      <c r="J1860" t="n">
        <v>0.02532906640334942</v>
      </c>
      <c r="K1860" t="n">
        <v>0.01489284318450661</v>
      </c>
      <c r="L1860" t="n">
        <v>-0.001772147215060928</v>
      </c>
      <c r="M1860" t="n">
        <v>0.05276445470342481</v>
      </c>
      <c r="N1860" t="n">
        <v>0.01594129546424789</v>
      </c>
      <c r="O1860" t="n">
        <v>-0.002024957283675238</v>
      </c>
      <c r="P1860" t="n">
        <v>0.08056748444304224</v>
      </c>
      <c r="Q1860" t="n">
        <v>0.0145235897678741</v>
      </c>
      <c r="R1860" t="n">
        <v>-0.002527344792829194</v>
      </c>
    </row>
    <row r="1861">
      <c r="F1861" t="n">
        <v>0.06817907680956545</v>
      </c>
      <c r="G1861" t="n">
        <v>0.01517935353278058</v>
      </c>
      <c r="H1861" t="n">
        <v>-0.002550465797158646</v>
      </c>
      <c r="J1861" t="n">
        <v>0.02533861748354252</v>
      </c>
      <c r="K1861" t="n">
        <v>0.01490123351869506</v>
      </c>
      <c r="L1861" t="n">
        <v>-0.001772324412062734</v>
      </c>
      <c r="M1861" t="n">
        <v>0.05278801754001655</v>
      </c>
      <c r="N1861" t="n">
        <v>0.01595027647577704</v>
      </c>
      <c r="O1861" t="n">
        <v>-0.002025564831615135</v>
      </c>
      <c r="P1861" t="n">
        <v>0.08047349013681437</v>
      </c>
      <c r="Q1861" t="n">
        <v>0.01453177207196868</v>
      </c>
      <c r="R1861" t="n">
        <v>-0.002526839374412469</v>
      </c>
    </row>
    <row r="1862">
      <c r="F1862" t="n">
        <v>0.06822155456737256</v>
      </c>
      <c r="G1862" t="n">
        <v>0.01518790046607607</v>
      </c>
      <c r="H1862" t="n">
        <v>-0.00255123101341942</v>
      </c>
      <c r="J1862" t="n">
        <v>0.02534816727799462</v>
      </c>
      <c r="K1862" t="n">
        <v>0.01490962385288351</v>
      </c>
      <c r="L1862" t="n">
        <v>-0.001772324412062734</v>
      </c>
      <c r="M1862" t="n">
        <v>0.05277102594685529</v>
      </c>
      <c r="N1862" t="n">
        <v>0.01595925748730619</v>
      </c>
      <c r="O1862" t="n">
        <v>-0.002025564831615135</v>
      </c>
      <c r="P1862" t="n">
        <v>0.08047864083939388</v>
      </c>
      <c r="Q1862" t="n">
        <v>0.01453995437606326</v>
      </c>
      <c r="R1862" t="n">
        <v>-0.002527597502037556</v>
      </c>
    </row>
    <row r="1863">
      <c r="F1863" t="n">
        <v>0.06821987617724797</v>
      </c>
      <c r="G1863" t="n">
        <v>0.01519644739937155</v>
      </c>
      <c r="H1863" t="n">
        <v>-0.002550975941332495</v>
      </c>
      <c r="J1863" t="n">
        <v>0.02534264876723552</v>
      </c>
      <c r="K1863" t="n">
        <v>0.01491801418707197</v>
      </c>
      <c r="L1863" t="n">
        <v>-0.001772324412062734</v>
      </c>
      <c r="M1863" t="n">
        <v>0.05275403282857627</v>
      </c>
      <c r="N1863" t="n">
        <v>0.01596823849883535</v>
      </c>
      <c r="O1863" t="n">
        <v>-0.002025159799655204</v>
      </c>
      <c r="P1863" t="n">
        <v>0.08048378614909668</v>
      </c>
      <c r="Q1863" t="n">
        <v>0.01454813668015784</v>
      </c>
      <c r="R1863" t="n">
        <v>-0.002526839374412469</v>
      </c>
    </row>
    <row r="1864">
      <c r="F1864" t="n">
        <v>0.06824026829648376</v>
      </c>
      <c r="G1864" t="n">
        <v>0.01520499433266704</v>
      </c>
      <c r="H1864" t="n">
        <v>-0.002557640671609122</v>
      </c>
      <c r="J1864" t="n">
        <v>0.02534466188554942</v>
      </c>
      <c r="K1864" t="n">
        <v>0.01492640452126042</v>
      </c>
      <c r="L1864" t="n">
        <v>-0.001769364658009679</v>
      </c>
      <c r="M1864" t="n">
        <v>0.05281814923635567</v>
      </c>
      <c r="N1864" t="n">
        <v>0.0159772195103645</v>
      </c>
      <c r="O1864" t="n">
        <v>-0.002019217512312898</v>
      </c>
      <c r="P1864" t="n">
        <v>0.08055503047514417</v>
      </c>
      <c r="Q1864" t="n">
        <v>0.01455631898425241</v>
      </c>
      <c r="R1864" t="n">
        <v>-0.002527418314504947</v>
      </c>
    </row>
    <row r="1865">
      <c r="F1865" t="n">
        <v>0.06822753363464829</v>
      </c>
      <c r="G1865" t="n">
        <v>0.01521354126596252</v>
      </c>
      <c r="H1865" t="n">
        <v>-0.002557384907541961</v>
      </c>
      <c r="J1865" t="n">
        <v>0.02533913941301608</v>
      </c>
      <c r="K1865" t="n">
        <v>0.01493479485544888</v>
      </c>
      <c r="L1865" t="n">
        <v>-0.001769010855838511</v>
      </c>
      <c r="M1865" t="n">
        <v>0.05282143250958346</v>
      </c>
      <c r="N1865" t="n">
        <v>0.01598620052189366</v>
      </c>
      <c r="O1865" t="n">
        <v>-0.002018813749562985</v>
      </c>
      <c r="P1865" t="n">
        <v>0.08049406064413567</v>
      </c>
      <c r="Q1865" t="n">
        <v>0.01456450128834699</v>
      </c>
      <c r="R1865" t="n">
        <v>-0.002528176615829431</v>
      </c>
    </row>
    <row r="1866">
      <c r="F1866" t="n">
        <v>0.06823687136567877</v>
      </c>
      <c r="G1866" t="n">
        <v>0.01522208819925801</v>
      </c>
      <c r="H1866" t="n">
        <v>-0.002557384907541961</v>
      </c>
      <c r="J1866" t="n">
        <v>0.02534868309554629</v>
      </c>
      <c r="K1866" t="n">
        <v>0.01494318518963733</v>
      </c>
      <c r="L1866" t="n">
        <v>-0.001768833954752927</v>
      </c>
      <c r="M1866" t="n">
        <v>0.05282471495477153</v>
      </c>
      <c r="N1866" t="n">
        <v>0.01599518153342281</v>
      </c>
      <c r="O1866" t="n">
        <v>-0.002018813749562985</v>
      </c>
      <c r="P1866" t="n">
        <v>0.0805983495295276</v>
      </c>
      <c r="Q1866" t="n">
        <v>0.01457268359244157</v>
      </c>
      <c r="R1866" t="n">
        <v>-0.002527418314504947</v>
      </c>
    </row>
    <row r="1867">
      <c r="F1867" t="n">
        <v>0.06826828709812283</v>
      </c>
      <c r="G1867" t="n">
        <v>0.01523063513255349</v>
      </c>
      <c r="H1867" t="n">
        <v>-0.002558152199743444</v>
      </c>
      <c r="J1867" t="n">
        <v>0.02533562256402699</v>
      </c>
      <c r="K1867" t="n">
        <v>0.01495157552382579</v>
      </c>
      <c r="L1867" t="n">
        <v>-0.001768833954752927</v>
      </c>
      <c r="M1867" t="n">
        <v>0.05278743909753453</v>
      </c>
      <c r="N1867" t="n">
        <v>0.01600416254495196</v>
      </c>
      <c r="O1867" t="n">
        <v>-0.002018813749562985</v>
      </c>
      <c r="P1867" t="n">
        <v>0.08053736746720441</v>
      </c>
      <c r="Q1867" t="n">
        <v>0.01458086589653614</v>
      </c>
      <c r="R1867" t="n">
        <v>-0.002528496242713697</v>
      </c>
    </row>
    <row r="1868">
      <c r="F1868" t="n">
        <v>0.06826656953080794</v>
      </c>
      <c r="G1868" t="n">
        <v>0.01523918206584898</v>
      </c>
      <c r="H1868" t="n">
        <v>-0.002564563068392889</v>
      </c>
      <c r="J1868" t="n">
        <v>0.02534516311430277</v>
      </c>
      <c r="K1868" t="n">
        <v>0.01495996585801424</v>
      </c>
      <c r="L1868" t="n">
        <v>-0.001765878478183358</v>
      </c>
      <c r="M1868" t="n">
        <v>0.05281099834283803</v>
      </c>
      <c r="N1868" t="n">
        <v>0.01601314355648112</v>
      </c>
      <c r="O1868" t="n">
        <v>-0.002012289661067088</v>
      </c>
      <c r="P1868" t="n">
        <v>0.08054248652791723</v>
      </c>
      <c r="Q1868" t="n">
        <v>0.01458904820063072</v>
      </c>
      <c r="R1868" t="n">
        <v>-0.002527990594030023</v>
      </c>
    </row>
    <row r="1869">
      <c r="F1869" t="n">
        <v>0.06825379890414614</v>
      </c>
      <c r="G1869" t="n">
        <v>0.01524772899914446</v>
      </c>
      <c r="H1869" t="n">
        <v>-0.002564819524699728</v>
      </c>
      <c r="J1869" t="n">
        <v>0.02534716768849811</v>
      </c>
      <c r="K1869" t="n">
        <v>0.0149683561922027</v>
      </c>
      <c r="L1869" t="n">
        <v>-0.001766055083691727</v>
      </c>
      <c r="M1869" t="n">
        <v>0.05281427805657324</v>
      </c>
      <c r="N1869" t="n">
        <v>0.01602212456801027</v>
      </c>
      <c r="O1869" t="n">
        <v>-0.002012289661067088</v>
      </c>
      <c r="P1869" t="n">
        <v>0.08051454551658954</v>
      </c>
      <c r="Q1869" t="n">
        <v>0.0145972305047253</v>
      </c>
      <c r="R1869" t="n">
        <v>-0.002527990594030023</v>
      </c>
    </row>
    <row r="1870">
      <c r="F1870" t="n">
        <v>0.068274153405114</v>
      </c>
      <c r="G1870" t="n">
        <v>0.01525627593243994</v>
      </c>
      <c r="H1870" t="n">
        <v>-0.002565075981006568</v>
      </c>
      <c r="J1870" t="n">
        <v>0.02534163568932672</v>
      </c>
      <c r="K1870" t="n">
        <v>0.01497674652639115</v>
      </c>
      <c r="L1870" t="n">
        <v>-0.001766408294708466</v>
      </c>
      <c r="M1870" t="n">
        <v>0.05283783672380943</v>
      </c>
      <c r="N1870" t="n">
        <v>0.01603110557953942</v>
      </c>
      <c r="O1870" t="n">
        <v>-0.002012893408340136</v>
      </c>
      <c r="P1870" t="n">
        <v>0.08061881926861675</v>
      </c>
      <c r="Q1870" t="n">
        <v>0.01460541280881988</v>
      </c>
      <c r="R1870" t="n">
        <v>-0.00252824341837186</v>
      </c>
    </row>
    <row r="1871">
      <c r="F1871" t="n">
        <v>0.06827241054999308</v>
      </c>
      <c r="G1871" t="n">
        <v>0.01526482286573543</v>
      </c>
      <c r="H1871" t="n">
        <v>-0.002565075981006568</v>
      </c>
      <c r="J1871" t="n">
        <v>0.02535117187205702</v>
      </c>
      <c r="K1871" t="n">
        <v>0.0149851368605796</v>
      </c>
      <c r="L1871" t="n">
        <v>-0.001765878478183358</v>
      </c>
      <c r="M1871" t="n">
        <v>0.05282083517479894</v>
      </c>
      <c r="N1871" t="n">
        <v>0.01604008659106858</v>
      </c>
      <c r="O1871" t="n">
        <v>-0.002012893408340136</v>
      </c>
      <c r="P1871" t="n">
        <v>0.08052475611105775</v>
      </c>
      <c r="Q1871" t="n">
        <v>0.01461359511291445</v>
      </c>
      <c r="R1871" t="n">
        <v>-0.002528496242713697</v>
      </c>
    </row>
    <row r="1872">
      <c r="F1872" t="n">
        <v>0.06830380027972152</v>
      </c>
      <c r="G1872" t="n">
        <v>0.01527336979903091</v>
      </c>
      <c r="H1872" t="n">
        <v>-0.002571487920327724</v>
      </c>
      <c r="J1872" t="n">
        <v>0.0253531714895935</v>
      </c>
      <c r="K1872" t="n">
        <v>0.01499352719476806</v>
      </c>
      <c r="L1872" t="n">
        <v>-0.001763102757589302</v>
      </c>
      <c r="M1872" t="n">
        <v>0.05282411260615502</v>
      </c>
      <c r="N1872" t="n">
        <v>0.01604906760259773</v>
      </c>
      <c r="O1872" t="n">
        <v>-0.002006392087529913</v>
      </c>
      <c r="P1872" t="n">
        <v>0.08052985349533248</v>
      </c>
      <c r="Q1872" t="n">
        <v>0.01462177741700903</v>
      </c>
      <c r="R1872" t="n">
        <v>-0.002529314885422547</v>
      </c>
    </row>
    <row r="1873">
      <c r="F1873" t="n">
        <v>0.06830204277118829</v>
      </c>
      <c r="G1873" t="n">
        <v>0.0152819167323264</v>
      </c>
      <c r="H1873" t="n">
        <v>-0.002571230771535691</v>
      </c>
      <c r="J1873" t="n">
        <v>0.02537024049697587</v>
      </c>
      <c r="K1873" t="n">
        <v>0.01500191752895651</v>
      </c>
      <c r="L1873" t="n">
        <v>-0.001763102757589302</v>
      </c>
      <c r="M1873" t="n">
        <v>0.05280710859272439</v>
      </c>
      <c r="N1873" t="n">
        <v>0.01605804861412689</v>
      </c>
      <c r="O1873" t="n">
        <v>-0.002006191468383075</v>
      </c>
      <c r="P1873" t="n">
        <v>0.08060105922287331</v>
      </c>
      <c r="Q1873" t="n">
        <v>0.01462995972110361</v>
      </c>
      <c r="R1873" t="n">
        <v>-0.002528809123597827</v>
      </c>
    </row>
    <row r="1874">
      <c r="F1874" t="n">
        <v>0.06830027655239972</v>
      </c>
      <c r="G1874" t="n">
        <v>0.01529046366562188</v>
      </c>
      <c r="H1874" t="n">
        <v>-0.002571230771535691</v>
      </c>
      <c r="J1874" t="n">
        <v>0.02536470151319235</v>
      </c>
      <c r="K1874" t="n">
        <v>0.01501030786314497</v>
      </c>
      <c r="L1874" t="n">
        <v>-0.00176327906786506</v>
      </c>
      <c r="M1874" t="n">
        <v>0.05283066528051758</v>
      </c>
      <c r="N1874" t="n">
        <v>0.01606702962565604</v>
      </c>
      <c r="O1874" t="n">
        <v>-0.002006392087529913</v>
      </c>
      <c r="P1874" t="n">
        <v>0.08057308981477407</v>
      </c>
      <c r="Q1874" t="n">
        <v>0.01463814202519818</v>
      </c>
      <c r="R1874" t="n">
        <v>-0.002529314885422547</v>
      </c>
    </row>
    <row r="1875">
      <c r="F1875" t="n">
        <v>0.06832060140694932</v>
      </c>
      <c r="G1875" t="n">
        <v>0.01529901059891737</v>
      </c>
      <c r="H1875" t="n">
        <v>-0.002571230771535691</v>
      </c>
      <c r="J1875" t="n">
        <v>0.02536669641031772</v>
      </c>
      <c r="K1875" t="n">
        <v>0.01501869819733342</v>
      </c>
      <c r="L1875" t="n">
        <v>-0.001762926447313543</v>
      </c>
      <c r="M1875" t="n">
        <v>0.05281365918447112</v>
      </c>
      <c r="N1875" t="n">
        <v>0.0160760106371852</v>
      </c>
      <c r="O1875" t="n">
        <v>-0.002005990849236237</v>
      </c>
      <c r="P1875" t="n">
        <v>0.08061122979350471</v>
      </c>
      <c r="Q1875" t="n">
        <v>0.01464632432929276</v>
      </c>
      <c r="R1875" t="n">
        <v>-0.002528556242685468</v>
      </c>
    </row>
    <row r="1876">
      <c r="F1876" t="n">
        <v>0.06832987046006675</v>
      </c>
      <c r="G1876" t="n">
        <v>0.01530755753221285</v>
      </c>
      <c r="H1876" t="n">
        <v>-0.002578415088144478</v>
      </c>
      <c r="J1876" t="n">
        <v>0.0253686896754925</v>
      </c>
      <c r="K1876" t="n">
        <v>0.01502708853152188</v>
      </c>
      <c r="L1876" t="n">
        <v>-0.001760505964288462</v>
      </c>
      <c r="M1876" t="n">
        <v>0.05281693343328911</v>
      </c>
      <c r="N1876" t="n">
        <v>0.01608499164871435</v>
      </c>
      <c r="O1876" t="n">
        <v>-0.001999915611180412</v>
      </c>
      <c r="P1876" t="n">
        <v>0.08058324892079743</v>
      </c>
      <c r="Q1876" t="n">
        <v>0.01465450663338734</v>
      </c>
      <c r="R1876" t="n">
        <v>-0.00252987410063715</v>
      </c>
    </row>
    <row r="1877">
      <c r="F1877" t="n">
        <v>0.06836123615977101</v>
      </c>
      <c r="G1877" t="n">
        <v>0.01531610446550834</v>
      </c>
      <c r="H1877" t="n">
        <v>-0.002578672929653292</v>
      </c>
      <c r="J1877" t="n">
        <v>0.02535560868380385</v>
      </c>
      <c r="K1877" t="n">
        <v>0.01503547886571033</v>
      </c>
      <c r="L1877" t="n">
        <v>-0.001759977918108411</v>
      </c>
      <c r="M1877" t="n">
        <v>0.0528404890226789</v>
      </c>
      <c r="N1877" t="n">
        <v>0.0160939726602435</v>
      </c>
      <c r="O1877" t="n">
        <v>-0.001999915611180412</v>
      </c>
      <c r="P1877" t="n">
        <v>0.08055526182974621</v>
      </c>
      <c r="Q1877" t="n">
        <v>0.01466268893748191</v>
      </c>
      <c r="R1877" t="n">
        <v>-0.002529368226991752</v>
      </c>
    </row>
    <row r="1878">
      <c r="F1878" t="n">
        <v>0.06837049339927734</v>
      </c>
      <c r="G1878" t="n">
        <v>0.01532465139880382</v>
      </c>
      <c r="H1878" t="n">
        <v>-0.002578157246635663</v>
      </c>
      <c r="J1878" t="n">
        <v>0.02535759829937508</v>
      </c>
      <c r="K1878" t="n">
        <v>0.01504386919989878</v>
      </c>
      <c r="L1878" t="n">
        <v>-0.001760505964288462</v>
      </c>
      <c r="M1878" t="n">
        <v>0.05286404459995214</v>
      </c>
      <c r="N1878" t="n">
        <v>0.01610295367177265</v>
      </c>
      <c r="O1878" t="n">
        <v>-0.002000115602741531</v>
      </c>
      <c r="P1878" t="n">
        <v>0.08065950589036147</v>
      </c>
      <c r="Q1878" t="n">
        <v>0.01467087124157649</v>
      </c>
      <c r="R1878" t="n">
        <v>-0.002529621163814451</v>
      </c>
    </row>
    <row r="1879">
      <c r="F1879" t="n">
        <v>0.06837974381393627</v>
      </c>
      <c r="G1879" t="n">
        <v>0.01533319833209931</v>
      </c>
      <c r="H1879" t="n">
        <v>-0.002578672929653292</v>
      </c>
      <c r="J1879" t="n">
        <v>0.02536712300788094</v>
      </c>
      <c r="K1879" t="n">
        <v>0.01505225953408724</v>
      </c>
      <c r="L1879" t="n">
        <v>-0.001759977918108411</v>
      </c>
      <c r="M1879" t="n">
        <v>0.05280646947748333</v>
      </c>
      <c r="N1879" t="n">
        <v>0.01611193468330181</v>
      </c>
      <c r="O1879" t="n">
        <v>-0.002000115602741531</v>
      </c>
      <c r="P1879" t="n">
        <v>0.08066456827740193</v>
      </c>
      <c r="Q1879" t="n">
        <v>0.01467905354567107</v>
      </c>
      <c r="R1879" t="n">
        <v>-0.00252987410063715</v>
      </c>
    </row>
    <row r="1880">
      <c r="F1880" t="n">
        <v>0.06835582386311888</v>
      </c>
      <c r="G1880" t="n">
        <v>0.01534174526539479</v>
      </c>
      <c r="H1880" t="n">
        <v>-0.002585085898130748</v>
      </c>
      <c r="J1880" t="n">
        <v>0.02538418340938137</v>
      </c>
      <c r="K1880" t="n">
        <v>0.01506064986827569</v>
      </c>
      <c r="L1880" t="n">
        <v>-0.001757032946532898</v>
      </c>
      <c r="M1880" t="n">
        <v>0.05283002376159165</v>
      </c>
      <c r="N1880" t="n">
        <v>0.01612091569483096</v>
      </c>
      <c r="O1880" t="n">
        <v>-0.001993862891845181</v>
      </c>
      <c r="P1880" t="n">
        <v>0.08066962550063572</v>
      </c>
      <c r="Q1880" t="n">
        <v>0.01468723584976564</v>
      </c>
      <c r="R1880" t="n">
        <v>-0.002530426742406026</v>
      </c>
    </row>
    <row r="1881">
      <c r="F1881" t="n">
        <v>0.06838716875334185</v>
      </c>
      <c r="G1881" t="n">
        <v>0.01535029219869027</v>
      </c>
      <c r="H1881" t="n">
        <v>-0.002585085898130748</v>
      </c>
      <c r="J1881" t="n">
        <v>0.02536355744623602</v>
      </c>
      <c r="K1881" t="n">
        <v>0.01506904020246415</v>
      </c>
      <c r="L1881" t="n">
        <v>-0.001757384388266378</v>
      </c>
      <c r="M1881" t="n">
        <v>0.05285357807355651</v>
      </c>
      <c r="N1881" t="n">
        <v>0.01612989670636011</v>
      </c>
      <c r="O1881" t="n">
        <v>-0.001993663525492632</v>
      </c>
      <c r="P1881" t="n">
        <v>0.08057549500687422</v>
      </c>
      <c r="Q1881" t="n">
        <v>0.01469541815386022</v>
      </c>
      <c r="R1881" t="n">
        <v>-0.002529920758254375</v>
      </c>
    </row>
    <row r="1882">
      <c r="F1882" t="n">
        <v>0.06837428508246125</v>
      </c>
      <c r="G1882" t="n">
        <v>0.01535883913198576</v>
      </c>
      <c r="H1882" t="n">
        <v>-0.002585602967017262</v>
      </c>
      <c r="J1882" t="n">
        <v>0.02538061522444222</v>
      </c>
      <c r="K1882" t="n">
        <v>0.0150774305366526</v>
      </c>
      <c r="L1882" t="n">
        <v>-0.001757032946532898</v>
      </c>
      <c r="M1882" t="n">
        <v>0.05287713242662406</v>
      </c>
      <c r="N1882" t="n">
        <v>0.01613887771788927</v>
      </c>
      <c r="O1882" t="n">
        <v>-0.001993464159140083</v>
      </c>
      <c r="P1882" t="n">
        <v>0.08064666314978453</v>
      </c>
      <c r="Q1882" t="n">
        <v>0.0147036004579548</v>
      </c>
      <c r="R1882" t="n">
        <v>-0.0025301737503302</v>
      </c>
    </row>
    <row r="1883">
      <c r="F1883" t="n">
        <v>0.06839456277437392</v>
      </c>
      <c r="G1883" t="n">
        <v>0.01536738606528124</v>
      </c>
      <c r="H1883" t="n">
        <v>-0.00258586150146052</v>
      </c>
      <c r="J1883" t="n">
        <v>0.02536752216845974</v>
      </c>
      <c r="K1883" t="n">
        <v>0.01508582087084106</v>
      </c>
      <c r="L1883" t="n">
        <v>-0.001757032946532898</v>
      </c>
      <c r="M1883" t="n">
        <v>0.05286011886706918</v>
      </c>
      <c r="N1883" t="n">
        <v>0.01614785872941842</v>
      </c>
      <c r="O1883" t="n">
        <v>-0.001993862891845181</v>
      </c>
      <c r="P1883" t="n">
        <v>0.0806517044589376</v>
      </c>
      <c r="Q1883" t="n">
        <v>0.01471178276204937</v>
      </c>
      <c r="R1883" t="n">
        <v>-0.002529920758254375</v>
      </c>
    </row>
    <row r="1884">
      <c r="F1884" t="n">
        <v>0.06841483551592965</v>
      </c>
      <c r="G1884" t="n">
        <v>0.01537593299857673</v>
      </c>
      <c r="H1884" t="n">
        <v>-0.002592794269510026</v>
      </c>
      <c r="J1884" t="n">
        <v>0.02538457753709121</v>
      </c>
      <c r="K1884" t="n">
        <v>0.01509421120502951</v>
      </c>
      <c r="L1884" t="n">
        <v>-0.001754442441954984</v>
      </c>
      <c r="M1884" t="n">
        <v>0.05288367268826538</v>
      </c>
      <c r="N1884" t="n">
        <v>0.01615683974094758</v>
      </c>
      <c r="O1884" t="n">
        <v>-0.001987832885341898</v>
      </c>
      <c r="P1884" t="n">
        <v>0.0806567406590748</v>
      </c>
      <c r="Q1884" t="n">
        <v>0.01471996506614395</v>
      </c>
      <c r="R1884" t="n">
        <v>-0.002530719793761147</v>
      </c>
    </row>
    <row r="1885">
      <c r="F1885" t="n">
        <v>0.06840192593245728</v>
      </c>
      <c r="G1885" t="n">
        <v>0.01538447993187221</v>
      </c>
      <c r="H1885" t="n">
        <v>-0.002592794269510026</v>
      </c>
      <c r="J1885" t="n">
        <v>0.02538655629861887</v>
      </c>
      <c r="K1885" t="n">
        <v>0.01510260153921796</v>
      </c>
      <c r="L1885" t="n">
        <v>-0.001754267015253459</v>
      </c>
      <c r="M1885" t="n">
        <v>0.05288694195318183</v>
      </c>
      <c r="N1885" t="n">
        <v>0.01616582075247673</v>
      </c>
      <c r="O1885" t="n">
        <v>-0.001987832885341898</v>
      </c>
      <c r="P1885" t="n">
        <v>0.08069483463465355</v>
      </c>
      <c r="Q1885" t="n">
        <v>0.01472814737023853</v>
      </c>
      <c r="R1885" t="n">
        <v>-0.002530719793761147</v>
      </c>
    </row>
    <row r="1886">
      <c r="F1886" t="n">
        <v>0.06841112597834684</v>
      </c>
      <c r="G1886" t="n">
        <v>0.0153930268651677</v>
      </c>
      <c r="H1886" t="n">
        <v>-0.002592016586765721</v>
      </c>
      <c r="J1886" t="n">
        <v>0.0253885334690644</v>
      </c>
      <c r="K1886" t="n">
        <v>0.01511099187340642</v>
      </c>
      <c r="L1886" t="n">
        <v>-0.00175461786865651</v>
      </c>
      <c r="M1886" t="n">
        <v>0.05282935576652176</v>
      </c>
      <c r="N1886" t="n">
        <v>0.01617480176400589</v>
      </c>
      <c r="O1886" t="n">
        <v>-0.001987832885341898</v>
      </c>
      <c r="P1886" t="n">
        <v>0.0806998611600161</v>
      </c>
      <c r="Q1886" t="n">
        <v>0.0147363296743331</v>
      </c>
      <c r="R1886" t="n">
        <v>-0.002530972840435855</v>
      </c>
    </row>
    <row r="1887">
      <c r="F1887" t="n">
        <v>0.06844244118008641</v>
      </c>
      <c r="G1887" t="n">
        <v>0.01540157379846318</v>
      </c>
      <c r="H1887" t="n">
        <v>-0.002592016586765721</v>
      </c>
      <c r="J1887" t="n">
        <v>0.02539804734959025</v>
      </c>
      <c r="K1887" t="n">
        <v>0.01511938220759487</v>
      </c>
      <c r="L1887" t="n">
        <v>-0.00175461786865651</v>
      </c>
      <c r="M1887" t="n">
        <v>0.05289347881837683</v>
      </c>
      <c r="N1887" t="n">
        <v>0.01618378277553504</v>
      </c>
      <c r="O1887" t="n">
        <v>-0.001987832885341898</v>
      </c>
      <c r="P1887" t="n">
        <v>0.08063875486558825</v>
      </c>
      <c r="Q1887" t="n">
        <v>0.01474451197842768</v>
      </c>
      <c r="R1887" t="n">
        <v>-0.002530719793761147</v>
      </c>
    </row>
    <row r="1888">
      <c r="F1888" t="n">
        <v>0.0684405676338439</v>
      </c>
      <c r="G1888" t="n">
        <v>0.01541012073175867</v>
      </c>
      <c r="H1888" t="n">
        <v>-0.002599209094194785</v>
      </c>
      <c r="J1888" t="n">
        <v>0.02537740606414488</v>
      </c>
      <c r="K1888" t="n">
        <v>0.01512777254178333</v>
      </c>
      <c r="L1888" t="n">
        <v>-0.001751504165937058</v>
      </c>
      <c r="M1888" t="n">
        <v>0.05287646082800251</v>
      </c>
      <c r="N1888" t="n">
        <v>0.01619276378706419</v>
      </c>
      <c r="O1888" t="n">
        <v>-0.001981033293290128</v>
      </c>
      <c r="P1888" t="n">
        <v>0.08067683464083286</v>
      </c>
      <c r="Q1888" t="n">
        <v>0.01475269428252226</v>
      </c>
      <c r="R1888" t="n">
        <v>-0.002531259323811002</v>
      </c>
    </row>
    <row r="1889">
      <c r="F1889" t="n">
        <v>0.06847187389390055</v>
      </c>
      <c r="G1889" t="n">
        <v>0.01541866766505415</v>
      </c>
      <c r="H1889" t="n">
        <v>-0.002599469015104204</v>
      </c>
      <c r="J1889" t="n">
        <v>0.02538691678309861</v>
      </c>
      <c r="K1889" t="n">
        <v>0.01513616287597178</v>
      </c>
      <c r="L1889" t="n">
        <v>-0.001751153900130452</v>
      </c>
      <c r="M1889" t="n">
        <v>0.05285944166528231</v>
      </c>
      <c r="N1889" t="n">
        <v>0.01620174479859335</v>
      </c>
      <c r="O1889" t="n">
        <v>-0.001981627662715057</v>
      </c>
      <c r="P1889" t="n">
        <v>0.08068184549941759</v>
      </c>
      <c r="Q1889" t="n">
        <v>0.01476087658661684</v>
      </c>
      <c r="R1889" t="n">
        <v>-0.002531259323811002</v>
      </c>
    </row>
    <row r="1890">
      <c r="F1890" t="n">
        <v>0.06848104962523245</v>
      </c>
      <c r="G1890" t="n">
        <v>0.01542721459834964</v>
      </c>
      <c r="H1890" t="n">
        <v>-0.002599728936013624</v>
      </c>
      <c r="J1890" t="n">
        <v>0.02539642632176252</v>
      </c>
      <c r="K1890" t="n">
        <v>0.01514455321016024</v>
      </c>
      <c r="L1890" t="n">
        <v>-0.001751153900130452</v>
      </c>
      <c r="M1890" t="n">
        <v>0.05286270761456338</v>
      </c>
      <c r="N1890" t="n">
        <v>0.0162107258101225</v>
      </c>
      <c r="O1890" t="n">
        <v>-0.001981627662715057</v>
      </c>
      <c r="P1890" t="n">
        <v>0.08068685133039732</v>
      </c>
      <c r="Q1890" t="n">
        <v>0.01476905889071141</v>
      </c>
      <c r="R1890" t="n">
        <v>-0.002531006223188683</v>
      </c>
    </row>
    <row r="1891">
      <c r="F1891" t="n">
        <v>0.0684680893294095</v>
      </c>
      <c r="G1891" t="n">
        <v>0.01543576153164512</v>
      </c>
      <c r="H1891" t="n">
        <v>-0.002599209094194785</v>
      </c>
      <c r="J1891" t="n">
        <v>0.02538331742679781</v>
      </c>
      <c r="K1891" t="n">
        <v>0.01515294354434869</v>
      </c>
      <c r="L1891" t="n">
        <v>-0.001751329033033755</v>
      </c>
      <c r="M1891" t="n">
        <v>0.0528862596690633</v>
      </c>
      <c r="N1891" t="n">
        <v>0.01621970682165165</v>
      </c>
      <c r="O1891" t="n">
        <v>-0.001981429539573414</v>
      </c>
      <c r="P1891" t="n">
        <v>0.08065878626871392</v>
      </c>
      <c r="Q1891" t="n">
        <v>0.01477724119480599</v>
      </c>
      <c r="R1891" t="n">
        <v>-0.002531006223188683</v>
      </c>
    </row>
    <row r="1892">
      <c r="F1892" t="n">
        <v>0.06849938083198714</v>
      </c>
      <c r="G1892" t="n">
        <v>0.01544430846494061</v>
      </c>
      <c r="H1892" t="n">
        <v>-0.002606665361674311</v>
      </c>
      <c r="J1892" t="n">
        <v>0.02540036330787705</v>
      </c>
      <c r="K1892" t="n">
        <v>0.01516133387853715</v>
      </c>
      <c r="L1892" t="n">
        <v>-0.001748744455666397</v>
      </c>
      <c r="M1892" t="n">
        <v>0.05284895112648694</v>
      </c>
      <c r="N1892" t="n">
        <v>0.01622868783318081</v>
      </c>
      <c r="O1892" t="n">
        <v>-0.001975051766943718</v>
      </c>
      <c r="P1892" t="n">
        <v>0.08066378158565785</v>
      </c>
      <c r="Q1892" t="n">
        <v>0.01478542349890057</v>
      </c>
      <c r="R1892" t="n">
        <v>-0.002532045524105101</v>
      </c>
    </row>
    <row r="1893">
      <c r="F1893" t="n">
        <v>0.06847533691518859</v>
      </c>
      <c r="G1893" t="n">
        <v>0.01545285539823609</v>
      </c>
      <c r="H1893" t="n">
        <v>-0.002606144132847741</v>
      </c>
      <c r="J1893" t="n">
        <v>0.02539478997618204</v>
      </c>
      <c r="K1893" t="n">
        <v>0.0151697242127256</v>
      </c>
      <c r="L1893" t="n">
        <v>-0.001748394776711055</v>
      </c>
      <c r="M1893" t="n">
        <v>0.05291307706411502</v>
      </c>
      <c r="N1893" t="n">
        <v>0.01623766884470996</v>
      </c>
      <c r="O1893" t="n">
        <v>-0.001975249272120412</v>
      </c>
      <c r="P1893" t="n">
        <v>0.08073490567058444</v>
      </c>
      <c r="Q1893" t="n">
        <v>0.01479360580299515</v>
      </c>
      <c r="R1893" t="n">
        <v>-0.002531792370183476</v>
      </c>
    </row>
    <row r="1894">
      <c r="F1894" t="n">
        <v>0.0684955503048458</v>
      </c>
      <c r="G1894" t="n">
        <v>0.01546140233153158</v>
      </c>
      <c r="H1894" t="n">
        <v>-0.002605883518434457</v>
      </c>
      <c r="J1894" t="n">
        <v>0.02539675436865808</v>
      </c>
      <c r="K1894" t="n">
        <v>0.01517811454691406</v>
      </c>
      <c r="L1894" t="n">
        <v>-0.001748219937233383</v>
      </c>
      <c r="M1894" t="n">
        <v>0.05285547904845614</v>
      </c>
      <c r="N1894" t="n">
        <v>0.01624664985623911</v>
      </c>
      <c r="O1894" t="n">
        <v>-0.001975051766943718</v>
      </c>
      <c r="P1894" t="n">
        <v>0.08070682464963852</v>
      </c>
      <c r="Q1894" t="n">
        <v>0.01480178810708972</v>
      </c>
      <c r="R1894" t="n">
        <v>-0.002531792370183476</v>
      </c>
    </row>
    <row r="1895">
      <c r="F1895" t="n">
        <v>0.06850469049753233</v>
      </c>
      <c r="G1895" t="n">
        <v>0.01546994926482706</v>
      </c>
      <c r="H1895" t="n">
        <v>-0.002606404747261026</v>
      </c>
      <c r="J1895" t="n">
        <v>0.02541379695043046</v>
      </c>
      <c r="K1895" t="n">
        <v>0.01518650488110251</v>
      </c>
      <c r="L1895" t="n">
        <v>-0.001748394776711055</v>
      </c>
      <c r="M1895" t="n">
        <v>0.05285874234524751</v>
      </c>
      <c r="N1895" t="n">
        <v>0.01625563086776827</v>
      </c>
      <c r="O1895" t="n">
        <v>-0.001975051766943718</v>
      </c>
      <c r="P1895" t="n">
        <v>0.08074487341988923</v>
      </c>
      <c r="Q1895" t="n">
        <v>0.0148099704111843</v>
      </c>
      <c r="R1895" t="n">
        <v>-0.002532572169157881</v>
      </c>
    </row>
    <row r="1896">
      <c r="F1896" t="n">
        <v>0.06851382396716908</v>
      </c>
      <c r="G1896" t="n">
        <v>0.01547849619812254</v>
      </c>
      <c r="H1896" t="n">
        <v>-0.002612819482957777</v>
      </c>
      <c r="J1896" t="n">
        <v>0.02540067849526145</v>
      </c>
      <c r="K1896" t="n">
        <v>0.01519489521529096</v>
      </c>
      <c r="L1896" t="n">
        <v>-0.001745289755825662</v>
      </c>
      <c r="M1896" t="n">
        <v>0.05286200521715023</v>
      </c>
      <c r="N1896" t="n">
        <v>0.01626461187929742</v>
      </c>
      <c r="O1896" t="n">
        <v>-0.00196869974707693</v>
      </c>
      <c r="P1896" t="n">
        <v>0.0806506447537868</v>
      </c>
      <c r="Q1896" t="n">
        <v>0.01481815271527888</v>
      </c>
      <c r="R1896" t="n">
        <v>-0.00253206575600668</v>
      </c>
    </row>
    <row r="1897">
      <c r="F1897" t="n">
        <v>0.06852295071966391</v>
      </c>
      <c r="G1897" t="n">
        <v>0.01548704313141803</v>
      </c>
      <c r="H1897" t="n">
        <v>-0.002613603407195088</v>
      </c>
      <c r="J1897" t="n">
        <v>0.02539509797373792</v>
      </c>
      <c r="K1897" t="n">
        <v>0.01520328554947942</v>
      </c>
      <c r="L1897" t="n">
        <v>-0.001745638848686113</v>
      </c>
      <c r="M1897" t="n">
        <v>0.05286526767759431</v>
      </c>
      <c r="N1897" t="n">
        <v>0.01627359289082657</v>
      </c>
      <c r="O1897" t="n">
        <v>-0.001969290416067952</v>
      </c>
      <c r="P1897" t="n">
        <v>0.0806556147773474</v>
      </c>
      <c r="Q1897" t="n">
        <v>0.01482633501937345</v>
      </c>
      <c r="R1897" t="n">
        <v>-0.002532318962582281</v>
      </c>
    </row>
    <row r="1898">
      <c r="F1898" t="n">
        <v>0.06855421283042638</v>
      </c>
      <c r="G1898" t="n">
        <v>0.01549559006471351</v>
      </c>
      <c r="H1898" t="n">
        <v>-0.002613603407195088</v>
      </c>
      <c r="J1898" t="n">
        <v>0.02540459643797616</v>
      </c>
      <c r="K1898" t="n">
        <v>0.01521167588366787</v>
      </c>
      <c r="L1898" t="n">
        <v>-0.001745813395116338</v>
      </c>
      <c r="M1898" t="n">
        <v>0.05292939638559649</v>
      </c>
      <c r="N1898" t="n">
        <v>0.01628257390235573</v>
      </c>
      <c r="O1898" t="n">
        <v>-0.00196869974707693</v>
      </c>
      <c r="P1898" t="n">
        <v>0.08072671861268466</v>
      </c>
      <c r="Q1898" t="n">
        <v>0.01483451732346803</v>
      </c>
      <c r="R1898" t="n">
        <v>-0.002531812549431079</v>
      </c>
    </row>
    <row r="1899">
      <c r="F1899" t="n">
        <v>0.06855225604294349</v>
      </c>
      <c r="G1899" t="n">
        <v>0.015504136998009</v>
      </c>
      <c r="H1899" t="n">
        <v>-0.002612819482957777</v>
      </c>
      <c r="J1899" t="n">
        <v>0.02540655310059135</v>
      </c>
      <c r="K1899" t="n">
        <v>0.01522006621785633</v>
      </c>
      <c r="L1899" t="n">
        <v>-0.001745289755825662</v>
      </c>
      <c r="M1899" t="n">
        <v>0.05291236983395228</v>
      </c>
      <c r="N1899" t="n">
        <v>0.01629155491388488</v>
      </c>
      <c r="O1899" t="n">
        <v>-0.00196869974707693</v>
      </c>
      <c r="P1899" t="n">
        <v>0.08073167980580481</v>
      </c>
      <c r="Q1899" t="n">
        <v>0.01484269962756261</v>
      </c>
      <c r="R1899" t="n">
        <v>-0.002531812549431079</v>
      </c>
    </row>
    <row r="1900">
      <c r="F1900" t="n">
        <v>0.06855029073337489</v>
      </c>
      <c r="G1900" t="n">
        <v>0.01551268393130448</v>
      </c>
      <c r="H1900" t="n">
        <v>-0.002620280931386002</v>
      </c>
      <c r="J1900" t="n">
        <v>0.02542358993113962</v>
      </c>
      <c r="K1900" t="n">
        <v>0.01522845655204478</v>
      </c>
      <c r="L1900" t="n">
        <v>-0.00174288617317191</v>
      </c>
      <c r="M1900" t="n">
        <v>0.05293592132715352</v>
      </c>
      <c r="N1900" t="n">
        <v>0.01630053592541404</v>
      </c>
      <c r="O1900" t="n">
        <v>-0.001963158766007497</v>
      </c>
      <c r="P1900" t="n">
        <v>0.08070356575043031</v>
      </c>
      <c r="Q1900" t="n">
        <v>0.01485088193165718</v>
      </c>
      <c r="R1900" t="n">
        <v>-0.002532839130711129</v>
      </c>
    </row>
    <row r="1901">
      <c r="F1901" t="n">
        <v>0.06858153820986501</v>
      </c>
      <c r="G1901" t="n">
        <v>0.01552123086459997</v>
      </c>
      <c r="H1901" t="n">
        <v>-0.002620542933278952</v>
      </c>
      <c r="J1901" t="n">
        <v>0.02541046182876967</v>
      </c>
      <c r="K1901" t="n">
        <v>0.01523684688623324</v>
      </c>
      <c r="L1901" t="n">
        <v>-0.001742711919405346</v>
      </c>
      <c r="M1901" t="n">
        <v>0.05291889339409331</v>
      </c>
      <c r="N1901" t="n">
        <v>0.01630951693694319</v>
      </c>
      <c r="O1901" t="n">
        <v>-0.001963158766007497</v>
      </c>
      <c r="P1901" t="n">
        <v>0.08067544582651937</v>
      </c>
      <c r="Q1901" t="n">
        <v>0.01485906423575176</v>
      </c>
      <c r="R1901" t="n">
        <v>-0.002532585872123916</v>
      </c>
    </row>
    <row r="1902">
      <c r="F1902" t="n">
        <v>0.06857955860785049</v>
      </c>
      <c r="G1902" t="n">
        <v>0.01552977779789545</v>
      </c>
      <c r="H1902" t="n">
        <v>-0.002619756927600103</v>
      </c>
      <c r="J1902" t="n">
        <v>0.02542749638528616</v>
      </c>
      <c r="K1902" t="n">
        <v>0.01524523722042169</v>
      </c>
      <c r="L1902" t="n">
        <v>-0.00174288617317191</v>
      </c>
      <c r="M1902" t="n">
        <v>0.05290186446443543</v>
      </c>
      <c r="N1902" t="n">
        <v>0.01631849794847234</v>
      </c>
      <c r="O1902" t="n">
        <v>-0.00196296248938622</v>
      </c>
      <c r="P1902" t="n">
        <v>0.08077960543419632</v>
      </c>
      <c r="Q1902" t="n">
        <v>0.01486724653984634</v>
      </c>
      <c r="R1902" t="n">
        <v>-0.002533092389298341</v>
      </c>
    </row>
    <row r="1903">
      <c r="F1903" t="n">
        <v>0.06858864609021523</v>
      </c>
      <c r="G1903" t="n">
        <v>0.01553832473119094</v>
      </c>
      <c r="H1903" t="n">
        <v>-0.002620280931386002</v>
      </c>
      <c r="J1903" t="n">
        <v>0.0254219058912336</v>
      </c>
      <c r="K1903" t="n">
        <v>0.01525362755461014</v>
      </c>
      <c r="L1903" t="n">
        <v>-0.001742711919405346</v>
      </c>
      <c r="M1903" t="n">
        <v>0.0529457060892326</v>
      </c>
      <c r="N1903" t="n">
        <v>0.0163274789600015</v>
      </c>
      <c r="O1903" t="n">
        <v>-0.001962569936143667</v>
      </c>
      <c r="P1903" t="n">
        <v>0.08071840395438001</v>
      </c>
      <c r="Q1903" t="n">
        <v>0.01487542884394091</v>
      </c>
      <c r="R1903" t="n">
        <v>-0.002532585872123916</v>
      </c>
    </row>
    <row r="1904">
      <c r="F1904" t="n">
        <v>0.06857557391069488</v>
      </c>
      <c r="G1904" t="n">
        <v>0.01554687166448642</v>
      </c>
      <c r="H1904" t="n">
        <v>-0.002627483800628901</v>
      </c>
      <c r="J1904" t="n">
        <v>0.02541631348970351</v>
      </c>
      <c r="K1904" t="n">
        <v>0.0152620178887986</v>
      </c>
      <c r="L1904" t="n">
        <v>-0.001739614922830269</v>
      </c>
      <c r="M1904" t="n">
        <v>0.05294896702359367</v>
      </c>
      <c r="N1904" t="n">
        <v>0.01633645997153065</v>
      </c>
      <c r="O1904" t="n">
        <v>-0.001957052014095643</v>
      </c>
      <c r="P1904" t="n">
        <v>0.08069026799591739</v>
      </c>
      <c r="Q1904" t="n">
        <v>0.01488361114803549</v>
      </c>
      <c r="R1904" t="n">
        <v>-0.002533099594314299</v>
      </c>
    </row>
    <row r="1905">
      <c r="F1905" t="n">
        <v>0.06860680103148872</v>
      </c>
      <c r="G1905" t="n">
        <v>0.01555541859778191</v>
      </c>
      <c r="H1905" t="n">
        <v>-0.002627221104788006</v>
      </c>
      <c r="J1905" t="n">
        <v>0.02541826101133825</v>
      </c>
      <c r="K1905" t="n">
        <v>0.01527040822298705</v>
      </c>
      <c r="L1905" t="n">
        <v>-0.001739788884322552</v>
      </c>
      <c r="M1905" t="n">
        <v>0.05293193648931313</v>
      </c>
      <c r="N1905" t="n">
        <v>0.01634544098305981</v>
      </c>
      <c r="O1905" t="n">
        <v>-0.001956856348027447</v>
      </c>
      <c r="P1905" t="n">
        <v>0.08072827188192633</v>
      </c>
      <c r="Q1905" t="n">
        <v>0.01489179345213007</v>
      </c>
      <c r="R1905" t="n">
        <v>-0.002532846284354868</v>
      </c>
    </row>
    <row r="1906">
      <c r="F1906" t="n">
        <v>0.06859371188882558</v>
      </c>
      <c r="G1906" t="n">
        <v>0.01556396553107739</v>
      </c>
      <c r="H1906" t="n">
        <v>-0.002626958408947111</v>
      </c>
      <c r="J1906" t="n">
        <v>0.02542020702377878</v>
      </c>
      <c r="K1906" t="n">
        <v>0.01527879855717551</v>
      </c>
      <c r="L1906" t="n">
        <v>-0.001739440961337986</v>
      </c>
      <c r="M1906" t="n">
        <v>0.05293519650292131</v>
      </c>
      <c r="N1906" t="n">
        <v>0.01635442199458896</v>
      </c>
      <c r="O1906" t="n">
        <v>-0.001956465015891055</v>
      </c>
      <c r="P1906" t="n">
        <v>0.08079934526359966</v>
      </c>
      <c r="Q1906" t="n">
        <v>0.01489997575622464</v>
      </c>
      <c r="R1906" t="n">
        <v>-0.002533606214233162</v>
      </c>
    </row>
    <row r="1907">
      <c r="F1907" t="n">
        <v>0.0686249293142103</v>
      </c>
      <c r="G1907" t="n">
        <v>0.01557251246437287</v>
      </c>
      <c r="H1907" t="n">
        <v>-0.002633899090129908</v>
      </c>
      <c r="J1907" t="n">
        <v>0.02542215153111153</v>
      </c>
      <c r="K1907" t="n">
        <v>0.01528718889136396</v>
      </c>
      <c r="L1907" t="n">
        <v>-0.001739440961337986</v>
      </c>
      <c r="M1907" t="n">
        <v>0.05291816442287411</v>
      </c>
      <c r="N1907" t="n">
        <v>0.01636340300611812</v>
      </c>
      <c r="O1907" t="n">
        <v>-0.001956660681959251</v>
      </c>
      <c r="P1907" t="n">
        <v>0.0808042681934773</v>
      </c>
      <c r="Q1907" t="n">
        <v>0.01490815806031922</v>
      </c>
      <c r="R1907" t="n">
        <v>-0.002533352904273731</v>
      </c>
    </row>
    <row r="1908">
      <c r="F1908" t="n">
        <v>0.06862290335537483</v>
      </c>
      <c r="G1908" t="n">
        <v>0.01558105939766836</v>
      </c>
      <c r="H1908" t="n">
        <v>-0.002633899090129908</v>
      </c>
      <c r="J1908" t="n">
        <v>0.02542409453742298</v>
      </c>
      <c r="K1908" t="n">
        <v>0.01529557922555242</v>
      </c>
      <c r="L1908" t="n">
        <v>-0.001737043469026836</v>
      </c>
      <c r="M1908" t="n">
        <v>0.05294171571193107</v>
      </c>
      <c r="N1908" t="n">
        <v>0.01637238401764727</v>
      </c>
      <c r="O1908" t="n">
        <v>-0.001950385173242911</v>
      </c>
      <c r="P1908" t="n">
        <v>0.08070996342818582</v>
      </c>
      <c r="Q1908" t="n">
        <v>0.0149163403644138</v>
      </c>
      <c r="R1908" t="n">
        <v>-0.002534113673669025</v>
      </c>
    </row>
    <row r="1909">
      <c r="F1909" t="n">
        <v>0.06862086894030507</v>
      </c>
      <c r="G1909" t="n">
        <v>0.01558960633096384</v>
      </c>
      <c r="H1909" t="n">
        <v>-0.002634162480038921</v>
      </c>
      <c r="J1909" t="n">
        <v>0.02542603604679952</v>
      </c>
      <c r="K1909" t="n">
        <v>0.01530396955974087</v>
      </c>
      <c r="L1909" t="n">
        <v>-0.001736869799413856</v>
      </c>
      <c r="M1909" t="n">
        <v>0.0529246824659515</v>
      </c>
      <c r="N1909" t="n">
        <v>0.01638136502917642</v>
      </c>
      <c r="O1909" t="n">
        <v>-0.001950385173242911</v>
      </c>
      <c r="P1909" t="n">
        <v>0.08078102492024142</v>
      </c>
      <c r="Q1909" t="n">
        <v>0.01492452266850838</v>
      </c>
      <c r="R1909" t="n">
        <v>-0.002533606952278569</v>
      </c>
    </row>
    <row r="1910">
      <c r="F1910" t="n">
        <v>0.06862990800356938</v>
      </c>
      <c r="G1910" t="n">
        <v>0.01559815326425933</v>
      </c>
      <c r="H1910" t="n">
        <v>-0.002633635700220895</v>
      </c>
      <c r="J1910" t="n">
        <v>0.02542043326572131</v>
      </c>
      <c r="K1910" t="n">
        <v>0.01531235989392933</v>
      </c>
      <c r="L1910" t="n">
        <v>-0.001737043469026836</v>
      </c>
      <c r="M1910" t="n">
        <v>0.05294823391955028</v>
      </c>
      <c r="N1910" t="n">
        <v>0.01639034604070557</v>
      </c>
      <c r="O1910" t="n">
        <v>-0.001950580231266038</v>
      </c>
      <c r="P1910" t="n">
        <v>0.08081900833429267</v>
      </c>
      <c r="Q1910" t="n">
        <v>0.01493270497260295</v>
      </c>
      <c r="R1910" t="n">
        <v>-0.002533606952278569</v>
      </c>
    </row>
    <row r="1911">
      <c r="F1911" t="n">
        <v>0.06863894043306466</v>
      </c>
      <c r="G1911" t="n">
        <v>0.01560670019755481</v>
      </c>
      <c r="H1911" t="n">
        <v>-0.002633899090129908</v>
      </c>
      <c r="J1911" t="n">
        <v>0.02543745758255288</v>
      </c>
      <c r="K1911" t="n">
        <v>0.01532075022811778</v>
      </c>
      <c r="L1911" t="n">
        <v>-0.001736522460187896</v>
      </c>
      <c r="M1911" t="n">
        <v>0.05291090644150817</v>
      </c>
      <c r="N1911" t="n">
        <v>0.01639932705223473</v>
      </c>
      <c r="O1911" t="n">
        <v>-0.001950775289289165</v>
      </c>
      <c r="P1911" t="n">
        <v>0.08075776065806006</v>
      </c>
      <c r="Q1911" t="n">
        <v>0.01494088727669753</v>
      </c>
      <c r="R1911" t="n">
        <v>-0.002533353591583341</v>
      </c>
    </row>
    <row r="1912">
      <c r="F1912" t="n">
        <v>0.06864796623469813</v>
      </c>
      <c r="G1912" t="n">
        <v>0.0156152471308503</v>
      </c>
      <c r="H1912" t="n">
        <v>-0.002640840833772294</v>
      </c>
      <c r="J1912" t="n">
        <v>0.02543185163418431</v>
      </c>
      <c r="K1912" t="n">
        <v>0.01532914056230623</v>
      </c>
      <c r="L1912" t="n">
        <v>-0.001733607964386882</v>
      </c>
      <c r="M1912" t="n">
        <v>0.05293445778746256</v>
      </c>
      <c r="N1912" t="n">
        <v>0.01640830806376388</v>
      </c>
      <c r="O1912" t="n">
        <v>-0.001944525047627822</v>
      </c>
      <c r="P1912" t="n">
        <v>0.08079573509063814</v>
      </c>
      <c r="Q1912" t="n">
        <v>0.01494906958079211</v>
      </c>
      <c r="R1912" t="n">
        <v>-0.002534107975717469</v>
      </c>
    </row>
    <row r="1913">
      <c r="F1913" t="n">
        <v>0.0686902393184161</v>
      </c>
      <c r="G1913" t="n">
        <v>0.01562379406414578</v>
      </c>
      <c r="H1913" t="n">
        <v>-0.002641104917855672</v>
      </c>
      <c r="J1913" t="n">
        <v>0.02544887395412507</v>
      </c>
      <c r="K1913" t="n">
        <v>0.01533753089649469</v>
      </c>
      <c r="L1913" t="n">
        <v>-0.001734128098789638</v>
      </c>
      <c r="M1913" t="n">
        <v>0.05295800958844565</v>
      </c>
      <c r="N1913" t="n">
        <v>0.01641728907529303</v>
      </c>
      <c r="O1913" t="n">
        <v>-0.001944913952637348</v>
      </c>
      <c r="P1913" t="n">
        <v>0.08073447552116675</v>
      </c>
      <c r="Q1913" t="n">
        <v>0.01495725188488668</v>
      </c>
      <c r="R1913" t="n">
        <v>-0.002534361386515041</v>
      </c>
    </row>
    <row r="1914">
      <c r="F1914" t="n">
        <v>0.06869925458608711</v>
      </c>
      <c r="G1914" t="n">
        <v>0.01563234099744127</v>
      </c>
      <c r="H1914" t="n">
        <v>-0.002640840833772294</v>
      </c>
      <c r="J1914" t="n">
        <v>0.02544326485481274</v>
      </c>
      <c r="K1914" t="n">
        <v>0.01534592123068314</v>
      </c>
      <c r="L1914" t="n">
        <v>-0.001734128098789638</v>
      </c>
      <c r="M1914" t="n">
        <v>0.05292067956573362</v>
      </c>
      <c r="N1914" t="n">
        <v>0.01642627008682219</v>
      </c>
      <c r="O1914" t="n">
        <v>-0.001944913952637348</v>
      </c>
      <c r="P1914" t="n">
        <v>0.08077244102654324</v>
      </c>
      <c r="Q1914" t="n">
        <v>0.01496543418898126</v>
      </c>
      <c r="R1914" t="n">
        <v>-0.002534107975717469</v>
      </c>
    </row>
    <row r="1915">
      <c r="F1915" t="n">
        <v>0.06868609036821149</v>
      </c>
      <c r="G1915" t="n">
        <v>0.01564088793073675</v>
      </c>
      <c r="H1915" t="n">
        <v>-0.002641104917855672</v>
      </c>
      <c r="J1915" t="n">
        <v>0.02545274142704623</v>
      </c>
      <c r="K1915" t="n">
        <v>0.0153543115648716</v>
      </c>
      <c r="L1915" t="n">
        <v>-0.001733607964386882</v>
      </c>
      <c r="M1915" t="n">
        <v>0.05292393691646799</v>
      </c>
      <c r="N1915" t="n">
        <v>0.01643525109835134</v>
      </c>
      <c r="O1915" t="n">
        <v>-0.001944330595123059</v>
      </c>
      <c r="P1915" t="n">
        <v>0.08077732508876939</v>
      </c>
      <c r="Q1915" t="n">
        <v>0.01497361649307584</v>
      </c>
      <c r="R1915" t="n">
        <v>-0.002534614797312612</v>
      </c>
    </row>
    <row r="1916">
      <c r="F1916" t="n">
        <v>0.06870617795423146</v>
      </c>
      <c r="G1916" t="n">
        <v>0.01564943486403223</v>
      </c>
      <c r="H1916" t="n">
        <v>-0.002647518722255065</v>
      </c>
      <c r="J1916" t="n">
        <v>0.02543958504151968</v>
      </c>
      <c r="K1916" t="n">
        <v>0.01536270189906005</v>
      </c>
      <c r="L1916" t="n">
        <v>-0.001730870616961571</v>
      </c>
      <c r="M1916" t="n">
        <v>0.05296778360868734</v>
      </c>
      <c r="N1916" t="n">
        <v>0.0164442321098805</v>
      </c>
      <c r="O1916" t="n">
        <v>-0.001938689167518916</v>
      </c>
      <c r="P1916" t="n">
        <v>0.08074912625619241</v>
      </c>
      <c r="Q1916" t="n">
        <v>0.01498179879717041</v>
      </c>
      <c r="R1916" t="n">
        <v>-0.002534602694331739</v>
      </c>
    </row>
    <row r="1917">
      <c r="F1917" t="n">
        <v>0.06871517250389432</v>
      </c>
      <c r="G1917" t="n">
        <v>0.01565798179732772</v>
      </c>
      <c r="H1917" t="n">
        <v>-0.002648048278955186</v>
      </c>
      <c r="J1917" t="n">
        <v>0.02544151472252902</v>
      </c>
      <c r="K1917" t="n">
        <v>0.01537109223324851</v>
      </c>
      <c r="L1917" t="n">
        <v>-0.001731043704023267</v>
      </c>
      <c r="M1917" t="n">
        <v>0.05299133638637707</v>
      </c>
      <c r="N1917" t="n">
        <v>0.01645321312140965</v>
      </c>
      <c r="O1917" t="n">
        <v>-0.001938301468455319</v>
      </c>
      <c r="P1917" t="n">
        <v>0.08085323661956317</v>
      </c>
      <c r="Q1917" t="n">
        <v>0.01498998110126499</v>
      </c>
      <c r="R1917" t="n">
        <v>-0.002534856154601172</v>
      </c>
    </row>
    <row r="1918">
      <c r="F1918" t="n">
        <v>0.0687352495946274</v>
      </c>
      <c r="G1918" t="n">
        <v>0.0156665287306232</v>
      </c>
      <c r="H1918" t="n">
        <v>-0.002648313057305246</v>
      </c>
      <c r="J1918" t="n">
        <v>0.02544344294338147</v>
      </c>
      <c r="K1918" t="n">
        <v>0.01537948256743696</v>
      </c>
      <c r="L1918" t="n">
        <v>-0.001731216791084963</v>
      </c>
      <c r="M1918" t="n">
        <v>0.05299459428571524</v>
      </c>
      <c r="N1918" t="n">
        <v>0.0164621941329388</v>
      </c>
      <c r="O1918" t="n">
        <v>-0.001938495317987117</v>
      </c>
      <c r="P1918" t="n">
        <v>0.08082502847851197</v>
      </c>
      <c r="Q1918" t="n">
        <v>0.01499816340535957</v>
      </c>
      <c r="R1918" t="n">
        <v>-0.002534856154601172</v>
      </c>
    </row>
    <row r="1919">
      <c r="F1919" t="n">
        <v>0.06873314182791723</v>
      </c>
      <c r="G1919" t="n">
        <v>0.01567507566391869</v>
      </c>
      <c r="H1919" t="n">
        <v>-0.002648313057305246</v>
      </c>
      <c r="J1919" t="n">
        <v>0.02543782517119259</v>
      </c>
      <c r="K1919" t="n">
        <v>0.01538787290162542</v>
      </c>
      <c r="L1919" t="n">
        <v>-0.001730870616961571</v>
      </c>
      <c r="M1919" t="n">
        <v>0.05297755634296025</v>
      </c>
      <c r="N1919" t="n">
        <v>0.01647117514446796</v>
      </c>
      <c r="O1919" t="n">
        <v>-0.001938689167518916</v>
      </c>
      <c r="P1919" t="n">
        <v>0.08082989441126387</v>
      </c>
      <c r="Q1919" t="n">
        <v>0.01500634570945414</v>
      </c>
      <c r="R1919" t="n">
        <v>-0.002534349234062306</v>
      </c>
    </row>
    <row r="1920">
      <c r="F1920" t="n">
        <v>0.06875320754433729</v>
      </c>
      <c r="G1920" t="n">
        <v>0.01568362259721417</v>
      </c>
      <c r="H1920" t="n">
        <v>-0.002654726951359251</v>
      </c>
      <c r="J1920" t="n">
        <v>0.02546238447996547</v>
      </c>
      <c r="K1920" t="n">
        <v>0.01539626323581387</v>
      </c>
      <c r="L1920" t="n">
        <v>-0.001727791212691807</v>
      </c>
      <c r="M1920" t="n">
        <v>0.05300110974973132</v>
      </c>
      <c r="N1920" t="n">
        <v>0.01648015615599711</v>
      </c>
      <c r="O1920" t="n">
        <v>-0.001932877727532293</v>
      </c>
      <c r="P1920" t="n">
        <v>0.0808678358910227</v>
      </c>
      <c r="Q1920" t="n">
        <v>0.01501452801354872</v>
      </c>
      <c r="R1920" t="n">
        <v>-0.002535598156049685</v>
      </c>
    </row>
    <row r="1921">
      <c r="F1921" t="n">
        <v>0.06873999299728463</v>
      </c>
      <c r="G1921" t="n">
        <v>0.01569216953050966</v>
      </c>
      <c r="H1921" t="n">
        <v>-0.002654726951359251</v>
      </c>
      <c r="J1921" t="n">
        <v>0.02545676380775017</v>
      </c>
      <c r="K1921" t="n">
        <v>0.01540465357000233</v>
      </c>
      <c r="L1921" t="n">
        <v>-0.001728136805493626</v>
      </c>
      <c r="M1921" t="n">
        <v>0.05294347820890152</v>
      </c>
      <c r="N1921" t="n">
        <v>0.01648913716752627</v>
      </c>
      <c r="O1921" t="n">
        <v>-0.001932684478409364</v>
      </c>
      <c r="P1921" t="n">
        <v>0.08087269308186751</v>
      </c>
      <c r="Q1921" t="n">
        <v>0.0150227103176433</v>
      </c>
      <c r="R1921" t="n">
        <v>-0.002535344646935903</v>
      </c>
    </row>
    <row r="1922">
      <c r="F1922" t="n">
        <v>0.0687711391873697</v>
      </c>
      <c r="G1922" t="n">
        <v>0.01570071646380514</v>
      </c>
      <c r="H1922" t="n">
        <v>-0.002654461478664115</v>
      </c>
      <c r="J1922" t="n">
        <v>0.02546623153521213</v>
      </c>
      <c r="K1922" t="n">
        <v>0.01541304390419078</v>
      </c>
      <c r="L1922" t="n">
        <v>-0.001727791212691807</v>
      </c>
      <c r="M1922" t="n">
        <v>0.05294673474765915</v>
      </c>
      <c r="N1922" t="n">
        <v>0.01649811817905542</v>
      </c>
      <c r="O1922" t="n">
        <v>-0.001932684478409364</v>
      </c>
      <c r="P1922" t="n">
        <v>0.08077830226382071</v>
      </c>
      <c r="Q1922" t="n">
        <v>0.01503089262173788</v>
      </c>
      <c r="R1922" t="n">
        <v>-0.002535598156049685</v>
      </c>
    </row>
    <row r="1923">
      <c r="F1923" t="n">
        <v>0.06874681430325343</v>
      </c>
      <c r="G1923" t="n">
        <v>0.01570926339710063</v>
      </c>
      <c r="H1923" t="n">
        <v>-0.002655257896749522</v>
      </c>
      <c r="J1923" t="n">
        <v>0.02546060759454398</v>
      </c>
      <c r="K1923" t="n">
        <v>0.01542143423837923</v>
      </c>
      <c r="L1923" t="n">
        <v>-0.001728136805493626</v>
      </c>
      <c r="M1923" t="n">
        <v>0.05294999122414049</v>
      </c>
      <c r="N1923" t="n">
        <v>0.01650709919058457</v>
      </c>
      <c r="O1923" t="n">
        <v>-0.001932297980163507</v>
      </c>
      <c r="P1923" t="n">
        <v>0.08078314882637933</v>
      </c>
      <c r="Q1923" t="n">
        <v>0.01503907492583246</v>
      </c>
      <c r="R1923" t="n">
        <v>-0.002535319778555767</v>
      </c>
    </row>
    <row r="1924">
      <c r="F1924" t="n">
        <v>0.0687668555445381</v>
      </c>
      <c r="G1924" t="n">
        <v>0.01571781033039611</v>
      </c>
      <c r="H1924" t="n">
        <v>-0.002662203380974877</v>
      </c>
      <c r="J1924" t="n">
        <v>0.02547007283040809</v>
      </c>
      <c r="K1924" t="n">
        <v>0.01542982457256769</v>
      </c>
      <c r="L1924" t="n">
        <v>-0.001725061574885101</v>
      </c>
      <c r="M1924" t="n">
        <v>0.05295324765177559</v>
      </c>
      <c r="N1924" t="n">
        <v>0.01651608020211373</v>
      </c>
      <c r="O1924" t="n">
        <v>-0.001926512968468295</v>
      </c>
      <c r="P1924" t="n">
        <v>0.0808872371454557</v>
      </c>
      <c r="Q1924" t="n">
        <v>0.01504725722992703</v>
      </c>
      <c r="R1924" t="n">
        <v>-0.002536080450556534</v>
      </c>
    </row>
    <row r="1925">
      <c r="F1925" t="n">
        <v>0.06877579661563277</v>
      </c>
      <c r="G1925" t="n">
        <v>0.0157263572636916</v>
      </c>
      <c r="H1925" t="n">
        <v>-0.002661937213870201</v>
      </c>
      <c r="J1925" t="n">
        <v>0.02545689994821561</v>
      </c>
      <c r="K1925" t="n">
        <v>0.01543821490675614</v>
      </c>
      <c r="L1925" t="n">
        <v>-0.001724889068727612</v>
      </c>
      <c r="M1925" t="n">
        <v>0.05295650404399457</v>
      </c>
      <c r="N1925" t="n">
        <v>0.01652506121364288</v>
      </c>
      <c r="O1925" t="n">
        <v>-0.001926898271061988</v>
      </c>
      <c r="P1925" t="n">
        <v>0.08082591086006391</v>
      </c>
      <c r="Q1925" t="n">
        <v>0.01505543953402161</v>
      </c>
      <c r="R1925" t="n">
        <v>-0.002535573335889356</v>
      </c>
    </row>
    <row r="1926">
      <c r="F1926" t="n">
        <v>0.0687958274417011</v>
      </c>
      <c r="G1926" t="n">
        <v>0.01573490419698708</v>
      </c>
      <c r="H1926" t="n">
        <v>-0.002662203380974877</v>
      </c>
      <c r="J1926" t="n">
        <v>0.0254588166349245</v>
      </c>
      <c r="K1926" t="n">
        <v>0.0154466052409446</v>
      </c>
      <c r="L1926" t="n">
        <v>-0.001724889068727612</v>
      </c>
      <c r="M1926" t="n">
        <v>0.0530003564259115</v>
      </c>
      <c r="N1926" t="n">
        <v>0.01653404222517203</v>
      </c>
      <c r="O1926" t="n">
        <v>-0.001926512968468295</v>
      </c>
      <c r="P1926" t="n">
        <v>0.0808969103994247</v>
      </c>
      <c r="Q1926" t="n">
        <v>0.01506362183811619</v>
      </c>
      <c r="R1926" t="n">
        <v>-0.002535826893222945</v>
      </c>
    </row>
    <row r="1927">
      <c r="F1927" t="n">
        <v>0.0687936591262843</v>
      </c>
      <c r="G1927" t="n">
        <v>0.01574345113028256</v>
      </c>
      <c r="H1927" t="n">
        <v>-0.002662203380974877</v>
      </c>
      <c r="J1927" t="n">
        <v>0.02546827797144428</v>
      </c>
      <c r="K1927" t="n">
        <v>0.01545499557513305</v>
      </c>
      <c r="L1927" t="n">
        <v>-0.001725234081042589</v>
      </c>
      <c r="M1927" t="n">
        <v>0.05302391177043667</v>
      </c>
      <c r="N1927" t="n">
        <v>0.01654302323670119</v>
      </c>
      <c r="O1927" t="n">
        <v>-0.001926512968468295</v>
      </c>
      <c r="P1927" t="n">
        <v>0.08090174023059199</v>
      </c>
      <c r="Q1927" t="n">
        <v>0.01507180414221076</v>
      </c>
      <c r="R1927" t="n">
        <v>-0.002536080450556534</v>
      </c>
    </row>
    <row r="1928">
      <c r="F1928" t="n">
        <v>0.06882477674912191</v>
      </c>
      <c r="G1928" t="n">
        <v>0.01575199806357805</v>
      </c>
      <c r="H1928" t="n">
        <v>-0.002668615647554796</v>
      </c>
      <c r="J1928" t="n">
        <v>0.02547019200686612</v>
      </c>
      <c r="K1928" t="n">
        <v>0.01546338590932151</v>
      </c>
      <c r="L1928" t="n">
        <v>-0.001722163370309252</v>
      </c>
      <c r="M1928" t="n">
        <v>0.05298657179963545</v>
      </c>
      <c r="N1928" t="n">
        <v>0.01655200424823034</v>
      </c>
      <c r="O1928" t="n">
        <v>-0.001920560722475206</v>
      </c>
      <c r="P1928" t="n">
        <v>0.08080731343006664</v>
      </c>
      <c r="Q1928" t="n">
        <v>0.01507998644630534</v>
      </c>
      <c r="R1928" t="n">
        <v>-0.002536302923166009</v>
      </c>
    </row>
    <row r="1929">
      <c r="F1929" t="n">
        <v>0.06880039652371263</v>
      </c>
      <c r="G1929" t="n">
        <v>0.01576054499687353</v>
      </c>
      <c r="H1929" t="n">
        <v>-0.002668882509119551</v>
      </c>
      <c r="J1929" t="n">
        <v>0.02547965108275746</v>
      </c>
      <c r="K1929" t="n">
        <v>0.01547177624350996</v>
      </c>
      <c r="L1929" t="n">
        <v>-0.001721991153972221</v>
      </c>
      <c r="M1929" t="n">
        <v>0.05301012749301279</v>
      </c>
      <c r="N1929" t="n">
        <v>0.01656098525975949</v>
      </c>
      <c r="O1929" t="n">
        <v>-0.001920560722475206</v>
      </c>
      <c r="P1929" t="n">
        <v>0.08081213280394384</v>
      </c>
      <c r="Q1929" t="n">
        <v>0.01508816875039992</v>
      </c>
      <c r="R1929" t="n">
        <v>-0.002536302923166009</v>
      </c>
    </row>
    <row r="1930">
      <c r="F1930" t="n">
        <v>0.06883150377009929</v>
      </c>
      <c r="G1930" t="n">
        <v>0.01576909193016902</v>
      </c>
      <c r="H1930" t="n">
        <v>-0.002668882509119551</v>
      </c>
      <c r="J1930" t="n">
        <v>0.02546646918883495</v>
      </c>
      <c r="K1930" t="n">
        <v>0.01548016657769842</v>
      </c>
      <c r="L1930" t="n">
        <v>-0.001722335586646283</v>
      </c>
      <c r="M1930" t="n">
        <v>0.05303368386947604</v>
      </c>
      <c r="N1930" t="n">
        <v>0.01656996627128865</v>
      </c>
      <c r="O1930" t="n">
        <v>-0.001920368666402958</v>
      </c>
      <c r="P1930" t="n">
        <v>0.08085003269712415</v>
      </c>
      <c r="Q1930" t="n">
        <v>0.01509635105449449</v>
      </c>
      <c r="R1930" t="n">
        <v>-0.002536049318234185</v>
      </c>
    </row>
    <row r="1931">
      <c r="F1931" t="n">
        <v>0.06881820502860149</v>
      </c>
      <c r="G1931" t="n">
        <v>0.0157776388634645</v>
      </c>
      <c r="H1931" t="n">
        <v>-0.00266834878599004</v>
      </c>
      <c r="J1931" t="n">
        <v>0.02547592563739344</v>
      </c>
      <c r="K1931" t="n">
        <v>0.01548855691188687</v>
      </c>
      <c r="L1931" t="n">
        <v>-0.001722335586646283</v>
      </c>
      <c r="M1931" t="n">
        <v>0.05297604240565426</v>
      </c>
      <c r="N1931" t="n">
        <v>0.0165789472828178</v>
      </c>
      <c r="O1931" t="n">
        <v>-0.001920752778547453</v>
      </c>
      <c r="P1931" t="n">
        <v>0.08082175811336434</v>
      </c>
      <c r="Q1931" t="n">
        <v>0.01510453335858907</v>
      </c>
      <c r="R1931" t="n">
        <v>-0.002535795713302362</v>
      </c>
    </row>
    <row r="1932">
      <c r="F1932" t="n">
        <v>0.0688270995135164</v>
      </c>
      <c r="G1932" t="n">
        <v>0.01578618579675999</v>
      </c>
      <c r="H1932" t="n">
        <v>-0.002676095726580812</v>
      </c>
      <c r="J1932" t="n">
        <v>0.02547028700724524</v>
      </c>
      <c r="K1932" t="n">
        <v>0.01549694724607532</v>
      </c>
      <c r="L1932" t="n">
        <v>-0.001719441378280833</v>
      </c>
      <c r="M1932" t="n">
        <v>0.0530198988457799</v>
      </c>
      <c r="N1932" t="n">
        <v>0.01658792829434695</v>
      </c>
      <c r="O1932" t="n">
        <v>-0.001914826141717511</v>
      </c>
      <c r="P1932" t="n">
        <v>0.08082656407603933</v>
      </c>
      <c r="Q1932" t="n">
        <v>0.01511271566268365</v>
      </c>
      <c r="R1932" t="n">
        <v>-0.002537026418380261</v>
      </c>
    </row>
    <row r="1933">
      <c r="F1933" t="n">
        <v>0.06884709003129923</v>
      </c>
      <c r="G1933" t="n">
        <v>0.01579473273005547</v>
      </c>
      <c r="H1933" t="n">
        <v>-0.002675293058396475</v>
      </c>
      <c r="J1933" t="n">
        <v>0.02548728825487989</v>
      </c>
      <c r="K1933" t="n">
        <v>0.01550533758026378</v>
      </c>
      <c r="L1933" t="n">
        <v>-0.001719613305225967</v>
      </c>
      <c r="M1933" t="n">
        <v>0.05302315608953645</v>
      </c>
      <c r="N1933" t="n">
        <v>0.01659690930587611</v>
      </c>
      <c r="O1933" t="n">
        <v>-0.001914443214781861</v>
      </c>
      <c r="P1933" t="n">
        <v>0.08083136559544535</v>
      </c>
      <c r="Q1933" t="n">
        <v>0.01512089796677822</v>
      </c>
      <c r="R1933" t="n">
        <v>-0.002536519114557349</v>
      </c>
    </row>
    <row r="1934">
      <c r="F1934" t="n">
        <v>0.06884486897782337</v>
      </c>
      <c r="G1934" t="n">
        <v>0.01580327966335096</v>
      </c>
      <c r="H1934" t="n">
        <v>-0.002676095726580812</v>
      </c>
      <c r="J1934" t="n">
        <v>0.02546655182029121</v>
      </c>
      <c r="K1934" t="n">
        <v>0.01551372791445223</v>
      </c>
      <c r="L1934" t="n">
        <v>-0.001719441378280833</v>
      </c>
      <c r="M1934" t="n">
        <v>0.05300611280748407</v>
      </c>
      <c r="N1934" t="n">
        <v>0.01660589031740526</v>
      </c>
      <c r="O1934" t="n">
        <v>-0.001914826141717511</v>
      </c>
      <c r="P1934" t="n">
        <v>0.08083616268514809</v>
      </c>
      <c r="Q1934" t="n">
        <v>0.0151290802708728</v>
      </c>
      <c r="R1934" t="n">
        <v>-0.002536519114557349</v>
      </c>
    </row>
    <row r="1935">
      <c r="F1935" t="n">
        <v>0.06887595259403577</v>
      </c>
      <c r="G1935" t="n">
        <v>0.01581182659664644</v>
      </c>
      <c r="H1935" t="n">
        <v>-0.002676095726580812</v>
      </c>
      <c r="J1935" t="n">
        <v>0.02549109845427511</v>
      </c>
      <c r="K1935" t="n">
        <v>0.01552211824864069</v>
      </c>
      <c r="L1935" t="n">
        <v>-0.001719097524390567</v>
      </c>
      <c r="M1935" t="n">
        <v>0.05304997178388865</v>
      </c>
      <c r="N1935" t="n">
        <v>0.01661487132893442</v>
      </c>
      <c r="O1935" t="n">
        <v>-0.001914443214781861</v>
      </c>
      <c r="P1935" t="n">
        <v>0.08087404276298971</v>
      </c>
      <c r="Q1935" t="n">
        <v>0.01513726257496738</v>
      </c>
      <c r="R1935" t="n">
        <v>-0.002536519114557349</v>
      </c>
    </row>
    <row r="1936">
      <c r="F1936" t="n">
        <v>0.06889592807247447</v>
      </c>
      <c r="G1936" t="n">
        <v>0.01582037352994193</v>
      </c>
      <c r="H1936" t="n">
        <v>-0.002682774058786571</v>
      </c>
      <c r="J1936" t="n">
        <v>0.02548545368102256</v>
      </c>
      <c r="K1936" t="n">
        <v>0.01553050858282914</v>
      </c>
      <c r="L1936" t="n">
        <v>-0.001716551511922368</v>
      </c>
      <c r="M1936" t="n">
        <v>0.05299232586194286</v>
      </c>
      <c r="N1936" t="n">
        <v>0.01662385234046357</v>
      </c>
      <c r="O1936" t="n">
        <v>-0.001908544149231975</v>
      </c>
      <c r="P1936" t="n">
        <v>0.08094500727916099</v>
      </c>
      <c r="Q1936" t="n">
        <v>0.01514544487906195</v>
      </c>
      <c r="R1936" t="n">
        <v>-0.002537490151110503</v>
      </c>
    </row>
    <row r="1937">
      <c r="F1937" t="n">
        <v>0.06888258058481829</v>
      </c>
      <c r="G1937" t="n">
        <v>0.01582892046323741</v>
      </c>
      <c r="H1937" t="n">
        <v>-0.00268223755762493</v>
      </c>
      <c r="J1937" t="n">
        <v>0.02548735512544259</v>
      </c>
      <c r="K1937" t="n">
        <v>0.0155388989170176</v>
      </c>
      <c r="L1937" t="n">
        <v>-0.00171620823594758</v>
      </c>
      <c r="M1937" t="n">
        <v>0.05305648764205451</v>
      </c>
      <c r="N1937" t="n">
        <v>0.01663283335199273</v>
      </c>
      <c r="O1937" t="n">
        <v>-0.001908735022734248</v>
      </c>
      <c r="P1937" t="n">
        <v>0.08094979259645707</v>
      </c>
      <c r="Q1937" t="n">
        <v>0.01515362718315653</v>
      </c>
      <c r="R1937" t="n">
        <v>-0.002537490151110503</v>
      </c>
    </row>
    <row r="1938">
      <c r="F1938" t="n">
        <v>0.06889143702112502</v>
      </c>
      <c r="G1938" t="n">
        <v>0.01583746739653289</v>
      </c>
      <c r="H1938" t="n">
        <v>-0.002682774058786571</v>
      </c>
      <c r="J1938" t="n">
        <v>0.02548170702059457</v>
      </c>
      <c r="K1938" t="n">
        <v>0.01554728925120605</v>
      </c>
      <c r="L1938" t="n">
        <v>-0.00171620823594758</v>
      </c>
      <c r="M1938" t="n">
        <v>0.05305974577324549</v>
      </c>
      <c r="N1938" t="n">
        <v>0.01664181436352188</v>
      </c>
      <c r="O1938" t="n">
        <v>-0.001908544149231975</v>
      </c>
      <c r="P1938" t="n">
        <v>0.08088839585782892</v>
      </c>
      <c r="Q1938" t="n">
        <v>0.01516180948725111</v>
      </c>
      <c r="R1938" t="n">
        <v>-0.002537490151110503</v>
      </c>
    </row>
    <row r="1939">
      <c r="F1939" t="n">
        <v>0.06888917913204454</v>
      </c>
      <c r="G1939" t="n">
        <v>0.01584601432982838</v>
      </c>
      <c r="H1939" t="n">
        <v>-0.00268223755762493</v>
      </c>
      <c r="J1939" t="n">
        <v>0.02547605716156714</v>
      </c>
      <c r="K1939" t="n">
        <v>0.0155556795853945</v>
      </c>
      <c r="L1939" t="n">
        <v>-0.001716551511922368</v>
      </c>
      <c r="M1939" t="n">
        <v>0.05302239957717195</v>
      </c>
      <c r="N1939" t="n">
        <v>0.01665079537505103</v>
      </c>
      <c r="O1939" t="n">
        <v>-0.001908735022734248</v>
      </c>
      <c r="P1939" t="n">
        <v>0.08092626079721316</v>
      </c>
      <c r="Q1939" t="n">
        <v>0.01516999179134568</v>
      </c>
      <c r="R1939" t="n">
        <v>-0.002536982754559592</v>
      </c>
    </row>
    <row r="1940">
      <c r="F1940" t="n">
        <v>0.06890913049260559</v>
      </c>
      <c r="G1940" t="n">
        <v>0.01585456126312387</v>
      </c>
      <c r="H1940" t="n">
        <v>-0.002689988979747042</v>
      </c>
      <c r="J1940" t="n">
        <v>0.02549305120365428</v>
      </c>
      <c r="K1940" t="n">
        <v>0.01556406991958296</v>
      </c>
      <c r="L1940" t="n">
        <v>-0.001713666043547011</v>
      </c>
      <c r="M1940" t="n">
        <v>0.05300535480980162</v>
      </c>
      <c r="N1940" t="n">
        <v>0.01665977638658019</v>
      </c>
      <c r="O1940" t="n">
        <v>-0.001902671656677119</v>
      </c>
      <c r="P1940" t="n">
        <v>0.08089794275355805</v>
      </c>
      <c r="Q1940" t="n">
        <v>0.01517817409544026</v>
      </c>
      <c r="R1940" t="n">
        <v>-0.002537186523914858</v>
      </c>
    </row>
    <row r="1941">
      <c r="F1941" t="n">
        <v>0.0689290771640238</v>
      </c>
      <c r="G1941" t="n">
        <v>0.01586310819641935</v>
      </c>
      <c r="H1941" t="n">
        <v>-0.002689720034638089</v>
      </c>
      <c r="J1941" t="n">
        <v>0.02547984967864785</v>
      </c>
      <c r="K1941" t="n">
        <v>0.01557246025377142</v>
      </c>
      <c r="L1941" t="n">
        <v>-0.001713323344608196</v>
      </c>
      <c r="M1941" t="n">
        <v>0.05302891535338955</v>
      </c>
      <c r="N1941" t="n">
        <v>0.01666875739810934</v>
      </c>
      <c r="O1941" t="n">
        <v>-0.001902861942871406</v>
      </c>
      <c r="P1941" t="n">
        <v>0.08096889023381337</v>
      </c>
      <c r="Q1941" t="n">
        <v>0.01518635639953484</v>
      </c>
      <c r="R1941" t="n">
        <v>-0.002537694011968446</v>
      </c>
    </row>
    <row r="1942">
      <c r="F1942" t="n">
        <v>0.0689267981352944</v>
      </c>
      <c r="G1942" t="n">
        <v>0.01587165512971483</v>
      </c>
      <c r="H1942" t="n">
        <v>-0.002689451089529137</v>
      </c>
      <c r="J1942" t="n">
        <v>0.02548174389222595</v>
      </c>
      <c r="K1942" t="n">
        <v>0.01558085058795987</v>
      </c>
      <c r="L1942" t="n">
        <v>-0.001713323344608196</v>
      </c>
      <c r="M1942" t="n">
        <v>0.05301187030680216</v>
      </c>
      <c r="N1942" t="n">
        <v>0.01667773840963849</v>
      </c>
      <c r="O1942" t="n">
        <v>-0.001902671656677119</v>
      </c>
      <c r="P1942" t="n">
        <v>0.08097365380304483</v>
      </c>
      <c r="Q1942" t="n">
        <v>0.01519453870362942</v>
      </c>
      <c r="R1942" t="n">
        <v>-0.002537186523914858</v>
      </c>
    </row>
    <row r="1943">
      <c r="F1943" t="n">
        <v>0.06895784506541815</v>
      </c>
      <c r="G1943" t="n">
        <v>0.01588020206301032</v>
      </c>
      <c r="H1943" t="n">
        <v>-0.002689988979747042</v>
      </c>
      <c r="J1943" t="n">
        <v>0.0254911858665306</v>
      </c>
      <c r="K1943" t="n">
        <v>0.01558924092214832</v>
      </c>
      <c r="L1943" t="n">
        <v>-0.001713323344608196</v>
      </c>
      <c r="M1943" t="n">
        <v>0.0530557354444558</v>
      </c>
      <c r="N1943" t="n">
        <v>0.01668671942116765</v>
      </c>
      <c r="O1943" t="n">
        <v>-0.001903052229065693</v>
      </c>
      <c r="P1943" t="n">
        <v>0.08097841306337311</v>
      </c>
      <c r="Q1943" t="n">
        <v>0.01520272100772399</v>
      </c>
      <c r="R1943" t="n">
        <v>-0.00253794775599524</v>
      </c>
    </row>
    <row r="1944">
      <c r="F1944" t="n">
        <v>0.06895555226812844</v>
      </c>
      <c r="G1944" t="n">
        <v>0.0158887489963058</v>
      </c>
      <c r="H1944" t="n">
        <v>-0.002696396319158933</v>
      </c>
      <c r="J1944" t="n">
        <v>0.02550062686539939</v>
      </c>
      <c r="K1944" t="n">
        <v>0.01559763125633678</v>
      </c>
      <c r="L1944" t="n">
        <v>-0.001710442906337343</v>
      </c>
      <c r="M1944" t="n">
        <v>0.05307929823625387</v>
      </c>
      <c r="N1944" t="n">
        <v>0.0166957004326968</v>
      </c>
      <c r="O1944" t="n">
        <v>-0.001897395028728796</v>
      </c>
      <c r="P1944" t="n">
        <v>0.08091698463144181</v>
      </c>
      <c r="Q1944" t="n">
        <v>0.01521090331181857</v>
      </c>
      <c r="R1944" t="n">
        <v>-0.002538399262741153</v>
      </c>
    </row>
    <row r="1945">
      <c r="F1945" t="n">
        <v>0.06895325127372987</v>
      </c>
      <c r="G1945" t="n">
        <v>0.01589729592960129</v>
      </c>
      <c r="H1945" t="n">
        <v>-0.002696665958790848</v>
      </c>
      <c r="J1945" t="n">
        <v>0.02551006689251339</v>
      </c>
      <c r="K1945" t="n">
        <v>0.01560602159052523</v>
      </c>
      <c r="L1945" t="n">
        <v>-0.00171078502913089</v>
      </c>
      <c r="M1945" t="n">
        <v>0.05304194932825182</v>
      </c>
      <c r="N1945" t="n">
        <v>0.01670468144422595</v>
      </c>
      <c r="O1945" t="n">
        <v>-0.001897015625603675</v>
      </c>
      <c r="P1945" t="n">
        <v>0.08092173436472666</v>
      </c>
      <c r="Q1945" t="n">
        <v>0.01521908561591315</v>
      </c>
      <c r="R1945" t="n">
        <v>-0.002537891684404272</v>
      </c>
    </row>
    <row r="1946">
      <c r="F1946" t="n">
        <v>0.06895094209005981</v>
      </c>
      <c r="G1946" t="n">
        <v>0.01590584286289677</v>
      </c>
      <c r="H1946" t="n">
        <v>-0.002696665958790848</v>
      </c>
      <c r="J1946" t="n">
        <v>0.025496856894487</v>
      </c>
      <c r="K1946" t="n">
        <v>0.01561441192471369</v>
      </c>
      <c r="L1946" t="n">
        <v>-0.001710613967734117</v>
      </c>
      <c r="M1946" t="n">
        <v>0.05306551292583023</v>
      </c>
      <c r="N1946" t="n">
        <v>0.01671366245575511</v>
      </c>
      <c r="O1946" t="n">
        <v>-0.001896825924041115</v>
      </c>
      <c r="P1946" t="n">
        <v>0.08092647983067136</v>
      </c>
      <c r="Q1946" t="n">
        <v>0.01522726792000772</v>
      </c>
      <c r="R1946" t="n">
        <v>-0.002538399262741153</v>
      </c>
    </row>
    <row r="1947">
      <c r="F1947" t="n">
        <v>0.06899308437747279</v>
      </c>
      <c r="G1947" t="n">
        <v>0.01591438979619226</v>
      </c>
      <c r="H1947" t="n">
        <v>-0.002696126679527017</v>
      </c>
      <c r="J1947" t="n">
        <v>0.02549119467393543</v>
      </c>
      <c r="K1947" t="n">
        <v>0.01562280225890214</v>
      </c>
      <c r="L1947" t="n">
        <v>-0.001710613967734117</v>
      </c>
      <c r="M1947" t="n">
        <v>0.05308907743534774</v>
      </c>
      <c r="N1947" t="n">
        <v>0.01672264346728426</v>
      </c>
      <c r="O1947" t="n">
        <v>-0.001897395028728796</v>
      </c>
      <c r="P1947" t="n">
        <v>0.08096431416494748</v>
      </c>
      <c r="Q1947" t="n">
        <v>0.0152354502241023</v>
      </c>
      <c r="R1947" t="n">
        <v>-0.002537891684404272</v>
      </c>
    </row>
    <row r="1948">
      <c r="F1948" t="n">
        <v>0.06896853077090463</v>
      </c>
      <c r="G1948" t="n">
        <v>0.01592293672948774</v>
      </c>
      <c r="H1948" t="n">
        <v>-0.002703611691961771</v>
      </c>
      <c r="J1948" t="n">
        <v>0.02550063086472981</v>
      </c>
      <c r="K1948" t="n">
        <v>0.0156311925930906</v>
      </c>
      <c r="L1948" t="n">
        <v>-0.001707566977099956</v>
      </c>
      <c r="M1948" t="n">
        <v>0.05307203252484757</v>
      </c>
      <c r="N1948" t="n">
        <v>0.01673162447881342</v>
      </c>
      <c r="O1948" t="n">
        <v>-0.00189119625787357</v>
      </c>
      <c r="P1948" t="n">
        <v>0.08090286441900779</v>
      </c>
      <c r="Q1948" t="n">
        <v>0.01524363252819688</v>
      </c>
      <c r="R1948" t="n">
        <v>-0.002538083199944828</v>
      </c>
    </row>
    <row r="1949">
      <c r="F1949" t="n">
        <v>0.06901066550710581</v>
      </c>
      <c r="G1949" t="n">
        <v>0.01593148366278323</v>
      </c>
      <c r="H1949" t="n">
        <v>-0.002703882026097554</v>
      </c>
      <c r="J1949" t="n">
        <v>0.02551761635076158</v>
      </c>
      <c r="K1949" t="n">
        <v>0.01563958292727905</v>
      </c>
      <c r="L1949" t="n">
        <v>-0.001707566977099956</v>
      </c>
      <c r="M1949" t="n">
        <v>0.053034681750635</v>
      </c>
      <c r="N1949" t="n">
        <v>0.01674060549034257</v>
      </c>
      <c r="O1949" t="n">
        <v>-0.00189119625787357</v>
      </c>
      <c r="P1949" t="n">
        <v>0.08097378482921286</v>
      </c>
      <c r="Q1949" t="n">
        <v>0.01525181483229146</v>
      </c>
      <c r="R1949" t="n">
        <v>-0.002538337033648193</v>
      </c>
    </row>
    <row r="1950">
      <c r="F1950" t="n">
        <v>0.06901944646100526</v>
      </c>
      <c r="G1950" t="n">
        <v>0.01594003059607871</v>
      </c>
      <c r="H1950" t="n">
        <v>-0.002703071023690206</v>
      </c>
      <c r="J1950" t="n">
        <v>0.02549684906111341</v>
      </c>
      <c r="K1950" t="n">
        <v>0.01564797326146751</v>
      </c>
      <c r="L1950" t="n">
        <v>-0.001707908524650131</v>
      </c>
      <c r="M1950" t="n">
        <v>0.05307855327171826</v>
      </c>
      <c r="N1950" t="n">
        <v>0.01674958650187172</v>
      </c>
      <c r="O1950" t="n">
        <v>-0.001891574497125144</v>
      </c>
      <c r="P1950" t="n">
        <v>0.08101160837625149</v>
      </c>
      <c r="Q1950" t="n">
        <v>0.01525999713638603</v>
      </c>
      <c r="R1950" t="n">
        <v>-0.002538083199944828</v>
      </c>
    </row>
    <row r="1951">
      <c r="F1951" t="n">
        <v>0.06899486573723194</v>
      </c>
      <c r="G1951" t="n">
        <v>0.0159485775293742</v>
      </c>
      <c r="H1951" t="n">
        <v>-0.002703882026097554</v>
      </c>
      <c r="J1951" t="n">
        <v>0.02552138308559639</v>
      </c>
      <c r="K1951" t="n">
        <v>0.01565636359565596</v>
      </c>
      <c r="L1951" t="n">
        <v>-0.001707908524650131</v>
      </c>
      <c r="M1951" t="n">
        <v>0.05310212025997646</v>
      </c>
      <c r="N1951" t="n">
        <v>0.01675856751340088</v>
      </c>
      <c r="O1951" t="n">
        <v>-0.00189119625787357</v>
      </c>
      <c r="P1951" t="n">
        <v>0.08095014362514497</v>
      </c>
      <c r="Q1951" t="n">
        <v>0.01526817944048061</v>
      </c>
      <c r="R1951" t="n">
        <v>-0.002538590867351558</v>
      </c>
    </row>
    <row r="1952">
      <c r="F1952" t="n">
        <v>0.06900363126831932</v>
      </c>
      <c r="G1952" t="n">
        <v>0.01595712446266968</v>
      </c>
      <c r="H1952" t="n">
        <v>-0.002710828123474411</v>
      </c>
      <c r="J1952" t="n">
        <v>0.02551571365246325</v>
      </c>
      <c r="K1952" t="n">
        <v>0.01566475392984441</v>
      </c>
      <c r="L1952" t="n">
        <v>-0.001705036586080862</v>
      </c>
      <c r="M1952" t="n">
        <v>0.0530647687970249</v>
      </c>
      <c r="N1952" t="n">
        <v>0.01676754852493003</v>
      </c>
      <c r="O1952" t="n">
        <v>-0.001885404026623604</v>
      </c>
      <c r="P1952" t="n">
        <v>0.08098795925833713</v>
      </c>
      <c r="Q1952" t="n">
        <v>0.01527636174457519</v>
      </c>
      <c r="R1952" t="n">
        <v>-0.002538776345374156</v>
      </c>
    </row>
    <row r="1953">
      <c r="F1953" t="n">
        <v>0.06904575094994334</v>
      </c>
      <c r="G1953" t="n">
        <v>0.01596567139596516</v>
      </c>
      <c r="H1953" t="n">
        <v>-0.002710557094867785</v>
      </c>
      <c r="J1953" t="n">
        <v>0.02551004252599721</v>
      </c>
      <c r="K1953" t="n">
        <v>0.01567314426403287</v>
      </c>
      <c r="L1953" t="n">
        <v>-0.001704866099470915</v>
      </c>
      <c r="M1953" t="n">
        <v>0.05304772317332776</v>
      </c>
      <c r="N1953" t="n">
        <v>0.01677652953645918</v>
      </c>
      <c r="O1953" t="n">
        <v>-0.001885404026623604</v>
      </c>
      <c r="P1953" t="n">
        <v>0.08095957974640505</v>
      </c>
      <c r="Q1953" t="n">
        <v>0.01528454404866976</v>
      </c>
      <c r="R1953" t="n">
        <v>-0.002538522467739619</v>
      </c>
    </row>
    <row r="1954">
      <c r="F1954" t="n">
        <v>0.06902114317940482</v>
      </c>
      <c r="G1954" t="n">
        <v>0.01597421832926065</v>
      </c>
      <c r="H1954" t="n">
        <v>-0.002710286066261159</v>
      </c>
      <c r="J1954" t="n">
        <v>0.02550436971067944</v>
      </c>
      <c r="K1954" t="n">
        <v>0.01568153459822132</v>
      </c>
      <c r="L1954" t="n">
        <v>-0.001705036586080862</v>
      </c>
      <c r="M1954" t="n">
        <v>0.0530915986388687</v>
      </c>
      <c r="N1954" t="n">
        <v>0.01678551054798834</v>
      </c>
      <c r="O1954" t="n">
        <v>-0.001885215486220941</v>
      </c>
      <c r="P1954" t="n">
        <v>0.08093119513289138</v>
      </c>
      <c r="Q1954" t="n">
        <v>0.01529272635276434</v>
      </c>
      <c r="R1954" t="n">
        <v>-0.002538776345374156</v>
      </c>
    </row>
    <row r="1955">
      <c r="F1955" t="n">
        <v>0.06905213342886701</v>
      </c>
      <c r="G1955" t="n">
        <v>0.01598276526255613</v>
      </c>
      <c r="H1955" t="n">
        <v>-0.002710015037654533</v>
      </c>
      <c r="J1955" t="n">
        <v>0.02550624659078655</v>
      </c>
      <c r="K1955" t="n">
        <v>0.01568992493240978</v>
      </c>
      <c r="L1955" t="n">
        <v>-0.001705036586080862</v>
      </c>
      <c r="M1955" t="n">
        <v>0.05305424595529223</v>
      </c>
      <c r="N1955" t="n">
        <v>0.01679449155951749</v>
      </c>
      <c r="O1955" t="n">
        <v>-0.001885215486220941</v>
      </c>
      <c r="P1955" t="n">
        <v>0.08093590233253134</v>
      </c>
      <c r="Q1955" t="n">
        <v>0.01530090865685892</v>
      </c>
      <c r="R1955" t="n">
        <v>-0.002538776345374156</v>
      </c>
    </row>
    <row r="1956">
      <c r="F1956" t="n">
        <v>0.06906087520091539</v>
      </c>
      <c r="G1956" t="n">
        <v>0.01599131219585162</v>
      </c>
      <c r="H1956" t="n">
        <v>-0.002717502028225815</v>
      </c>
      <c r="J1956" t="n">
        <v>0.02550812216615195</v>
      </c>
      <c r="K1956" t="n">
        <v>0.01569831526659823</v>
      </c>
      <c r="L1956" t="n">
        <v>-0.001702169269399206</v>
      </c>
      <c r="M1956" t="n">
        <v>0.05309812347407278</v>
      </c>
      <c r="N1956" t="n">
        <v>0.01680347257104665</v>
      </c>
      <c r="O1956" t="n">
        <v>-0.001880015046620052</v>
      </c>
      <c r="P1956" t="n">
        <v>0.08097370277119331</v>
      </c>
      <c r="Q1956" t="n">
        <v>0.01530909096095349</v>
      </c>
      <c r="R1956" t="n">
        <v>-0.002539209649282903</v>
      </c>
    </row>
    <row r="1957">
      <c r="F1957" t="n">
        <v>0.06906961060965464</v>
      </c>
      <c r="G1957" t="n">
        <v>0.0159998591291471</v>
      </c>
      <c r="H1957" t="n">
        <v>-0.002717773751256335</v>
      </c>
      <c r="J1957" t="n">
        <v>0.02553265170532037</v>
      </c>
      <c r="K1957" t="n">
        <v>0.01570670560078669</v>
      </c>
      <c r="L1957" t="n">
        <v>-0.001701828869585308</v>
      </c>
      <c r="M1957" t="n">
        <v>0.05312169458443358</v>
      </c>
      <c r="N1957" t="n">
        <v>0.0168124535825758</v>
      </c>
      <c r="O1957" t="n">
        <v>-0.001879451154884413</v>
      </c>
      <c r="P1957" t="n">
        <v>0.08094530435161179</v>
      </c>
      <c r="Q1957" t="n">
        <v>0.01531727326504807</v>
      </c>
      <c r="R1957" t="n">
        <v>-0.00253971749121276</v>
      </c>
    </row>
    <row r="1958">
      <c r="F1958" t="n">
        <v>0.06905609056262123</v>
      </c>
      <c r="G1958" t="n">
        <v>0.01600840606244259</v>
      </c>
      <c r="H1958" t="n">
        <v>-0.002717502028225815</v>
      </c>
      <c r="J1958" t="n">
        <v>0.02551942136113787</v>
      </c>
      <c r="K1958" t="n">
        <v>0.01571509593497514</v>
      </c>
      <c r="L1958" t="n">
        <v>-0.001702339469306156</v>
      </c>
      <c r="M1958" t="n">
        <v>0.05308434145283372</v>
      </c>
      <c r="N1958" t="n">
        <v>0.01682143459410495</v>
      </c>
      <c r="O1958" t="n">
        <v>-0.001880015046620052</v>
      </c>
      <c r="P1958" t="n">
        <v>0.0809499991981838</v>
      </c>
      <c r="Q1958" t="n">
        <v>0.01532545556914265</v>
      </c>
      <c r="R1958" t="n">
        <v>-0.002538955728317975</v>
      </c>
    </row>
    <row r="1959">
      <c r="F1959" t="n">
        <v>0.06909818778220818</v>
      </c>
      <c r="G1959" t="n">
        <v>0.01601695299573807</v>
      </c>
      <c r="H1959" t="n">
        <v>-0.002717502028225815</v>
      </c>
      <c r="J1959" t="n">
        <v>0.02553639749262844</v>
      </c>
      <c r="K1959" t="n">
        <v>0.0157234862691636</v>
      </c>
      <c r="L1959" t="n">
        <v>-0.001701999069492257</v>
      </c>
      <c r="M1959" t="n">
        <v>0.05308760495815656</v>
      </c>
      <c r="N1959" t="n">
        <v>0.01683041560563411</v>
      </c>
      <c r="O1959" t="n">
        <v>-0.001879451154884413</v>
      </c>
      <c r="P1959" t="n">
        <v>0.08105398629081817</v>
      </c>
      <c r="Q1959" t="n">
        <v>0.01533363787323722</v>
      </c>
      <c r="R1959" t="n">
        <v>-0.00253971749121276</v>
      </c>
    </row>
    <row r="1960">
      <c r="F1960" t="n">
        <v>0.06910690500801885</v>
      </c>
      <c r="G1960" t="n">
        <v>0.01602549992903356</v>
      </c>
      <c r="H1960" t="n">
        <v>-0.00272417393535925</v>
      </c>
      <c r="J1960" t="n">
        <v>0.02552316381829897</v>
      </c>
      <c r="K1960" t="n">
        <v>0.01573187660335205</v>
      </c>
      <c r="L1960" t="n">
        <v>-0.001699476544252984</v>
      </c>
      <c r="M1960" t="n">
        <v>0.05311117798504961</v>
      </c>
      <c r="N1960" t="n">
        <v>0.01683939661716326</v>
      </c>
      <c r="O1960" t="n">
        <v>-0.001873901721334149</v>
      </c>
      <c r="P1960" t="n">
        <v>0.08095937663322078</v>
      </c>
      <c r="Q1960" t="n">
        <v>0.0153418201773318</v>
      </c>
      <c r="R1960" t="n">
        <v>-0.002539636975075175</v>
      </c>
    </row>
    <row r="1961">
      <c r="F1961" t="n">
        <v>0.06909336156585731</v>
      </c>
      <c r="G1961" t="n">
        <v>0.01603404686232904</v>
      </c>
      <c r="H1961" t="n">
        <v>-0.002724446352752786</v>
      </c>
      <c r="J1961" t="n">
        <v>0.0255174806148645</v>
      </c>
      <c r="K1961" t="n">
        <v>0.0157402669375405</v>
      </c>
      <c r="L1961" t="n">
        <v>-0.001698966803237911</v>
      </c>
      <c r="M1961" t="n">
        <v>0.05309413328627482</v>
      </c>
      <c r="N1961" t="n">
        <v>0.01684837762869241</v>
      </c>
      <c r="O1961" t="n">
        <v>-0.001873901721334149</v>
      </c>
      <c r="P1961" t="n">
        <v>0.0810633583965068</v>
      </c>
      <c r="Q1961" t="n">
        <v>0.01535000248142638</v>
      </c>
      <c r="R1961" t="n">
        <v>-0.00254014490247019</v>
      </c>
    </row>
    <row r="1962">
      <c r="F1962" t="n">
        <v>0.0691020643763961</v>
      </c>
      <c r="G1962" t="n">
        <v>0.01604259379562453</v>
      </c>
      <c r="H1962" t="n">
        <v>-0.002724446352752786</v>
      </c>
      <c r="J1962" t="n">
        <v>0.02551934844758635</v>
      </c>
      <c r="K1962" t="n">
        <v>0.01574865727172896</v>
      </c>
      <c r="L1962" t="n">
        <v>-0.001699136716909602</v>
      </c>
      <c r="M1962" t="n">
        <v>0.05309739813593314</v>
      </c>
      <c r="N1962" t="n">
        <v>0.01685735864022157</v>
      </c>
      <c r="O1962" t="n">
        <v>-0.001873901721334149</v>
      </c>
      <c r="P1962" t="n">
        <v>0.08096873781455383</v>
      </c>
      <c r="Q1962" t="n">
        <v>0.01535818478552096</v>
      </c>
      <c r="R1962" t="n">
        <v>-0.002539383011377668</v>
      </c>
    </row>
    <row r="1963">
      <c r="F1963" t="n">
        <v>0.06909963195594815</v>
      </c>
      <c r="G1963" t="n">
        <v>0.01605114072892001</v>
      </c>
      <c r="H1963" t="n">
        <v>-0.002731663040847372</v>
      </c>
      <c r="J1963" t="n">
        <v>0.02552121500416872</v>
      </c>
      <c r="K1963" t="n">
        <v>0.01575704760591741</v>
      </c>
      <c r="L1963" t="n">
        <v>-0.001699306630581293</v>
      </c>
      <c r="M1963" t="n">
        <v>0.05308035339422007</v>
      </c>
      <c r="N1963" t="n">
        <v>0.01686633965175072</v>
      </c>
      <c r="O1963" t="n">
        <v>-0.001873714331162015</v>
      </c>
      <c r="P1963" t="n">
        <v>0.08107271429789437</v>
      </c>
      <c r="Q1963" t="n">
        <v>0.01536636708961553</v>
      </c>
      <c r="R1963" t="n">
        <v>-0.002539890938772683</v>
      </c>
    </row>
    <row r="1964">
      <c r="F1964" t="n">
        <v>0.06914171056725757</v>
      </c>
      <c r="G1964" t="n">
        <v>0.01605968766221549</v>
      </c>
      <c r="H1964" t="n">
        <v>-0.002731389929165623</v>
      </c>
      <c r="J1964" t="n">
        <v>0.02553818641536804</v>
      </c>
      <c r="K1964" t="n">
        <v>0.01576543794010586</v>
      </c>
      <c r="L1964" t="n">
        <v>-0.001696279097693477</v>
      </c>
      <c r="M1964" t="n">
        <v>0.05310392927360522</v>
      </c>
      <c r="N1964" t="n">
        <v>0.01687532066327987</v>
      </c>
      <c r="O1964" t="n">
        <v>-0.001868192021179688</v>
      </c>
      <c r="P1964" t="n">
        <v>0.08101118396910617</v>
      </c>
      <c r="Q1964" t="n">
        <v>0.01537454939371011</v>
      </c>
      <c r="R1964" t="n">
        <v>-0.002540058352451714</v>
      </c>
    </row>
    <row r="1965">
      <c r="F1965" t="n">
        <v>0.06911700422712642</v>
      </c>
      <c r="G1965" t="n">
        <v>0.01606823459551098</v>
      </c>
      <c r="H1965" t="n">
        <v>-0.002731389929165623</v>
      </c>
      <c r="J1965" t="n">
        <v>0.02554005080477013</v>
      </c>
      <c r="K1965" t="n">
        <v>0.01577382827429432</v>
      </c>
      <c r="L1965" t="n">
        <v>-0.001696279097693477</v>
      </c>
      <c r="M1965" t="n">
        <v>0.05308688486892307</v>
      </c>
      <c r="N1965" t="n">
        <v>0.01688430167480903</v>
      </c>
      <c r="O1965" t="n">
        <v>-0.001868565659583924</v>
      </c>
      <c r="P1965" t="n">
        <v>0.08104895251844674</v>
      </c>
      <c r="Q1965" t="n">
        <v>0.01538273169780469</v>
      </c>
      <c r="R1965" t="n">
        <v>-0.002540312358286959</v>
      </c>
    </row>
    <row r="1966">
      <c r="F1966" t="n">
        <v>0.06913681240536998</v>
      </c>
      <c r="G1966" t="n">
        <v>0.01607678152880646</v>
      </c>
      <c r="H1966" t="n">
        <v>-0.002731116817483875</v>
      </c>
      <c r="J1966" t="n">
        <v>0.02554191393003805</v>
      </c>
      <c r="K1966" t="n">
        <v>0.01578221860848278</v>
      </c>
      <c r="L1966" t="n">
        <v>-0.001696279097693477</v>
      </c>
      <c r="M1966" t="n">
        <v>0.05313077346486944</v>
      </c>
      <c r="N1966" t="n">
        <v>0.01689328268633818</v>
      </c>
      <c r="O1966" t="n">
        <v>-0.001868378840381806</v>
      </c>
      <c r="P1966" t="n">
        <v>0.08108671800438438</v>
      </c>
      <c r="Q1966" t="n">
        <v>0.01539091400189926</v>
      </c>
      <c r="R1966" t="n">
        <v>-0.002540058352451714</v>
      </c>
    </row>
    <row r="1967">
      <c r="F1967" t="n">
        <v>0.06913435126281856</v>
      </c>
      <c r="G1967" t="n">
        <v>0.01608532846210195</v>
      </c>
      <c r="H1967" t="n">
        <v>-0.002731116817483875</v>
      </c>
      <c r="J1967" t="n">
        <v>0.02554377579525863</v>
      </c>
      <c r="K1967" t="n">
        <v>0.01579060894267123</v>
      </c>
      <c r="L1967" t="n">
        <v>-0.001696448725603247</v>
      </c>
      <c r="M1967" t="n">
        <v>0.05311372977747358</v>
      </c>
      <c r="N1967" t="n">
        <v>0.01690226369786734</v>
      </c>
      <c r="O1967" t="n">
        <v>-0.001868565659583924</v>
      </c>
      <c r="P1967" t="n">
        <v>0.08109137792200299</v>
      </c>
      <c r="Q1967" t="n">
        <v>0.01539909630599384</v>
      </c>
      <c r="R1967" t="n">
        <v>-0.002540473811113259</v>
      </c>
    </row>
    <row r="1968">
      <c r="F1968" t="n">
        <v>0.06917641505972218</v>
      </c>
      <c r="G1968" t="n">
        <v>0.01609387539539743</v>
      </c>
      <c r="H1968" t="n">
        <v>-0.002737785006418792</v>
      </c>
      <c r="J1968" t="n">
        <v>0.02553052878799945</v>
      </c>
      <c r="K1968" t="n">
        <v>0.01579899927685968</v>
      </c>
      <c r="L1968" t="n">
        <v>-0.001693595610441195</v>
      </c>
      <c r="M1968" t="n">
        <v>0.05315762107798722</v>
      </c>
      <c r="N1968" t="n">
        <v>0.01691124470939649</v>
      </c>
      <c r="O1968" t="n">
        <v>-0.001862510205275425</v>
      </c>
      <c r="P1968" t="n">
        <v>0.08109603386996561</v>
      </c>
      <c r="Q1968" t="n">
        <v>0.01540727861008842</v>
      </c>
      <c r="R1968" t="n">
        <v>-0.002540219763732148</v>
      </c>
    </row>
    <row r="1969">
      <c r="F1969" t="n">
        <v>0.0691739413270757</v>
      </c>
      <c r="G1969" t="n">
        <v>0.01610242232869292</v>
      </c>
      <c r="H1969" t="n">
        <v>-0.002738058812300022</v>
      </c>
      <c r="J1969" t="n">
        <v>0.02555504975608192</v>
      </c>
      <c r="K1969" t="n">
        <v>0.01580738961104814</v>
      </c>
      <c r="L1969" t="n">
        <v>-0.001693426267814413</v>
      </c>
      <c r="M1969" t="n">
        <v>0.05314057816160617</v>
      </c>
      <c r="N1969" t="n">
        <v>0.01692022572092565</v>
      </c>
      <c r="O1969" t="n">
        <v>-0.001862510205275425</v>
      </c>
      <c r="P1969" t="n">
        <v>0.08106758241394557</v>
      </c>
      <c r="Q1969" t="n">
        <v>0.01541546091418299</v>
      </c>
      <c r="R1969" t="n">
        <v>-0.002540219763732148</v>
      </c>
    </row>
    <row r="1970">
      <c r="F1970" t="n">
        <v>0.06917145957682923</v>
      </c>
      <c r="G1970" t="n">
        <v>0.0161109692619884</v>
      </c>
      <c r="H1970" t="n">
        <v>-0.002738332618181252</v>
      </c>
      <c r="J1970" t="n">
        <v>0.02553424551156648</v>
      </c>
      <c r="K1970" t="n">
        <v>0.01581577994523659</v>
      </c>
      <c r="L1970" t="n">
        <v>-0.001693256925187632</v>
      </c>
      <c r="M1970" t="n">
        <v>0.05312353516052853</v>
      </c>
      <c r="N1970" t="n">
        <v>0.0169292067324548</v>
      </c>
      <c r="O1970" t="n">
        <v>-0.001862510205275425</v>
      </c>
      <c r="P1970" t="n">
        <v>0.08107222999859415</v>
      </c>
      <c r="Q1970" t="n">
        <v>0.01542364321827757</v>
      </c>
      <c r="R1970" t="n">
        <v>-0.002540727858494371</v>
      </c>
    </row>
    <row r="1971">
      <c r="F1971" t="n">
        <v>0.06919124149325634</v>
      </c>
      <c r="G1971" t="n">
        <v>0.01611951619528389</v>
      </c>
      <c r="H1971" t="n">
        <v>-0.002738058812300022</v>
      </c>
      <c r="J1971" t="n">
        <v>0.02554365637176732</v>
      </c>
      <c r="K1971" t="n">
        <v>0.01582417027942505</v>
      </c>
      <c r="L1971" t="n">
        <v>-0.001693256925187632</v>
      </c>
      <c r="M1971" t="n">
        <v>0.05316743012944422</v>
      </c>
      <c r="N1971" t="n">
        <v>0.01693818774398395</v>
      </c>
      <c r="O1971" t="n">
        <v>-0.001862696456295952</v>
      </c>
      <c r="P1971" t="n">
        <v>0.08104376927776152</v>
      </c>
      <c r="Q1971" t="n">
        <v>0.01543182552237215</v>
      </c>
      <c r="R1971" t="n">
        <v>-0.002540219763732148</v>
      </c>
    </row>
    <row r="1972">
      <c r="F1972" t="n">
        <v>0.06919988216136795</v>
      </c>
      <c r="G1972" t="n">
        <v>0.01612806312857937</v>
      </c>
      <c r="H1972" t="n">
        <v>-0.002745548780494653</v>
      </c>
      <c r="J1972" t="n">
        <v>0.02556062091487236</v>
      </c>
      <c r="K1972" t="n">
        <v>0.0158325606136135</v>
      </c>
      <c r="L1972" t="n">
        <v>-0.001690578283242939</v>
      </c>
      <c r="M1972" t="n">
        <v>0.05313007497231009</v>
      </c>
      <c r="N1972" t="n">
        <v>0.01694716875551311</v>
      </c>
      <c r="O1972" t="n">
        <v>-0.001857042146209929</v>
      </c>
      <c r="P1972" t="n">
        <v>0.0810815133957995</v>
      </c>
      <c r="Q1972" t="n">
        <v>0.01544000782646672</v>
      </c>
      <c r="R1972" t="n">
        <v>-0.002540629292422478</v>
      </c>
    </row>
    <row r="1973">
      <c r="F1973" t="n">
        <v>0.06921965412627933</v>
      </c>
      <c r="G1973" t="n">
        <v>0.01613661006187486</v>
      </c>
      <c r="H1973" t="n">
        <v>-0.002744999780538546</v>
      </c>
      <c r="J1973" t="n">
        <v>0.02556247549105327</v>
      </c>
      <c r="K1973" t="n">
        <v>0.01584095094780196</v>
      </c>
      <c r="L1973" t="n">
        <v>-0.001690916398899587</v>
      </c>
      <c r="M1973" t="n">
        <v>0.05311303245084015</v>
      </c>
      <c r="N1973" t="n">
        <v>0.01695614976704226</v>
      </c>
      <c r="O1973" t="n">
        <v>-0.001857042146209929</v>
      </c>
      <c r="P1973" t="n">
        <v>0.0810861492354934</v>
      </c>
      <c r="Q1973" t="n">
        <v>0.0154481901305613</v>
      </c>
      <c r="R1973" t="n">
        <v>-0.002541137469098629</v>
      </c>
    </row>
    <row r="1974">
      <c r="F1974" t="n">
        <v>0.06919486784057255</v>
      </c>
      <c r="G1974" t="n">
        <v>0.01614515699517034</v>
      </c>
      <c r="H1974" t="n">
        <v>-0.002745548780494653</v>
      </c>
      <c r="J1974" t="n">
        <v>0.02556432883567165</v>
      </c>
      <c r="K1974" t="n">
        <v>0.01584934128199041</v>
      </c>
      <c r="L1974" t="n">
        <v>-0.001690578283242939</v>
      </c>
      <c r="M1974" t="n">
        <v>0.05315693088296977</v>
      </c>
      <c r="N1974" t="n">
        <v>0.01696513077857141</v>
      </c>
      <c r="O1974" t="n">
        <v>-0.001857042146209929</v>
      </c>
      <c r="P1974" t="n">
        <v>0.08112388695488143</v>
      </c>
      <c r="Q1974" t="n">
        <v>0.01545637243465588</v>
      </c>
      <c r="R1974" t="n">
        <v>-0.002541391557436706</v>
      </c>
    </row>
    <row r="1975">
      <c r="F1975" t="n">
        <v>0.06920348799588222</v>
      </c>
      <c r="G1975" t="n">
        <v>0.01615370392846582</v>
      </c>
      <c r="H1975" t="n">
        <v>-0.002744725280560492</v>
      </c>
      <c r="J1975" t="n">
        <v>0.02555862584574088</v>
      </c>
      <c r="K1975" t="n">
        <v>0.01585773161617886</v>
      </c>
      <c r="L1975" t="n">
        <v>-0.001690747341071263</v>
      </c>
      <c r="M1975" t="n">
        <v>0.05316020328215784</v>
      </c>
      <c r="N1975" t="n">
        <v>0.01697411179010056</v>
      </c>
      <c r="O1975" t="n">
        <v>-0.001856856460563872</v>
      </c>
      <c r="P1975" t="n">
        <v>0.08109540926490633</v>
      </c>
      <c r="Q1975" t="n">
        <v>0.01546455473875046</v>
      </c>
      <c r="R1975" t="n">
        <v>-0.002540883380760554</v>
      </c>
    </row>
    <row r="1976">
      <c r="F1976" t="n">
        <v>0.06924552235703299</v>
      </c>
      <c r="G1976" t="n">
        <v>0.01616225086176131</v>
      </c>
      <c r="H1976" t="n">
        <v>-0.002752214776888589</v>
      </c>
      <c r="J1976" t="n">
        <v>0.02555292126231737</v>
      </c>
      <c r="K1976" t="n">
        <v>0.01586612195036732</v>
      </c>
      <c r="L1976" t="n">
        <v>-0.001688072746989573</v>
      </c>
      <c r="M1976" t="n">
        <v>0.05314316201479269</v>
      </c>
      <c r="N1976" t="n">
        <v>0.01698309280162972</v>
      </c>
      <c r="O1976" t="n">
        <v>-0.001851230973987546</v>
      </c>
      <c r="P1976" t="n">
        <v>0.08113314017444134</v>
      </c>
      <c r="Q1976" t="n">
        <v>0.01547273704284503</v>
      </c>
      <c r="R1976" t="n">
        <v>-0.002541795348512557</v>
      </c>
    </row>
    <row r="1977">
      <c r="F1977" t="n">
        <v>0.06925413260120811</v>
      </c>
      <c r="G1977" t="n">
        <v>0.01617079779505679</v>
      </c>
      <c r="H1977" t="n">
        <v>-0.002751664388972003</v>
      </c>
      <c r="J1977" t="n">
        <v>0.02556232604396749</v>
      </c>
      <c r="K1977" t="n">
        <v>0.01587451228455577</v>
      </c>
      <c r="L1977" t="n">
        <v>-0.001687735199949583</v>
      </c>
      <c r="M1977" t="n">
        <v>0.0531464353993715</v>
      </c>
      <c r="N1977" t="n">
        <v>0.01699207381315887</v>
      </c>
      <c r="O1977" t="n">
        <v>-0.001851416097084945</v>
      </c>
      <c r="P1977" t="n">
        <v>0.08103843954213696</v>
      </c>
      <c r="Q1977" t="n">
        <v>0.01548091934693961</v>
      </c>
      <c r="R1977" t="n">
        <v>-0.002541032962385229</v>
      </c>
    </row>
    <row r="1978">
      <c r="F1978" t="n">
        <v>0.06926273660552686</v>
      </c>
      <c r="G1978" t="n">
        <v>0.01617934472835228</v>
      </c>
      <c r="H1978" t="n">
        <v>-0.002751939582930296</v>
      </c>
      <c r="J1978" t="n">
        <v>0.02554906299466807</v>
      </c>
      <c r="K1978" t="n">
        <v>0.01588290261874423</v>
      </c>
      <c r="L1978" t="n">
        <v>-0.001687903973469578</v>
      </c>
      <c r="M1978" t="n">
        <v>0.05314970946039652</v>
      </c>
      <c r="N1978" t="n">
        <v>0.01700105482468803</v>
      </c>
      <c r="O1978" t="n">
        <v>-0.001851416097084945</v>
      </c>
      <c r="P1978" t="n">
        <v>0.0810761627713395</v>
      </c>
      <c r="Q1978" t="n">
        <v>0.01548910165103419</v>
      </c>
      <c r="R1978" t="n">
        <v>-0.002541287091094338</v>
      </c>
    </row>
    <row r="1979">
      <c r="F1979" t="n">
        <v>0.06927133437589821</v>
      </c>
      <c r="G1979" t="n">
        <v>0.01618789166164776</v>
      </c>
      <c r="H1979" t="n">
        <v>-0.002751939582930296</v>
      </c>
      <c r="J1979" t="n">
        <v>0.02557357722837962</v>
      </c>
      <c r="K1979" t="n">
        <v>0.01589129295293268</v>
      </c>
      <c r="L1979" t="n">
        <v>-0.001687735199949583</v>
      </c>
      <c r="M1979" t="n">
        <v>0.05315298421129913</v>
      </c>
      <c r="N1979" t="n">
        <v>0.01701003583621718</v>
      </c>
      <c r="O1979" t="n">
        <v>-0.001851230973987546</v>
      </c>
      <c r="P1979" t="n">
        <v>0.08104766694874654</v>
      </c>
      <c r="Q1979" t="n">
        <v>0.01549728395512876</v>
      </c>
      <c r="R1979" t="n">
        <v>-0.002541287091094338</v>
      </c>
    </row>
    <row r="1980">
      <c r="F1980" t="n">
        <v>0.06926878232668286</v>
      </c>
      <c r="G1980" t="n">
        <v>0.01619643859494325</v>
      </c>
      <c r="H1980" t="n">
        <v>-0.002759429855822169</v>
      </c>
      <c r="J1980" t="n">
        <v>0.02556786723833451</v>
      </c>
      <c r="K1980" t="n">
        <v>0.01589968328712114</v>
      </c>
      <c r="L1980" t="n">
        <v>-0.001685065563612266</v>
      </c>
      <c r="M1980" t="n">
        <v>0.05313594403954416</v>
      </c>
      <c r="N1980" t="n">
        <v>0.01701901684774634</v>
      </c>
      <c r="O1980" t="n">
        <v>-0.001845818495882209</v>
      </c>
      <c r="P1980" t="n">
        <v>0.08115160055179788</v>
      </c>
      <c r="Q1980" t="n">
        <v>0.01550546625922334</v>
      </c>
      <c r="R1980" t="n">
        <v>-0.002541430803318174</v>
      </c>
    </row>
    <row r="1981">
      <c r="F1981" t="n">
        <v>0.06926622233861741</v>
      </c>
      <c r="G1981" t="n">
        <v>0.01620498552823873</v>
      </c>
      <c r="H1981" t="n">
        <v>-0.002758602192398107</v>
      </c>
      <c r="J1981" t="n">
        <v>0.0255545994608762</v>
      </c>
      <c r="K1981" t="n">
        <v>0.01590807362130959</v>
      </c>
      <c r="L1981" t="n">
        <v>-0.001685234053319656</v>
      </c>
      <c r="M1981" t="n">
        <v>0.05313921988287912</v>
      </c>
      <c r="N1981" t="n">
        <v>0.01702799785927549</v>
      </c>
      <c r="O1981" t="n">
        <v>-0.001845818495882209</v>
      </c>
      <c r="P1981" t="n">
        <v>0.08112309713028093</v>
      </c>
      <c r="Q1981" t="n">
        <v>0.01551364856331792</v>
      </c>
      <c r="R1981" t="n">
        <v>-0.002541939140312536</v>
      </c>
    </row>
    <row r="1982">
      <c r="F1982" t="n">
        <v>0.06927479972712292</v>
      </c>
      <c r="G1982" t="n">
        <v>0.01621353246153422</v>
      </c>
      <c r="H1982" t="n">
        <v>-0.002759153968014148</v>
      </c>
      <c r="J1982" t="n">
        <v>0.02556399894704915</v>
      </c>
      <c r="K1982" t="n">
        <v>0.01591646395549805</v>
      </c>
      <c r="L1982" t="n">
        <v>-0.001684728584197485</v>
      </c>
      <c r="M1982" t="n">
        <v>0.05314249645631292</v>
      </c>
      <c r="N1982" t="n">
        <v>0.01703697887080464</v>
      </c>
      <c r="O1982" t="n">
        <v>-0.001845449369095712</v>
      </c>
      <c r="P1982" t="n">
        <v>0.08116080792671282</v>
      </c>
      <c r="Q1982" t="n">
        <v>0.01552183086741249</v>
      </c>
      <c r="R1982" t="n">
        <v>-0.002541430803318174</v>
      </c>
    </row>
    <row r="1983">
      <c r="F1983" t="n">
        <v>0.06927222474179337</v>
      </c>
      <c r="G1983" t="n">
        <v>0.0162220793948297</v>
      </c>
      <c r="H1983" t="n">
        <v>-0.002758878080206128</v>
      </c>
      <c r="J1983" t="n">
        <v>0.02557339760721845</v>
      </c>
      <c r="K1983" t="n">
        <v>0.0159248542896865</v>
      </c>
      <c r="L1983" t="n">
        <v>-0.001685234053319656</v>
      </c>
      <c r="M1983" t="n">
        <v>0.0531864069913521</v>
      </c>
      <c r="N1983" t="n">
        <v>0.0170459598823338</v>
      </c>
      <c r="O1983" t="n">
        <v>-0.00184563393248896</v>
      </c>
      <c r="P1983" t="n">
        <v>0.08113229603961197</v>
      </c>
      <c r="Q1983" t="n">
        <v>0.01553001317150707</v>
      </c>
      <c r="R1983" t="n">
        <v>-0.002542193308809718</v>
      </c>
    </row>
    <row r="1984">
      <c r="F1984" t="n">
        <v>0.06928078886156991</v>
      </c>
      <c r="G1984" t="n">
        <v>0.01623062632812518</v>
      </c>
      <c r="H1984" t="n">
        <v>-0.002765815133096889</v>
      </c>
      <c r="J1984" t="n">
        <v>0.02557523867692217</v>
      </c>
      <c r="K1984" t="n">
        <v>0.01593324462387495</v>
      </c>
      <c r="L1984" t="n">
        <v>-0.001681895754683237</v>
      </c>
      <c r="M1984" t="n">
        <v>0.05321000265783266</v>
      </c>
      <c r="N1984" t="n">
        <v>0.01705494089386295</v>
      </c>
      <c r="O1984" t="n">
        <v>-0.001840433536115231</v>
      </c>
      <c r="P1984" t="n">
        <v>0.08107066910335337</v>
      </c>
      <c r="Q1984" t="n">
        <v>0.01553819547560165</v>
      </c>
      <c r="R1984" t="n">
        <v>-0.002542585468034868</v>
      </c>
    </row>
    <row r="1985">
      <c r="F1985" t="n">
        <v>0.06932279041613518</v>
      </c>
      <c r="G1985" t="n">
        <v>0.01623917326142067</v>
      </c>
      <c r="H1985" t="n">
        <v>-0.002766091714610199</v>
      </c>
      <c r="J1985" t="n">
        <v>0.02558463551230263</v>
      </c>
      <c r="K1985" t="n">
        <v>0.01594163495806341</v>
      </c>
      <c r="L1985" t="n">
        <v>-0.001682063961079345</v>
      </c>
      <c r="M1985" t="n">
        <v>0.05315233069150835</v>
      </c>
      <c r="N1985" t="n">
        <v>0.0170639219053921</v>
      </c>
      <c r="O1985" t="n">
        <v>-0.001840433536115231</v>
      </c>
      <c r="P1985" t="n">
        <v>0.08117459077720363</v>
      </c>
      <c r="Q1985" t="n">
        <v>0.01554637777969623</v>
      </c>
      <c r="R1985" t="n">
        <v>-0.002542585468034868</v>
      </c>
    </row>
    <row r="1986">
      <c r="F1986" t="n">
        <v>0.06932019598192708</v>
      </c>
      <c r="G1986" t="n">
        <v>0.01624772019471615</v>
      </c>
      <c r="H1986" t="n">
        <v>-0.002766368296123509</v>
      </c>
      <c r="J1986" t="n">
        <v>0.02557136012495177</v>
      </c>
      <c r="K1986" t="n">
        <v>0.01595002529225186</v>
      </c>
      <c r="L1986" t="n">
        <v>-0.001682232167475453</v>
      </c>
      <c r="M1986" t="n">
        <v>0.05315561031963845</v>
      </c>
      <c r="N1986" t="n">
        <v>0.01707290291692126</v>
      </c>
      <c r="O1986" t="n">
        <v>-0.001839881516458328</v>
      </c>
      <c r="P1986" t="n">
        <v>0.0811791775918117</v>
      </c>
      <c r="Q1986" t="n">
        <v>0.0155545600837908</v>
      </c>
      <c r="R1986" t="n">
        <v>-0.002541822844919081</v>
      </c>
    </row>
    <row r="1987">
      <c r="F1987" t="n">
        <v>0.06930644406472315</v>
      </c>
      <c r="G1987" t="n">
        <v>0.01625626712801164</v>
      </c>
      <c r="H1987" t="n">
        <v>-0.002766091714610199</v>
      </c>
      <c r="J1987" t="n">
        <v>0.02557319746372996</v>
      </c>
      <c r="K1987" t="n">
        <v>0.01595841562644032</v>
      </c>
      <c r="L1987" t="n">
        <v>-0.001682232167475453</v>
      </c>
      <c r="M1987" t="n">
        <v>0.05319952658675106</v>
      </c>
      <c r="N1987" t="n">
        <v>0.01708188392845041</v>
      </c>
      <c r="O1987" t="n">
        <v>-0.001840433536115231</v>
      </c>
      <c r="P1987" t="n">
        <v>0.0811506489408732</v>
      </c>
      <c r="Q1987" t="n">
        <v>0.01556274238788538</v>
      </c>
      <c r="R1987" t="n">
        <v>-0.002542585468034868</v>
      </c>
    </row>
    <row r="1988">
      <c r="F1988" t="n">
        <v>0.06931498343340624</v>
      </c>
      <c r="G1988" t="n">
        <v>0.01626481406130713</v>
      </c>
      <c r="H1988" t="n">
        <v>-0.002773305152453903</v>
      </c>
      <c r="J1988" t="n">
        <v>0.02557503362840206</v>
      </c>
      <c r="K1988" t="n">
        <v>0.01596680596062877</v>
      </c>
      <c r="L1988" t="n">
        <v>-0.001679067993851777</v>
      </c>
      <c r="M1988" t="n">
        <v>0.05318249023009963</v>
      </c>
      <c r="N1988" t="n">
        <v>0.01709086493997957</v>
      </c>
      <c r="O1988" t="n">
        <v>-0.001834709385088317</v>
      </c>
      <c r="P1988" t="n">
        <v>0.08118834009911402</v>
      </c>
      <c r="Q1988" t="n">
        <v>0.01557092469197996</v>
      </c>
      <c r="R1988" t="n">
        <v>-0.002542209116885725</v>
      </c>
    </row>
    <row r="1989">
      <c r="F1989" t="n">
        <v>0.06935697051248543</v>
      </c>
      <c r="G1989" t="n">
        <v>0.01627336099460261</v>
      </c>
      <c r="H1989" t="n">
        <v>-0.002773027877393669</v>
      </c>
      <c r="J1989" t="n">
        <v>0.02557686862305451</v>
      </c>
      <c r="K1989" t="n">
        <v>0.01597519629481723</v>
      </c>
      <c r="L1989" t="n">
        <v>-0.00167957176462701</v>
      </c>
      <c r="M1989" t="n">
        <v>0.0531654540412449</v>
      </c>
      <c r="N1989" t="n">
        <v>0.01709984595150872</v>
      </c>
      <c r="O1989" t="n">
        <v>-0.001834342479901818</v>
      </c>
      <c r="P1989" t="n">
        <v>0.08119291581894794</v>
      </c>
      <c r="Q1989" t="n">
        <v>0.01557910699607453</v>
      </c>
      <c r="R1989" t="n">
        <v>-0.00254271760955837</v>
      </c>
    </row>
    <row r="1990">
      <c r="F1990" t="n">
        <v>0.06933204365766367</v>
      </c>
      <c r="G1990" t="n">
        <v>0.01628190792789809</v>
      </c>
      <c r="H1990" t="n">
        <v>-0.002772750602333436</v>
      </c>
      <c r="J1990" t="n">
        <v>0.0255862603220189</v>
      </c>
      <c r="K1990" t="n">
        <v>0.01598358662900568</v>
      </c>
      <c r="L1990" t="n">
        <v>-0.00167957176462701</v>
      </c>
      <c r="M1990" t="n">
        <v>0.05316873693895272</v>
      </c>
      <c r="N1990" t="n">
        <v>0.01710882696303787</v>
      </c>
      <c r="O1990" t="n">
        <v>-0.001834342479901818</v>
      </c>
      <c r="P1990" t="n">
        <v>0.08119748786766373</v>
      </c>
      <c r="Q1990" t="n">
        <v>0.01558728930016911</v>
      </c>
      <c r="R1990" t="n">
        <v>-0.002542971855894692</v>
      </c>
    </row>
    <row r="1991">
      <c r="F1991" t="n">
        <v>0.06934056452505252</v>
      </c>
      <c r="G1991" t="n">
        <v>0.01629045486119358</v>
      </c>
      <c r="H1991" t="n">
        <v>-0.002772473327273203</v>
      </c>
      <c r="J1991" t="n">
        <v>0.02558053511864616</v>
      </c>
      <c r="K1991" t="n">
        <v>0.01599197696319413</v>
      </c>
      <c r="L1991" t="n">
        <v>-0.001679403841035266</v>
      </c>
      <c r="M1991" t="n">
        <v>0.05321265915561449</v>
      </c>
      <c r="N1991" t="n">
        <v>0.01711780797456703</v>
      </c>
      <c r="O1991" t="n">
        <v>-0.001834709385088317</v>
      </c>
      <c r="P1991" t="n">
        <v>0.08110271551010323</v>
      </c>
      <c r="Q1991" t="n">
        <v>0.01559547160426369</v>
      </c>
      <c r="R1991" t="n">
        <v>-0.00254271760955837</v>
      </c>
    </row>
    <row r="1992">
      <c r="F1992" t="n">
        <v>0.06934907923715773</v>
      </c>
      <c r="G1992" t="n">
        <v>0.01629900179448906</v>
      </c>
      <c r="H1992" t="n">
        <v>-0.00278024028551635</v>
      </c>
      <c r="J1992" t="n">
        <v>0.02557480839109551</v>
      </c>
      <c r="K1992" t="n">
        <v>0.01600036729738259</v>
      </c>
      <c r="L1992" t="n">
        <v>-0.001676245357668037</v>
      </c>
      <c r="M1992" t="n">
        <v>0.0532362639881663</v>
      </c>
      <c r="N1992" t="n">
        <v>0.01712678898609618</v>
      </c>
      <c r="O1992" t="n">
        <v>-0.001829198249419577</v>
      </c>
      <c r="P1992" t="n">
        <v>0.08110727888814179</v>
      </c>
      <c r="Q1992" t="n">
        <v>0.01560365390835826</v>
      </c>
      <c r="R1992" t="n">
        <v>-0.002543098217702537</v>
      </c>
    </row>
    <row r="1993">
      <c r="F1993" t="n">
        <v>0.06936874250181155</v>
      </c>
      <c r="G1993" t="n">
        <v>0.01630754872778455</v>
      </c>
      <c r="H1993" t="n">
        <v>-0.002779406380211756</v>
      </c>
      <c r="J1993" t="n">
        <v>0.02558419698319649</v>
      </c>
      <c r="K1993" t="n">
        <v>0.01600875763157104</v>
      </c>
      <c r="L1993" t="n">
        <v>-0.001676580640267831</v>
      </c>
      <c r="M1993" t="n">
        <v>0.05323955046481915</v>
      </c>
      <c r="N1993" t="n">
        <v>0.01713576999762533</v>
      </c>
      <c r="O1993" t="n">
        <v>-0.00182883244635</v>
      </c>
      <c r="P1993" t="n">
        <v>0.08114495313217385</v>
      </c>
      <c r="Q1993" t="n">
        <v>0.01561183621245284</v>
      </c>
      <c r="R1993" t="n">
        <v>-0.002543098217702537</v>
      </c>
    </row>
    <row r="1994">
      <c r="F1994" t="n">
        <v>0.06939955687590205</v>
      </c>
      <c r="G1994" t="n">
        <v>0.01631609566108003</v>
      </c>
      <c r="H1994" t="n">
        <v>-0.002779406380211756</v>
      </c>
      <c r="J1994" t="n">
        <v>0.02560114339428503</v>
      </c>
      <c r="K1994" t="n">
        <v>0.0160171479657595</v>
      </c>
      <c r="L1994" t="n">
        <v>-0.001676580640267831</v>
      </c>
      <c r="M1994" t="n">
        <v>0.05322251761326</v>
      </c>
      <c r="N1994" t="n">
        <v>0.01714475100915449</v>
      </c>
      <c r="O1994" t="n">
        <v>-0.00182883244635</v>
      </c>
      <c r="P1994" t="n">
        <v>0.0811826246717699</v>
      </c>
      <c r="Q1994" t="n">
        <v>0.01562001851654742</v>
      </c>
      <c r="R1994" t="n">
        <v>-0.002543098217702537</v>
      </c>
    </row>
    <row r="1995">
      <c r="F1995" t="n">
        <v>0.06939689930477412</v>
      </c>
      <c r="G1995" t="n">
        <v>0.01632464259437551</v>
      </c>
      <c r="H1995" t="n">
        <v>-0.002779962317081485</v>
      </c>
      <c r="J1995" t="n">
        <v>0.02558785424939694</v>
      </c>
      <c r="K1995" t="n">
        <v>0.01602553829994795</v>
      </c>
      <c r="L1995" t="n">
        <v>-0.001676412998967934</v>
      </c>
      <c r="M1995" t="n">
        <v>0.0532054850091391</v>
      </c>
      <c r="N1995" t="n">
        <v>0.01715373202068364</v>
      </c>
      <c r="O1995" t="n">
        <v>-0.001829015347884788</v>
      </c>
      <c r="P1995" t="n">
        <v>0.08115406270687348</v>
      </c>
      <c r="Q1995" t="n">
        <v>0.01562820082064199</v>
      </c>
      <c r="R1995" t="n">
        <v>-0.002543727436345079</v>
      </c>
    </row>
    <row r="1996">
      <c r="F1996" t="n">
        <v>0.06940539115301697</v>
      </c>
      <c r="G1996" t="n">
        <v>0.016333189527671</v>
      </c>
      <c r="H1996" t="n">
        <v>-0.00278689489439057</v>
      </c>
      <c r="J1996" t="n">
        <v>0.02559724013644893</v>
      </c>
      <c r="K1996" t="n">
        <v>0.01603392863413641</v>
      </c>
      <c r="L1996" t="n">
        <v>-0.001673762621149274</v>
      </c>
      <c r="M1996" t="n">
        <v>0.05322909442032378</v>
      </c>
      <c r="N1996" t="n">
        <v>0.01716271303221279</v>
      </c>
      <c r="O1996" t="n">
        <v>-0.00182371630951792</v>
      </c>
      <c r="P1996" t="n">
        <v>0.08115861210396796</v>
      </c>
      <c r="Q1996" t="n">
        <v>0.01563638312473657</v>
      </c>
      <c r="R1996" t="n">
        <v>-0.002542964470707303</v>
      </c>
    </row>
    <row r="1997">
      <c r="F1997" t="n">
        <v>0.06942503497383935</v>
      </c>
      <c r="G1997" t="n">
        <v>0.01634173646096649</v>
      </c>
      <c r="H1997" t="n">
        <v>-0.002786337571144016</v>
      </c>
      <c r="J1997" t="n">
        <v>0.02559150694993911</v>
      </c>
      <c r="K1997" t="n">
        <v>0.01604231896832486</v>
      </c>
      <c r="L1997" t="n">
        <v>-0.001673595261623112</v>
      </c>
      <c r="M1997" t="n">
        <v>0.05319174180214237</v>
      </c>
      <c r="N1997" t="n">
        <v>0.01717169404374195</v>
      </c>
      <c r="O1997" t="n">
        <v>-0.00182371630951792</v>
      </c>
      <c r="P1997" t="n">
        <v>0.08119627424144116</v>
      </c>
      <c r="Q1997" t="n">
        <v>0.01564456542883115</v>
      </c>
      <c r="R1997" t="n">
        <v>-0.002542964470707303</v>
      </c>
    </row>
    <row r="1998">
      <c r="F1998" t="n">
        <v>0.06941119752706532</v>
      </c>
      <c r="G1998" t="n">
        <v>0.01635028339426197</v>
      </c>
      <c r="H1998" t="n">
        <v>-0.00278689489439057</v>
      </c>
      <c r="J1998" t="n">
        <v>0.02558577226514459</v>
      </c>
      <c r="K1998" t="n">
        <v>0.01605070930251332</v>
      </c>
      <c r="L1998" t="n">
        <v>-0.001673929980675436</v>
      </c>
      <c r="M1998" t="n">
        <v>0.05321535341899172</v>
      </c>
      <c r="N1998" t="n">
        <v>0.0171806750552711</v>
      </c>
      <c r="O1998" t="n">
        <v>-0.001823351602726695</v>
      </c>
      <c r="P1998" t="n">
        <v>0.08120081695550108</v>
      </c>
      <c r="Q1998" t="n">
        <v>0.01565274773292573</v>
      </c>
      <c r="R1998" t="n">
        <v>-0.002543727436345079</v>
      </c>
    </row>
    <row r="1999">
      <c r="F1999" t="n">
        <v>0.06940851037016009</v>
      </c>
      <c r="G1999" t="n">
        <v>0.01635883032755745</v>
      </c>
      <c r="H1999" t="n">
        <v>-0.002793546115426307</v>
      </c>
      <c r="J1999" t="n">
        <v>0.02561027414853799</v>
      </c>
      <c r="K1999" t="n">
        <v>0.01605909963670177</v>
      </c>
      <c r="L1999" t="n">
        <v>-0.001673762621149274</v>
      </c>
      <c r="M1999" t="n">
        <v>0.0532389666525252</v>
      </c>
      <c r="N1999" t="n">
        <v>0.01718965606680026</v>
      </c>
      <c r="O1999" t="n">
        <v>-0.00182371630951792</v>
      </c>
      <c r="P1999" t="n">
        <v>0.08123847334481621</v>
      </c>
      <c r="Q1999" t="n">
        <v>0.0156609300370203</v>
      </c>
      <c r="R1999" t="n">
        <v>-0.002543727436345079</v>
      </c>
    </row>
    <row r="2000">
      <c r="F2000" t="n">
        <v>0.06941697605265654</v>
      </c>
      <c r="G2000" t="n">
        <v>0.01636737726085294</v>
      </c>
      <c r="H2000" t="n">
        <v>-0.002794104824649392</v>
      </c>
      <c r="J2000" t="n">
        <v>0.02558941781390456</v>
      </c>
      <c r="K2000" t="n">
        <v>0.01606748997089022</v>
      </c>
      <c r="L2000" t="n">
        <v>-0.001670615683103446</v>
      </c>
      <c r="M2000" t="n">
        <v>0.05322193712903869</v>
      </c>
      <c r="N2000" t="n">
        <v>0.01719863707832941</v>
      </c>
      <c r="O2000" t="n">
        <v>-0.001818263752344553</v>
      </c>
      <c r="P2000" t="n">
        <v>0.0811767740738788</v>
      </c>
      <c r="Q2000" t="n">
        <v>0.01566911234111488</v>
      </c>
      <c r="R2000" t="n">
        <v>-0.00254333361195778</v>
      </c>
    </row>
    <row r="2001">
      <c r="F2001" t="n">
        <v>0.06943659712042129</v>
      </c>
      <c r="G2001" t="n">
        <v>0.01637592419414842</v>
      </c>
      <c r="H2001" t="n">
        <v>-0.002793546115426307</v>
      </c>
      <c r="J2001" t="n">
        <v>0.02559879878481459</v>
      </c>
      <c r="K2001" t="n">
        <v>0.01607588030507868</v>
      </c>
      <c r="L2001" t="n">
        <v>-0.001670615683103446</v>
      </c>
      <c r="M2001" t="n">
        <v>0.05320490793235455</v>
      </c>
      <c r="N2001" t="n">
        <v>0.01720761808985857</v>
      </c>
      <c r="O2001" t="n">
        <v>-0.001818081944150138</v>
      </c>
      <c r="P2001" t="n">
        <v>0.08121442386014849</v>
      </c>
      <c r="Q2001" t="n">
        <v>0.01567729464520946</v>
      </c>
      <c r="R2001" t="n">
        <v>-0.00254333361195778</v>
      </c>
    </row>
    <row r="2002">
      <c r="F2002" t="n">
        <v>0.0694562137828406</v>
      </c>
      <c r="G2002" t="n">
        <v>0.01638447112744391</v>
      </c>
      <c r="H2002" t="n">
        <v>-0.002794104824649392</v>
      </c>
      <c r="J2002" t="n">
        <v>0.02560061894107754</v>
      </c>
      <c r="K2002" t="n">
        <v>0.01608427063926713</v>
      </c>
      <c r="L2002" t="n">
        <v>-0.001670615683103446</v>
      </c>
      <c r="M2002" t="n">
        <v>0.05326917048551805</v>
      </c>
      <c r="N2002" t="n">
        <v>0.01721659910138772</v>
      </c>
      <c r="O2002" t="n">
        <v>-0.001818263752344553</v>
      </c>
      <c r="P2002" t="n">
        <v>0.08121895246108207</v>
      </c>
      <c r="Q2002" t="n">
        <v>0.01568547694930403</v>
      </c>
      <c r="R2002" t="n">
        <v>-0.00254384232955193</v>
      </c>
    </row>
    <row r="2003">
      <c r="F2003" t="n">
        <v>0.06944233651106342</v>
      </c>
      <c r="G2003" t="n">
        <v>0.01639301806073939</v>
      </c>
      <c r="H2003" t="n">
        <v>-0.002793546115426307</v>
      </c>
      <c r="J2003" t="n">
        <v>0.02559487774073251</v>
      </c>
      <c r="K2003" t="n">
        <v>0.01609266097345559</v>
      </c>
      <c r="L2003" t="n">
        <v>-0.001670615683103446</v>
      </c>
      <c r="M2003" t="n">
        <v>0.05323182011795571</v>
      </c>
      <c r="N2003" t="n">
        <v>0.01722558011291687</v>
      </c>
      <c r="O2003" t="n">
        <v>-0.001818263752344553</v>
      </c>
      <c r="P2003" t="n">
        <v>0.08125659660350854</v>
      </c>
      <c r="Q2003" t="n">
        <v>0.01569365925339861</v>
      </c>
      <c r="R2003" t="n">
        <v>-0.002544096688349006</v>
      </c>
    </row>
    <row r="2004">
      <c r="F2004" t="n">
        <v>0.06945077782052897</v>
      </c>
      <c r="G2004" t="n">
        <v>0.01640156499403488</v>
      </c>
      <c r="H2004" t="n">
        <v>-0.002800193809968778</v>
      </c>
      <c r="J2004" t="n">
        <v>0.02559669549366943</v>
      </c>
      <c r="K2004" t="n">
        <v>0.01610105130764404</v>
      </c>
      <c r="L2004" t="n">
        <v>-0.001668142351763301</v>
      </c>
      <c r="M2004" t="n">
        <v>0.05327576350430907</v>
      </c>
      <c r="N2004" t="n">
        <v>0.01723456112444603</v>
      </c>
      <c r="O2004" t="n">
        <v>-0.001812659498910796</v>
      </c>
      <c r="P2004" t="n">
        <v>0.08126111868140751</v>
      </c>
      <c r="Q2004" t="n">
        <v>0.01570184155749318</v>
      </c>
      <c r="R2004" t="n">
        <v>-0.002543697102365077</v>
      </c>
    </row>
    <row r="2005">
      <c r="F2005" t="n">
        <v>0.06947037791697135</v>
      </c>
      <c r="G2005" t="n">
        <v>0.01641011192733036</v>
      </c>
      <c r="H2005" t="n">
        <v>-0.002800473857354514</v>
      </c>
      <c r="J2005" t="n">
        <v>0.02561363335663004</v>
      </c>
      <c r="K2005" t="n">
        <v>0.0161094416418325</v>
      </c>
      <c r="L2005" t="n">
        <v>-0.00166797555420788</v>
      </c>
      <c r="M2005" t="n">
        <v>0.05325873772455311</v>
      </c>
      <c r="N2005" t="n">
        <v>0.01724354213597518</v>
      </c>
      <c r="O2005" t="n">
        <v>-0.001812478232960905</v>
      </c>
      <c r="P2005" t="n">
        <v>0.08116627747251304</v>
      </c>
      <c r="Q2005" t="n">
        <v>0.01571002386158777</v>
      </c>
      <c r="R2005" t="n">
        <v>-0.002543951497514829</v>
      </c>
    </row>
    <row r="2006">
      <c r="F2006" t="n">
        <v>0.06947880791836494</v>
      </c>
      <c r="G2006" t="n">
        <v>0.01641865886062585</v>
      </c>
      <c r="H2006" t="n">
        <v>-0.002800753904740249</v>
      </c>
      <c r="J2006" t="n">
        <v>0.02562301005659447</v>
      </c>
      <c r="K2006" t="n">
        <v>0.01611783197602095</v>
      </c>
      <c r="L2006" t="n">
        <v>-0.001667808756652459</v>
      </c>
      <c r="M2006" t="n">
        <v>0.05326203650907671</v>
      </c>
      <c r="N2006" t="n">
        <v>0.01725252314750433</v>
      </c>
      <c r="O2006" t="n">
        <v>-0.001813022030810578</v>
      </c>
      <c r="P2006" t="n">
        <v>0.08123703205689931</v>
      </c>
      <c r="Q2006" t="n">
        <v>0.01571820616568234</v>
      </c>
      <c r="R2006" t="n">
        <v>-0.002543951497514829</v>
      </c>
    </row>
    <row r="2007">
      <c r="F2007" t="n">
        <v>0.06949839840333663</v>
      </c>
      <c r="G2007" t="n">
        <v>0.01642720579392133</v>
      </c>
      <c r="H2007" t="n">
        <v>-0.002800193809968778</v>
      </c>
      <c r="J2007" t="n">
        <v>0.02560214214166735</v>
      </c>
      <c r="K2007" t="n">
        <v>0.01612622231020941</v>
      </c>
      <c r="L2007" t="n">
        <v>-0.00166797555420788</v>
      </c>
      <c r="M2007" t="n">
        <v>0.05326533635966454</v>
      </c>
      <c r="N2007" t="n">
        <v>0.01726150415903348</v>
      </c>
      <c r="O2007" t="n">
        <v>-0.001812478232960905</v>
      </c>
      <c r="P2007" t="n">
        <v>0.08127466416396489</v>
      </c>
      <c r="Q2007" t="n">
        <v>0.01572638846977692</v>
      </c>
      <c r="R2007" t="n">
        <v>-0.00254420589266458</v>
      </c>
    </row>
    <row r="2008">
      <c r="F2008" t="n">
        <v>0.06950681711786146</v>
      </c>
      <c r="G2008" t="n">
        <v>0.01643575272721682</v>
      </c>
      <c r="H2008" t="n">
        <v>-0.002807960799146624</v>
      </c>
      <c r="J2008" t="n">
        <v>0.02561907780434637</v>
      </c>
      <c r="K2008" t="n">
        <v>0.01613461264439786</v>
      </c>
      <c r="L2008" t="n">
        <v>-0.001665007178708921</v>
      </c>
      <c r="M2008" t="n">
        <v>0.05328896212099524</v>
      </c>
      <c r="N2008" t="n">
        <v>0.01727048517056264</v>
      </c>
      <c r="O2008" t="n">
        <v>-0.00180708608066606</v>
      </c>
      <c r="P2008" t="n">
        <v>0.08121292986703044</v>
      </c>
      <c r="Q2008" t="n">
        <v>0.0157345707738715</v>
      </c>
      <c r="R2008" t="n">
        <v>-0.002544818264447735</v>
      </c>
    </row>
    <row r="2009">
      <c r="F2009" t="n">
        <v>0.06951522977631441</v>
      </c>
      <c r="G2009" t="n">
        <v>0.0164442996605123</v>
      </c>
      <c r="H2009" t="n">
        <v>-0.002807118579350839</v>
      </c>
      <c r="J2009" t="n">
        <v>0.02561332910509281</v>
      </c>
      <c r="K2009" t="n">
        <v>0.01614300297858631</v>
      </c>
      <c r="L2009" t="n">
        <v>-0.001665007178708921</v>
      </c>
      <c r="M2009" t="n">
        <v>0.05327193931276403</v>
      </c>
      <c r="N2009" t="n">
        <v>0.01727946618209179</v>
      </c>
      <c r="O2009" t="n">
        <v>-0.001807266807346795</v>
      </c>
      <c r="P2009" t="n">
        <v>0.0812174338419841</v>
      </c>
      <c r="Q2009" t="n">
        <v>0.01574275307796607</v>
      </c>
      <c r="R2009" t="n">
        <v>-0.002544563833507478</v>
      </c>
    </row>
    <row r="2010">
      <c r="F2010" t="n">
        <v>0.06953480545900977</v>
      </c>
      <c r="G2010" t="n">
        <v>0.01645284659380778</v>
      </c>
      <c r="H2010" t="n">
        <v>-0.002807960799146624</v>
      </c>
      <c r="J2010" t="n">
        <v>0.02563026350139477</v>
      </c>
      <c r="K2010" t="n">
        <v>0.01615139331277477</v>
      </c>
      <c r="L2010" t="n">
        <v>-0.001665007178708921</v>
      </c>
      <c r="M2010" t="n">
        <v>0.05329556793383627</v>
      </c>
      <c r="N2010" t="n">
        <v>0.01728844719362095</v>
      </c>
      <c r="O2010" t="n">
        <v>-0.00180744753402753</v>
      </c>
      <c r="P2010" t="n">
        <v>0.08125505661133892</v>
      </c>
      <c r="Q2010" t="n">
        <v>0.01575093538206065</v>
      </c>
      <c r="R2010" t="n">
        <v>-0.002544054971626965</v>
      </c>
    </row>
    <row r="2011">
      <c r="F2011" t="n">
        <v>0.06950969711988202</v>
      </c>
      <c r="G2011" t="n">
        <v>0.01646139352710327</v>
      </c>
      <c r="H2011" t="n">
        <v>-0.002807680059214696</v>
      </c>
      <c r="J2011" t="n">
        <v>0.02563207415154171</v>
      </c>
      <c r="K2011" t="n">
        <v>0.01615978364696322</v>
      </c>
      <c r="L2011" t="n">
        <v>-0.001665340213448137</v>
      </c>
      <c r="M2011" t="n">
        <v>0.05323789504713991</v>
      </c>
      <c r="N2011" t="n">
        <v>0.0172974282051501</v>
      </c>
      <c r="O2011" t="n">
        <v>-0.00180744753402753</v>
      </c>
      <c r="P2011" t="n">
        <v>0.08129267689465852</v>
      </c>
      <c r="Q2011" t="n">
        <v>0.01575911768615523</v>
      </c>
      <c r="R2011" t="n">
        <v>-0.002544563833507478</v>
      </c>
    </row>
    <row r="2012">
      <c r="F2012" t="n">
        <v>0.06951808996683262</v>
      </c>
      <c r="G2012" t="n">
        <v>0.01646994046039875</v>
      </c>
      <c r="H2012" t="n">
        <v>-0.002814603794178113</v>
      </c>
      <c r="J2012" t="n">
        <v>0.02561119809744986</v>
      </c>
      <c r="K2012" t="n">
        <v>0.01616817398115168</v>
      </c>
      <c r="L2012" t="n">
        <v>-0.001662543480686357</v>
      </c>
      <c r="M2012" t="n">
        <v>0.05328185207371444</v>
      </c>
      <c r="N2012" t="n">
        <v>0.01730640921667926</v>
      </c>
      <c r="O2012" t="n">
        <v>-0.001801723865995008</v>
      </c>
      <c r="P2012" t="n">
        <v>0.08129717161195565</v>
      </c>
      <c r="Q2012" t="n">
        <v>0.0157672999902498</v>
      </c>
      <c r="R2012" t="n">
        <v>-0.002544407249441217</v>
      </c>
    </row>
    <row r="2013">
      <c r="F2013" t="n">
        <v>0.06955999156008832</v>
      </c>
      <c r="G2013" t="n">
        <v>0.01647848739369424</v>
      </c>
      <c r="H2013" t="n">
        <v>-0.002814040929705725</v>
      </c>
      <c r="J2013" t="n">
        <v>0.02561300605674856</v>
      </c>
      <c r="K2013" t="n">
        <v>0.01617656431534013</v>
      </c>
      <c r="L2013" t="n">
        <v>-0.001662211005237765</v>
      </c>
      <c r="M2013" t="n">
        <v>0.05330548508598792</v>
      </c>
      <c r="N2013" t="n">
        <v>0.01731539022820841</v>
      </c>
      <c r="O2013" t="n">
        <v>-0.001802264437211929</v>
      </c>
      <c r="P2013" t="n">
        <v>0.08123541588706468</v>
      </c>
      <c r="Q2013" t="n">
        <v>0.01577548229434438</v>
      </c>
      <c r="R2013" t="n">
        <v>-0.002544661715612778</v>
      </c>
    </row>
    <row r="2014">
      <c r="F2014" t="n">
        <v>0.06954603000362074</v>
      </c>
      <c r="G2014" t="n">
        <v>0.01648703432698972</v>
      </c>
      <c r="H2014" t="n">
        <v>-0.002814322361941919</v>
      </c>
      <c r="J2014" t="n">
        <v>0.02562237518581395</v>
      </c>
      <c r="K2014" t="n">
        <v>0.01618495464952859</v>
      </c>
      <c r="L2014" t="n">
        <v>-0.001662377242962061</v>
      </c>
      <c r="M2014" t="n">
        <v>0.05326813947798337</v>
      </c>
      <c r="N2014" t="n">
        <v>0.01732437123973756</v>
      </c>
      <c r="O2014" t="n">
        <v>-0.001802084246806289</v>
      </c>
      <c r="P2014" t="n">
        <v>0.08123990300248723</v>
      </c>
      <c r="Q2014" t="n">
        <v>0.01578366459843896</v>
      </c>
      <c r="R2014" t="n">
        <v>-0.002544407249441217</v>
      </c>
    </row>
    <row r="2015">
      <c r="F2015" t="n">
        <v>0.06957675214863041</v>
      </c>
      <c r="G2015" t="n">
        <v>0.01649558126028521</v>
      </c>
      <c r="H2015" t="n">
        <v>-0.002814322361941919</v>
      </c>
      <c r="J2015" t="n">
        <v>0.02561661877617635</v>
      </c>
      <c r="K2015" t="n">
        <v>0.01619334498371704</v>
      </c>
      <c r="L2015" t="n">
        <v>-0.001662543480686357</v>
      </c>
      <c r="M2015" t="n">
        <v>0.05329177515461281</v>
      </c>
      <c r="N2015" t="n">
        <v>0.01733335225126672</v>
      </c>
      <c r="O2015" t="n">
        <v>-0.001801904056400648</v>
      </c>
      <c r="P2015" t="n">
        <v>0.08127751122538379</v>
      </c>
      <c r="Q2015" t="n">
        <v>0.01579184690253354</v>
      </c>
      <c r="R2015" t="n">
        <v>-0.002544661715612778</v>
      </c>
    </row>
    <row r="2016">
      <c r="F2016" t="n">
        <v>0.06956277520658444</v>
      </c>
      <c r="G2016" t="n">
        <v>0.01650412819358069</v>
      </c>
      <c r="H2016" t="n">
        <v>-0.002821242846062821</v>
      </c>
      <c r="J2016" t="n">
        <v>0.02563354874170615</v>
      </c>
      <c r="K2016" t="n">
        <v>0.0162017353179055</v>
      </c>
      <c r="L2016" t="n">
        <v>-0.00165991816807917</v>
      </c>
      <c r="M2016" t="n">
        <v>0.05327475772848081</v>
      </c>
      <c r="N2016" t="n">
        <v>0.01734233326279587</v>
      </c>
      <c r="O2016" t="n">
        <v>-0.001796571433014871</v>
      </c>
      <c r="P2016" t="n">
        <v>0.08124886725328551</v>
      </c>
      <c r="Q2016" t="n">
        <v>0.01580002920662811</v>
      </c>
      <c r="R2016" t="n">
        <v>-0.002545262967198872</v>
      </c>
    </row>
    <row r="2017">
      <c r="F2017" t="n">
        <v>0.06955996385125268</v>
      </c>
      <c r="G2017" t="n">
        <v>0.01651267512687618</v>
      </c>
      <c r="H2017" t="n">
        <v>-0.002821807094632034</v>
      </c>
      <c r="J2017" t="n">
        <v>0.02564291559429582</v>
      </c>
      <c r="K2017" t="n">
        <v>0.01621012565209395</v>
      </c>
      <c r="L2017" t="n">
        <v>-0.00165991816807917</v>
      </c>
      <c r="M2017" t="n">
        <v>0.05325774084055696</v>
      </c>
      <c r="N2017" t="n">
        <v>0.01735131427432502</v>
      </c>
      <c r="O2017" t="n">
        <v>-0.00179639177587157</v>
      </c>
      <c r="P2017" t="n">
        <v>0.08128646975023712</v>
      </c>
      <c r="Q2017" t="n">
        <v>0.01580821151072269</v>
      </c>
      <c r="R2017" t="n">
        <v>-0.002545008466352237</v>
      </c>
    </row>
    <row r="2018">
      <c r="F2018" t="n">
        <v>0.06956832059942065</v>
      </c>
      <c r="G2018" t="n">
        <v>0.01652122206017166</v>
      </c>
      <c r="H2018" t="n">
        <v>-0.002820960721778215</v>
      </c>
      <c r="J2018" t="n">
        <v>0.02563715583726017</v>
      </c>
      <c r="K2018" t="n">
        <v>0.01621851598628241</v>
      </c>
      <c r="L2018" t="n">
        <v>-0.00165991816807917</v>
      </c>
      <c r="M2018" t="n">
        <v>0.05332203705622202</v>
      </c>
      <c r="N2018" t="n">
        <v>0.01736029528585418</v>
      </c>
      <c r="O2018" t="n">
        <v>-0.001796751090158173</v>
      </c>
      <c r="P2018" t="n">
        <v>0.08125781828780243</v>
      </c>
      <c r="Q2018" t="n">
        <v>0.01581639381481726</v>
      </c>
      <c r="R2018" t="n">
        <v>-0.002545008466352237</v>
      </c>
    </row>
    <row r="2019">
      <c r="F2019" t="n">
        <v>0.06958784796427139</v>
      </c>
      <c r="G2019" t="n">
        <v>0.01652976899346715</v>
      </c>
      <c r="H2019" t="n">
        <v>-0.002828726264502802</v>
      </c>
      <c r="J2019" t="n">
        <v>0.02562383153276256</v>
      </c>
      <c r="K2019" t="n">
        <v>0.01622690632047086</v>
      </c>
      <c r="L2019" t="n">
        <v>-0.001659420292203922</v>
      </c>
      <c r="M2019" t="n">
        <v>0.0533050226092591</v>
      </c>
      <c r="N2019" t="n">
        <v>0.01736927629738333</v>
      </c>
      <c r="O2019" t="n">
        <v>-0.00179639177587157</v>
      </c>
      <c r="P2019" t="n">
        <v>0.08126228888287335</v>
      </c>
      <c r="Q2019" t="n">
        <v>0.01582457611891184</v>
      </c>
      <c r="R2019" t="n">
        <v>-0.002544753965505602</v>
      </c>
    </row>
    <row r="2020">
      <c r="F2020" t="n">
        <v>0.06959619356132936</v>
      </c>
      <c r="G2020" t="n">
        <v>0.01653831592676263</v>
      </c>
      <c r="H2020" t="n">
        <v>-0.002828726264502802</v>
      </c>
      <c r="J2020" t="n">
        <v>0.02564075874268945</v>
      </c>
      <c r="K2020" t="n">
        <v>0.01623529665465931</v>
      </c>
      <c r="L2020" t="n">
        <v>-0.001656635095572324</v>
      </c>
      <c r="M2020" t="n">
        <v>0.05330833754106451</v>
      </c>
      <c r="N2020" t="n">
        <v>0.01737825730891249</v>
      </c>
      <c r="O2020" t="n">
        <v>-0.001791269124131979</v>
      </c>
      <c r="P2020" t="n">
        <v>0.08129988289019696</v>
      </c>
      <c r="Q2020" t="n">
        <v>0.01583275842300642</v>
      </c>
      <c r="R2020" t="n">
        <v>-0.002545349684486341</v>
      </c>
    </row>
    <row r="2021">
      <c r="F2021" t="n">
        <v>0.06962688973579922</v>
      </c>
      <c r="G2021" t="n">
        <v>0.01654686286005811</v>
      </c>
      <c r="H2021" t="n">
        <v>-0.002828443448439564</v>
      </c>
      <c r="J2021" t="n">
        <v>0.02565012213383791</v>
      </c>
      <c r="K2021" t="n">
        <v>0.01624368698884777</v>
      </c>
      <c r="L2021" t="n">
        <v>-0.001656966455727454</v>
      </c>
      <c r="M2021" t="n">
        <v>0.05327099546207406</v>
      </c>
      <c r="N2021" t="n">
        <v>0.01738723832044164</v>
      </c>
      <c r="O2021" t="n">
        <v>-0.001791448251044392</v>
      </c>
      <c r="P2021" t="n">
        <v>0.08127122029647615</v>
      </c>
      <c r="Q2021" t="n">
        <v>0.015840940727101</v>
      </c>
      <c r="R2021" t="n">
        <v>-0.002545858754423238</v>
      </c>
    </row>
    <row r="2022">
      <c r="F2022" t="n">
        <v>0.06962404592199124</v>
      </c>
      <c r="G2022" t="n">
        <v>0.0165554097933536</v>
      </c>
      <c r="H2022" t="n">
        <v>-0.002828726264502802</v>
      </c>
      <c r="J2022" t="n">
        <v>0.02562923013192649</v>
      </c>
      <c r="K2022" t="n">
        <v>0.01625207732303622</v>
      </c>
      <c r="L2022" t="n">
        <v>-0.001656800775649889</v>
      </c>
      <c r="M2022" t="n">
        <v>0.05327431225213403</v>
      </c>
      <c r="N2022" t="n">
        <v>0.01739621933197079</v>
      </c>
      <c r="O2022" t="n">
        <v>-0.001791269124131979</v>
      </c>
      <c r="P2022" t="n">
        <v>0.08134193627837072</v>
      </c>
      <c r="Q2022" t="n">
        <v>0.01584912303119557</v>
      </c>
      <c r="R2022" t="n">
        <v>-0.00254560421945479</v>
      </c>
    </row>
    <row r="2023">
      <c r="F2023" t="n">
        <v>0.06963237441582133</v>
      </c>
      <c r="G2023" t="n">
        <v>0.01656395672664908</v>
      </c>
      <c r="H2023" t="n">
        <v>-0.002828726264502802</v>
      </c>
      <c r="J2023" t="n">
        <v>0.02565371917501494</v>
      </c>
      <c r="K2023" t="n">
        <v>0.01626046765722467</v>
      </c>
      <c r="L2023" t="n">
        <v>-0.001656800775649889</v>
      </c>
      <c r="M2023" t="n">
        <v>0.05333861971096213</v>
      </c>
      <c r="N2023" t="n">
        <v>0.01740520034349995</v>
      </c>
      <c r="O2023" t="n">
        <v>-0.001791627377956805</v>
      </c>
      <c r="P2023" t="n">
        <v>0.08131326677901773</v>
      </c>
      <c r="Q2023" t="n">
        <v>0.01585730533529015</v>
      </c>
      <c r="R2023" t="n">
        <v>-0.002545939968255802</v>
      </c>
    </row>
    <row r="2024">
      <c r="F2024" t="n">
        <v>0.06965187772149681</v>
      </c>
      <c r="G2024" t="n">
        <v>0.01657250365994457</v>
      </c>
      <c r="H2024" t="n">
        <v>-0.002834792074055125</v>
      </c>
      <c r="J2024" t="n">
        <v>0.02564038807514533</v>
      </c>
      <c r="K2024" t="n">
        <v>0.01626885799141313</v>
      </c>
      <c r="L2024" t="n">
        <v>-0.001653855471307905</v>
      </c>
      <c r="M2024" t="n">
        <v>0.05328094968788144</v>
      </c>
      <c r="N2024" t="n">
        <v>0.0174141813550291</v>
      </c>
      <c r="O2024" t="n">
        <v>-0.001786175916426153</v>
      </c>
      <c r="P2024" t="n">
        <v>0.08125146471972211</v>
      </c>
      <c r="Q2024" t="n">
        <v>0.01586548763938473</v>
      </c>
      <c r="R2024" t="n">
        <v>-0.002545430831175859</v>
      </c>
    </row>
    <row r="2025">
      <c r="F2025" t="n">
        <v>0.06963783189618837</v>
      </c>
      <c r="G2025" t="n">
        <v>0.01658105059324005</v>
      </c>
      <c r="H2025" t="n">
        <v>-0.002835075581613286</v>
      </c>
      <c r="J2025" t="n">
        <v>0.02564974788902631</v>
      </c>
      <c r="K2025" t="n">
        <v>0.01627724832560158</v>
      </c>
      <c r="L2025" t="n">
        <v>-0.001653855471307905</v>
      </c>
      <c r="M2025" t="n">
        <v>0.05328427036042901</v>
      </c>
      <c r="N2025" t="n">
        <v>0.01742316236655825</v>
      </c>
      <c r="O2025" t="n">
        <v>-0.001786175916426153</v>
      </c>
      <c r="P2025" t="n">
        <v>0.08128904439740597</v>
      </c>
      <c r="Q2025" t="n">
        <v>0.0158736699434793</v>
      </c>
      <c r="R2025" t="n">
        <v>-0.002545430831175859</v>
      </c>
    </row>
    <row r="2026">
      <c r="F2026" t="n">
        <v>0.069657324116271</v>
      </c>
      <c r="G2026" t="n">
        <v>0.01658959752653554</v>
      </c>
      <c r="H2026" t="n">
        <v>-0.002835642596729609</v>
      </c>
      <c r="J2026" t="n">
        <v>0.02565154264517654</v>
      </c>
      <c r="K2026" t="n">
        <v>0.01628563865979004</v>
      </c>
      <c r="L2026" t="n">
        <v>-0.001654020873395244</v>
      </c>
      <c r="M2026" t="n">
        <v>0.05332825393862856</v>
      </c>
      <c r="N2026" t="n">
        <v>0.01743214337808741</v>
      </c>
      <c r="O2026" t="n">
        <v>-0.001785997316694484</v>
      </c>
      <c r="P2026" t="n">
        <v>0.08129349243380629</v>
      </c>
      <c r="Q2026" t="n">
        <v>0.01588185224757388</v>
      </c>
      <c r="R2026" t="n">
        <v>-0.002545685399715831</v>
      </c>
    </row>
    <row r="2027">
      <c r="F2027" t="n">
        <v>0.06964326223131838</v>
      </c>
      <c r="G2027" t="n">
        <v>0.01659814445983102</v>
      </c>
      <c r="H2027" t="n">
        <v>-0.002834792074055125</v>
      </c>
      <c r="J2027" t="n">
        <v>0.02565333638649037</v>
      </c>
      <c r="K2027" t="n">
        <v>0.0162940289939785</v>
      </c>
      <c r="L2027" t="n">
        <v>-0.001654351677569923</v>
      </c>
      <c r="M2027" t="n">
        <v>0.05333157793138374</v>
      </c>
      <c r="N2027" t="n">
        <v>0.01744112438961656</v>
      </c>
      <c r="O2027" t="n">
        <v>-0.001785818716962814</v>
      </c>
      <c r="P2027" t="n">
        <v>0.08126480750807791</v>
      </c>
      <c r="Q2027" t="n">
        <v>0.01589003455166846</v>
      </c>
      <c r="R2027" t="n">
        <v>-0.002545430831175859</v>
      </c>
    </row>
    <row r="2028">
      <c r="F2028" t="n">
        <v>0.06965155928742685</v>
      </c>
      <c r="G2028" t="n">
        <v>0.01660669139312651</v>
      </c>
      <c r="H2028" t="n">
        <v>-0.002841703355749104</v>
      </c>
      <c r="J2028" t="n">
        <v>0.02565512911705461</v>
      </c>
      <c r="K2028" t="n">
        <v>0.01630241932816695</v>
      </c>
      <c r="L2028" t="n">
        <v>-0.001651576849355606</v>
      </c>
      <c r="M2028" t="n">
        <v>0.05333490327229143</v>
      </c>
      <c r="N2028" t="n">
        <v>0.01745010540114571</v>
      </c>
      <c r="O2028" t="n">
        <v>-0.001780578122025138</v>
      </c>
      <c r="P2028" t="n">
        <v>0.08130237901497839</v>
      </c>
      <c r="Q2028" t="n">
        <v>0.01589821685576303</v>
      </c>
      <c r="R2028" t="n">
        <v>-0.002546015641741449</v>
      </c>
    </row>
    <row r="2029">
      <c r="F2029" t="n">
        <v>0.06969340520044491</v>
      </c>
      <c r="G2029" t="n">
        <v>0.01661523832642199</v>
      </c>
      <c r="H2029" t="n">
        <v>-0.002842271753260005</v>
      </c>
      <c r="J2029" t="n">
        <v>0.02566448577654673</v>
      </c>
      <c r="K2029" t="n">
        <v>0.0163108096623554</v>
      </c>
      <c r="L2029" t="n">
        <v>-0.001651411724695602</v>
      </c>
      <c r="M2029" t="n">
        <v>0.05329756639514741</v>
      </c>
      <c r="N2029" t="n">
        <v>0.01745908641267487</v>
      </c>
      <c r="O2029" t="n">
        <v>-0.001780756197644902</v>
      </c>
      <c r="P2029" t="n">
        <v>0.08137307895040202</v>
      </c>
      <c r="Q2029" t="n">
        <v>0.01590639915985761</v>
      </c>
      <c r="R2029" t="n">
        <v>-0.002546524844869797</v>
      </c>
    </row>
    <row r="2030">
      <c r="F2030" t="n">
        <v>0.06970169287483334</v>
      </c>
      <c r="G2030" t="n">
        <v>0.01662378525971748</v>
      </c>
      <c r="H2030" t="n">
        <v>-0.002841703355749104</v>
      </c>
      <c r="J2030" t="n">
        <v>0.02565114644763714</v>
      </c>
      <c r="K2030" t="n">
        <v>0.01631919999654386</v>
      </c>
      <c r="L2030" t="n">
        <v>-0.001651246600035599</v>
      </c>
      <c r="M2030" t="n">
        <v>0.05330089380710942</v>
      </c>
      <c r="N2030" t="n">
        <v>0.01746806742420402</v>
      </c>
      <c r="O2030" t="n">
        <v>-0.001780578122025138</v>
      </c>
      <c r="P2030" t="n">
        <v>0.081344384156397</v>
      </c>
      <c r="Q2030" t="n">
        <v>0.01591458146395219</v>
      </c>
      <c r="R2030" t="n">
        <v>-0.002546270243305623</v>
      </c>
    </row>
    <row r="2031">
      <c r="F2031" t="n">
        <v>0.06969878803472287</v>
      </c>
      <c r="G2031" t="n">
        <v>0.01663233219301296</v>
      </c>
      <c r="H2031" t="n">
        <v>-0.002842271753260005</v>
      </c>
      <c r="J2031" t="n">
        <v>0.02566050128511858</v>
      </c>
      <c r="K2031" t="n">
        <v>0.01632759033073231</v>
      </c>
      <c r="L2031" t="n">
        <v>-0.001651411724695602</v>
      </c>
      <c r="M2031" t="n">
        <v>0.05332455506275088</v>
      </c>
      <c r="N2031" t="n">
        <v>0.01747704843573318</v>
      </c>
      <c r="O2031" t="n">
        <v>-0.001780578122025138</v>
      </c>
      <c r="P2031" t="n">
        <v>0.08128255379263727</v>
      </c>
      <c r="Q2031" t="n">
        <v>0.01592276376804676</v>
      </c>
      <c r="R2031" t="n">
        <v>-0.002546270243305623</v>
      </c>
    </row>
    <row r="2032">
      <c r="F2032" t="n">
        <v>0.06968468820377093</v>
      </c>
      <c r="G2032" t="n">
        <v>0.01664087912630844</v>
      </c>
      <c r="H2032" t="n">
        <v>-0.002849466191063338</v>
      </c>
      <c r="J2032" t="n">
        <v>0.02566985548600725</v>
      </c>
      <c r="K2032" t="n">
        <v>0.01633598066492077</v>
      </c>
      <c r="L2032" t="n">
        <v>-0.001648313163740328</v>
      </c>
      <c r="M2032" t="n">
        <v>0.05334821838610257</v>
      </c>
      <c r="N2032" t="n">
        <v>0.01748602944726233</v>
      </c>
      <c r="O2032" t="n">
        <v>-0.001775368399330355</v>
      </c>
      <c r="P2032" t="n">
        <v>0.08135324660214927</v>
      </c>
      <c r="Q2032" t="n">
        <v>0.01593094607214134</v>
      </c>
      <c r="R2032" t="n">
        <v>-0.002546849708351987</v>
      </c>
    </row>
    <row r="2033">
      <c r="F2033" t="n">
        <v>0.06971533211949572</v>
      </c>
      <c r="G2033" t="n">
        <v>0.01664942605960393</v>
      </c>
      <c r="H2033" t="n">
        <v>-0.002848896411780982</v>
      </c>
      <c r="J2033" t="n">
        <v>0.02566407775167237</v>
      </c>
      <c r="K2033" t="n">
        <v>0.01634437099910922</v>
      </c>
      <c r="L2033" t="n">
        <v>-0.001648642859342636</v>
      </c>
      <c r="M2033" t="n">
        <v>0.05337188379101906</v>
      </c>
      <c r="N2033" t="n">
        <v>0.01749501045879149</v>
      </c>
      <c r="O2033" t="n">
        <v>-0.001775901063116533</v>
      </c>
      <c r="P2033" t="n">
        <v>0.08135767318728493</v>
      </c>
      <c r="Q2033" t="n">
        <v>0.01593912837623592</v>
      </c>
      <c r="R2033" t="n">
        <v>-0.002546085806219908</v>
      </c>
    </row>
    <row r="2034">
      <c r="F2034" t="n">
        <v>0.06973478436468313</v>
      </c>
      <c r="G2034" t="n">
        <v>0.01665797299289941</v>
      </c>
      <c r="H2034" t="n">
        <v>-0.002848896411780982</v>
      </c>
      <c r="J2034" t="n">
        <v>0.02567343033343053</v>
      </c>
      <c r="K2034" t="n">
        <v>0.01635276133329767</v>
      </c>
      <c r="L2034" t="n">
        <v>-0.001648313163740328</v>
      </c>
      <c r="M2034" t="n">
        <v>0.05331421747098999</v>
      </c>
      <c r="N2034" t="n">
        <v>0.01750399147032064</v>
      </c>
      <c r="O2034" t="n">
        <v>-0.001775901063116533</v>
      </c>
      <c r="P2034" t="n">
        <v>0.0813289638023047</v>
      </c>
      <c r="Q2034" t="n">
        <v>0.0159473106803305</v>
      </c>
      <c r="R2034" t="n">
        <v>-0.002546849708351987</v>
      </c>
    </row>
    <row r="2035">
      <c r="F2035" t="n">
        <v>0.06973185257082208</v>
      </c>
      <c r="G2035" t="n">
        <v>0.0166665199261949</v>
      </c>
      <c r="H2035" t="n">
        <v>-0.002849466191063338</v>
      </c>
      <c r="J2035" t="n">
        <v>0.02566008426488582</v>
      </c>
      <c r="K2035" t="n">
        <v>0.01636115166748613</v>
      </c>
      <c r="L2035" t="n">
        <v>-0.001646044306916199</v>
      </c>
      <c r="M2035" t="n">
        <v>0.05335821953526801</v>
      </c>
      <c r="N2035" t="n">
        <v>0.01751297248184979</v>
      </c>
      <c r="O2035" t="n">
        <v>-0.001775545953925748</v>
      </c>
      <c r="P2035" t="n">
        <v>0.08136651714991794</v>
      </c>
      <c r="Q2035" t="n">
        <v>0.01595549298442507</v>
      </c>
      <c r="R2035" t="n">
        <v>-0.002546849708351987</v>
      </c>
    </row>
    <row r="2036">
      <c r="F2036" t="n">
        <v>0.06971772251071831</v>
      </c>
      <c r="G2036" t="n">
        <v>0.01667506685949038</v>
      </c>
      <c r="H2036" t="n">
        <v>-0.002856087594374838</v>
      </c>
      <c r="J2036" t="n">
        <v>0.02567700125189452</v>
      </c>
      <c r="K2036" t="n">
        <v>0.01636954200167458</v>
      </c>
      <c r="L2036" t="n">
        <v>-0.001645550592367035</v>
      </c>
      <c r="M2036" t="n">
        <v>0.05334122202277322</v>
      </c>
      <c r="N2036" t="n">
        <v>0.01752195349337895</v>
      </c>
      <c r="O2036" t="n">
        <v>-0.001770543809156782</v>
      </c>
      <c r="P2036" t="n">
        <v>0.08133780077447489</v>
      </c>
      <c r="Q2036" t="n">
        <v>0.01596367528851965</v>
      </c>
      <c r="R2036" t="n">
        <v>-0.002547169156949027</v>
      </c>
    </row>
    <row r="2037">
      <c r="F2037" t="n">
        <v>0.06975954097943327</v>
      </c>
      <c r="G2037" t="n">
        <v>0.01668361379278587</v>
      </c>
      <c r="H2037" t="n">
        <v>-0.002856087594374838</v>
      </c>
      <c r="J2037" t="n">
        <v>0.02567878524798495</v>
      </c>
      <c r="K2037" t="n">
        <v>0.01637793233586304</v>
      </c>
      <c r="L2037" t="n">
        <v>-0.001646044306916199</v>
      </c>
      <c r="M2037" t="n">
        <v>0.05338522867970721</v>
      </c>
      <c r="N2037" t="n">
        <v>0.0175309345049081</v>
      </c>
      <c r="O2037" t="n">
        <v>-0.00177072084583403</v>
      </c>
      <c r="P2037" t="n">
        <v>0.08140848314762722</v>
      </c>
      <c r="Q2037" t="n">
        <v>0.01597185759261423</v>
      </c>
      <c r="R2037" t="n">
        <v>-0.002546914490966529</v>
      </c>
    </row>
    <row r="2038">
      <c r="F2038" t="n">
        <v>0.06975658903849663</v>
      </c>
      <c r="G2038" t="n">
        <v>0.01669216072608135</v>
      </c>
      <c r="H2038" t="n">
        <v>-0.002855516433972004</v>
      </c>
      <c r="J2038" t="n">
        <v>0.02567300173057861</v>
      </c>
      <c r="K2038" t="n">
        <v>0.0163863226700515</v>
      </c>
      <c r="L2038" t="n">
        <v>-0.001645550592367035</v>
      </c>
      <c r="M2038" t="n">
        <v>0.05334789899506615</v>
      </c>
      <c r="N2038" t="n">
        <v>0.01753991551643725</v>
      </c>
      <c r="O2038" t="n">
        <v>-0.001770366772479534</v>
      </c>
      <c r="P2038" t="n">
        <v>0.08141289494086135</v>
      </c>
      <c r="Q2038" t="n">
        <v>0.01598003989670881</v>
      </c>
      <c r="R2038" t="n">
        <v>-0.002547169156949027</v>
      </c>
    </row>
    <row r="2039">
      <c r="F2039" t="n">
        <v>0.0697760159528364</v>
      </c>
      <c r="G2039" t="n">
        <v>0.01670070765937684</v>
      </c>
      <c r="H2039" t="n">
        <v>-0.002855516433972004</v>
      </c>
      <c r="J2039" t="n">
        <v>0.02565965016925166</v>
      </c>
      <c r="K2039" t="n">
        <v>0.01639471300423995</v>
      </c>
      <c r="L2039" t="n">
        <v>-0.001645550592367035</v>
      </c>
      <c r="M2039" t="n">
        <v>0.05335123971814204</v>
      </c>
      <c r="N2039" t="n">
        <v>0.0175488965279664</v>
      </c>
      <c r="O2039" t="n">
        <v>-0.00177072084583403</v>
      </c>
      <c r="P2039" t="n">
        <v>0.08138416862454978</v>
      </c>
      <c r="Q2039" t="n">
        <v>0.01598822220080338</v>
      </c>
      <c r="R2039" t="n">
        <v>-0.002546405159001532</v>
      </c>
    </row>
    <row r="2040">
      <c r="F2040" t="n">
        <v>0.06976185659966636</v>
      </c>
      <c r="G2040" t="n">
        <v>0.01670925459267232</v>
      </c>
      <c r="H2040" t="n">
        <v>-0.002862704222412725</v>
      </c>
      <c r="J2040" t="n">
        <v>0.02566899763321039</v>
      </c>
      <c r="K2040" t="n">
        <v>0.0164031033384284</v>
      </c>
      <c r="L2040" t="n">
        <v>-0.001642958113031952</v>
      </c>
      <c r="M2040" t="n">
        <v>0.05335458195041282</v>
      </c>
      <c r="N2040" t="n">
        <v>0.01755787753949556</v>
      </c>
      <c r="O2040" t="n">
        <v>-0.001765218840248776</v>
      </c>
      <c r="P2040" t="n">
        <v>0.081355438434632</v>
      </c>
      <c r="Q2040" t="n">
        <v>0.01599640450489796</v>
      </c>
      <c r="R2040" t="n">
        <v>-0.002547228522985038</v>
      </c>
    </row>
    <row r="2041">
      <c r="F2041" t="n">
        <v>0.06977007776134408</v>
      </c>
      <c r="G2041" t="n">
        <v>0.0167178015259678</v>
      </c>
      <c r="H2041" t="n">
        <v>-0.002863276763257207</v>
      </c>
      <c r="J2041" t="n">
        <v>0.02567834449569703</v>
      </c>
      <c r="K2041" t="n">
        <v>0.01641149367261686</v>
      </c>
      <c r="L2041" t="n">
        <v>-0.001643286704654558</v>
      </c>
      <c r="M2041" t="n">
        <v>0.05335792570530984</v>
      </c>
      <c r="N2041" t="n">
        <v>0.01756685855102471</v>
      </c>
      <c r="O2041" t="n">
        <v>-0.001765395362132801</v>
      </c>
      <c r="P2041" t="n">
        <v>0.08139297635364534</v>
      </c>
      <c r="Q2041" t="n">
        <v>0.01600458680899254</v>
      </c>
      <c r="R2041" t="n">
        <v>-0.002547228522985038</v>
      </c>
    </row>
    <row r="2042">
      <c r="F2042" t="n">
        <v>0.06976709740553248</v>
      </c>
      <c r="G2042" t="n">
        <v>0.01672634845926329</v>
      </c>
      <c r="H2042" t="n">
        <v>-0.002862704222412725</v>
      </c>
      <c r="J2042" t="n">
        <v>0.02567255624926175</v>
      </c>
      <c r="K2042" t="n">
        <v>0.01641988400680531</v>
      </c>
      <c r="L2042" t="n">
        <v>-0.001643122408843255</v>
      </c>
      <c r="M2042" t="n">
        <v>0.05334093486916497</v>
      </c>
      <c r="N2042" t="n">
        <v>0.01757583956255387</v>
      </c>
      <c r="O2042" t="n">
        <v>-0.001765042318364751</v>
      </c>
      <c r="P2042" t="n">
        <v>0.08139737576362782</v>
      </c>
      <c r="Q2042" t="n">
        <v>0.01601276911308711</v>
      </c>
      <c r="R2042" t="n">
        <v>-0.002547483220367598</v>
      </c>
    </row>
    <row r="2043">
      <c r="F2043" t="n">
        <v>0.0697976989870082</v>
      </c>
      <c r="G2043" t="n">
        <v>0.01673489539255877</v>
      </c>
      <c r="H2043" t="n">
        <v>-0.002862704222412725</v>
      </c>
      <c r="J2043" t="n">
        <v>0.02568190156462953</v>
      </c>
      <c r="K2043" t="n">
        <v>0.01642827434099376</v>
      </c>
      <c r="L2043" t="n">
        <v>-0.001642958113031952</v>
      </c>
      <c r="M2043" t="n">
        <v>0.05334428137492486</v>
      </c>
      <c r="N2043" t="n">
        <v>0.01758482057408302</v>
      </c>
      <c r="O2043" t="n">
        <v>-0.001765042318364751</v>
      </c>
      <c r="P2043" t="n">
        <v>0.08136863535845568</v>
      </c>
      <c r="Q2043" t="n">
        <v>0.01602095141718169</v>
      </c>
      <c r="R2043" t="n">
        <v>-0.002547228522985038</v>
      </c>
    </row>
    <row r="2044">
      <c r="F2044" t="n">
        <v>0.0697835088086733</v>
      </c>
      <c r="G2044" t="n">
        <v>0.01674344232585426</v>
      </c>
      <c r="H2044" t="n">
        <v>-0.002869602897229745</v>
      </c>
      <c r="J2044" t="n">
        <v>0.02566854345679881</v>
      </c>
      <c r="K2044" t="n">
        <v>0.01643666467518222</v>
      </c>
      <c r="L2044" t="n">
        <v>-0.001640042894266102</v>
      </c>
      <c r="M2044" t="n">
        <v>0.05338830303669703</v>
      </c>
      <c r="N2044" t="n">
        <v>0.01759380158561218</v>
      </c>
      <c r="O2044" t="n">
        <v>-0.001760102344175988</v>
      </c>
      <c r="P2044" t="n">
        <v>0.08133989113661716</v>
      </c>
      <c r="Q2044" t="n">
        <v>0.01602913372127627</v>
      </c>
      <c r="R2044" t="n">
        <v>-0.002547791928314382</v>
      </c>
    </row>
    <row r="2045">
      <c r="F2045" t="n">
        <v>0.06979170574398927</v>
      </c>
      <c r="G2045" t="n">
        <v>0.01675198925914975</v>
      </c>
      <c r="H2045" t="n">
        <v>-0.002869602897229745</v>
      </c>
      <c r="J2045" t="n">
        <v>0.02569302264082848</v>
      </c>
      <c r="K2045" t="n">
        <v>0.01644505500937067</v>
      </c>
      <c r="L2045" t="n">
        <v>-0.001640042894266102</v>
      </c>
      <c r="M2045" t="n">
        <v>0.05335097908816755</v>
      </c>
      <c r="N2045" t="n">
        <v>0.01760278259714133</v>
      </c>
      <c r="O2045" t="n">
        <v>-0.001760454364644824</v>
      </c>
      <c r="P2045" t="n">
        <v>0.08144369407999635</v>
      </c>
      <c r="Q2045" t="n">
        <v>0.01603731602537084</v>
      </c>
      <c r="R2045" t="n">
        <v>-0.002547027743572836</v>
      </c>
    </row>
    <row r="2046">
      <c r="F2046" t="n">
        <v>0.06983349365477035</v>
      </c>
      <c r="G2046" t="n">
        <v>0.01676053619244523</v>
      </c>
      <c r="H2046" t="n">
        <v>-0.002869602897229745</v>
      </c>
      <c r="J2046" t="n">
        <v>0.02567966212183342</v>
      </c>
      <c r="K2046" t="n">
        <v>0.01645344534355913</v>
      </c>
      <c r="L2046" t="n">
        <v>-0.001640370935649093</v>
      </c>
      <c r="M2046" t="n">
        <v>0.05337466778928951</v>
      </c>
      <c r="N2046" t="n">
        <v>0.01761176360867048</v>
      </c>
      <c r="O2046" t="n">
        <v>-0.001760102344175988</v>
      </c>
      <c r="P2046" t="n">
        <v>0.08144808220363964</v>
      </c>
      <c r="Q2046" t="n">
        <v>0.01604549832946542</v>
      </c>
      <c r="R2046" t="n">
        <v>-0.002547282471820018</v>
      </c>
    </row>
    <row r="2047">
      <c r="F2047" t="n">
        <v>0.06980808211164841</v>
      </c>
      <c r="G2047" t="n">
        <v>0.01676908312574071</v>
      </c>
      <c r="H2047" t="n">
        <v>-0.002869602897229745</v>
      </c>
      <c r="J2047" t="n">
        <v>0.02567386810362023</v>
      </c>
      <c r="K2047" t="n">
        <v>0.01646183567774758</v>
      </c>
      <c r="L2047" t="n">
        <v>-0.001640534956340589</v>
      </c>
      <c r="M2047" t="n">
        <v>0.05335768315990813</v>
      </c>
      <c r="N2047" t="n">
        <v>0.01762074462019964</v>
      </c>
      <c r="O2047" t="n">
        <v>-0.001760278354410406</v>
      </c>
      <c r="P2047" t="n">
        <v>0.08141932881062941</v>
      </c>
      <c r="Q2047" t="n">
        <v>0.01605368063356</v>
      </c>
      <c r="R2047" t="n">
        <v>-0.0025475372000672</v>
      </c>
    </row>
    <row r="2048">
      <c r="F2048" t="n">
        <v>0.06981626155580602</v>
      </c>
      <c r="G2048" t="n">
        <v>0.0167776300590362</v>
      </c>
      <c r="H2048" t="n">
        <v>-0.002877073198935205</v>
      </c>
      <c r="J2048" t="n">
        <v>0.02569834608562552</v>
      </c>
      <c r="K2048" t="n">
        <v>0.01647022601193604</v>
      </c>
      <c r="L2048" t="n">
        <v>-0.00163746162563089</v>
      </c>
      <c r="M2048" t="n">
        <v>0.05336103761379041</v>
      </c>
      <c r="N2048" t="n">
        <v>0.01762972563172879</v>
      </c>
      <c r="O2048" t="n">
        <v>-0.001755368474697927</v>
      </c>
      <c r="P2048" t="n">
        <v>0.08135743260009587</v>
      </c>
      <c r="Q2048" t="n">
        <v>0.01606186293765458</v>
      </c>
      <c r="R2048" t="n">
        <v>-0.002547585793337391</v>
      </c>
    </row>
    <row r="2049">
      <c r="F2049" t="n">
        <v>0.06984683796405614</v>
      </c>
      <c r="G2049" t="n">
        <v>0.01678617699233168</v>
      </c>
      <c r="H2049" t="n">
        <v>-0.002877073198935205</v>
      </c>
      <c r="J2049" t="n">
        <v>0.02570011871173844</v>
      </c>
      <c r="K2049" t="n">
        <v>0.01647861634612449</v>
      </c>
      <c r="L2049" t="n">
        <v>-0.001637625371793453</v>
      </c>
      <c r="M2049" t="n">
        <v>0.05336439369758733</v>
      </c>
      <c r="N2049" t="n">
        <v>0.01763870664325794</v>
      </c>
      <c r="O2049" t="n">
        <v>-0.001754841969456566</v>
      </c>
      <c r="P2049" t="n">
        <v>0.08142808974801763</v>
      </c>
      <c r="Q2049" t="n">
        <v>0.01607004524174915</v>
      </c>
      <c r="R2049" t="n">
        <v>-0.002547585793337391</v>
      </c>
    </row>
    <row r="2050">
      <c r="F2050" t="n">
        <v>0.06984380520250859</v>
      </c>
      <c r="G2050" t="n">
        <v>0.01679472392562717</v>
      </c>
      <c r="H2050" t="n">
        <v>-0.002876497899355334</v>
      </c>
      <c r="J2050" t="n">
        <v>0.02568675306630715</v>
      </c>
      <c r="K2050" t="n">
        <v>0.01648700668031295</v>
      </c>
      <c r="L2050" t="n">
        <v>-0.001637789117956016</v>
      </c>
      <c r="M2050" t="n">
        <v>0.05340842904277587</v>
      </c>
      <c r="N2050" t="n">
        <v>0.0176476876547871</v>
      </c>
      <c r="O2050" t="n">
        <v>-0.001755017471203686</v>
      </c>
      <c r="P2050" t="n">
        <v>0.08146560585756818</v>
      </c>
      <c r="Q2050" t="n">
        <v>0.01607822754584373</v>
      </c>
      <c r="R2050" t="n">
        <v>-0.002548095310496059</v>
      </c>
    </row>
    <row r="2051">
      <c r="F2051" t="n">
        <v>0.06987437407390978</v>
      </c>
      <c r="G2051" t="n">
        <v>0.01680327085892265</v>
      </c>
      <c r="H2051" t="n">
        <v>-0.002876210249565398</v>
      </c>
      <c r="J2051" t="n">
        <v>0.02569609235290862</v>
      </c>
      <c r="K2051" t="n">
        <v>0.0164953970145014</v>
      </c>
      <c r="L2051" t="n">
        <v>-0.001637297879468327</v>
      </c>
      <c r="M2051" t="n">
        <v>0.05343212824363186</v>
      </c>
      <c r="N2051" t="n">
        <v>0.01765666866631625</v>
      </c>
      <c r="O2051" t="n">
        <v>-0.001755017471203686</v>
      </c>
      <c r="P2051" t="n">
        <v>0.08137055851907204</v>
      </c>
      <c r="Q2051" t="n">
        <v>0.0160864098499383</v>
      </c>
      <c r="R2051" t="n">
        <v>-0.002547883819855339</v>
      </c>
    </row>
    <row r="2052">
      <c r="F2052" t="n">
        <v>0.06984892120579228</v>
      </c>
      <c r="G2052" t="n">
        <v>0.01681181779221813</v>
      </c>
      <c r="H2052" t="n">
        <v>-0.002883965767338249</v>
      </c>
      <c r="J2052" t="n">
        <v>0.02570543108084052</v>
      </c>
      <c r="K2052" t="n">
        <v>0.01650378734868986</v>
      </c>
      <c r="L2052" t="n">
        <v>-0.001634722301022357</v>
      </c>
      <c r="M2052" t="n">
        <v>0.05343549030617065</v>
      </c>
      <c r="N2052" t="n">
        <v>0.01766564967784541</v>
      </c>
      <c r="O2052" t="n">
        <v>-0.001750139404715209</v>
      </c>
      <c r="P2052" t="n">
        <v>0.08144120976322872</v>
      </c>
      <c r="Q2052" t="n">
        <v>0.01609459215403288</v>
      </c>
      <c r="R2052" t="n">
        <v>-0.002547629031473353</v>
      </c>
    </row>
    <row r="2053">
      <c r="F2053" t="n">
        <v>0.06986827627146587</v>
      </c>
      <c r="G2053" t="n">
        <v>0.01682036472551362</v>
      </c>
      <c r="H2053" t="n">
        <v>-0.002883100750611393</v>
      </c>
      <c r="J2053" t="n">
        <v>0.02569206163542609</v>
      </c>
      <c r="K2053" t="n">
        <v>0.01651217768287831</v>
      </c>
      <c r="L2053" t="n">
        <v>-0.001635049245482561</v>
      </c>
      <c r="M2053" t="n">
        <v>0.05337783460052423</v>
      </c>
      <c r="N2053" t="n">
        <v>0.01767463068937456</v>
      </c>
      <c r="O2053" t="n">
        <v>-0.001750314401156037</v>
      </c>
      <c r="P2053" t="n">
        <v>0.08141243620805338</v>
      </c>
      <c r="Q2053" t="n">
        <v>0.01610277445812746</v>
      </c>
      <c r="R2053" t="n">
        <v>-0.002547629031473353</v>
      </c>
    </row>
    <row r="2054">
      <c r="F2054" t="n">
        <v>0.06986521623750006</v>
      </c>
      <c r="G2054" t="n">
        <v>0.01682891165880911</v>
      </c>
      <c r="H2054" t="n">
        <v>-0.002883965767338249</v>
      </c>
      <c r="J2054" t="n">
        <v>0.02570896811008393</v>
      </c>
      <c r="K2054" t="n">
        <v>0.01652056801706676</v>
      </c>
      <c r="L2054" t="n">
        <v>-0.001635049245482561</v>
      </c>
      <c r="M2054" t="n">
        <v>0.05338119903534619</v>
      </c>
      <c r="N2054" t="n">
        <v>0.01768361170090371</v>
      </c>
      <c r="O2054" t="n">
        <v>-0.001750314401156037</v>
      </c>
      <c r="P2054" t="n">
        <v>0.08141680065768903</v>
      </c>
      <c r="Q2054" t="n">
        <v>0.01611095676222203</v>
      </c>
      <c r="R2054" t="n">
        <v>-0.00254839339661931</v>
      </c>
    </row>
    <row r="2055">
      <c r="F2055" t="n">
        <v>0.06989576764332939</v>
      </c>
      <c r="G2055" t="n">
        <v>0.01683745859210459</v>
      </c>
      <c r="H2055" t="n">
        <v>-0.00289085438372132</v>
      </c>
      <c r="J2055" t="n">
        <v>0.02569559615268946</v>
      </c>
      <c r="K2055" t="n">
        <v>0.01652895835125522</v>
      </c>
      <c r="L2055" t="n">
        <v>-0.001635049245482561</v>
      </c>
      <c r="M2055" t="n">
        <v>0.05340490567123049</v>
      </c>
      <c r="N2055" t="n">
        <v>0.01769259271243287</v>
      </c>
      <c r="O2055" t="n">
        <v>-0.001750314401156037</v>
      </c>
      <c r="P2055" t="n">
        <v>0.08142116231880714</v>
      </c>
      <c r="Q2055" t="n">
        <v>0.01611913906631661</v>
      </c>
      <c r="R2055" t="n">
        <v>-0.002547883819855339</v>
      </c>
    </row>
    <row r="2056">
      <c r="F2056" t="n">
        <v>0.06988148813669466</v>
      </c>
      <c r="G2056" t="n">
        <v>0.01684600552540007</v>
      </c>
      <c r="H2056" t="n">
        <v>-0.00289085438372132</v>
      </c>
      <c r="J2056" t="n">
        <v>0.02570493180114217</v>
      </c>
      <c r="K2056" t="n">
        <v>0.01653734868544367</v>
      </c>
      <c r="L2056" t="n">
        <v>-0.001632152196002238</v>
      </c>
      <c r="M2056" t="n">
        <v>0.05340827387729363</v>
      </c>
      <c r="N2056" t="n">
        <v>0.01770157372396202</v>
      </c>
      <c r="O2056" t="n">
        <v>-0.001744943342330591</v>
      </c>
      <c r="P2056" t="n">
        <v>0.08149180630921604</v>
      </c>
      <c r="Q2056" t="n">
        <v>0.01612732137041119</v>
      </c>
      <c r="R2056" t="n">
        <v>-0.002548431398732713</v>
      </c>
    </row>
    <row r="2057">
      <c r="F2057" t="n">
        <v>0.06990082333637604</v>
      </c>
      <c r="G2057" t="n">
        <v>0.01685455245869556</v>
      </c>
      <c r="H2057" t="n">
        <v>-0.002890565356088474</v>
      </c>
      <c r="J2057" t="n">
        <v>0.02569912708504017</v>
      </c>
      <c r="K2057" t="n">
        <v>0.01654573901963213</v>
      </c>
      <c r="L2057" t="n">
        <v>-0.001632315394901949</v>
      </c>
      <c r="M2057" t="n">
        <v>0.05339130265650383</v>
      </c>
      <c r="N2057" t="n">
        <v>0.01771055473549117</v>
      </c>
      <c r="O2057" t="n">
        <v>-0.001744943342330591</v>
      </c>
      <c r="P2057" t="n">
        <v>0.08149616330522569</v>
      </c>
      <c r="Q2057" t="n">
        <v>0.01613550367450577</v>
      </c>
      <c r="R2057" t="n">
        <v>-0.002547921763416498</v>
      </c>
    </row>
    <row r="2058">
      <c r="F2058" t="n">
        <v>0.06992015439511812</v>
      </c>
      <c r="G2058" t="n">
        <v>0.01686309939199104</v>
      </c>
      <c r="H2058" t="n">
        <v>-0.002890565356088474</v>
      </c>
      <c r="J2058" t="n">
        <v>0.02570846130621111</v>
      </c>
      <c r="K2058" t="n">
        <v>0.01655412935382058</v>
      </c>
      <c r="L2058" t="n">
        <v>-0.001631825798202818</v>
      </c>
      <c r="M2058" t="n">
        <v>0.05345569851854198</v>
      </c>
      <c r="N2058" t="n">
        <v>0.01771953574702033</v>
      </c>
      <c r="O2058" t="n">
        <v>-0.001744768847996359</v>
      </c>
      <c r="P2058" t="n">
        <v>0.08150051755286986</v>
      </c>
      <c r="Q2058" t="n">
        <v>0.01614368597860034</v>
      </c>
      <c r="R2058" t="n">
        <v>-0.002548431398732713</v>
      </c>
    </row>
    <row r="2059">
      <c r="F2059" t="n">
        <v>0.06991706224930064</v>
      </c>
      <c r="G2059" t="n">
        <v>0.01687164632528653</v>
      </c>
      <c r="H2059" t="n">
        <v>-0.00289085438372132</v>
      </c>
      <c r="J2059" t="n">
        <v>0.02569508419972329</v>
      </c>
      <c r="K2059" t="n">
        <v>0.01656251968800904</v>
      </c>
      <c r="L2059" t="n">
        <v>-0.001632152196002238</v>
      </c>
      <c r="M2059" t="n">
        <v>0.05341838897438386</v>
      </c>
      <c r="N2059" t="n">
        <v>0.01772851675854948</v>
      </c>
      <c r="O2059" t="n">
        <v>-0.001745292330999058</v>
      </c>
      <c r="P2059" t="n">
        <v>0.0814717252075835</v>
      </c>
      <c r="Q2059" t="n">
        <v>0.01615186828269492</v>
      </c>
      <c r="R2059" t="n">
        <v>-0.002548431398732713</v>
      </c>
    </row>
    <row r="2060">
      <c r="F2060" t="n">
        <v>0.06993638341653963</v>
      </c>
      <c r="G2060" t="n">
        <v>0.01688019325858201</v>
      </c>
      <c r="H2060" t="n">
        <v>-0.002896869760944349</v>
      </c>
      <c r="J2060" t="n">
        <v>0.02571198727505111</v>
      </c>
      <c r="K2060" t="n">
        <v>0.01657091002219749</v>
      </c>
      <c r="L2060" t="n">
        <v>-0.00162909884366495</v>
      </c>
      <c r="M2060" t="n">
        <v>0.05344210638757346</v>
      </c>
      <c r="N2060" t="n">
        <v>0.01773749777007863</v>
      </c>
      <c r="O2060" t="n">
        <v>-0.00174012845576086</v>
      </c>
      <c r="P2060" t="n">
        <v>0.08140978497855972</v>
      </c>
      <c r="Q2060" t="n">
        <v>0.0161600505867895</v>
      </c>
      <c r="R2060" t="n">
        <v>-0.002548973799517267</v>
      </c>
    </row>
    <row r="2061">
      <c r="F2061" t="n">
        <v>0.06993327814555494</v>
      </c>
      <c r="G2061" t="n">
        <v>0.0168887401918775</v>
      </c>
      <c r="H2061" t="n">
        <v>-0.002897449192839728</v>
      </c>
      <c r="J2061" t="n">
        <v>0.02572131956143495</v>
      </c>
      <c r="K2061" t="n">
        <v>0.01657930035638595</v>
      </c>
      <c r="L2061" t="n">
        <v>-0.001629261769841934</v>
      </c>
      <c r="M2061" t="n">
        <v>0.05346582626742355</v>
      </c>
      <c r="N2061" t="n">
        <v>0.01774647878160779</v>
      </c>
      <c r="O2061" t="n">
        <v>-0.001740302451206892</v>
      </c>
      <c r="P2061" t="n">
        <v>0.08151356394130826</v>
      </c>
      <c r="Q2061" t="n">
        <v>0.01616823289088407</v>
      </c>
      <c r="R2061" t="n">
        <v>-0.002548718953106597</v>
      </c>
    </row>
    <row r="2062">
      <c r="F2062" t="n">
        <v>0.06993016551177779</v>
      </c>
      <c r="G2062" t="n">
        <v>0.01689728712517298</v>
      </c>
      <c r="H2062" t="n">
        <v>-0.002897449192839728</v>
      </c>
      <c r="J2062" t="n">
        <v>0.02570036815256764</v>
      </c>
      <c r="K2062" t="n">
        <v>0.0165876906905744</v>
      </c>
      <c r="L2062" t="n">
        <v>-0.001629587622195902</v>
      </c>
      <c r="M2062" t="n">
        <v>0.05340817721987828</v>
      </c>
      <c r="N2062" t="n">
        <v>0.01775545979313694</v>
      </c>
      <c r="O2062" t="n">
        <v>-0.001739780464868798</v>
      </c>
      <c r="P2062" t="n">
        <v>0.0815179073311893</v>
      </c>
      <c r="Q2062" t="n">
        <v>0.01617641519497865</v>
      </c>
      <c r="R2062" t="n">
        <v>-0.002548718953106597</v>
      </c>
    </row>
    <row r="2063">
      <c r="F2063" t="n">
        <v>0.06994947107240154</v>
      </c>
      <c r="G2063" t="n">
        <v>0.01690583405846847</v>
      </c>
      <c r="H2063" t="n">
        <v>-0.002897449192839728</v>
      </c>
      <c r="J2063" t="n">
        <v>0.02572484063927163</v>
      </c>
      <c r="K2063" t="n">
        <v>0.01659608102476285</v>
      </c>
      <c r="L2063" t="n">
        <v>-0.001629424696018918</v>
      </c>
      <c r="M2063" t="n">
        <v>0.05343190072271295</v>
      </c>
      <c r="N2063" t="n">
        <v>0.01776444080466609</v>
      </c>
      <c r="O2063" t="n">
        <v>-0.001739954460314829</v>
      </c>
      <c r="P2063" t="n">
        <v>0.08142281125349959</v>
      </c>
      <c r="Q2063" t="n">
        <v>0.01618459749907323</v>
      </c>
      <c r="R2063" t="n">
        <v>-0.002548973799517267</v>
      </c>
    </row>
    <row r="2064">
      <c r="F2064" t="n">
        <v>0.06996877252063499</v>
      </c>
      <c r="G2064" t="n">
        <v>0.01691438099176395</v>
      </c>
      <c r="H2064" t="n">
        <v>-0.002904038395560427</v>
      </c>
      <c r="J2064" t="n">
        <v>0.02571145758906451</v>
      </c>
      <c r="K2064" t="n">
        <v>0.01660447135895131</v>
      </c>
      <c r="L2064" t="n">
        <v>-0.001626865983346145</v>
      </c>
      <c r="M2064" t="n">
        <v>0.05347597026173065</v>
      </c>
      <c r="N2064" t="n">
        <v>0.01777342181619525</v>
      </c>
      <c r="O2064" t="n">
        <v>-0.001735171448964525</v>
      </c>
      <c r="P2064" t="n">
        <v>0.08142714799476597</v>
      </c>
      <c r="Q2064" t="n">
        <v>0.01619277980316781</v>
      </c>
      <c r="R2064" t="n">
        <v>-0.00254874642642005</v>
      </c>
    </row>
    <row r="2065">
      <c r="F2065" t="n">
        <v>0.06995442668532045</v>
      </c>
      <c r="G2065" t="n">
        <v>0.01692292792505944</v>
      </c>
      <c r="H2065" t="n">
        <v>-0.002904328799399983</v>
      </c>
      <c r="J2065" t="n">
        <v>0.02570564429758519</v>
      </c>
      <c r="K2065" t="n">
        <v>0.01661286169313976</v>
      </c>
      <c r="L2065" t="n">
        <v>-0.001626703329278624</v>
      </c>
      <c r="M2065" t="n">
        <v>0.05343866753244697</v>
      </c>
      <c r="N2065" t="n">
        <v>0.01778240282772441</v>
      </c>
      <c r="O2065" t="n">
        <v>-0.001735171448964525</v>
      </c>
      <c r="P2065" t="n">
        <v>0.08143148208345197</v>
      </c>
      <c r="Q2065" t="n">
        <v>0.01620096210726238</v>
      </c>
      <c r="R2065" t="n">
        <v>-0.002549256175705335</v>
      </c>
    </row>
    <row r="2066">
      <c r="F2066" t="n">
        <v>0.06999614789726805</v>
      </c>
      <c r="G2066" t="n">
        <v>0.01693147485835492</v>
      </c>
      <c r="H2066" t="n">
        <v>-0.002903747991720871</v>
      </c>
      <c r="J2066" t="n">
        <v>0.02573011578842473</v>
      </c>
      <c r="K2066" t="n">
        <v>0.01662125202732822</v>
      </c>
      <c r="L2066" t="n">
        <v>-0.001626703329278624</v>
      </c>
      <c r="M2066" t="n">
        <v>0.05346239792358817</v>
      </c>
      <c r="N2066" t="n">
        <v>0.01779138383925356</v>
      </c>
      <c r="O2066" t="n">
        <v>-0.001734824449374691</v>
      </c>
      <c r="P2066" t="n">
        <v>0.08143581353312335</v>
      </c>
      <c r="Q2066" t="n">
        <v>0.01620914441135696</v>
      </c>
      <c r="R2066" t="n">
        <v>-0.002548491551777408</v>
      </c>
    </row>
    <row r="2067">
      <c r="F2067" t="n">
        <v>0.06999300421341724</v>
      </c>
      <c r="G2067" t="n">
        <v>0.0169400217916504</v>
      </c>
      <c r="H2067" t="n">
        <v>-0.002903747991720871</v>
      </c>
      <c r="J2067" t="n">
        <v>0.02572430079021917</v>
      </c>
      <c r="K2067" t="n">
        <v>0.01662964236151667</v>
      </c>
      <c r="L2067" t="n">
        <v>-0.001626865983346145</v>
      </c>
      <c r="M2067" t="n">
        <v>0.05346578632000684</v>
      </c>
      <c r="N2067" t="n">
        <v>0.01780036485078271</v>
      </c>
      <c r="O2067" t="n">
        <v>-0.001734997949169608</v>
      </c>
      <c r="P2067" t="n">
        <v>0.08153958434425185</v>
      </c>
      <c r="Q2067" t="n">
        <v>0.01621732671545154</v>
      </c>
      <c r="R2067" t="n">
        <v>-0.002549023569947713</v>
      </c>
    </row>
    <row r="2068">
      <c r="F2068" t="n">
        <v>0.07001228683451099</v>
      </c>
      <c r="G2068" t="n">
        <v>0.01694856872494589</v>
      </c>
      <c r="H2068" t="n">
        <v>-0.002910621853897127</v>
      </c>
      <c r="J2068" t="n">
        <v>0.02571091274509874</v>
      </c>
      <c r="K2068" t="n">
        <v>0.01663803269570513</v>
      </c>
      <c r="L2068" t="n">
        <v>-0.001623825769180564</v>
      </c>
      <c r="M2068" t="n">
        <v>0.05342848683554521</v>
      </c>
      <c r="N2068" t="n">
        <v>0.01780934586231187</v>
      </c>
      <c r="O2068" t="n">
        <v>-0.00173042001063661</v>
      </c>
      <c r="P2068" t="n">
        <v>0.08147761633131878</v>
      </c>
      <c r="Q2068" t="n">
        <v>0.01622550901954611</v>
      </c>
      <c r="R2068" t="n">
        <v>-0.002548768667590719</v>
      </c>
    </row>
    <row r="2069">
      <c r="F2069" t="n">
        <v>0.07000913012804615</v>
      </c>
      <c r="G2069" t="n">
        <v>0.01695711565824137</v>
      </c>
      <c r="H2069" t="n">
        <v>-0.002910621853897127</v>
      </c>
      <c r="J2069" t="n">
        <v>0.0257202392267043</v>
      </c>
      <c r="K2069" t="n">
        <v>0.01664642302989358</v>
      </c>
      <c r="L2069" t="n">
        <v>-0.001623825769180564</v>
      </c>
      <c r="M2069" t="n">
        <v>0.05343187833795518</v>
      </c>
      <c r="N2069" t="n">
        <v>0.01781832687384102</v>
      </c>
      <c r="O2069" t="n">
        <v>-0.00173042001063661</v>
      </c>
      <c r="P2069" t="n">
        <v>0.08144879218370826</v>
      </c>
      <c r="Q2069" t="n">
        <v>0.01623369132364069</v>
      </c>
      <c r="R2069" t="n">
        <v>-0.002549023569947713</v>
      </c>
    </row>
    <row r="2070">
      <c r="F2070" t="n">
        <v>0.07000596611463179</v>
      </c>
      <c r="G2070" t="n">
        <v>0.01696566259153686</v>
      </c>
      <c r="H2070" t="n">
        <v>-0.002911495127780684</v>
      </c>
      <c r="J2070" t="n">
        <v>0.02573713741943667</v>
      </c>
      <c r="K2070" t="n">
        <v>0.01665481336408204</v>
      </c>
      <c r="L2070" t="n">
        <v>-0.001623663386603646</v>
      </c>
      <c r="M2070" t="n">
        <v>0.05345561731404319</v>
      </c>
      <c r="N2070" t="n">
        <v>0.01782730788537017</v>
      </c>
      <c r="O2070" t="n">
        <v>-0.001730247003237027</v>
      </c>
      <c r="P2070" t="n">
        <v>0.08148626183916347</v>
      </c>
      <c r="Q2070" t="n">
        <v>0.01624187362773527</v>
      </c>
      <c r="R2070" t="n">
        <v>-0.002548768667590719</v>
      </c>
    </row>
    <row r="2071">
      <c r="F2071" t="n">
        <v>0.07000279480188371</v>
      </c>
      <c r="G2071" t="n">
        <v>0.01697420952483234</v>
      </c>
      <c r="H2071" t="n">
        <v>-0.002911495127780684</v>
      </c>
      <c r="J2071" t="n">
        <v>0.02571617360543116</v>
      </c>
      <c r="K2071" t="n">
        <v>0.01666320369827049</v>
      </c>
      <c r="L2071" t="n">
        <v>-0.001623988151757482</v>
      </c>
      <c r="M2071" t="n">
        <v>0.05345901299334438</v>
      </c>
      <c r="N2071" t="n">
        <v>0.01783628889689932</v>
      </c>
      <c r="O2071" t="n">
        <v>-0.00173042001063661</v>
      </c>
      <c r="P2071" t="n">
        <v>0.08149058072913834</v>
      </c>
      <c r="Q2071" t="n">
        <v>0.01625005593182985</v>
      </c>
      <c r="R2071" t="n">
        <v>-0.002549023569947713</v>
      </c>
    </row>
    <row r="2072">
      <c r="F2072" t="n">
        <v>0.07002205626401764</v>
      </c>
      <c r="G2072" t="n">
        <v>0.01698275645812783</v>
      </c>
      <c r="H2072" t="n">
        <v>-0.002917782986516548</v>
      </c>
      <c r="J2072" t="n">
        <v>0.02573307065819153</v>
      </c>
      <c r="K2072" t="n">
        <v>0.01667159403245895</v>
      </c>
      <c r="L2072" t="n">
        <v>-0.00162127921943162</v>
      </c>
      <c r="M2072" t="n">
        <v>0.05350310309376854</v>
      </c>
      <c r="N2072" t="n">
        <v>0.01784526990842848</v>
      </c>
      <c r="O2072" t="n">
        <v>-0.001725527823818301</v>
      </c>
      <c r="P2072" t="n">
        <v>0.08146174757153163</v>
      </c>
      <c r="Q2072" t="n">
        <v>0.01625823823592442</v>
      </c>
      <c r="R2072" t="n">
        <v>-0.002549040637422961</v>
      </c>
    </row>
    <row r="2073">
      <c r="F2073" t="n">
        <v>0.07005253449362127</v>
      </c>
      <c r="G2073" t="n">
        <v>0.01699130339142331</v>
      </c>
      <c r="H2073" t="n">
        <v>-0.002917491208217896</v>
      </c>
      <c r="J2073" t="n">
        <v>0.02574239485985555</v>
      </c>
      <c r="K2073" t="n">
        <v>0.0166799843666474</v>
      </c>
      <c r="L2073" t="n">
        <v>-0.001621441331142392</v>
      </c>
      <c r="M2073" t="n">
        <v>0.05346581018238017</v>
      </c>
      <c r="N2073" t="n">
        <v>0.01785425091995763</v>
      </c>
      <c r="O2073" t="n">
        <v>-0.001725527823818301</v>
      </c>
      <c r="P2073" t="n">
        <v>0.08156551069119877</v>
      </c>
      <c r="Q2073" t="n">
        <v>0.016266420540019</v>
      </c>
      <c r="R2073" t="n">
        <v>-0.002549040637422961</v>
      </c>
    </row>
    <row r="2074">
      <c r="F2074" t="n">
        <v>0.07003812370393976</v>
      </c>
      <c r="G2074" t="n">
        <v>0.0169998503247188</v>
      </c>
      <c r="H2074" t="n">
        <v>-0.002918074764815199</v>
      </c>
      <c r="J2074" t="n">
        <v>0.02574414568887197</v>
      </c>
      <c r="K2074" t="n">
        <v>0.01668837470083585</v>
      </c>
      <c r="L2074" t="n">
        <v>-0.001621441331142392</v>
      </c>
      <c r="M2074" t="n">
        <v>0.05348955864014945</v>
      </c>
      <c r="N2074" t="n">
        <v>0.01786323193148679</v>
      </c>
      <c r="O2074" t="n">
        <v>-0.001725355305539575</v>
      </c>
      <c r="P2074" t="n">
        <v>0.08150352210607903</v>
      </c>
      <c r="Q2074" t="n">
        <v>0.01627460284411357</v>
      </c>
      <c r="R2074" t="n">
        <v>-0.002549550496536357</v>
      </c>
    </row>
    <row r="2075">
      <c r="F2075" t="n">
        <v>0.0700349264800544</v>
      </c>
      <c r="G2075" t="n">
        <v>0.01700839725801428</v>
      </c>
      <c r="H2075" t="n">
        <v>-0.002917491208217896</v>
      </c>
      <c r="J2075" t="n">
        <v>0.02573832262418395</v>
      </c>
      <c r="K2075" t="n">
        <v>0.01669676503502431</v>
      </c>
      <c r="L2075" t="n">
        <v>-0.00162127921943162</v>
      </c>
      <c r="M2075" t="n">
        <v>0.05345226797334643</v>
      </c>
      <c r="N2075" t="n">
        <v>0.01787221294301594</v>
      </c>
      <c r="O2075" t="n">
        <v>-0.001725355305539575</v>
      </c>
      <c r="P2075" t="n">
        <v>0.0815078308459552</v>
      </c>
      <c r="Q2075" t="n">
        <v>0.01628278514820815</v>
      </c>
      <c r="R2075" t="n">
        <v>-0.002549550496536357</v>
      </c>
    </row>
    <row r="2076">
      <c r="F2076" t="n">
        <v>0.07007661497070662</v>
      </c>
      <c r="G2076" t="n">
        <v>0.01701694419130977</v>
      </c>
      <c r="H2076" t="n">
        <v>-0.002924355915427957</v>
      </c>
      <c r="J2076" t="n">
        <v>0.02572492514522499</v>
      </c>
      <c r="K2076" t="n">
        <v>0.01670515536921276</v>
      </c>
      <c r="L2076" t="n">
        <v>-0.001618252905327802</v>
      </c>
      <c r="M2076" t="n">
        <v>0.05345567314141431</v>
      </c>
      <c r="N2076" t="n">
        <v>0.0178811939545451</v>
      </c>
      <c r="O2076" t="n">
        <v>-0.001720496542833379</v>
      </c>
      <c r="P2076" t="n">
        <v>0.08151213708222471</v>
      </c>
      <c r="Q2076" t="n">
        <v>0.01629096745230273</v>
      </c>
      <c r="R2076" t="n">
        <v>-0.002550072359706069</v>
      </c>
    </row>
    <row r="2077">
      <c r="F2077" t="n">
        <v>0.07005095834105178</v>
      </c>
      <c r="G2077" t="n">
        <v>0.01702549112460525</v>
      </c>
      <c r="H2077" t="n">
        <v>-0.002924648380265983</v>
      </c>
      <c r="J2077" t="n">
        <v>0.02572667300584403</v>
      </c>
      <c r="K2077" t="n">
        <v>0.01671354570340122</v>
      </c>
      <c r="L2077" t="n">
        <v>-0.001618576588277162</v>
      </c>
      <c r="M2077" t="n">
        <v>0.05345908031543936</v>
      </c>
      <c r="N2077" t="n">
        <v>0.01789017496607425</v>
      </c>
      <c r="O2077" t="n">
        <v>-0.001720496542833379</v>
      </c>
      <c r="P2077" t="n">
        <v>0.08154959247253751</v>
      </c>
      <c r="Q2077" t="n">
        <v>0.0162991497563973</v>
      </c>
      <c r="R2077" t="n">
        <v>-0.002550072359706069</v>
      </c>
    </row>
    <row r="2078">
      <c r="F2078" t="n">
        <v>0.070070190644443</v>
      </c>
      <c r="G2078" t="n">
        <v>0.01703403805790073</v>
      </c>
      <c r="H2078" t="n">
        <v>-0.002924648380265983</v>
      </c>
      <c r="J2078" t="n">
        <v>0.02574356725894912</v>
      </c>
      <c r="K2078" t="n">
        <v>0.01672193603758967</v>
      </c>
      <c r="L2078" t="n">
        <v>-0.001618414746802482</v>
      </c>
      <c r="M2078" t="n">
        <v>0.05352353436018947</v>
      </c>
      <c r="N2078" t="n">
        <v>0.0178991559776034</v>
      </c>
      <c r="O2078" t="n">
        <v>-0.001720496542833379</v>
      </c>
      <c r="P2078" t="n">
        <v>0.08152074209821231</v>
      </c>
      <c r="Q2078" t="n">
        <v>0.01630733206049188</v>
      </c>
      <c r="R2078" t="n">
        <v>-0.002549817403461347</v>
      </c>
    </row>
    <row r="2079">
      <c r="F2079" t="n">
        <v>0.07006696761300092</v>
      </c>
      <c r="G2079" t="n">
        <v>0.01704258499119622</v>
      </c>
      <c r="H2079" t="n">
        <v>-0.002925233309942036</v>
      </c>
      <c r="J2079" t="n">
        <v>0.02574531386044787</v>
      </c>
      <c r="K2079" t="n">
        <v>0.01673032637177813</v>
      </c>
      <c r="L2079" t="n">
        <v>-0.001618414746802482</v>
      </c>
      <c r="M2079" t="n">
        <v>0.05352694660988935</v>
      </c>
      <c r="N2079" t="n">
        <v>0.01790813698913256</v>
      </c>
      <c r="O2079" t="n">
        <v>-0.001720324510382341</v>
      </c>
      <c r="P2079" t="n">
        <v>0.08159134591324574</v>
      </c>
      <c r="Q2079" t="n">
        <v>0.01631551436458646</v>
      </c>
      <c r="R2079" t="n">
        <v>-0.002550072359706069</v>
      </c>
    </row>
    <row r="2080">
      <c r="F2080" t="n">
        <v>0.07009741668624798</v>
      </c>
      <c r="G2080" t="n">
        <v>0.0170511319244917</v>
      </c>
      <c r="H2080" t="n">
        <v>-0.002931508987170807</v>
      </c>
      <c r="J2080" t="n">
        <v>0.0257470596637132</v>
      </c>
      <c r="K2080" t="n">
        <v>0.01673871670596658</v>
      </c>
      <c r="L2080" t="n">
        <v>-0.001616041886144476</v>
      </c>
      <c r="M2080" t="n">
        <v>0.05348966297385591</v>
      </c>
      <c r="N2080" t="n">
        <v>0.01791711800066171</v>
      </c>
      <c r="O2080" t="n">
        <v>-0.001715499352144432</v>
      </c>
      <c r="P2080" t="n">
        <v>0.08156249019630546</v>
      </c>
      <c r="Q2080" t="n">
        <v>0.01632369666868104</v>
      </c>
      <c r="R2080" t="n">
        <v>-0.00255033420520743</v>
      </c>
    </row>
    <row r="2081">
      <c r="F2081" t="n">
        <v>0.07011663608066075</v>
      </c>
      <c r="G2081" t="n">
        <v>0.01705967885778719</v>
      </c>
      <c r="H2081" t="n">
        <v>-0.00293121583627209</v>
      </c>
      <c r="J2081" t="n">
        <v>0.02574880467283196</v>
      </c>
      <c r="K2081" t="n">
        <v>0.01674710704015503</v>
      </c>
      <c r="L2081" t="n">
        <v>-0.001616041886144476</v>
      </c>
      <c r="M2081" t="n">
        <v>0.05351342795544275</v>
      </c>
      <c r="N2081" t="n">
        <v>0.01792609901219086</v>
      </c>
      <c r="O2081" t="n">
        <v>-0.001715670902079646</v>
      </c>
      <c r="P2081" t="n">
        <v>0.08159993791055981</v>
      </c>
      <c r="Q2081" t="n">
        <v>0.01633187897277561</v>
      </c>
      <c r="R2081" t="n">
        <v>-0.002550079222783395</v>
      </c>
    </row>
    <row r="2082">
      <c r="F2082" t="n">
        <v>0.07011339535864815</v>
      </c>
      <c r="G2082" t="n">
        <v>0.01706822579108267</v>
      </c>
      <c r="H2082" t="n">
        <v>-0.002931802138069524</v>
      </c>
      <c r="J2082" t="n">
        <v>0.02575054889189103</v>
      </c>
      <c r="K2082" t="n">
        <v>0.01675549737434349</v>
      </c>
      <c r="L2082" t="n">
        <v>-0.001615718742395997</v>
      </c>
      <c r="M2082" t="n">
        <v>0.05351684604425447</v>
      </c>
      <c r="N2082" t="n">
        <v>0.01793508002372002</v>
      </c>
      <c r="O2082" t="n">
        <v>-0.001715842452014861</v>
      </c>
      <c r="P2082" t="n">
        <v>0.08150476889159453</v>
      </c>
      <c r="Q2082" t="n">
        <v>0.01634006127687019</v>
      </c>
      <c r="R2082" t="n">
        <v>-0.00255033420520743</v>
      </c>
    </row>
    <row r="2083">
      <c r="F2083" t="n">
        <v>0.07011014742120275</v>
      </c>
      <c r="G2083" t="n">
        <v>0.01707677272437816</v>
      </c>
      <c r="H2083" t="n">
        <v>-0.002932095288968241</v>
      </c>
      <c r="J2083" t="n">
        <v>0.02575986679676254</v>
      </c>
      <c r="K2083" t="n">
        <v>0.01676388770853194</v>
      </c>
      <c r="L2083" t="n">
        <v>-0.001615718742395997</v>
      </c>
      <c r="M2083" t="n">
        <v>0.05347956623677555</v>
      </c>
      <c r="N2083" t="n">
        <v>0.01794406103524917</v>
      </c>
      <c r="O2083" t="n">
        <v>-0.001715670902079646</v>
      </c>
      <c r="P2083" t="n">
        <v>0.0815422117747665</v>
      </c>
      <c r="Q2083" t="n">
        <v>0.01634824358096477</v>
      </c>
      <c r="R2083" t="n">
        <v>-0.00255033420520743</v>
      </c>
    </row>
    <row r="2084">
      <c r="F2084" t="n">
        <v>0.07012935155564999</v>
      </c>
      <c r="G2084" t="n">
        <v>0.01708531965767364</v>
      </c>
      <c r="H2084" t="n">
        <v>-0.002938364667961871</v>
      </c>
      <c r="J2084" t="n">
        <v>0.02576160962221044</v>
      </c>
      <c r="K2084" t="n">
        <v>0.0167722780427204</v>
      </c>
      <c r="L2084" t="n">
        <v>-0.001613190453386968</v>
      </c>
      <c r="M2084" t="n">
        <v>0.05350333816235964</v>
      </c>
      <c r="N2084" t="n">
        <v>0.01795304204677832</v>
      </c>
      <c r="O2084" t="n">
        <v>-0.001710707499489637</v>
      </c>
      <c r="P2084" t="n">
        <v>0.08161280777029489</v>
      </c>
      <c r="Q2084" t="n">
        <v>0.01635642588505934</v>
      </c>
      <c r="R2084" t="n">
        <v>-0.002550335984206207</v>
      </c>
    </row>
    <row r="2085">
      <c r="F2085" t="n">
        <v>0.07011486036713722</v>
      </c>
      <c r="G2085" t="n">
        <v>0.01709386659096913</v>
      </c>
      <c r="H2085" t="n">
        <v>-0.002938364667961871</v>
      </c>
      <c r="J2085" t="n">
        <v>0.02574062720917257</v>
      </c>
      <c r="K2085" t="n">
        <v>0.01678066837690885</v>
      </c>
      <c r="L2085" t="n">
        <v>-0.001613190453386968</v>
      </c>
      <c r="M2085" t="n">
        <v>0.05350676220993009</v>
      </c>
      <c r="N2085" t="n">
        <v>0.01796202305830748</v>
      </c>
      <c r="O2085" t="n">
        <v>-0.001710878570239586</v>
      </c>
      <c r="P2085" t="n">
        <v>0.08161709294149</v>
      </c>
      <c r="Q2085" t="n">
        <v>0.01636460818915392</v>
      </c>
      <c r="R2085" t="n">
        <v>-0.002549825968010986</v>
      </c>
    </row>
    <row r="2086">
      <c r="F2086" t="n">
        <v>0.07014528532452083</v>
      </c>
      <c r="G2086" t="n">
        <v>0.01710241352426461</v>
      </c>
      <c r="H2086" t="n">
        <v>-0.002938658504428667</v>
      </c>
      <c r="J2086" t="n">
        <v>0.02574994295497167</v>
      </c>
      <c r="K2086" t="n">
        <v>0.01678905871109731</v>
      </c>
      <c r="L2086" t="n">
        <v>-0.001613190453386968</v>
      </c>
      <c r="M2086" t="n">
        <v>0.05351018838454125</v>
      </c>
      <c r="N2086" t="n">
        <v>0.01797100406983663</v>
      </c>
      <c r="O2086" t="n">
        <v>-0.001710707499489637</v>
      </c>
      <c r="P2086" t="n">
        <v>0.08152190922485719</v>
      </c>
      <c r="Q2086" t="n">
        <v>0.0163727904932485</v>
      </c>
      <c r="R2086" t="n">
        <v>-0.002550335984206207</v>
      </c>
    </row>
    <row r="2087">
      <c r="F2087" t="n">
        <v>0.07013077975547166</v>
      </c>
      <c r="G2087" t="n">
        <v>0.0171109604575601</v>
      </c>
      <c r="H2087" t="n">
        <v>-0.002938658504428667</v>
      </c>
      <c r="J2087" t="n">
        <v>0.02576683344764151</v>
      </c>
      <c r="K2087" t="n">
        <v>0.01679744904528576</v>
      </c>
      <c r="L2087" t="n">
        <v>-0.001612867847556874</v>
      </c>
      <c r="M2087" t="n">
        <v>0.05353396806129451</v>
      </c>
      <c r="N2087" t="n">
        <v>0.01797998508136579</v>
      </c>
      <c r="O2087" t="n">
        <v>-0.001710536428739688</v>
      </c>
      <c r="P2087" t="n">
        <v>0.08155934432335987</v>
      </c>
      <c r="Q2087" t="n">
        <v>0.01638097279734307</v>
      </c>
      <c r="R2087" t="n">
        <v>-0.002549825968010986</v>
      </c>
    </row>
    <row r="2088">
      <c r="F2088" t="n">
        <v>0.07016119671252789</v>
      </c>
      <c r="G2088" t="n">
        <v>0.01711950739085558</v>
      </c>
      <c r="H2088" t="n">
        <v>-0.002945509804898363</v>
      </c>
      <c r="J2088" t="n">
        <v>0.02575342250160488</v>
      </c>
      <c r="K2088" t="n">
        <v>0.01680583937947421</v>
      </c>
      <c r="L2088" t="n">
        <v>-0.001610346027000784</v>
      </c>
      <c r="M2088" t="n">
        <v>0.05351704716861136</v>
      </c>
      <c r="N2088" t="n">
        <v>0.01798896609289494</v>
      </c>
      <c r="O2088" t="n">
        <v>-0.00170594913936047</v>
      </c>
      <c r="P2088" t="n">
        <v>0.08153046521243146</v>
      </c>
      <c r="Q2088" t="n">
        <v>0.01638915510143765</v>
      </c>
      <c r="R2088" t="n">
        <v>-0.002550077650896665</v>
      </c>
    </row>
    <row r="2089">
      <c r="F2089" t="n">
        <v>0.07016914402847853</v>
      </c>
      <c r="G2089" t="n">
        <v>0.01712805432415106</v>
      </c>
      <c r="H2089" t="n">
        <v>-0.002944920761841689</v>
      </c>
      <c r="J2089" t="n">
        <v>0.02574758561470174</v>
      </c>
      <c r="K2089" t="n">
        <v>0.01681422971366267</v>
      </c>
      <c r="L2089" t="n">
        <v>-0.001610184992398084</v>
      </c>
      <c r="M2089" t="n">
        <v>0.0535204798049331</v>
      </c>
      <c r="N2089" t="n">
        <v>0.01799794710442409</v>
      </c>
      <c r="O2089" t="n">
        <v>-0.001705778544446534</v>
      </c>
      <c r="P2089" t="n">
        <v>0.08153473970893466</v>
      </c>
      <c r="Q2089" t="n">
        <v>0.01639733740553223</v>
      </c>
      <c r="R2089" t="n">
        <v>-0.002550332684165081</v>
      </c>
    </row>
    <row r="2090">
      <c r="F2090" t="n">
        <v>0.07017708576693844</v>
      </c>
      <c r="G2090" t="n">
        <v>0.01713660125744655</v>
      </c>
      <c r="H2090" t="n">
        <v>-0.002945509804898363</v>
      </c>
      <c r="J2090" t="n">
        <v>0.02575689900273556</v>
      </c>
      <c r="K2090" t="n">
        <v>0.01682262004785112</v>
      </c>
      <c r="L2090" t="n">
        <v>-0.001610184992398084</v>
      </c>
      <c r="M2090" t="n">
        <v>0.05354426701348353</v>
      </c>
      <c r="N2090" t="n">
        <v>0.01800692811595325</v>
      </c>
      <c r="O2090" t="n">
        <v>-0.001705778544446534</v>
      </c>
      <c r="P2090" t="n">
        <v>0.08157216910891402</v>
      </c>
      <c r="Q2090" t="n">
        <v>0.01640551970962681</v>
      </c>
      <c r="R2090" t="n">
        <v>-0.002550842750701914</v>
      </c>
    </row>
    <row r="2091">
      <c r="F2091" t="n">
        <v>0.07017378672746852</v>
      </c>
      <c r="G2091" t="n">
        <v>0.01714514819074203</v>
      </c>
      <c r="H2091" t="n">
        <v>-0.002944920761841689</v>
      </c>
      <c r="J2091" t="n">
        <v>0.02575106025784142</v>
      </c>
      <c r="K2091" t="n">
        <v>0.01683101038203958</v>
      </c>
      <c r="L2091" t="n">
        <v>-0.001610507061603484</v>
      </c>
      <c r="M2091" t="n">
        <v>0.05354770436847067</v>
      </c>
      <c r="N2091" t="n">
        <v>0.0180159091274824</v>
      </c>
      <c r="O2091" t="n">
        <v>-0.00170594913936047</v>
      </c>
      <c r="P2091" t="n">
        <v>0.0815764394191445</v>
      </c>
      <c r="Q2091" t="n">
        <v>0.01641370201372138</v>
      </c>
      <c r="R2091" t="n">
        <v>-0.002550077650896665</v>
      </c>
    </row>
    <row r="2092">
      <c r="F2092" t="n">
        <v>0.07017048053636306</v>
      </c>
      <c r="G2092" t="n">
        <v>0.01715369512403752</v>
      </c>
      <c r="H2092" t="n">
        <v>-0.002951765488056714</v>
      </c>
      <c r="J2092" t="n">
        <v>0.02575279645380615</v>
      </c>
      <c r="K2092" t="n">
        <v>0.01683940071622803</v>
      </c>
      <c r="L2092" t="n">
        <v>-0.001607508661010321</v>
      </c>
      <c r="M2092" t="n">
        <v>0.05353079085222265</v>
      </c>
      <c r="N2092" t="n">
        <v>0.01802489013901155</v>
      </c>
      <c r="O2092" t="n">
        <v>-0.001701564703591185</v>
      </c>
      <c r="P2092" t="n">
        <v>0.0816138655135874</v>
      </c>
      <c r="Q2092" t="n">
        <v>0.01642188431781596</v>
      </c>
      <c r="R2092" t="n">
        <v>-0.002550579394229555</v>
      </c>
    </row>
    <row r="2093">
      <c r="F2093" t="n">
        <v>0.07021211436821129</v>
      </c>
      <c r="G2093" t="n">
        <v>0.017162242057333</v>
      </c>
      <c r="H2093" t="n">
        <v>-0.002951765488056714</v>
      </c>
      <c r="J2093" t="n">
        <v>0.02575453190481551</v>
      </c>
      <c r="K2093" t="n">
        <v>0.01684779105041649</v>
      </c>
      <c r="L2093" t="n">
        <v>-0.001607508661010321</v>
      </c>
      <c r="M2093" t="n">
        <v>0.05355458571542784</v>
      </c>
      <c r="N2093" t="n">
        <v>0.01803387115054071</v>
      </c>
      <c r="O2093" t="n">
        <v>-0.001701564703591185</v>
      </c>
      <c r="P2093" t="n">
        <v>0.08155181469625772</v>
      </c>
      <c r="Q2093" t="n">
        <v>0.01643006662191054</v>
      </c>
      <c r="R2093" t="n">
        <v>-0.002550579394229555</v>
      </c>
    </row>
    <row r="2094">
      <c r="F2094" t="n">
        <v>0.07022003464766204</v>
      </c>
      <c r="G2094" t="n">
        <v>0.01717078899062849</v>
      </c>
      <c r="H2094" t="n">
        <v>-0.002952651106264951</v>
      </c>
      <c r="J2094" t="n">
        <v>0.02577899576785531</v>
      </c>
      <c r="K2094" t="n">
        <v>0.01685618138460494</v>
      </c>
      <c r="L2094" t="n">
        <v>-0.001607669427953116</v>
      </c>
      <c r="M2094" t="n">
        <v>0.05353767596666673</v>
      </c>
      <c r="N2094" t="n">
        <v>0.01804285216206986</v>
      </c>
      <c r="O2094" t="n">
        <v>-0.001701054336253576</v>
      </c>
      <c r="P2094" t="n">
        <v>0.08155607776124507</v>
      </c>
      <c r="Q2094" t="n">
        <v>0.01643824892600512</v>
      </c>
      <c r="R2094" t="n">
        <v>-0.002550579394229555</v>
      </c>
    </row>
    <row r="2095">
      <c r="F2095" t="n">
        <v>0.07021671100367169</v>
      </c>
      <c r="G2095" t="n">
        <v>0.01717933592392397</v>
      </c>
      <c r="H2095" t="n">
        <v>-0.002952060694126126</v>
      </c>
      <c r="J2095" t="n">
        <v>0.02577315370374147</v>
      </c>
      <c r="K2095" t="n">
        <v>0.0168645717187934</v>
      </c>
      <c r="L2095" t="n">
        <v>-0.001607508661010321</v>
      </c>
      <c r="M2095" t="n">
        <v>0.05358183011343623</v>
      </c>
      <c r="N2095" t="n">
        <v>0.01805183317359901</v>
      </c>
      <c r="O2095" t="n">
        <v>-0.001701054336253576</v>
      </c>
      <c r="P2095" t="n">
        <v>0.08165981663000582</v>
      </c>
      <c r="Q2095" t="n">
        <v>0.01644643123009969</v>
      </c>
      <c r="R2095" t="n">
        <v>-0.002550566053889157</v>
      </c>
    </row>
    <row r="2096">
      <c r="F2096" t="n">
        <v>0.07022461940126393</v>
      </c>
      <c r="G2096" t="n">
        <v>0.01718788285721946</v>
      </c>
      <c r="H2096" t="n">
        <v>-0.002958604870884927</v>
      </c>
      <c r="J2096" t="n">
        <v>0.02575973382897173</v>
      </c>
      <c r="K2096" t="n">
        <v>0.01687296205298185</v>
      </c>
      <c r="L2096" t="n">
        <v>-0.001604999409299445</v>
      </c>
      <c r="M2096" t="n">
        <v>0.05354457007280505</v>
      </c>
      <c r="N2096" t="n">
        <v>0.01806081418512817</v>
      </c>
      <c r="O2096" t="n">
        <v>-0.001696872951177967</v>
      </c>
      <c r="P2096" t="n">
        <v>0.08166407649505164</v>
      </c>
      <c r="Q2096" t="n">
        <v>0.01645461353419427</v>
      </c>
      <c r="R2096" t="n">
        <v>-0.002550821136002758</v>
      </c>
    </row>
    <row r="2097">
      <c r="F2097" t="n">
        <v>0.07024376221862978</v>
      </c>
      <c r="G2097" t="n">
        <v>0.01719642979051494</v>
      </c>
      <c r="H2097" t="n">
        <v>-0.002958604870884927</v>
      </c>
      <c r="J2097" t="n">
        <v>0.02577662014966901</v>
      </c>
      <c r="K2097" t="n">
        <v>0.0168813523871703</v>
      </c>
      <c r="L2097" t="n">
        <v>-0.001605320409181305</v>
      </c>
      <c r="M2097" t="n">
        <v>0.05358873013544441</v>
      </c>
      <c r="N2097" t="n">
        <v>0.01806979519665733</v>
      </c>
      <c r="O2097" t="n">
        <v>-0.001696872951177967</v>
      </c>
      <c r="P2097" t="n">
        <v>0.0816683341409577</v>
      </c>
      <c r="Q2097" t="n">
        <v>0.01646279583828885</v>
      </c>
      <c r="R2097" t="n">
        <v>-0.002551076218116358</v>
      </c>
    </row>
    <row r="2098">
      <c r="F2098" t="n">
        <v>0.07024041959396124</v>
      </c>
      <c r="G2098" t="n">
        <v>0.01720497672381043</v>
      </c>
      <c r="H2098" t="n">
        <v>-0.002959196651037119</v>
      </c>
      <c r="J2098" t="n">
        <v>0.02576319812854294</v>
      </c>
      <c r="K2098" t="n">
        <v>0.01688974272135876</v>
      </c>
      <c r="L2098" t="n">
        <v>-0.001604838909358515</v>
      </c>
      <c r="M2098" t="n">
        <v>0.05357182842541691</v>
      </c>
      <c r="N2098" t="n">
        <v>0.01807877620818648</v>
      </c>
      <c r="O2098" t="n">
        <v>-0.001696872951177967</v>
      </c>
      <c r="P2098" t="n">
        <v>0.08167258958129398</v>
      </c>
      <c r="Q2098" t="n">
        <v>0.01647097814238342</v>
      </c>
      <c r="R2098" t="n">
        <v>-0.002550566053889157</v>
      </c>
    </row>
    <row r="2099">
      <c r="F2099" t="n">
        <v>0.07023706986622173</v>
      </c>
      <c r="G2099" t="n">
        <v>0.01721352365710591</v>
      </c>
      <c r="H2099" t="n">
        <v>-0.002958604870884927</v>
      </c>
      <c r="J2099" t="n">
        <v>0.02578766094756064</v>
      </c>
      <c r="K2099" t="n">
        <v>0.01689813305554721</v>
      </c>
      <c r="L2099" t="n">
        <v>-0.001605159909240375</v>
      </c>
      <c r="M2099" t="n">
        <v>0.05357528381932194</v>
      </c>
      <c r="N2099" t="n">
        <v>0.01808775721971563</v>
      </c>
      <c r="O2099" t="n">
        <v>-0.001696872951177967</v>
      </c>
      <c r="P2099" t="n">
        <v>0.08164368177755787</v>
      </c>
      <c r="Q2099" t="n">
        <v>0.016479160446478</v>
      </c>
      <c r="R2099" t="n">
        <v>-0.002551331300229958</v>
      </c>
    </row>
    <row r="2100">
      <c r="F2100" t="n">
        <v>0.07025619768939843</v>
      </c>
      <c r="G2100" t="n">
        <v>0.01722207059040139</v>
      </c>
      <c r="H2100" t="n">
        <v>-0.002966031918140029</v>
      </c>
      <c r="J2100" t="n">
        <v>0.02576665954635746</v>
      </c>
      <c r="K2100" t="n">
        <v>0.01690652338973567</v>
      </c>
      <c r="L2100" t="n">
        <v>-0.001602336027010301</v>
      </c>
      <c r="M2100" t="n">
        <v>0.05357874152853923</v>
      </c>
      <c r="N2100" t="n">
        <v>0.01809673823124478</v>
      </c>
      <c r="O2100" t="n">
        <v>-0.001692215258928592</v>
      </c>
      <c r="P2100" t="n">
        <v>0.08168109389953676</v>
      </c>
      <c r="Q2100" t="n">
        <v>0.01648734275057257</v>
      </c>
      <c r="R2100" t="n">
        <v>-0.002551568150773269</v>
      </c>
    </row>
    <row r="2101">
      <c r="F2101" t="n">
        <v>0.0702415922429951</v>
      </c>
      <c r="G2101" t="n">
        <v>0.01723061752369688</v>
      </c>
      <c r="H2101" t="n">
        <v>-0.00296632849167449</v>
      </c>
      <c r="J2101" t="n">
        <v>0.02579112197485546</v>
      </c>
      <c r="K2101" t="n">
        <v>0.01691491372392412</v>
      </c>
      <c r="L2101" t="n">
        <v>-0.001602656494215703</v>
      </c>
      <c r="M2101" t="n">
        <v>0.05356184538196335</v>
      </c>
      <c r="N2101" t="n">
        <v>0.01810571924277394</v>
      </c>
      <c r="O2101" t="n">
        <v>-0.001692215258928592</v>
      </c>
      <c r="P2101" t="n">
        <v>0.08168534280458312</v>
      </c>
      <c r="Q2101" t="n">
        <v>0.01649552505466715</v>
      </c>
      <c r="R2101" t="n">
        <v>-0.002551057939185432</v>
      </c>
    </row>
    <row r="2102">
      <c r="F2102" t="n">
        <v>0.07024946593752596</v>
      </c>
      <c r="G2102" t="n">
        <v>0.01723916445699237</v>
      </c>
      <c r="H2102" t="n">
        <v>-0.002966031918140029</v>
      </c>
      <c r="J2102" t="n">
        <v>0.02577011811510352</v>
      </c>
      <c r="K2102" t="n">
        <v>0.01692330405811258</v>
      </c>
      <c r="L2102" t="n">
        <v>-0.0016021757934076</v>
      </c>
      <c r="M2102" t="n">
        <v>0.0535449508851584</v>
      </c>
      <c r="N2102" t="n">
        <v>0.01811470025430309</v>
      </c>
      <c r="O2102" t="n">
        <v>-0.001692215258928592</v>
      </c>
      <c r="P2102" t="n">
        <v>0.08168958955833922</v>
      </c>
      <c r="Q2102" t="n">
        <v>0.01650370735876173</v>
      </c>
      <c r="R2102" t="n">
        <v>-0.00255131304497935</v>
      </c>
    </row>
    <row r="2103">
      <c r="F2103" t="n">
        <v>0.07029106818914525</v>
      </c>
      <c r="G2103" t="n">
        <v>0.01724771139028785</v>
      </c>
      <c r="H2103" t="n">
        <v>-0.002965438771071108</v>
      </c>
      <c r="J2103" t="n">
        <v>0.02577942428371933</v>
      </c>
      <c r="K2103" t="n">
        <v>0.01693169439230103</v>
      </c>
      <c r="L2103" t="n">
        <v>-0.001602336027010301</v>
      </c>
      <c r="M2103" t="n">
        <v>0.05360948555957268</v>
      </c>
      <c r="N2103" t="n">
        <v>0.01812368126583224</v>
      </c>
      <c r="O2103" t="n">
        <v>-0.001691876883551882</v>
      </c>
      <c r="P2103" t="n">
        <v>0.08159434592177328</v>
      </c>
      <c r="Q2103" t="n">
        <v>0.01651188966285631</v>
      </c>
      <c r="R2103" t="n">
        <v>-0.002550802833391513</v>
      </c>
    </row>
    <row r="2104">
      <c r="F2104" t="n">
        <v>0.07026519683375081</v>
      </c>
      <c r="G2104" t="n">
        <v>0.01725625832358333</v>
      </c>
      <c r="H2104" t="n">
        <v>-0.002973158818651773</v>
      </c>
      <c r="J2104" t="n">
        <v>0.02578873009786592</v>
      </c>
      <c r="K2104" t="n">
        <v>0.01694008472648948</v>
      </c>
      <c r="L2104" t="n">
        <v>-0.001599519369122507</v>
      </c>
      <c r="M2104" t="n">
        <v>0.05355188133947339</v>
      </c>
      <c r="N2104" t="n">
        <v>0.0181326622773614</v>
      </c>
      <c r="O2104" t="n">
        <v>-0.001687591813822961</v>
      </c>
      <c r="P2104" t="n">
        <v>0.08159858714116558</v>
      </c>
      <c r="Q2104" t="n">
        <v>0.01652007196695088</v>
      </c>
      <c r="R2104" t="n">
        <v>-0.002551800091445014</v>
      </c>
    </row>
    <row r="2105">
      <c r="F2105" t="n">
        <v>0.07027305404725925</v>
      </c>
      <c r="G2105" t="n">
        <v>0.01726480525687882</v>
      </c>
      <c r="H2105" t="n">
        <v>-0.002972861562221194</v>
      </c>
      <c r="J2105" t="n">
        <v>0.0257980355614205</v>
      </c>
      <c r="K2105" t="n">
        <v>0.01694847506067794</v>
      </c>
      <c r="L2105" t="n">
        <v>-0.001599999272923624</v>
      </c>
      <c r="M2105" t="n">
        <v>0.05359606527445601</v>
      </c>
      <c r="N2105" t="n">
        <v>0.01814164328889055</v>
      </c>
      <c r="O2105" t="n">
        <v>-0.001687254362950371</v>
      </c>
      <c r="P2105" t="n">
        <v>0.08160282625061038</v>
      </c>
      <c r="Q2105" t="n">
        <v>0.01652825427104546</v>
      </c>
      <c r="R2105" t="n">
        <v>-0.002551544962461666</v>
      </c>
    </row>
    <row r="2106">
      <c r="F2106" t="n">
        <v>0.07030339986482198</v>
      </c>
      <c r="G2106" t="n">
        <v>0.0172733521901743</v>
      </c>
      <c r="H2106" t="n">
        <v>-0.002972861562221194</v>
      </c>
      <c r="J2106" t="n">
        <v>0.0257770268361433</v>
      </c>
      <c r="K2106" t="n">
        <v>0.01695686539486639</v>
      </c>
      <c r="L2106" t="n">
        <v>-0.001599839304989919</v>
      </c>
      <c r="M2106" t="n">
        <v>0.05359953715763491</v>
      </c>
      <c r="N2106" t="n">
        <v>0.01815062430041971</v>
      </c>
      <c r="O2106" t="n">
        <v>-0.001687254362950371</v>
      </c>
      <c r="P2106" t="n">
        <v>0.0817065553318595</v>
      </c>
      <c r="Q2106" t="n">
        <v>0.01653643657514004</v>
      </c>
      <c r="R2106" t="n">
        <v>-0.002551800091445014</v>
      </c>
    </row>
    <row r="2107">
      <c r="F2107" t="n">
        <v>0.07029999986226534</v>
      </c>
      <c r="G2107" t="n">
        <v>0.01728189912346979</v>
      </c>
      <c r="H2107" t="n">
        <v>-0.002973158818651773</v>
      </c>
      <c r="J2107" t="n">
        <v>0.02579390955299485</v>
      </c>
      <c r="K2107" t="n">
        <v>0.01696525572905485</v>
      </c>
      <c r="L2107" t="n">
        <v>-0.001599839304989919</v>
      </c>
      <c r="M2107" t="n">
        <v>0.05360301145015539</v>
      </c>
      <c r="N2107" t="n">
        <v>0.01815960531194886</v>
      </c>
      <c r="O2107" t="n">
        <v>-0.001687085637514076</v>
      </c>
      <c r="P2107" t="n">
        <v>0.08167762708644899</v>
      </c>
      <c r="Q2107" t="n">
        <v>0.01654461887923461</v>
      </c>
      <c r="R2107" t="n">
        <v>-0.002551544962461666</v>
      </c>
    </row>
    <row r="2108">
      <c r="F2108" t="n">
        <v>0.07030784143207339</v>
      </c>
      <c r="G2108" t="n">
        <v>0.01729044605676527</v>
      </c>
      <c r="H2108" t="n">
        <v>-0.00297908956649649</v>
      </c>
      <c r="J2108" t="n">
        <v>0.02578805585939947</v>
      </c>
      <c r="K2108" t="n">
        <v>0.0169736460632433</v>
      </c>
      <c r="L2108" t="n">
        <v>-0.001596869692468169</v>
      </c>
      <c r="M2108" t="n">
        <v>0.0536064881654503</v>
      </c>
      <c r="N2108" t="n">
        <v>0.01816858632347802</v>
      </c>
      <c r="O2108" t="n">
        <v>-0.001683002802840978</v>
      </c>
      <c r="P2108" t="n">
        <v>0.08168186079410317</v>
      </c>
      <c r="Q2108" t="n">
        <v>0.01655280118332919</v>
      </c>
      <c r="R2108" t="n">
        <v>-0.002551261696897301</v>
      </c>
    </row>
    <row r="2109">
      <c r="F2109" t="n">
        <v>0.07032692693262547</v>
      </c>
      <c r="G2109" t="n">
        <v>0.01729899299006076</v>
      </c>
      <c r="H2109" t="n">
        <v>-0.002979983382748064</v>
      </c>
      <c r="J2109" t="n">
        <v>0.02579735909726119</v>
      </c>
      <c r="K2109" t="n">
        <v>0.01698203639743176</v>
      </c>
      <c r="L2109" t="n">
        <v>-0.00159702939540771</v>
      </c>
      <c r="M2109" t="n">
        <v>0.05363032627778802</v>
      </c>
      <c r="N2109" t="n">
        <v>0.01817756733500717</v>
      </c>
      <c r="O2109" t="n">
        <v>-0.001682834536214019</v>
      </c>
      <c r="P2109" t="n">
        <v>0.08165292715294675</v>
      </c>
      <c r="Q2109" t="n">
        <v>0.01656098348742377</v>
      </c>
      <c r="R2109" t="n">
        <v>-0.002551261696897301</v>
      </c>
    </row>
    <row r="2110">
      <c r="F2110" t="n">
        <v>0.07034600854053018</v>
      </c>
      <c r="G2110" t="n">
        <v>0.01730753992335624</v>
      </c>
      <c r="H2110" t="n">
        <v>-0.002979387505247014</v>
      </c>
      <c r="J2110" t="n">
        <v>0.02580666200427938</v>
      </c>
      <c r="K2110" t="n">
        <v>0.01699042673162021</v>
      </c>
      <c r="L2110" t="n">
        <v>-0.001597189098347251</v>
      </c>
      <c r="M2110" t="n">
        <v>0.05363380822705535</v>
      </c>
      <c r="N2110" t="n">
        <v>0.01818654834653632</v>
      </c>
      <c r="O2110" t="n">
        <v>-0.001682834536214019</v>
      </c>
      <c r="P2110" t="n">
        <v>0.08169032205469406</v>
      </c>
      <c r="Q2110" t="n">
        <v>0.01656916579151834</v>
      </c>
      <c r="R2110" t="n">
        <v>-0.002551261696897301</v>
      </c>
    </row>
    <row r="2111">
      <c r="F2111" t="n">
        <v>0.07034258433803445</v>
      </c>
      <c r="G2111" t="n">
        <v>0.01731608685665173</v>
      </c>
      <c r="H2111" t="n">
        <v>-0.00298620480370562</v>
      </c>
      <c r="J2111" t="n">
        <v>0.02580838526167739</v>
      </c>
      <c r="K2111" t="n">
        <v>0.01699881706580866</v>
      </c>
      <c r="L2111" t="n">
        <v>-0.00159702939540771</v>
      </c>
      <c r="M2111" t="n">
        <v>0.05361693298230924</v>
      </c>
      <c r="N2111" t="n">
        <v>0.01819552935806548</v>
      </c>
      <c r="O2111" t="n">
        <v>-0.001682498002960102</v>
      </c>
      <c r="P2111" t="n">
        <v>0.08166138349641822</v>
      </c>
      <c r="Q2111" t="n">
        <v>0.01657734809561292</v>
      </c>
      <c r="R2111" t="n">
        <v>-0.002551772000267017</v>
      </c>
    </row>
    <row r="2112">
      <c r="F2112" t="n">
        <v>0.07036165660951332</v>
      </c>
      <c r="G2112" t="n">
        <v>0.01732463378994721</v>
      </c>
      <c r="H2112" t="n">
        <v>-0.00298620480370562</v>
      </c>
      <c r="J2112" t="n">
        <v>0.02580252835666826</v>
      </c>
      <c r="K2112" t="n">
        <v>0.01700720739999712</v>
      </c>
      <c r="L2112" t="n">
        <v>-0.00159470513528693</v>
      </c>
      <c r="M2112" t="n">
        <v>0.05357969951112618</v>
      </c>
      <c r="N2112" t="n">
        <v>0.01820451036959463</v>
      </c>
      <c r="O2112" t="n">
        <v>-0.001678280601683506</v>
      </c>
      <c r="P2112" t="n">
        <v>0.08173194176031567</v>
      </c>
      <c r="Q2112" t="n">
        <v>0.0165855303997075</v>
      </c>
      <c r="R2112" t="n">
        <v>-0.002552249362000532</v>
      </c>
    </row>
    <row r="2113">
      <c r="F2113" t="n">
        <v>0.07034696742900287</v>
      </c>
      <c r="G2113" t="n">
        <v>0.0173331807232427</v>
      </c>
      <c r="H2113" t="n">
        <v>-0.002986503424185991</v>
      </c>
      <c r="J2113" t="n">
        <v>0.02580425011095337</v>
      </c>
      <c r="K2113" t="n">
        <v>0.01701559773418557</v>
      </c>
      <c r="L2113" t="n">
        <v>-0.001594386258035322</v>
      </c>
      <c r="M2113" t="n">
        <v>0.05360354819886826</v>
      </c>
      <c r="N2113" t="n">
        <v>0.01821349138112378</v>
      </c>
      <c r="O2113" t="n">
        <v>-0.001677944979125425</v>
      </c>
      <c r="P2113" t="n">
        <v>0.08173616574549242</v>
      </c>
      <c r="Q2113" t="n">
        <v>0.01659371270380208</v>
      </c>
      <c r="R2113" t="n">
        <v>-0.002552249362000532</v>
      </c>
    </row>
    <row r="2114">
      <c r="F2114" t="n">
        <v>0.07034352299401662</v>
      </c>
      <c r="G2114" t="n">
        <v>0.01734172765653818</v>
      </c>
      <c r="H2114" t="n">
        <v>-0.00298590618322525</v>
      </c>
      <c r="J2114" t="n">
        <v>0.02579839136682127</v>
      </c>
      <c r="K2114" t="n">
        <v>0.01702398806837403</v>
      </c>
      <c r="L2114" t="n">
        <v>-0.001594386258035322</v>
      </c>
      <c r="M2114" t="n">
        <v>0.05364776079165615</v>
      </c>
      <c r="N2114" t="n">
        <v>0.01822247239265294</v>
      </c>
      <c r="O2114" t="n">
        <v>-0.001678448412962546</v>
      </c>
      <c r="P2114" t="n">
        <v>0.08164088552633836</v>
      </c>
      <c r="Q2114" t="n">
        <v>0.01660189500789665</v>
      </c>
      <c r="R2114" t="n">
        <v>-0.002551994188099112</v>
      </c>
    </row>
    <row r="2115">
      <c r="F2115" t="n">
        <v>0.07035132565475342</v>
      </c>
      <c r="G2115" t="n">
        <v>0.01735027458983366</v>
      </c>
      <c r="H2115" t="n">
        <v>-0.002986503424185991</v>
      </c>
      <c r="J2115" t="n">
        <v>0.02579253162344189</v>
      </c>
      <c r="K2115" t="n">
        <v>0.01703237840256248</v>
      </c>
      <c r="L2115" t="n">
        <v>-0.001591749980909578</v>
      </c>
      <c r="M2115" t="n">
        <v>0.05363089413855127</v>
      </c>
      <c r="N2115" t="n">
        <v>0.01823145340418209</v>
      </c>
      <c r="O2115" t="n">
        <v>-0.001678448412962546</v>
      </c>
      <c r="P2115" t="n">
        <v>0.08174460776406156</v>
      </c>
      <c r="Q2115" t="n">
        <v>0.01661007731199123</v>
      </c>
      <c r="R2115" t="n">
        <v>-0.002552249362000532</v>
      </c>
    </row>
    <row r="2116">
      <c r="F2116" t="n">
        <v>0.07039288748905466</v>
      </c>
      <c r="G2116" t="n">
        <v>0.01735882152312915</v>
      </c>
      <c r="H2116" t="n">
        <v>-0.002993614665109664</v>
      </c>
      <c r="J2116" t="n">
        <v>0.02579425106822256</v>
      </c>
      <c r="K2116" t="n">
        <v>0.01704076873675094</v>
      </c>
      <c r="L2116" t="n">
        <v>-0.001591909155907669</v>
      </c>
      <c r="M2116" t="n">
        <v>0.053593667913758</v>
      </c>
      <c r="N2116" t="n">
        <v>0.01824043441571124</v>
      </c>
      <c r="O2116" t="n">
        <v>-0.001673928831167567</v>
      </c>
      <c r="P2116" t="n">
        <v>0.0817488258245937</v>
      </c>
      <c r="Q2116" t="n">
        <v>0.01661825961608581</v>
      </c>
      <c r="R2116" t="n">
        <v>-0.002552211555661667</v>
      </c>
    </row>
    <row r="2117">
      <c r="F2117" t="n">
        <v>0.070366914713772</v>
      </c>
      <c r="G2117" t="n">
        <v>0.01736736845642463</v>
      </c>
      <c r="H2117" t="n">
        <v>-0.002992716760291095</v>
      </c>
      <c r="J2117" t="n">
        <v>0.02581871093117898</v>
      </c>
      <c r="K2117" t="n">
        <v>0.01704915907093939</v>
      </c>
      <c r="L2117" t="n">
        <v>-0.00159206833090576</v>
      </c>
      <c r="M2117" t="n">
        <v>0.05359716633874248</v>
      </c>
      <c r="N2117" t="n">
        <v>0.0182494154272404</v>
      </c>
      <c r="O2117" t="n">
        <v>-0.001673761471756333</v>
      </c>
      <c r="P2117" t="n">
        <v>0.0816867045964646</v>
      </c>
      <c r="Q2117" t="n">
        <v>0.01662644192018038</v>
      </c>
      <c r="R2117" t="n">
        <v>-0.002551956360025665</v>
      </c>
    </row>
    <row r="2118">
      <c r="F2118" t="n">
        <v>0.07040847039415685</v>
      </c>
      <c r="G2118" t="n">
        <v>0.01737591538972012</v>
      </c>
      <c r="H2118" t="n">
        <v>-0.002993016061897284</v>
      </c>
      <c r="J2118" t="n">
        <v>0.02582042960176252</v>
      </c>
      <c r="K2118" t="n">
        <v>0.01705754940512785</v>
      </c>
      <c r="L2118" t="n">
        <v>-0.001591909155907669</v>
      </c>
      <c r="M2118" t="n">
        <v>0.05360066732031774</v>
      </c>
      <c r="N2118" t="n">
        <v>0.01825839643876955</v>
      </c>
      <c r="O2118" t="n">
        <v>-0.001673594112345098</v>
      </c>
      <c r="P2118" t="n">
        <v>0.08165774884062249</v>
      </c>
      <c r="Q2118" t="n">
        <v>0.01663462422427496</v>
      </c>
      <c r="R2118" t="n">
        <v>-0.002551956360025665</v>
      </c>
    </row>
    <row r="2119">
      <c r="F2119" t="n">
        <v>0.07041625373372232</v>
      </c>
      <c r="G2119" t="n">
        <v>0.0173844623230156</v>
      </c>
      <c r="H2119" t="n">
        <v>-0.002993614665109664</v>
      </c>
      <c r="J2119" t="n">
        <v>0.02582214763343592</v>
      </c>
      <c r="K2119" t="n">
        <v>0.0170659397393163</v>
      </c>
      <c r="L2119" t="n">
        <v>-0.001591909155907669</v>
      </c>
      <c r="M2119" t="n">
        <v>0.05362453332524639</v>
      </c>
      <c r="N2119" t="n">
        <v>0.01826737745029871</v>
      </c>
      <c r="O2119" t="n">
        <v>-0.001673426752933864</v>
      </c>
      <c r="P2119" t="n">
        <v>0.08176146837401849</v>
      </c>
      <c r="Q2119" t="n">
        <v>0.01664280652836954</v>
      </c>
      <c r="R2119" t="n">
        <v>-0.002551701164389662</v>
      </c>
    </row>
    <row r="2120">
      <c r="F2120" t="n">
        <v>0.07042403167250939</v>
      </c>
      <c r="G2120" t="n">
        <v>0.01739300925631109</v>
      </c>
      <c r="H2120" t="n">
        <v>-0.003000121122666914</v>
      </c>
      <c r="J2120" t="n">
        <v>0.02580112241929949</v>
      </c>
      <c r="K2120" t="n">
        <v>0.01707433007350476</v>
      </c>
      <c r="L2120" t="n">
        <v>-0.001588961707939007</v>
      </c>
      <c r="M2120" t="n">
        <v>0.05366876541890422</v>
      </c>
      <c r="N2120" t="n">
        <v>0.01827635846182786</v>
      </c>
      <c r="O2120" t="n">
        <v>-0.001669110422351475</v>
      </c>
      <c r="P2120" t="n">
        <v>0.08169933885723124</v>
      </c>
      <c r="Q2120" t="n">
        <v>0.01665098883246412</v>
      </c>
      <c r="R2120" t="n">
        <v>-0.00255242413265839</v>
      </c>
    </row>
    <row r="2121">
      <c r="F2121" t="n">
        <v>0.07042054546008186</v>
      </c>
      <c r="G2121" t="n">
        <v>0.01740155618960657</v>
      </c>
      <c r="H2121" t="n">
        <v>-0.002999521158438804</v>
      </c>
      <c r="J2121" t="n">
        <v>0.0258255817964012</v>
      </c>
      <c r="K2121" t="n">
        <v>0.01708272040769321</v>
      </c>
      <c r="L2121" t="n">
        <v>-0.001588961707939007</v>
      </c>
      <c r="M2121" t="n">
        <v>0.05365191204866787</v>
      </c>
      <c r="N2121" t="n">
        <v>0.01828533947335701</v>
      </c>
      <c r="O2121" t="n">
        <v>-0.00166927733339371</v>
      </c>
      <c r="P2121" t="n">
        <v>0.08173671682787736</v>
      </c>
      <c r="Q2121" t="n">
        <v>0.01665917113655869</v>
      </c>
      <c r="R2121" t="n">
        <v>-0.002552679349549967</v>
      </c>
    </row>
    <row r="2122">
      <c r="F2122" t="n">
        <v>0.07041705230557357</v>
      </c>
      <c r="G2122" t="n">
        <v>0.01741010312290206</v>
      </c>
      <c r="H2122" t="n">
        <v>-0.003000121122666914</v>
      </c>
      <c r="J2122" t="n">
        <v>0.0258272979358676</v>
      </c>
      <c r="K2122" t="n">
        <v>0.01709111074188166</v>
      </c>
      <c r="L2122" t="n">
        <v>-0.001589438444125007</v>
      </c>
      <c r="M2122" t="n">
        <v>0.05365542409324581</v>
      </c>
      <c r="N2122" t="n">
        <v>0.01829432048488617</v>
      </c>
      <c r="O2122" t="n">
        <v>-0.00166927733339371</v>
      </c>
      <c r="P2122" t="n">
        <v>0.08167458143449141</v>
      </c>
      <c r="Q2122" t="n">
        <v>0.01666735344065327</v>
      </c>
      <c r="R2122" t="n">
        <v>-0.00255242413265839</v>
      </c>
    </row>
    <row r="2123">
      <c r="F2123" t="n">
        <v>0.07043607283436278</v>
      </c>
      <c r="G2123" t="n">
        <v>0.01741865005619754</v>
      </c>
      <c r="H2123" t="n">
        <v>-0.003000121122666914</v>
      </c>
      <c r="J2123" t="n">
        <v>0.02581385068263631</v>
      </c>
      <c r="K2123" t="n">
        <v>0.01709950107607012</v>
      </c>
      <c r="L2123" t="n">
        <v>-0.001589438444125007</v>
      </c>
      <c r="M2123" t="n">
        <v>0.05363857490459936</v>
      </c>
      <c r="N2123" t="n">
        <v>0.01830330149641532</v>
      </c>
      <c r="O2123" t="n">
        <v>-0.00166927733339371</v>
      </c>
      <c r="P2123" t="n">
        <v>0.08174512727585342</v>
      </c>
      <c r="Q2123" t="n">
        <v>0.01667553574474785</v>
      </c>
      <c r="R2123" t="n">
        <v>-0.002552376711121882</v>
      </c>
    </row>
    <row r="2124">
      <c r="F2124" t="n">
        <v>0.0704438284536418</v>
      </c>
      <c r="G2124" t="n">
        <v>0.01742719698949302</v>
      </c>
      <c r="H2124" t="n">
        <v>-0.003006619900403196</v>
      </c>
      <c r="J2124" t="n">
        <v>0.02580798368163274</v>
      </c>
      <c r="K2124" t="n">
        <v>0.01710789141025857</v>
      </c>
      <c r="L2124" t="n">
        <v>-0.001586498231280139</v>
      </c>
      <c r="M2124" t="n">
        <v>0.05362172765026069</v>
      </c>
      <c r="N2124" t="n">
        <v>0.01831228250794447</v>
      </c>
      <c r="O2124" t="n">
        <v>-0.001664495441175372</v>
      </c>
      <c r="P2124" t="n">
        <v>0.08168298648258654</v>
      </c>
      <c r="Q2124" t="n">
        <v>0.01668371804884242</v>
      </c>
      <c r="R2124" t="n">
        <v>-0.002552631948792994</v>
      </c>
    </row>
    <row r="2125">
      <c r="F2125" t="n">
        <v>0.07046284056158351</v>
      </c>
      <c r="G2125" t="n">
        <v>0.01743574392278851</v>
      </c>
      <c r="H2125" t="n">
        <v>-0.003006319238413155</v>
      </c>
      <c r="J2125" t="n">
        <v>0.02580969745149511</v>
      </c>
      <c r="K2125" t="n">
        <v>0.01711628174444703</v>
      </c>
      <c r="L2125" t="n">
        <v>-0.001586815530926395</v>
      </c>
      <c r="M2125" t="n">
        <v>0.05364561146516039</v>
      </c>
      <c r="N2125" t="n">
        <v>0.01832126351947363</v>
      </c>
      <c r="O2125" t="n">
        <v>-0.001664994839747582</v>
      </c>
      <c r="P2125" t="n">
        <v>0.08168718624190474</v>
      </c>
      <c r="Q2125" t="n">
        <v>0.016691900352937</v>
      </c>
      <c r="R2125" t="n">
        <v>-0.002552376711121882</v>
      </c>
    </row>
    <row r="2126">
      <c r="F2126" t="n">
        <v>0.07047058621978911</v>
      </c>
      <c r="G2126" t="n">
        <v>0.01744429085608399</v>
      </c>
      <c r="H2126" t="n">
        <v>-0.003006319238413155</v>
      </c>
      <c r="J2126" t="n">
        <v>0.0258341563089943</v>
      </c>
      <c r="K2126" t="n">
        <v>0.01712467207863548</v>
      </c>
      <c r="L2126" t="n">
        <v>-0.001586815530926395</v>
      </c>
      <c r="M2126" t="n">
        <v>0.05366949864854562</v>
      </c>
      <c r="N2126" t="n">
        <v>0.01833024453100278</v>
      </c>
      <c r="O2126" t="n">
        <v>-0.001664495441175372</v>
      </c>
      <c r="P2126" t="n">
        <v>0.08179090154314722</v>
      </c>
      <c r="Q2126" t="n">
        <v>0.01670008265703158</v>
      </c>
      <c r="R2126" t="n">
        <v>-0.002552631948792994</v>
      </c>
    </row>
    <row r="2127">
      <c r="F2127" t="n">
        <v>0.07044453629564391</v>
      </c>
      <c r="G2127" t="n">
        <v>0.01745283778937948</v>
      </c>
      <c r="H2127" t="n">
        <v>-0.003007221224383276</v>
      </c>
      <c r="J2127" t="n">
        <v>0.02583586937652751</v>
      </c>
      <c r="K2127" t="n">
        <v>0.01713306241282394</v>
      </c>
      <c r="L2127" t="n">
        <v>-0.001586656881103267</v>
      </c>
      <c r="M2127" t="n">
        <v>0.05363229341704484</v>
      </c>
      <c r="N2127" t="n">
        <v>0.01833922554253193</v>
      </c>
      <c r="O2127" t="n">
        <v>-0.001664828373556845</v>
      </c>
      <c r="P2127" t="n">
        <v>0.08176192604954607</v>
      </c>
      <c r="Q2127" t="n">
        <v>0.01670826496112615</v>
      </c>
      <c r="R2127" t="n">
        <v>-0.002552376711121882</v>
      </c>
    </row>
    <row r="2128">
      <c r="F2128" t="n">
        <v>0.07046353310189306</v>
      </c>
      <c r="G2128" t="n">
        <v>0.01746138472267496</v>
      </c>
      <c r="H2128" t="n">
        <v>-0.003013713543399366</v>
      </c>
      <c r="J2128" t="n">
        <v>0.02581483511672837</v>
      </c>
      <c r="K2128" t="n">
        <v>0.01714145274701239</v>
      </c>
      <c r="L2128" t="n">
        <v>-0.001583724482430431</v>
      </c>
      <c r="M2128" t="n">
        <v>0.05365618632181496</v>
      </c>
      <c r="N2128" t="n">
        <v>0.01834820655406109</v>
      </c>
      <c r="O2128" t="n">
        <v>-0.001660414779206947</v>
      </c>
      <c r="P2128" t="n">
        <v>0.08169977462373129</v>
      </c>
      <c r="Q2128" t="n">
        <v>0.01671644726522073</v>
      </c>
      <c r="R2128" t="n">
        <v>-0.002552324517814031</v>
      </c>
    </row>
    <row r="2129">
      <c r="F2129" t="n">
        <v>0.07045999620017881</v>
      </c>
      <c r="G2129" t="n">
        <v>0.01746993165597045</v>
      </c>
      <c r="H2129" t="n">
        <v>-0.003013713543399366</v>
      </c>
      <c r="J2129" t="n">
        <v>0.02582412888352997</v>
      </c>
      <c r="K2129" t="n">
        <v>0.01714984308120085</v>
      </c>
      <c r="L2129" t="n">
        <v>-0.001583882870717503</v>
      </c>
      <c r="M2129" t="n">
        <v>0.05363935069364245</v>
      </c>
      <c r="N2129" t="n">
        <v>0.01835718756559025</v>
      </c>
      <c r="O2129" t="n">
        <v>-0.001660414779206947</v>
      </c>
      <c r="P2129" t="n">
        <v>0.08177031459235934</v>
      </c>
      <c r="Q2129" t="n">
        <v>0.01672462956931531</v>
      </c>
      <c r="R2129" t="n">
        <v>-0.002553090291746768</v>
      </c>
    </row>
    <row r="2130">
      <c r="F2130" t="n">
        <v>0.07050151531754731</v>
      </c>
      <c r="G2130" t="n">
        <v>0.01747847858926593</v>
      </c>
      <c r="H2130" t="n">
        <v>-0.003013713543399366</v>
      </c>
      <c r="J2130" t="n">
        <v>0.02582583981476415</v>
      </c>
      <c r="K2130" t="n">
        <v>0.0171582334153893</v>
      </c>
      <c r="L2130" t="n">
        <v>-0.001584041259004575</v>
      </c>
      <c r="M2130" t="n">
        <v>0.05368361605179933</v>
      </c>
      <c r="N2130" t="n">
        <v>0.0183661685771194</v>
      </c>
      <c r="O2130" t="n">
        <v>-0.001660082729456081</v>
      </c>
      <c r="P2130" t="n">
        <v>0.08177450620024751</v>
      </c>
      <c r="Q2130" t="n">
        <v>0.01673281187340989</v>
      </c>
      <c r="R2130" t="n">
        <v>-0.002552324517814031</v>
      </c>
    </row>
    <row r="2131">
      <c r="F2131" t="n">
        <v>0.07048670124216781</v>
      </c>
      <c r="G2131" t="n">
        <v>0.01748702552256142</v>
      </c>
      <c r="H2131" t="n">
        <v>-0.003013713543399366</v>
      </c>
      <c r="J2131" t="n">
        <v>0.02581996740123757</v>
      </c>
      <c r="K2131" t="n">
        <v>0.01716662374957775</v>
      </c>
      <c r="L2131" t="n">
        <v>-0.001584041259004575</v>
      </c>
      <c r="M2131" t="n">
        <v>0.05366678551979936</v>
      </c>
      <c r="N2131" t="n">
        <v>0.01837514958864855</v>
      </c>
      <c r="O2131" t="n">
        <v>-0.001660248754331514</v>
      </c>
      <c r="P2131" t="n">
        <v>0.08181187060269796</v>
      </c>
      <c r="Q2131" t="n">
        <v>0.01674099417750446</v>
      </c>
      <c r="R2131" t="n">
        <v>-0.002553090291746768</v>
      </c>
    </row>
    <row r="2132">
      <c r="F2132" t="n">
        <v>0.07050568055911012</v>
      </c>
      <c r="G2132" t="n">
        <v>0.0174955724558569</v>
      </c>
      <c r="H2132" t="n">
        <v>-0.003020197906611568</v>
      </c>
      <c r="J2132" t="n">
        <v>0.02582925991208354</v>
      </c>
      <c r="K2132" t="n">
        <v>0.01717501408376621</v>
      </c>
      <c r="L2132" t="n">
        <v>-0.0015811164668242</v>
      </c>
      <c r="M2132" t="n">
        <v>0.05371105812247012</v>
      </c>
      <c r="N2132" t="n">
        <v>0.0183841306001777</v>
      </c>
      <c r="O2132" t="n">
        <v>-0.001655705563075188</v>
      </c>
      <c r="P2132" t="n">
        <v>0.08181605912774836</v>
      </c>
      <c r="Q2132" t="n">
        <v>0.01674917648159904</v>
      </c>
      <c r="R2132" t="n">
        <v>-0.002552522861662792</v>
      </c>
    </row>
    <row r="2133">
      <c r="F2133" t="n">
        <v>0.07051338805482431</v>
      </c>
      <c r="G2133" t="n">
        <v>0.01750411938915239</v>
      </c>
      <c r="H2133" t="n">
        <v>-0.003020499926402229</v>
      </c>
      <c r="J2133" t="n">
        <v>0.02583855218325028</v>
      </c>
      <c r="K2133" t="n">
        <v>0.01718340441795466</v>
      </c>
      <c r="L2133" t="n">
        <v>-0.001581590849202485</v>
      </c>
      <c r="M2133" t="n">
        <v>0.05371460012690649</v>
      </c>
      <c r="N2133" t="n">
        <v>0.01839311161170686</v>
      </c>
      <c r="O2133" t="n">
        <v>-0.001655705563075188</v>
      </c>
      <c r="P2133" t="n">
        <v>0.08182024592217518</v>
      </c>
      <c r="Q2133" t="n">
        <v>0.01675735878569361</v>
      </c>
      <c r="R2133" t="n">
        <v>-0.002553033417290687</v>
      </c>
    </row>
    <row r="2134">
      <c r="F2134" t="n">
        <v>0.07052109023301778</v>
      </c>
      <c r="G2134" t="n">
        <v>0.01751266632244787</v>
      </c>
      <c r="H2134" t="n">
        <v>-0.003020499926402229</v>
      </c>
      <c r="J2134" t="n">
        <v>0.02583267768311391</v>
      </c>
      <c r="K2134" t="n">
        <v>0.01719179475214312</v>
      </c>
      <c r="L2134" t="n">
        <v>-0.001581432721743056</v>
      </c>
      <c r="M2134" t="n">
        <v>0.05371814490364663</v>
      </c>
      <c r="N2134" t="n">
        <v>0.01840209262323601</v>
      </c>
      <c r="O2134" t="n">
        <v>-0.001655871150190207</v>
      </c>
      <c r="P2134" t="n">
        <v>0.08179125519161007</v>
      </c>
      <c r="Q2134" t="n">
        <v>0.01676554108978819</v>
      </c>
      <c r="R2134" t="n">
        <v>-0.002553033417290687</v>
      </c>
    </row>
    <row r="2135">
      <c r="F2135" t="n">
        <v>0.0705062479407453</v>
      </c>
      <c r="G2135" t="n">
        <v>0.01752121325574335</v>
      </c>
      <c r="H2135" t="n">
        <v>-0.003019895886820907</v>
      </c>
      <c r="J2135" t="n">
        <v>0.0258343857064868</v>
      </c>
      <c r="K2135" t="n">
        <v>0.01720018508633157</v>
      </c>
      <c r="L2135" t="n">
        <v>-0.001581590849202485</v>
      </c>
      <c r="M2135" t="n">
        <v>0.05368095627486957</v>
      </c>
      <c r="N2135" t="n">
        <v>0.01841107363476516</v>
      </c>
      <c r="O2135" t="n">
        <v>-0.001655705563075188</v>
      </c>
      <c r="P2135" t="n">
        <v>0.08179543814724582</v>
      </c>
      <c r="Q2135" t="n">
        <v>0.01677372339388277</v>
      </c>
      <c r="R2135" t="n">
        <v>-0.002552522861662792</v>
      </c>
    </row>
    <row r="2136">
      <c r="F2136" t="n">
        <v>0.0705139379634642</v>
      </c>
      <c r="G2136" t="n">
        <v>0.01752976018903884</v>
      </c>
      <c r="H2136" t="n">
        <v>-0.003026976874431307</v>
      </c>
      <c r="J2136" t="n">
        <v>0.02582850955123071</v>
      </c>
      <c r="K2136" t="n">
        <v>0.01720857542052003</v>
      </c>
      <c r="L2136" t="n">
        <v>-0.001578515590603248</v>
      </c>
      <c r="M2136" t="n">
        <v>0.05366413747599644</v>
      </c>
      <c r="N2136" t="n">
        <v>0.01842005464629432</v>
      </c>
      <c r="O2136" t="n">
        <v>-0.001651859587741077</v>
      </c>
      <c r="P2136" t="n">
        <v>0.08176644276885986</v>
      </c>
      <c r="Q2136" t="n">
        <v>0.01678190569797735</v>
      </c>
      <c r="R2136" t="n">
        <v>-0.002552716534694824</v>
      </c>
    </row>
    <row r="2137">
      <c r="F2137" t="n">
        <v>0.0705554360386132</v>
      </c>
      <c r="G2137" t="n">
        <v>0.01753830712233432</v>
      </c>
      <c r="H2137" t="n">
        <v>-0.003026674176743863</v>
      </c>
      <c r="J2137" t="n">
        <v>0.02583021626937529</v>
      </c>
      <c r="K2137" t="n">
        <v>0.01721696575470848</v>
      </c>
      <c r="L2137" t="n">
        <v>-0.001578515590603248</v>
      </c>
      <c r="M2137" t="n">
        <v>0.05368805839035234</v>
      </c>
      <c r="N2137" t="n">
        <v>0.01842903565782347</v>
      </c>
      <c r="O2137" t="n">
        <v>-0.0016515292818847</v>
      </c>
      <c r="P2137" t="n">
        <v>0.08177062194065721</v>
      </c>
      <c r="Q2137" t="n">
        <v>0.01679008800207192</v>
      </c>
      <c r="R2137" t="n">
        <v>-0.002553482426244387</v>
      </c>
    </row>
    <row r="2138">
      <c r="F2138" t="n">
        <v>0.07056311777382783</v>
      </c>
      <c r="G2138" t="n">
        <v>0.01754685405562981</v>
      </c>
      <c r="H2138" t="n">
        <v>-0.00302727957211875</v>
      </c>
      <c r="J2138" t="n">
        <v>0.02584709032771133</v>
      </c>
      <c r="K2138" t="n">
        <v>0.01722535608889694</v>
      </c>
      <c r="L2138" t="n">
        <v>-0.001578515590603248</v>
      </c>
      <c r="M2138" t="n">
        <v>0.05373235200232648</v>
      </c>
      <c r="N2138" t="n">
        <v>0.01843801666935263</v>
      </c>
      <c r="O2138" t="n">
        <v>-0.001651859587741077</v>
      </c>
      <c r="P2138" t="n">
        <v>0.081807976929958</v>
      </c>
      <c r="Q2138" t="n">
        <v>0.0167982703061665</v>
      </c>
      <c r="R2138" t="n">
        <v>-0.002553227129061199</v>
      </c>
    </row>
    <row r="2139">
      <c r="F2139" t="n">
        <v>0.07055952156796867</v>
      </c>
      <c r="G2139" t="n">
        <v>0.01755540098892529</v>
      </c>
      <c r="H2139" t="n">
        <v>-0.003026976874431307</v>
      </c>
      <c r="J2139" t="n">
        <v>0.02583362802649866</v>
      </c>
      <c r="K2139" t="n">
        <v>0.01723374642308539</v>
      </c>
      <c r="L2139" t="n">
        <v>-0.001578831325294838</v>
      </c>
      <c r="M2139" t="n">
        <v>0.05369517180773536</v>
      </c>
      <c r="N2139" t="n">
        <v>0.01844699768088178</v>
      </c>
      <c r="O2139" t="n">
        <v>-0.001651364128956511</v>
      </c>
      <c r="P2139" t="n">
        <v>0.08181215320802548</v>
      </c>
      <c r="Q2139" t="n">
        <v>0.01680645261026108</v>
      </c>
      <c r="R2139" t="n">
        <v>-0.002552716534694824</v>
      </c>
    </row>
    <row r="2140">
      <c r="F2140" t="n">
        <v>0.07056719196511443</v>
      </c>
      <c r="G2140" t="n">
        <v>0.01756394792222078</v>
      </c>
      <c r="H2140" t="n">
        <v>-0.003034052341265855</v>
      </c>
      <c r="J2140" t="n">
        <v>0.02585808594885912</v>
      </c>
      <c r="K2140" t="n">
        <v>0.01724213675727385</v>
      </c>
      <c r="L2140" t="n">
        <v>-0.00157592190973251</v>
      </c>
      <c r="M2140" t="n">
        <v>0.0536987327882181</v>
      </c>
      <c r="N2140" t="n">
        <v>0.01845597869241094</v>
      </c>
      <c r="O2140" t="n">
        <v>-0.00164755278102478</v>
      </c>
      <c r="P2140" t="n">
        <v>0.08178314953566862</v>
      </c>
      <c r="Q2140" t="n">
        <v>0.01681463491435565</v>
      </c>
      <c r="R2140" t="n">
        <v>-0.002552905566607899</v>
      </c>
    </row>
    <row r="2141">
      <c r="F2141" t="n">
        <v>0.07055230871416872</v>
      </c>
      <c r="G2141" t="n">
        <v>0.01757249485551626</v>
      </c>
      <c r="H2141" t="n">
        <v>-0.003033748966369218</v>
      </c>
      <c r="J2141" t="n">
        <v>0.02585979095858475</v>
      </c>
      <c r="K2141" t="n">
        <v>0.0172505270914623</v>
      </c>
      <c r="L2141" t="n">
        <v>-0.001576079517684278</v>
      </c>
      <c r="M2141" t="n">
        <v>0.05374303709379713</v>
      </c>
      <c r="N2141" t="n">
        <v>0.01846495970394009</v>
      </c>
      <c r="O2141" t="n">
        <v>-0.00164755278102478</v>
      </c>
      <c r="P2141" t="n">
        <v>0.08175414340688902</v>
      </c>
      <c r="Q2141" t="n">
        <v>0.01682281721845023</v>
      </c>
      <c r="R2141" t="n">
        <v>-0.002552905566607899</v>
      </c>
    </row>
    <row r="2142">
      <c r="F2142" t="n">
        <v>0.0705712419849555</v>
      </c>
      <c r="G2142" t="n">
        <v>0.01758104178881175</v>
      </c>
      <c r="H2142" t="n">
        <v>-0.003033748966369218</v>
      </c>
      <c r="J2142" t="n">
        <v>0.02584632615817549</v>
      </c>
      <c r="K2142" t="n">
        <v>0.01725891742565075</v>
      </c>
      <c r="L2142" t="n">
        <v>-0.00157592190973251</v>
      </c>
      <c r="M2142" t="n">
        <v>0.05370586335992314</v>
      </c>
      <c r="N2142" t="n">
        <v>0.01847394071546924</v>
      </c>
      <c r="O2142" t="n">
        <v>-0.001647388058691144</v>
      </c>
      <c r="P2142" t="n">
        <v>0.08185785143299118</v>
      </c>
      <c r="Q2142" t="n">
        <v>0.01683099952254481</v>
      </c>
      <c r="R2142" t="n">
        <v>-0.002552905566607899</v>
      </c>
    </row>
    <row r="2143">
      <c r="F2143" t="n">
        <v>0.07056762008870342</v>
      </c>
      <c r="G2143" t="n">
        <v>0.01758958872210723</v>
      </c>
      <c r="H2143" t="n">
        <v>-0.003033748966369218</v>
      </c>
      <c r="J2143" t="n">
        <v>0.02586319934741352</v>
      </c>
      <c r="K2143" t="n">
        <v>0.01726730775983921</v>
      </c>
      <c r="L2143" t="n">
        <v>-0.001576237125636047</v>
      </c>
      <c r="M2143" t="n">
        <v>0.0537501748646039</v>
      </c>
      <c r="N2143" t="n">
        <v>0.01848292172699839</v>
      </c>
      <c r="O2143" t="n">
        <v>-0.00164755278102478</v>
      </c>
      <c r="P2143" t="n">
        <v>0.08186202166752699</v>
      </c>
      <c r="Q2143" t="n">
        <v>0.01683918182663938</v>
      </c>
      <c r="R2143" t="n">
        <v>-0.002553160882696168</v>
      </c>
    </row>
    <row r="2144">
      <c r="F2144" t="n">
        <v>0.0705752678869396</v>
      </c>
      <c r="G2144" t="n">
        <v>0.01759813565540272</v>
      </c>
      <c r="H2144" t="n">
        <v>-0.003040818094560469</v>
      </c>
      <c r="J2144" t="n">
        <v>0.02586490273469116</v>
      </c>
      <c r="K2144" t="n">
        <v>0.01727569809402766</v>
      </c>
      <c r="L2144" t="n">
        <v>-0.001573335480176917</v>
      </c>
      <c r="M2144" t="n">
        <v>0.05375374810325756</v>
      </c>
      <c r="N2144" t="n">
        <v>0.01849190273852755</v>
      </c>
      <c r="O2144" t="n">
        <v>-0.0016431177959012</v>
      </c>
      <c r="P2144" t="n">
        <v>0.08179983035463723</v>
      </c>
      <c r="Q2144" t="n">
        <v>0.01684736413073396</v>
      </c>
      <c r="R2144" t="n">
        <v>-0.002553855990696277</v>
      </c>
    </row>
    <row r="2145">
      <c r="F2145" t="n">
        <v>0.07058291043369795</v>
      </c>
      <c r="G2145" t="n">
        <v>0.0176066825886982</v>
      </c>
      <c r="H2145" t="n">
        <v>-0.003040209991751837</v>
      </c>
      <c r="J2145" t="n">
        <v>0.02584385015873666</v>
      </c>
      <c r="K2145" t="n">
        <v>0.01728408842821611</v>
      </c>
      <c r="L2145" t="n">
        <v>-0.001573807528025754</v>
      </c>
      <c r="M2145" t="n">
        <v>0.05369620928770649</v>
      </c>
      <c r="N2145" t="n">
        <v>0.0185008837500567</v>
      </c>
      <c r="O2145" t="n">
        <v>-0.0016431177959012</v>
      </c>
      <c r="P2145" t="n">
        <v>0.08187035740610454</v>
      </c>
      <c r="Q2145" t="n">
        <v>0.01685554643482854</v>
      </c>
      <c r="R2145" t="n">
        <v>-0.002553855990696277</v>
      </c>
    </row>
    <row r="2146">
      <c r="F2146" t="n">
        <v>0.07062438176563367</v>
      </c>
      <c r="G2146" t="n">
        <v>0.01761522952199368</v>
      </c>
      <c r="H2146" t="n">
        <v>-0.003040209991751837</v>
      </c>
      <c r="J2146" t="n">
        <v>0.0258607226016805</v>
      </c>
      <c r="K2146" t="n">
        <v>0.01729247876240457</v>
      </c>
      <c r="L2146" t="n">
        <v>-0.001573492829459862</v>
      </c>
      <c r="M2146" t="n">
        <v>0.05376090335423597</v>
      </c>
      <c r="N2146" t="n">
        <v>0.01850986476158586</v>
      </c>
      <c r="O2146" t="n">
        <v>-0.001643282091251255</v>
      </c>
      <c r="P2146" t="n">
        <v>0.08187452293728603</v>
      </c>
      <c r="Q2146" t="n">
        <v>0.01686372873892312</v>
      </c>
      <c r="R2146" t="n">
        <v>-0.002553600656164114</v>
      </c>
    </row>
    <row r="2147">
      <c r="F2147" t="n">
        <v>0.07062073734347374</v>
      </c>
      <c r="G2147" t="n">
        <v>0.01762377645528917</v>
      </c>
      <c r="H2147" t="n">
        <v>-0.003047881419916069</v>
      </c>
      <c r="J2147" t="n">
        <v>0.02584725326539948</v>
      </c>
      <c r="K2147" t="n">
        <v>0.01730086909659303</v>
      </c>
      <c r="L2147" t="n">
        <v>-0.001573650178742808</v>
      </c>
      <c r="M2147" t="n">
        <v>0.05374411301936446</v>
      </c>
      <c r="N2147" t="n">
        <v>0.01851884577311501</v>
      </c>
      <c r="O2147" t="n">
        <v>-0.0016431177959012</v>
      </c>
      <c r="P2147" t="n">
        <v>0.08187868692782252</v>
      </c>
      <c r="Q2147" t="n">
        <v>0.01687191104301769</v>
      </c>
      <c r="R2147" t="n">
        <v>-0.002553345321631951</v>
      </c>
    </row>
    <row r="2148">
      <c r="F2148" t="n">
        <v>0.07060580662417841</v>
      </c>
      <c r="G2148" t="n">
        <v>0.01763232338858465</v>
      </c>
      <c r="H2148" t="n">
        <v>-0.003046967238326413</v>
      </c>
      <c r="J2148" t="n">
        <v>0.02585653969032146</v>
      </c>
      <c r="K2148" t="n">
        <v>0.01730925943078148</v>
      </c>
      <c r="L2148" t="n">
        <v>-0.0015707563579014</v>
      </c>
      <c r="M2148" t="n">
        <v>0.05376807039300338</v>
      </c>
      <c r="N2148" t="n">
        <v>0.01852782678464416</v>
      </c>
      <c r="O2148" t="n">
        <v>-0.001638883833404267</v>
      </c>
      <c r="P2148" t="n">
        <v>0.081816486094065</v>
      </c>
      <c r="Q2148" t="n">
        <v>0.01688009334711227</v>
      </c>
      <c r="R2148" t="n">
        <v>-0.002554035883421777</v>
      </c>
    </row>
    <row r="2149">
      <c r="F2149" t="n">
        <v>0.07064726911967896</v>
      </c>
      <c r="G2149" t="n">
        <v>0.01764087032188014</v>
      </c>
      <c r="H2149" t="n">
        <v>-0.003047271965522965</v>
      </c>
      <c r="J2149" t="n">
        <v>0.02587341176320233</v>
      </c>
      <c r="K2149" t="n">
        <v>0.01731764976496994</v>
      </c>
      <c r="L2149" t="n">
        <v>-0.001571070540591249</v>
      </c>
      <c r="M2149" t="n">
        <v>0.05373091218395643</v>
      </c>
      <c r="N2149" t="n">
        <v>0.01853680779617332</v>
      </c>
      <c r="O2149" t="n">
        <v>-0.001639047705400408</v>
      </c>
      <c r="P2149" t="n">
        <v>0.08178746414737637</v>
      </c>
      <c r="Q2149" t="n">
        <v>0.01688827565120685</v>
      </c>
      <c r="R2149" t="n">
        <v>-0.002553780530903938</v>
      </c>
    </row>
    <row r="2150">
      <c r="F2150" t="n">
        <v>0.07062104460207547</v>
      </c>
      <c r="G2150" t="n">
        <v>0.01764941725517562</v>
      </c>
      <c r="H2150" t="n">
        <v>-0.003046967238326413</v>
      </c>
      <c r="J2150" t="n">
        <v>0.02586752602193718</v>
      </c>
      <c r="K2150" t="n">
        <v>0.01732604009915839</v>
      </c>
      <c r="L2150" t="n">
        <v>-0.001571227631936174</v>
      </c>
      <c r="M2150" t="n">
        <v>0.05375487587678995</v>
      </c>
      <c r="N2150" t="n">
        <v>0.01854578880770247</v>
      </c>
      <c r="O2150" t="n">
        <v>-0.001638719961408126</v>
      </c>
      <c r="P2150" t="n">
        <v>0.0818579873107777</v>
      </c>
      <c r="Q2150" t="n">
        <v>0.01689645795530142</v>
      </c>
      <c r="R2150" t="n">
        <v>-0.002553269825868261</v>
      </c>
    </row>
    <row r="2151">
      <c r="F2151" t="n">
        <v>0.07063993758545205</v>
      </c>
      <c r="G2151" t="n">
        <v>0.01765796418847111</v>
      </c>
      <c r="H2151" t="n">
        <v>-0.003047271965522965</v>
      </c>
      <c r="J2151" t="n">
        <v>0.02586922559661642</v>
      </c>
      <c r="K2151" t="n">
        <v>0.01733443043334684</v>
      </c>
      <c r="L2151" t="n">
        <v>-0.001570913449246325</v>
      </c>
      <c r="M2151" t="n">
        <v>0.05371772185965501</v>
      </c>
      <c r="N2151" t="n">
        <v>0.01855476981923163</v>
      </c>
      <c r="O2151" t="n">
        <v>-0.001638883833404267</v>
      </c>
      <c r="P2151" t="n">
        <v>0.08189532775491615</v>
      </c>
      <c r="Q2151" t="n">
        <v>0.016904640259396</v>
      </c>
      <c r="R2151" t="n">
        <v>-0.002553445112611091</v>
      </c>
    </row>
    <row r="2152">
      <c r="F2152" t="n">
        <v>0.07064754429793932</v>
      </c>
      <c r="G2152" t="n">
        <v>0.01766651112176659</v>
      </c>
      <c r="H2152" t="n">
        <v>-0.003054327996459926</v>
      </c>
      <c r="J2152" t="n">
        <v>0.02587092466731533</v>
      </c>
      <c r="K2152" t="n">
        <v>0.0173428207675353</v>
      </c>
      <c r="L2152" t="n">
        <v>-0.001568184598870894</v>
      </c>
      <c r="M2152" t="n">
        <v>0.05372131775621908</v>
      </c>
      <c r="N2152" t="n">
        <v>0.01856375083076078</v>
      </c>
      <c r="O2152" t="n">
        <v>-0.001634522905870966</v>
      </c>
      <c r="P2152" t="n">
        <v>0.08183311762225159</v>
      </c>
      <c r="Q2152" t="n">
        <v>0.01691282256349058</v>
      </c>
      <c r="R2152" t="n">
        <v>-0.002553700482659357</v>
      </c>
    </row>
    <row r="2153">
      <c r="F2153" t="n">
        <v>0.07066642914794147</v>
      </c>
      <c r="G2153" t="n">
        <v>0.01767505805506208</v>
      </c>
      <c r="H2153" t="n">
        <v>-0.003054633398719346</v>
      </c>
      <c r="J2153" t="n">
        <v>0.02586503673444739</v>
      </c>
      <c r="K2153" t="n">
        <v>0.01735121110172375</v>
      </c>
      <c r="L2153" t="n">
        <v>-0.001568498267157496</v>
      </c>
      <c r="M2153" t="n">
        <v>0.05376566573766869</v>
      </c>
      <c r="N2153" t="n">
        <v>0.01857273184228993</v>
      </c>
      <c r="O2153" t="n">
        <v>-0.001634686358161553</v>
      </c>
      <c r="P2153" t="n">
        <v>0.08183727182304557</v>
      </c>
      <c r="Q2153" t="n">
        <v>0.01692100486758516</v>
      </c>
      <c r="R2153" t="n">
        <v>-0.002553445112611091</v>
      </c>
    </row>
    <row r="2154">
      <c r="F2154" t="n">
        <v>0.07068531031837276</v>
      </c>
      <c r="G2154" t="n">
        <v>0.01768360498835756</v>
      </c>
      <c r="H2154" t="n">
        <v>-0.003053717191941086</v>
      </c>
      <c r="J2154" t="n">
        <v>0.02586673463965578</v>
      </c>
      <c r="K2154" t="n">
        <v>0.01735960143591221</v>
      </c>
      <c r="L2154" t="n">
        <v>-0.001568184598870894</v>
      </c>
      <c r="M2154" t="n">
        <v>0.05378964331076852</v>
      </c>
      <c r="N2154" t="n">
        <v>0.01858171285381909</v>
      </c>
      <c r="O2154" t="n">
        <v>-0.001634359453580379</v>
      </c>
      <c r="P2154" t="n">
        <v>0.08180824043601503</v>
      </c>
      <c r="Q2154" t="n">
        <v>0.01692918717167973</v>
      </c>
      <c r="R2154" t="n">
        <v>-0.002553955852707623</v>
      </c>
    </row>
    <row r="2155">
      <c r="F2155" t="n">
        <v>0.07067033323058955</v>
      </c>
      <c r="G2155" t="n">
        <v>0.01769215192165305</v>
      </c>
      <c r="H2155" t="n">
        <v>-0.003054633398719346</v>
      </c>
      <c r="J2155" t="n">
        <v>0.02588360573960424</v>
      </c>
      <c r="K2155" t="n">
        <v>0.01736799177010066</v>
      </c>
      <c r="L2155" t="n">
        <v>-0.001568655101300798</v>
      </c>
      <c r="M2155" t="n">
        <v>0.05377287415927665</v>
      </c>
      <c r="N2155" t="n">
        <v>0.01859069386534824</v>
      </c>
      <c r="O2155" t="n">
        <v>-0.001634686358161553</v>
      </c>
      <c r="P2155" t="n">
        <v>0.08181239134451052</v>
      </c>
      <c r="Q2155" t="n">
        <v>0.01693736947577431</v>
      </c>
      <c r="R2155" t="n">
        <v>-0.002553700482659357</v>
      </c>
    </row>
    <row r="2156">
      <c r="F2156" t="n">
        <v>0.07067791915956183</v>
      </c>
      <c r="G2156" t="n">
        <v>0.01770069885494853</v>
      </c>
      <c r="H2156" t="n">
        <v>-0.003060765789919628</v>
      </c>
      <c r="J2156" t="n">
        <v>0.02587771599204518</v>
      </c>
      <c r="K2156" t="n">
        <v>0.01737638210428911</v>
      </c>
      <c r="L2156" t="n">
        <v>-0.001565620259050328</v>
      </c>
      <c r="M2156" t="n">
        <v>0.0537764829646856</v>
      </c>
      <c r="N2156" t="n">
        <v>0.01859967487687739</v>
      </c>
      <c r="O2156" t="n">
        <v>-0.001630362520882177</v>
      </c>
      <c r="P2156" t="n">
        <v>0.08188291078007703</v>
      </c>
      <c r="Q2156" t="n">
        <v>0.01694555177986888</v>
      </c>
      <c r="R2156" t="n">
        <v>-0.002554382038405294</v>
      </c>
    </row>
    <row r="2157">
      <c r="F2157" t="n">
        <v>0.07067421352975939</v>
      </c>
      <c r="G2157" t="n">
        <v>0.01770924578824401</v>
      </c>
      <c r="H2157" t="n">
        <v>-0.00306107186649862</v>
      </c>
      <c r="J2157" t="n">
        <v>0.02587182542160327</v>
      </c>
      <c r="K2157" t="n">
        <v>0.01738477243847757</v>
      </c>
      <c r="L2157" t="n">
        <v>-0.001565776836734002</v>
      </c>
      <c r="M2157" t="n">
        <v>0.05373934290729901</v>
      </c>
      <c r="N2157" t="n">
        <v>0.01860865588840655</v>
      </c>
      <c r="O2157" t="n">
        <v>-0.001630199484630089</v>
      </c>
      <c r="P2157" t="n">
        <v>0.08185387430822672</v>
      </c>
      <c r="Q2157" t="n">
        <v>0.01695373408396346</v>
      </c>
      <c r="R2157" t="n">
        <v>-0.002553871264152463</v>
      </c>
    </row>
    <row r="2158">
      <c r="F2158" t="n">
        <v>0.07068178834486386</v>
      </c>
      <c r="G2158" t="n">
        <v>0.0177177927215395</v>
      </c>
      <c r="H2158" t="n">
        <v>-0.003061377943077612</v>
      </c>
      <c r="J2158" t="n">
        <v>0.02586593403250956</v>
      </c>
      <c r="K2158" t="n">
        <v>0.01739316277266603</v>
      </c>
      <c r="L2158" t="n">
        <v>-0.001565776836734002</v>
      </c>
      <c r="M2158" t="n">
        <v>0.05378370983187725</v>
      </c>
      <c r="N2158" t="n">
        <v>0.0186176368999357</v>
      </c>
      <c r="O2158" t="n">
        <v>-0.001630362520882177</v>
      </c>
      <c r="P2158" t="n">
        <v>0.08192439302214272</v>
      </c>
      <c r="Q2158" t="n">
        <v>0.01696191638805804</v>
      </c>
      <c r="R2158" t="n">
        <v>-0.002554126651278879</v>
      </c>
    </row>
    <row r="2159">
      <c r="F2159" t="n">
        <v>0.07068935799119165</v>
      </c>
      <c r="G2159" t="n">
        <v>0.01772633965483499</v>
      </c>
      <c r="H2159" t="n">
        <v>-0.00306107186649862</v>
      </c>
      <c r="J2159" t="n">
        <v>0.02588280439405519</v>
      </c>
      <c r="K2159" t="n">
        <v>0.01740155310685448</v>
      </c>
      <c r="L2159" t="n">
        <v>-0.001565933414417675</v>
      </c>
      <c r="M2159" t="n">
        <v>0.05376695122540298</v>
      </c>
      <c r="N2159" t="n">
        <v>0.01862661791146485</v>
      </c>
      <c r="O2159" t="n">
        <v>-0.001630525557134266</v>
      </c>
      <c r="P2159" t="n">
        <v>0.08189535336667575</v>
      </c>
      <c r="Q2159" t="n">
        <v>0.01697009869215262</v>
      </c>
      <c r="R2159" t="n">
        <v>-0.002554126651278879</v>
      </c>
    </row>
    <row r="2160">
      <c r="F2160" t="n">
        <v>0.07071949977222436</v>
      </c>
      <c r="G2160" t="n">
        <v>0.01773488658813047</v>
      </c>
      <c r="H2160" t="n">
        <v>-0.003067194663269842</v>
      </c>
      <c r="J2160" t="n">
        <v>0.02587691188884952</v>
      </c>
      <c r="K2160" t="n">
        <v>0.01740994344104294</v>
      </c>
      <c r="L2160" t="n">
        <v>-0.00156353236031955</v>
      </c>
      <c r="M2160" t="n">
        <v>0.05379094913045243</v>
      </c>
      <c r="N2160" t="n">
        <v>0.01863559892299401</v>
      </c>
      <c r="O2160" t="n">
        <v>-0.001626238993384277</v>
      </c>
      <c r="P2160" t="n">
        <v>0.08193268478040244</v>
      </c>
      <c r="Q2160" t="n">
        <v>0.01697828099624719</v>
      </c>
      <c r="R2160" t="n">
        <v>-0.002554292956321417</v>
      </c>
    </row>
    <row r="2161">
      <c r="F2161" t="n">
        <v>0.07071577120594169</v>
      </c>
      <c r="G2161" t="n">
        <v>0.01774343352142595</v>
      </c>
      <c r="H2161" t="n">
        <v>-0.003067501413411183</v>
      </c>
      <c r="J2161" t="n">
        <v>0.02588619429882298</v>
      </c>
      <c r="K2161" t="n">
        <v>0.01741833377523139</v>
      </c>
      <c r="L2161" t="n">
        <v>-0.001563376038347912</v>
      </c>
      <c r="M2161" t="n">
        <v>0.05377419605548522</v>
      </c>
      <c r="N2161" t="n">
        <v>0.01864457993452317</v>
      </c>
      <c r="O2161" t="n">
        <v>-0.001626401617283615</v>
      </c>
      <c r="P2161" t="n">
        <v>0.08190364158129404</v>
      </c>
      <c r="Q2161" t="n">
        <v>0.01698646330034177</v>
      </c>
      <c r="R2161" t="n">
        <v>-0.002554292956321417</v>
      </c>
    </row>
    <row r="2162">
      <c r="F2162" t="n">
        <v>0.07072332613687604</v>
      </c>
      <c r="G2162" t="n">
        <v>0.01775198045472144</v>
      </c>
      <c r="H2162" t="n">
        <v>-0.003067501413411183</v>
      </c>
      <c r="J2162" t="n">
        <v>0.0258954765845482</v>
      </c>
      <c r="K2162" t="n">
        <v>0.01742672410941984</v>
      </c>
      <c r="L2162" t="n">
        <v>-0.001563063394404637</v>
      </c>
      <c r="M2162" t="n">
        <v>0.05375744540323626</v>
      </c>
      <c r="N2162" t="n">
        <v>0.01865356094605232</v>
      </c>
      <c r="O2162" t="n">
        <v>-0.001626564241182954</v>
      </c>
      <c r="P2162" t="n">
        <v>0.08194097113599619</v>
      </c>
      <c r="Q2162" t="n">
        <v>0.01699464560443635</v>
      </c>
      <c r="R2162" t="n">
        <v>-0.002554548360076674</v>
      </c>
    </row>
    <row r="2163">
      <c r="F2163" t="n">
        <v>0.07071958500688115</v>
      </c>
      <c r="G2163" t="n">
        <v>0.01776052738801692</v>
      </c>
      <c r="H2163" t="n">
        <v>-0.003067194663269842</v>
      </c>
      <c r="J2163" t="n">
        <v>0.0258819941517284</v>
      </c>
      <c r="K2163" t="n">
        <v>0.0174351144436083</v>
      </c>
      <c r="L2163" t="n">
        <v>-0.001563063394404637</v>
      </c>
      <c r="M2163" t="n">
        <v>0.05380183162223293</v>
      </c>
      <c r="N2163" t="n">
        <v>0.01866254195758147</v>
      </c>
      <c r="O2163" t="n">
        <v>-0.001626401617283615</v>
      </c>
      <c r="P2163" t="n">
        <v>0.08187873657440314</v>
      </c>
      <c r="Q2163" t="n">
        <v>0.01700282790853093</v>
      </c>
      <c r="R2163" t="n">
        <v>-0.002554037552566161</v>
      </c>
    </row>
    <row r="2164">
      <c r="F2164" t="n">
        <v>0.07076100390712887</v>
      </c>
      <c r="G2164" t="n">
        <v>0.01776907432131241</v>
      </c>
      <c r="H2164" t="n">
        <v>-0.003074844171271105</v>
      </c>
      <c r="J2164" t="n">
        <v>0.0258988640615857</v>
      </c>
      <c r="K2164" t="n">
        <v>0.01744350477779675</v>
      </c>
      <c r="L2164" t="n">
        <v>-0.001560514060898752</v>
      </c>
      <c r="M2164" t="n">
        <v>0.05380546545160225</v>
      </c>
      <c r="N2164" t="n">
        <v>0.01867152296911062</v>
      </c>
      <c r="O2164" t="n">
        <v>-0.001621990295068744</v>
      </c>
      <c r="P2164" t="n">
        <v>0.08184968733479642</v>
      </c>
      <c r="Q2164" t="n">
        <v>0.0170110102126255</v>
      </c>
      <c r="R2164" t="n">
        <v>-0.002553943957663429</v>
      </c>
    </row>
    <row r="2165">
      <c r="F2165" t="n">
        <v>0.07075725250301947</v>
      </c>
      <c r="G2165" t="n">
        <v>0.01777762125460789</v>
      </c>
      <c r="H2165" t="n">
        <v>-0.003073921902473483</v>
      </c>
      <c r="J2165" t="n">
        <v>0.02589296858371179</v>
      </c>
      <c r="K2165" t="n">
        <v>0.0174518951119852</v>
      </c>
      <c r="L2165" t="n">
        <v>-0.001560826194924334</v>
      </c>
      <c r="M2165" t="n">
        <v>0.05378872359705442</v>
      </c>
      <c r="N2165" t="n">
        <v>0.01868050398063978</v>
      </c>
      <c r="O2165" t="n">
        <v>-0.001622314725570808</v>
      </c>
      <c r="P2165" t="n">
        <v>0.0818870133741863</v>
      </c>
      <c r="Q2165" t="n">
        <v>0.01701919251672008</v>
      </c>
      <c r="R2165" t="n">
        <v>-0.00255471021747671</v>
      </c>
    </row>
    <row r="2166">
      <c r="F2166" t="n">
        <v>0.07074220128594776</v>
      </c>
      <c r="G2166" t="n">
        <v>0.01778616818790338</v>
      </c>
      <c r="H2166" t="n">
        <v>-0.003074229325406024</v>
      </c>
      <c r="J2166" t="n">
        <v>0.02589466102780585</v>
      </c>
      <c r="K2166" t="n">
        <v>0.01746028544617366</v>
      </c>
      <c r="L2166" t="n">
        <v>-0.001560982261937125</v>
      </c>
      <c r="M2166" t="n">
        <v>0.05383312192544654</v>
      </c>
      <c r="N2166" t="n">
        <v>0.01868948499216893</v>
      </c>
      <c r="O2166" t="n">
        <v>-0.001622152510319776</v>
      </c>
      <c r="P2166" t="n">
        <v>0.08189114984345358</v>
      </c>
      <c r="Q2166" t="n">
        <v>0.01702737482081465</v>
      </c>
      <c r="R2166" t="n">
        <v>-0.00255471021747671</v>
      </c>
    </row>
    <row r="2167">
      <c r="F2167" t="n">
        <v>0.07076102372476999</v>
      </c>
      <c r="G2167" t="n">
        <v>0.01779471512119886</v>
      </c>
      <c r="H2167" t="n">
        <v>-0.00308064129169634</v>
      </c>
      <c r="J2167" t="n">
        <v>0.02590394190563766</v>
      </c>
      <c r="K2167" t="n">
        <v>0.01746867578036211</v>
      </c>
      <c r="L2167" t="n">
        <v>-0.001560670127911543</v>
      </c>
      <c r="M2167" t="n">
        <v>0.05383676572474883</v>
      </c>
      <c r="N2167" t="n">
        <v>0.01869846600369808</v>
      </c>
      <c r="O2167" t="n">
        <v>-0.001622314725570808</v>
      </c>
      <c r="P2167" t="n">
        <v>0.08192847457223185</v>
      </c>
      <c r="Q2167" t="n">
        <v>0.01703555712490923</v>
      </c>
      <c r="R2167" t="n">
        <v>-0.002554356768958293</v>
      </c>
    </row>
    <row r="2168">
      <c r="F2168" t="n">
        <v>0.07077984255280972</v>
      </c>
      <c r="G2168" t="n">
        <v>0.01780326205449435</v>
      </c>
      <c r="H2168" t="n">
        <v>-0.003081257481573666</v>
      </c>
      <c r="J2168" t="n">
        <v>0.02588286650093895</v>
      </c>
      <c r="K2168" t="n">
        <v>0.01747706611455057</v>
      </c>
      <c r="L2168" t="n">
        <v>-0.001558439752935799</v>
      </c>
      <c r="M2168" t="n">
        <v>0.05382003278783254</v>
      </c>
      <c r="N2168" t="n">
        <v>0.01870744701522724</v>
      </c>
      <c r="O2168" t="n">
        <v>-0.001618103258631191</v>
      </c>
      <c r="P2168" t="n">
        <v>0.08193260893047405</v>
      </c>
      <c r="Q2168" t="n">
        <v>0.01704373942900381</v>
      </c>
      <c r="R2168" t="n">
        <v>-0.002554867640312085</v>
      </c>
    </row>
    <row r="2169">
      <c r="F2169" t="n">
        <v>0.07078736234007581</v>
      </c>
      <c r="G2169" t="n">
        <v>0.01781180898778983</v>
      </c>
      <c r="H2169" t="n">
        <v>-0.00308156557651233</v>
      </c>
      <c r="J2169" t="n">
        <v>0.02589214650571964</v>
      </c>
      <c r="K2169" t="n">
        <v>0.01748545644873903</v>
      </c>
      <c r="L2169" t="n">
        <v>-0.001558128127310337</v>
      </c>
      <c r="M2169" t="n">
        <v>0.05382368269374221</v>
      </c>
      <c r="N2169" t="n">
        <v>0.01871642802675639</v>
      </c>
      <c r="O2169" t="n">
        <v>-0.001617941448305328</v>
      </c>
      <c r="P2169" t="n">
        <v>0.08193674204673301</v>
      </c>
      <c r="Q2169" t="n">
        <v>0.01705192173309839</v>
      </c>
      <c r="R2169" t="n">
        <v>-0.002554356768958293</v>
      </c>
    </row>
    <row r="2170">
      <c r="F2170" t="n">
        <v>0.07079487702252388</v>
      </c>
      <c r="G2170" t="n">
        <v>0.01782035592108532</v>
      </c>
      <c r="H2170" t="n">
        <v>-0.00308064129169634</v>
      </c>
      <c r="J2170" t="n">
        <v>0.02590142641827518</v>
      </c>
      <c r="K2170" t="n">
        <v>0.01749384678292748</v>
      </c>
      <c r="L2170" t="n">
        <v>-0.001558128127310337</v>
      </c>
      <c r="M2170" t="n">
        <v>0.05380695515974235</v>
      </c>
      <c r="N2170" t="n">
        <v>0.01872540903828555</v>
      </c>
      <c r="O2170" t="n">
        <v>-0.001618426879282917</v>
      </c>
      <c r="P2170" t="n">
        <v>0.08190768316626079</v>
      </c>
      <c r="Q2170" t="n">
        <v>0.01706010403719296</v>
      </c>
      <c r="R2170" t="n">
        <v>-0.002554612204635189</v>
      </c>
    </row>
    <row r="2171">
      <c r="F2171" t="n">
        <v>0.07080238660606239</v>
      </c>
      <c r="G2171" t="n">
        <v>0.0178289028543808</v>
      </c>
      <c r="H2171" t="n">
        <v>-0.003081257481573666</v>
      </c>
      <c r="J2171" t="n">
        <v>0.02588793758442257</v>
      </c>
      <c r="K2171" t="n">
        <v>0.01750223711711593</v>
      </c>
      <c r="L2171" t="n">
        <v>-0.001557972314497606</v>
      </c>
      <c r="M2171" t="n">
        <v>0.05385137334693604</v>
      </c>
      <c r="N2171" t="n">
        <v>0.0187343900498147</v>
      </c>
      <c r="O2171" t="n">
        <v>-0.001618426879282917</v>
      </c>
      <c r="P2171" t="n">
        <v>0.08194500460757576</v>
      </c>
      <c r="Q2171" t="n">
        <v>0.01706828634128754</v>
      </c>
      <c r="R2171" t="n">
        <v>-0.002554867640312085</v>
      </c>
    </row>
    <row r="2172">
      <c r="F2172" t="n">
        <v>0.0707872957225682</v>
      </c>
      <c r="G2172" t="n">
        <v>0.01783744978767628</v>
      </c>
      <c r="H2172" t="n">
        <v>-0.003087661457828972</v>
      </c>
      <c r="J2172" t="n">
        <v>0.02591239626086325</v>
      </c>
      <c r="K2172" t="n">
        <v>0.01751062745130439</v>
      </c>
      <c r="L2172" t="n">
        <v>-0.001555438211166129</v>
      </c>
      <c r="M2172" t="n">
        <v>0.05385503342589798</v>
      </c>
      <c r="N2172" t="n">
        <v>0.01874337106134386</v>
      </c>
      <c r="O2172" t="n">
        <v>-0.001614414243546089</v>
      </c>
      <c r="P2172" t="n">
        <v>0.08191594248504802</v>
      </c>
      <c r="Q2172" t="n">
        <v>0.01707646864538212</v>
      </c>
      <c r="R2172" t="n">
        <v>-0.002555020658289478</v>
      </c>
    </row>
    <row r="2173">
      <c r="F2173" t="n">
        <v>0.07082868893692539</v>
      </c>
      <c r="G2173" t="n">
        <v>0.01784599672097177</v>
      </c>
      <c r="H2173" t="n">
        <v>-0.003087352691683189</v>
      </c>
      <c r="J2173" t="n">
        <v>0.02591408586096453</v>
      </c>
      <c r="K2173" t="n">
        <v>0.01751901778549284</v>
      </c>
      <c r="L2173" t="n">
        <v>-0.001555438211166129</v>
      </c>
      <c r="M2173" t="n">
        <v>0.05383831500777278</v>
      </c>
      <c r="N2173" t="n">
        <v>0.01875235207287301</v>
      </c>
      <c r="O2173" t="n">
        <v>-0.001614091425261037</v>
      </c>
      <c r="P2173" t="n">
        <v>0.08198645437034391</v>
      </c>
      <c r="Q2173" t="n">
        <v>0.01708465094947669</v>
      </c>
      <c r="R2173" t="n">
        <v>-0.002554254305362577</v>
      </c>
    </row>
    <row r="2174">
      <c r="F2174" t="n">
        <v>0.07083618400854289</v>
      </c>
      <c r="G2174" t="n">
        <v>0.01785454365426725</v>
      </c>
      <c r="H2174" t="n">
        <v>-0.003087352691683189</v>
      </c>
      <c r="J2174" t="n">
        <v>0.0259005949279692</v>
      </c>
      <c r="K2174" t="n">
        <v>0.0175274081196813</v>
      </c>
      <c r="L2174" t="n">
        <v>-0.001555749329920238</v>
      </c>
      <c r="M2174" t="n">
        <v>0.0538623634859588</v>
      </c>
      <c r="N2174" t="n">
        <v>0.01876133308440216</v>
      </c>
      <c r="O2174" t="n">
        <v>-0.001614091425261037</v>
      </c>
      <c r="P2174" t="n">
        <v>0.08189100463376875</v>
      </c>
      <c r="Q2174" t="n">
        <v>0.01709283325357127</v>
      </c>
      <c r="R2174" t="n">
        <v>-0.002555020658289478</v>
      </c>
    </row>
    <row r="2175">
      <c r="F2175" t="n">
        <v>0.07080977419911229</v>
      </c>
      <c r="G2175" t="n">
        <v>0.01786309058756274</v>
      </c>
      <c r="H2175" t="n">
        <v>-0.003087352691683189</v>
      </c>
      <c r="J2175" t="n">
        <v>0.02589469313791141</v>
      </c>
      <c r="K2175" t="n">
        <v>0.01753579845386975</v>
      </c>
      <c r="L2175" t="n">
        <v>-0.001555593770543184</v>
      </c>
      <c r="M2175" t="n">
        <v>0.05386603349392594</v>
      </c>
      <c r="N2175" t="n">
        <v>0.01877031409593131</v>
      </c>
      <c r="O2175" t="n">
        <v>-0.001614091425261037</v>
      </c>
      <c r="P2175" t="n">
        <v>0.0819283225902197</v>
      </c>
      <c r="Q2175" t="n">
        <v>0.01710101555766584</v>
      </c>
      <c r="R2175" t="n">
        <v>-0.002554765207313844</v>
      </c>
    </row>
    <row r="2176">
      <c r="F2176" t="n">
        <v>0.07081725688004316</v>
      </c>
      <c r="G2176" t="n">
        <v>0.01787163752085822</v>
      </c>
      <c r="H2176" t="n">
        <v>-0.003094055963178813</v>
      </c>
      <c r="J2176" t="n">
        <v>0.02589638100153174</v>
      </c>
      <c r="K2176" t="n">
        <v>0.0175441887880582</v>
      </c>
      <c r="L2176" t="n">
        <v>-0.001553067113580614</v>
      </c>
      <c r="M2176" t="n">
        <v>0.05386970683842973</v>
      </c>
      <c r="N2176" t="n">
        <v>0.01877929510746047</v>
      </c>
      <c r="O2176" t="n">
        <v>-0.001610278208871542</v>
      </c>
      <c r="P2176" t="n">
        <v>0.08199883346947262</v>
      </c>
      <c r="Q2176" t="n">
        <v>0.01710919786176043</v>
      </c>
      <c r="R2176" t="n">
        <v>-0.002554913835278629</v>
      </c>
    </row>
    <row r="2177">
      <c r="F2177" t="n">
        <v>0.0708247344985275</v>
      </c>
      <c r="G2177" t="n">
        <v>0.01788018445415371</v>
      </c>
      <c r="H2177" t="n">
        <v>-0.003094984272798729</v>
      </c>
      <c r="J2177" t="n">
        <v>0.02589806846342331</v>
      </c>
      <c r="K2177" t="n">
        <v>0.01755257912224666</v>
      </c>
      <c r="L2177" t="n">
        <v>-0.001552911806869256</v>
      </c>
      <c r="M2177" t="n">
        <v>0.05383261700950229</v>
      </c>
      <c r="N2177" t="n">
        <v>0.01878827611898962</v>
      </c>
      <c r="O2177" t="n">
        <v>-0.001610117197151827</v>
      </c>
      <c r="P2177" t="n">
        <v>0.08193657023661194</v>
      </c>
      <c r="Q2177" t="n">
        <v>0.017117380165855</v>
      </c>
      <c r="R2177" t="n">
        <v>-0.002554913835278629</v>
      </c>
    </row>
    <row r="2178">
      <c r="F2178" t="n">
        <v>0.07086611359626864</v>
      </c>
      <c r="G2178" t="n">
        <v>0.01788873138744919</v>
      </c>
      <c r="H2178" t="n">
        <v>-0.003094055963178813</v>
      </c>
      <c r="J2178" t="n">
        <v>0.02589975552767222</v>
      </c>
      <c r="K2178" t="n">
        <v>0.01756096945643511</v>
      </c>
      <c r="L2178" t="n">
        <v>-0.00155337772700333</v>
      </c>
      <c r="M2178" t="n">
        <v>0.05381591270188413</v>
      </c>
      <c r="N2178" t="n">
        <v>0.01879725713051878</v>
      </c>
      <c r="O2178" t="n">
        <v>-0.001610117197151827</v>
      </c>
      <c r="P2178" t="n">
        <v>0.08197388644263026</v>
      </c>
      <c r="Q2178" t="n">
        <v>0.01712556246994958</v>
      </c>
      <c r="R2178" t="n">
        <v>-0.002555169301115573</v>
      </c>
    </row>
    <row r="2179">
      <c r="F2179" t="n">
        <v>0.07087358334805902</v>
      </c>
      <c r="G2179" t="n">
        <v>0.01789727832074468</v>
      </c>
      <c r="H2179" t="n">
        <v>-0.003094365399718785</v>
      </c>
      <c r="J2179" t="n">
        <v>0.02592421490829495</v>
      </c>
      <c r="K2179" t="n">
        <v>0.01756935979062357</v>
      </c>
      <c r="L2179" t="n">
        <v>-0.001553067113580614</v>
      </c>
      <c r="M2179" t="n">
        <v>0.05386036302759895</v>
      </c>
      <c r="N2179" t="n">
        <v>0.01880623814204793</v>
      </c>
      <c r="O2179" t="n">
        <v>-0.001610439220591258</v>
      </c>
      <c r="P2179" t="n">
        <v>0.08197800788532711</v>
      </c>
      <c r="Q2179" t="n">
        <v>0.01713374477404416</v>
      </c>
      <c r="R2179" t="n">
        <v>-0.002555169301115573</v>
      </c>
    </row>
    <row r="2180">
      <c r="F2180" t="n">
        <v>0.07084713703837354</v>
      </c>
      <c r="G2180" t="n">
        <v>0.01790582525404016</v>
      </c>
      <c r="H2180" t="n">
        <v>-0.003101681285249899</v>
      </c>
      <c r="J2180" t="n">
        <v>0.02591071955154128</v>
      </c>
      <c r="K2180" t="n">
        <v>0.01757775012481202</v>
      </c>
      <c r="L2180" t="n">
        <v>-0.001550548212393157</v>
      </c>
      <c r="M2180" t="n">
        <v>0.05384366511746985</v>
      </c>
      <c r="N2180" t="n">
        <v>0.01881521915357708</v>
      </c>
      <c r="O2180" t="n">
        <v>-0.001606020143169953</v>
      </c>
      <c r="P2180" t="n">
        <v>0.08194893334196052</v>
      </c>
      <c r="Q2180" t="n">
        <v>0.01714192707813873</v>
      </c>
      <c r="R2180" t="n">
        <v>-0.002554547157705657</v>
      </c>
    </row>
    <row r="2181">
      <c r="F2181" t="n">
        <v>0.07086589888370716</v>
      </c>
      <c r="G2181" t="n">
        <v>0.01791437218733564</v>
      </c>
      <c r="H2181" t="n">
        <v>-0.003101681285249899</v>
      </c>
      <c r="J2181" t="n">
        <v>0.02591999685654639</v>
      </c>
      <c r="K2181" t="n">
        <v>0.01758614045900048</v>
      </c>
      <c r="L2181" t="n">
        <v>-0.001550393157571918</v>
      </c>
      <c r="M2181" t="n">
        <v>0.05386773934373118</v>
      </c>
      <c r="N2181" t="n">
        <v>0.01882420016510624</v>
      </c>
      <c r="O2181" t="n">
        <v>-0.001606501997398326</v>
      </c>
      <c r="P2181" t="n">
        <v>0.08201944281132167</v>
      </c>
      <c r="Q2181" t="n">
        <v>0.01715010938223331</v>
      </c>
      <c r="R2181" t="n">
        <v>-0.002555313598497048</v>
      </c>
    </row>
    <row r="2182">
      <c r="F2182" t="n">
        <v>0.07087335202388126</v>
      </c>
      <c r="G2182" t="n">
        <v>0.01792291912063113</v>
      </c>
      <c r="H2182" t="n">
        <v>-0.003101681285249899</v>
      </c>
      <c r="J2182" t="n">
        <v>0.02591409129909161</v>
      </c>
      <c r="K2182" t="n">
        <v>0.01759453079318893</v>
      </c>
      <c r="L2182" t="n">
        <v>-0.001550393157571918</v>
      </c>
      <c r="M2182" t="n">
        <v>0.05389181772503199</v>
      </c>
      <c r="N2182" t="n">
        <v>0.01883318117663539</v>
      </c>
      <c r="O2182" t="n">
        <v>-0.001606501997398326</v>
      </c>
      <c r="P2182" t="n">
        <v>0.08195716999431685</v>
      </c>
      <c r="Q2182" t="n">
        <v>0.01715829168632789</v>
      </c>
      <c r="R2182" t="n">
        <v>-0.002554802637969454</v>
      </c>
    </row>
    <row r="2183">
      <c r="F2183" t="n">
        <v>0.07089210604423783</v>
      </c>
      <c r="G2183" t="n">
        <v>0.01793146605392661</v>
      </c>
      <c r="H2183" t="n">
        <v>-0.003100750966927989</v>
      </c>
      <c r="J2183" t="n">
        <v>0.02593095976026918</v>
      </c>
      <c r="K2183" t="n">
        <v>0.01760292112737739</v>
      </c>
      <c r="L2183" t="n">
        <v>-0.001550858322035636</v>
      </c>
      <c r="M2183" t="n">
        <v>0.05389551480144744</v>
      </c>
      <c r="N2183" t="n">
        <v>0.01884216218816455</v>
      </c>
      <c r="O2183" t="n">
        <v>-0.001606020143169953</v>
      </c>
      <c r="P2183" t="n">
        <v>0.08199448286450728</v>
      </c>
      <c r="Q2183" t="n">
        <v>0.01716647399042246</v>
      </c>
      <c r="R2183" t="n">
        <v>-0.002555058118233251</v>
      </c>
    </row>
    <row r="2184">
      <c r="F2184" t="n">
        <v>0.07088824322761944</v>
      </c>
      <c r="G2184" t="n">
        <v>0.0179400129872221</v>
      </c>
      <c r="H2184" t="n">
        <v>-0.003107748338509346</v>
      </c>
      <c r="J2184" t="n">
        <v>0.02593264502994851</v>
      </c>
      <c r="K2184" t="n">
        <v>0.01761131146156584</v>
      </c>
      <c r="L2184" t="n">
        <v>-0.001548346730375933</v>
      </c>
      <c r="M2184" t="n">
        <v>0.05387882947750916</v>
      </c>
      <c r="N2184" t="n">
        <v>0.0188511431996937</v>
      </c>
      <c r="O2184" t="n">
        <v>-0.001602282304486299</v>
      </c>
      <c r="P2184" t="n">
        <v>0.08199859897924322</v>
      </c>
      <c r="Q2184" t="n">
        <v>0.01717465629451704</v>
      </c>
      <c r="R2184" t="n">
        <v>-0.002554687097363103</v>
      </c>
    </row>
    <row r="2185">
      <c r="F2185" t="n">
        <v>0.07091829609460937</v>
      </c>
      <c r="G2185" t="n">
        <v>0.01794855992051758</v>
      </c>
      <c r="H2185" t="n">
        <v>-0.003108369888177048</v>
      </c>
      <c r="J2185" t="n">
        <v>0.0259191461012564</v>
      </c>
      <c r="K2185" t="n">
        <v>0.01761970179575429</v>
      </c>
      <c r="L2185" t="n">
        <v>-0.001547882319239048</v>
      </c>
      <c r="M2185" t="n">
        <v>0.05386214687036708</v>
      </c>
      <c r="N2185" t="n">
        <v>0.01886012421122285</v>
      </c>
      <c r="O2185" t="n">
        <v>-0.001602282304486299</v>
      </c>
      <c r="P2185" t="n">
        <v>0.08196951711738076</v>
      </c>
      <c r="Q2185" t="n">
        <v>0.01718283859861162</v>
      </c>
      <c r="R2185" t="n">
        <v>-0.002554687097363103</v>
      </c>
    </row>
    <row r="2186">
      <c r="F2186" t="n">
        <v>0.07089180622948484</v>
      </c>
      <c r="G2186" t="n">
        <v>0.01795710685381307</v>
      </c>
      <c r="H2186" t="n">
        <v>-0.003108059113343197</v>
      </c>
      <c r="J2186" t="n">
        <v>0.02591323821685092</v>
      </c>
      <c r="K2186" t="n">
        <v>0.01762809212994275</v>
      </c>
      <c r="L2186" t="n">
        <v>-0.001548346730375933</v>
      </c>
      <c r="M2186" t="n">
        <v>0.05388624016312987</v>
      </c>
      <c r="N2186" t="n">
        <v>0.01886910522275201</v>
      </c>
      <c r="O2186" t="n">
        <v>-0.001602282304486299</v>
      </c>
      <c r="P2186" t="n">
        <v>0.08197363078454539</v>
      </c>
      <c r="Q2186" t="n">
        <v>0.0171910209027062</v>
      </c>
      <c r="R2186" t="n">
        <v>-0.002554687097363103</v>
      </c>
    </row>
    <row r="2187">
      <c r="F2187" t="n">
        <v>0.07089923354840127</v>
      </c>
      <c r="G2187" t="n">
        <v>0.01796565378710855</v>
      </c>
      <c r="H2187" t="n">
        <v>-0.003107748338509346</v>
      </c>
      <c r="J2187" t="n">
        <v>0.02591492188618716</v>
      </c>
      <c r="K2187" t="n">
        <v>0.0176364824641312</v>
      </c>
      <c r="L2187" t="n">
        <v>-0.001548346730375933</v>
      </c>
      <c r="M2187" t="n">
        <v>0.05384917681241547</v>
      </c>
      <c r="N2187" t="n">
        <v>0.01887808623428116</v>
      </c>
      <c r="O2187" t="n">
        <v>-0.00160212207625585</v>
      </c>
      <c r="P2187" t="n">
        <v>0.08197774345406017</v>
      </c>
      <c r="Q2187" t="n">
        <v>0.01719920320680077</v>
      </c>
      <c r="R2187" t="n">
        <v>-0.002554942591622265</v>
      </c>
    </row>
    <row r="2188">
      <c r="F2188" t="n">
        <v>0.07091796549407493</v>
      </c>
      <c r="G2188" t="n">
        <v>0.01797420072040404</v>
      </c>
      <c r="H2188" t="n">
        <v>-0.003114115614166113</v>
      </c>
      <c r="J2188" t="n">
        <v>0.02592419761850291</v>
      </c>
      <c r="K2188" t="n">
        <v>0.01764487279831966</v>
      </c>
      <c r="L2188" t="n">
        <v>-0.001545379347835576</v>
      </c>
      <c r="M2188" t="n">
        <v>0.05391405211235054</v>
      </c>
      <c r="N2188" t="n">
        <v>0.01888706724581031</v>
      </c>
      <c r="O2188" t="n">
        <v>-0.001598741698217771</v>
      </c>
      <c r="P2188" t="n">
        <v>0.08204825151052031</v>
      </c>
      <c r="Q2188" t="n">
        <v>0.01720738551089535</v>
      </c>
      <c r="R2188" t="n">
        <v>-0.002555589275752873</v>
      </c>
    </row>
    <row r="2189">
      <c r="F2189" t="n">
        <v>0.07094800429783443</v>
      </c>
      <c r="G2189" t="n">
        <v>0.01798274765369952</v>
      </c>
      <c r="H2189" t="n">
        <v>-0.0031144270568718</v>
      </c>
      <c r="J2189" t="n">
        <v>0.02592588074667328</v>
      </c>
      <c r="K2189" t="n">
        <v>0.01765326313250811</v>
      </c>
      <c r="L2189" t="n">
        <v>-0.001545533901225699</v>
      </c>
      <c r="M2189" t="n">
        <v>0.05387699465540408</v>
      </c>
      <c r="N2189" t="n">
        <v>0.01889604825733947</v>
      </c>
      <c r="O2189" t="n">
        <v>-0.001598741698217771</v>
      </c>
      <c r="P2189" t="n">
        <v>0.08201916445099466</v>
      </c>
      <c r="Q2189" t="n">
        <v>0.01721556781498992</v>
      </c>
      <c r="R2189" t="n">
        <v>-0.002555589275752873</v>
      </c>
    </row>
    <row r="2190">
      <c r="F2190" t="n">
        <v>0.07094410775865724</v>
      </c>
      <c r="G2190" t="n">
        <v>0.01799129458699501</v>
      </c>
      <c r="H2190" t="n">
        <v>-0.003115049942283175</v>
      </c>
      <c r="J2190" t="n">
        <v>0.02593515628255111</v>
      </c>
      <c r="K2190" t="n">
        <v>0.01766165346669657</v>
      </c>
      <c r="L2190" t="n">
        <v>-0.001545379347835576</v>
      </c>
      <c r="M2190" t="n">
        <v>0.05392149152093406</v>
      </c>
      <c r="N2190" t="n">
        <v>0.01890502926886862</v>
      </c>
      <c r="O2190" t="n">
        <v>-0.001598422013815008</v>
      </c>
      <c r="P2190" t="n">
        <v>0.08199007561237787</v>
      </c>
      <c r="Q2190" t="n">
        <v>0.0172237501190845</v>
      </c>
      <c r="R2190" t="n">
        <v>-0.002554822752274843</v>
      </c>
    </row>
    <row r="2191">
      <c r="F2191" t="n">
        <v>0.07096282845292044</v>
      </c>
      <c r="G2191" t="n">
        <v>0.01799984152029049</v>
      </c>
      <c r="H2191" t="n">
        <v>-0.003114115614166113</v>
      </c>
      <c r="J2191" t="n">
        <v>0.02592924596116497</v>
      </c>
      <c r="K2191" t="n">
        <v>0.01767004380088502</v>
      </c>
      <c r="L2191" t="n">
        <v>-0.001545379347835576</v>
      </c>
      <c r="M2191" t="n">
        <v>0.05390482808161756</v>
      </c>
      <c r="N2191" t="n">
        <v>0.01891401028039777</v>
      </c>
      <c r="O2191" t="n">
        <v>-0.001598262171613627</v>
      </c>
      <c r="P2191" t="n">
        <v>0.08199418442696554</v>
      </c>
      <c r="Q2191" t="n">
        <v>0.01723193242317908</v>
      </c>
      <c r="R2191" t="n">
        <v>-0.002555589275752873</v>
      </c>
    </row>
    <row r="2192">
      <c r="F2192" t="n">
        <v>0.07097023306451329</v>
      </c>
      <c r="G2192" t="n">
        <v>0.01800838845358597</v>
      </c>
      <c r="H2192" t="n">
        <v>-0.003121721308271277</v>
      </c>
      <c r="J2192" t="n">
        <v>0.02593092805565919</v>
      </c>
      <c r="K2192" t="n">
        <v>0.01767843413507348</v>
      </c>
      <c r="L2192" t="n">
        <v>-0.001543192907047074</v>
      </c>
      <c r="M2192" t="n">
        <v>0.05392894508171109</v>
      </c>
      <c r="N2192" t="n">
        <v>0.01892299129192693</v>
      </c>
      <c r="O2192" t="n">
        <v>-0.001594440616167102</v>
      </c>
      <c r="P2192" t="n">
        <v>0.08206469197020166</v>
      </c>
      <c r="Q2192" t="n">
        <v>0.01724011472727366</v>
      </c>
      <c r="R2192" t="n">
        <v>-0.002555465194073275</v>
      </c>
    </row>
    <row r="2193">
      <c r="F2193" t="n">
        <v>0.07097763270668472</v>
      </c>
      <c r="G2193" t="n">
        <v>0.01801693538688146</v>
      </c>
      <c r="H2193" t="n">
        <v>-0.003121097088853506</v>
      </c>
      <c r="J2193" t="n">
        <v>0.02594779633573031</v>
      </c>
      <c r="K2193" t="n">
        <v>0.01768682446926193</v>
      </c>
      <c r="L2193" t="n">
        <v>-0.001543038603186755</v>
      </c>
      <c r="M2193" t="n">
        <v>0.0538715096331106</v>
      </c>
      <c r="N2193" t="n">
        <v>0.01893197230345608</v>
      </c>
      <c r="O2193" t="n">
        <v>-0.001594759536182337</v>
      </c>
      <c r="P2193" t="n">
        <v>0.08203559952019446</v>
      </c>
      <c r="Q2193" t="n">
        <v>0.01724829703136823</v>
      </c>
      <c r="R2193" t="n">
        <v>-0.002554954152138654</v>
      </c>
    </row>
    <row r="2194">
      <c r="F2194" t="n">
        <v>0.07097371331774391</v>
      </c>
      <c r="G2194" t="n">
        <v>0.01802548232017694</v>
      </c>
      <c r="H2194" t="n">
        <v>-0.003121721308271277</v>
      </c>
      <c r="J2194" t="n">
        <v>0.0259418846687005</v>
      </c>
      <c r="K2194" t="n">
        <v>0.01769521480345038</v>
      </c>
      <c r="L2194" t="n">
        <v>-0.001543038603186755</v>
      </c>
      <c r="M2194" t="n">
        <v>0.05389563377539955</v>
      </c>
      <c r="N2194" t="n">
        <v>0.01894095331498524</v>
      </c>
      <c r="O2194" t="n">
        <v>-0.001594759536182337</v>
      </c>
      <c r="P2194" t="n">
        <v>0.08200650534611403</v>
      </c>
      <c r="Q2194" t="n">
        <v>0.01725647933546281</v>
      </c>
      <c r="R2194" t="n">
        <v>-0.002555209673105964</v>
      </c>
    </row>
    <row r="2195">
      <c r="F2195" t="n">
        <v>0.07099241710639929</v>
      </c>
      <c r="G2195" t="n">
        <v>0.01803402925347243</v>
      </c>
      <c r="H2195" t="n">
        <v>-0.003121409198562391</v>
      </c>
      <c r="J2195" t="n">
        <v>0.02595115953164</v>
      </c>
      <c r="K2195" t="n">
        <v>0.01770360513763884</v>
      </c>
      <c r="L2195" t="n">
        <v>-0.001543192907047074</v>
      </c>
      <c r="M2195" t="n">
        <v>0.05387898238164093</v>
      </c>
      <c r="N2195" t="n">
        <v>0.01894993432651439</v>
      </c>
      <c r="O2195" t="n">
        <v>-0.001594600076174719</v>
      </c>
      <c r="P2195" t="n">
        <v>0.08207701264495393</v>
      </c>
      <c r="Q2195" t="n">
        <v>0.01726466163955739</v>
      </c>
      <c r="R2195" t="n">
        <v>-0.002555081326652304</v>
      </c>
    </row>
    <row r="2196">
      <c r="F2196" t="n">
        <v>0.07097717078625357</v>
      </c>
      <c r="G2196" t="n">
        <v>0.01804257618676791</v>
      </c>
      <c r="H2196" t="n">
        <v>-0.003127445519355798</v>
      </c>
      <c r="J2196" t="n">
        <v>0.02593005934533099</v>
      </c>
      <c r="K2196" t="n">
        <v>0.01771199547182729</v>
      </c>
      <c r="L2196" t="n">
        <v>-0.001540859395062003</v>
      </c>
      <c r="M2196" t="n">
        <v>0.05388272415539749</v>
      </c>
      <c r="N2196" t="n">
        <v>0.01895891533804354</v>
      </c>
      <c r="O2196" t="n">
        <v>-0.001591134841843649</v>
      </c>
      <c r="P2196" t="n">
        <v>0.0820147148240396</v>
      </c>
      <c r="Q2196" t="n">
        <v>0.01727284394365196</v>
      </c>
      <c r="R2196" t="n">
        <v>-0.002555592394024371</v>
      </c>
    </row>
    <row r="2197">
      <c r="F2197" t="n">
        <v>0.0709732328515715</v>
      </c>
      <c r="G2197" t="n">
        <v>0.0180511231200634</v>
      </c>
      <c r="H2197" t="n">
        <v>-0.003128071071014835</v>
      </c>
      <c r="J2197" t="n">
        <v>0.02593933356407147</v>
      </c>
      <c r="K2197" t="n">
        <v>0.01772038580601575</v>
      </c>
      <c r="L2197" t="n">
        <v>-0.001540705339933523</v>
      </c>
      <c r="M2197" t="n">
        <v>0.0538864695467218</v>
      </c>
      <c r="N2197" t="n">
        <v>0.0189678963495727</v>
      </c>
      <c r="O2197" t="n">
        <v>-0.001590816678507947</v>
      </c>
      <c r="P2197" t="n">
        <v>0.0820188182632518</v>
      </c>
      <c r="Q2197" t="n">
        <v>0.01728102624774654</v>
      </c>
      <c r="R2197" t="n">
        <v>-0.002555847927710405</v>
      </c>
    </row>
    <row r="2198">
      <c r="F2198" t="n">
        <v>0.07099192254317718</v>
      </c>
      <c r="G2198" t="n">
        <v>0.01805967005335888</v>
      </c>
      <c r="H2198" t="n">
        <v>-0.003127445519355798</v>
      </c>
      <c r="J2198" t="n">
        <v>0.02594101370154725</v>
      </c>
      <c r="K2198" t="n">
        <v>0.0177287761402042</v>
      </c>
      <c r="L2198" t="n">
        <v>-0.001540859395062003</v>
      </c>
      <c r="M2198" t="n">
        <v>0.0539310006909699</v>
      </c>
      <c r="N2198" t="n">
        <v>0.01897687736110185</v>
      </c>
      <c r="O2198" t="n">
        <v>-0.001590657596840097</v>
      </c>
      <c r="P2198" t="n">
        <v>0.08208932543822411</v>
      </c>
      <c r="Q2198" t="n">
        <v>0.01728920855184112</v>
      </c>
      <c r="R2198" t="n">
        <v>-0.002555592394024371</v>
      </c>
    </row>
    <row r="2199">
      <c r="F2199" t="n">
        <v>0.07098797326243712</v>
      </c>
      <c r="G2199" t="n">
        <v>0.01806821698665437</v>
      </c>
      <c r="H2199" t="n">
        <v>-0.003128071071014835</v>
      </c>
      <c r="J2199" t="n">
        <v>0.0259350992578031</v>
      </c>
      <c r="K2199" t="n">
        <v>0.01773716647439266</v>
      </c>
      <c r="L2199" t="n">
        <v>-0.001540705339933523</v>
      </c>
      <c r="M2199" t="n">
        <v>0.05391436267206104</v>
      </c>
      <c r="N2199" t="n">
        <v>0.018985858372631</v>
      </c>
      <c r="O2199" t="n">
        <v>-0.001591134841843649</v>
      </c>
      <c r="P2199" t="n">
        <v>0.08209342801453323</v>
      </c>
      <c r="Q2199" t="n">
        <v>0.01729739085593569</v>
      </c>
      <c r="R2199" t="n">
        <v>-0.002555081326652304</v>
      </c>
    </row>
    <row r="2200">
      <c r="F2200" t="n">
        <v>0.07101797306130908</v>
      </c>
      <c r="G2200" t="n">
        <v>0.01807676391994985</v>
      </c>
      <c r="H2200" t="n">
        <v>-0.003134410536598083</v>
      </c>
      <c r="J2200" t="n">
        <v>0.02595196748228815</v>
      </c>
      <c r="K2200" t="n">
        <v>0.01774555680858111</v>
      </c>
      <c r="L2200" t="n">
        <v>-0.001537918194850883</v>
      </c>
      <c r="M2200" t="n">
        <v>0.05389772756040181</v>
      </c>
      <c r="N2200" t="n">
        <v>0.01899483938416016</v>
      </c>
      <c r="O2200" t="n">
        <v>-0.001587230714957981</v>
      </c>
      <c r="P2200" t="n">
        <v>0.0820643266570471</v>
      </c>
      <c r="Q2200" t="n">
        <v>0.01730557316003027</v>
      </c>
      <c r="R2200" t="n">
        <v>-0.002555715397483865</v>
      </c>
    </row>
    <row r="2201">
      <c r="F2201" t="n">
        <v>0.07102533242497032</v>
      </c>
      <c r="G2201" t="n">
        <v>0.01808531085324534</v>
      </c>
      <c r="H2201" t="n">
        <v>-0.003135037418705402</v>
      </c>
      <c r="J2201" t="n">
        <v>0.02596124146956898</v>
      </c>
      <c r="K2201" t="n">
        <v>0.01775394714276956</v>
      </c>
      <c r="L2201" t="n">
        <v>-0.001538225809251293</v>
      </c>
      <c r="M2201" t="n">
        <v>0.05392187974427226</v>
      </c>
      <c r="N2201" t="n">
        <v>0.01900382039568931</v>
      </c>
      <c r="O2201" t="n">
        <v>-0.001587230714957981</v>
      </c>
      <c r="P2201" t="n">
        <v>0.08203522367166499</v>
      </c>
      <c r="Q2201" t="n">
        <v>0.01731375546412485</v>
      </c>
      <c r="R2201" t="n">
        <v>-0.002555459851498716</v>
      </c>
    </row>
    <row r="2202">
      <c r="F2202" t="n">
        <v>0.07102136690851699</v>
      </c>
      <c r="G2202" t="n">
        <v>0.01809385778654082</v>
      </c>
      <c r="H2202" t="n">
        <v>-0.003134410536598083</v>
      </c>
      <c r="J2202" t="n">
        <v>0.02596292071987749</v>
      </c>
      <c r="K2202" t="n">
        <v>0.01776233747695802</v>
      </c>
      <c r="L2202" t="n">
        <v>-0.001538072002051088</v>
      </c>
      <c r="M2202" t="n">
        <v>0.05390525123691198</v>
      </c>
      <c r="N2202" t="n">
        <v>0.01901280140721847</v>
      </c>
      <c r="O2202" t="n">
        <v>-0.001587389422158757</v>
      </c>
      <c r="P2202" t="n">
        <v>0.08210573086909606</v>
      </c>
      <c r="Q2202" t="n">
        <v>0.01732193776821942</v>
      </c>
      <c r="R2202" t="n">
        <v>-0.002555970943469015</v>
      </c>
    </row>
    <row r="2203">
      <c r="F2203" t="n">
        <v>0.07105135711020043</v>
      </c>
      <c r="G2203" t="n">
        <v>0.0181024047198363</v>
      </c>
      <c r="H2203" t="n">
        <v>-0.003141053673822658</v>
      </c>
      <c r="J2203" t="n">
        <v>0.0259645996746055</v>
      </c>
      <c r="K2203" t="n">
        <v>0.01777072781114647</v>
      </c>
      <c r="L2203" t="n">
        <v>-0.001538379616451498</v>
      </c>
      <c r="M2203" t="n">
        <v>0.05397019743914142</v>
      </c>
      <c r="N2203" t="n">
        <v>0.01902178241874762</v>
      </c>
      <c r="O2203" t="n">
        <v>-0.001587389422158757</v>
      </c>
      <c r="P2203" t="n">
        <v>0.08207662589890619</v>
      </c>
      <c r="Q2203" t="n">
        <v>0.017330120072314</v>
      </c>
      <c r="R2203" t="n">
        <v>-0.002555715397483865</v>
      </c>
    </row>
    <row r="2204">
      <c r="F2204" t="n">
        <v>0.07103605961145824</v>
      </c>
      <c r="G2204" t="n">
        <v>0.01811095165313179</v>
      </c>
      <c r="H2204" t="n">
        <v>-0.00314136777919004</v>
      </c>
      <c r="J2204" t="n">
        <v>0.02595108812021617</v>
      </c>
      <c r="K2204" t="n">
        <v>0.01777911814533493</v>
      </c>
      <c r="L2204" t="n">
        <v>-0.001535907931057601</v>
      </c>
      <c r="M2204" t="n">
        <v>0.05393318302431754</v>
      </c>
      <c r="N2204" t="n">
        <v>0.01903076343027678</v>
      </c>
      <c r="O2204" t="n">
        <v>-0.001583366250865009</v>
      </c>
      <c r="P2204" t="n">
        <v>0.08208072409393241</v>
      </c>
      <c r="Q2204" t="n">
        <v>0.01733830237640858</v>
      </c>
      <c r="R2204" t="n">
        <v>-0.002555834234155466</v>
      </c>
    </row>
    <row r="2205">
      <c r="F2205" t="n">
        <v>0.07103207644613795</v>
      </c>
      <c r="G2205" t="n">
        <v>0.01811949858642727</v>
      </c>
      <c r="H2205" t="n">
        <v>-0.00314136777919004</v>
      </c>
      <c r="J2205" t="n">
        <v>0.0259527661604368</v>
      </c>
      <c r="K2205" t="n">
        <v>0.01778750847952338</v>
      </c>
      <c r="L2205" t="n">
        <v>-0.001535907931057601</v>
      </c>
      <c r="M2205" t="n">
        <v>0.05395735191300766</v>
      </c>
      <c r="N2205" t="n">
        <v>0.01903974444180593</v>
      </c>
      <c r="O2205" t="n">
        <v>-0.001583207914239922</v>
      </c>
      <c r="P2205" t="n">
        <v>0.08201841121216802</v>
      </c>
      <c r="Q2205" t="n">
        <v>0.01734648468050316</v>
      </c>
      <c r="R2205" t="n">
        <v>-0.002555323118420209</v>
      </c>
    </row>
    <row r="2206">
      <c r="F2206" t="n">
        <v>0.07107337852615829</v>
      </c>
      <c r="G2206" t="n">
        <v>0.01812804551972276</v>
      </c>
      <c r="H2206" t="n">
        <v>-0.003140739568455276</v>
      </c>
      <c r="J2206" t="n">
        <v>0.02596963480617881</v>
      </c>
      <c r="K2206" t="n">
        <v>0.01779589881371184</v>
      </c>
      <c r="L2206" t="n">
        <v>-0.001535447250814333</v>
      </c>
      <c r="M2206" t="n">
        <v>0.05392034307515187</v>
      </c>
      <c r="N2206" t="n">
        <v>0.01904872545333508</v>
      </c>
      <c r="O2206" t="n">
        <v>-0.001583682924115182</v>
      </c>
      <c r="P2206" t="n">
        <v>0.08205571266573919</v>
      </c>
      <c r="Q2206" t="n">
        <v>0.01735466698459773</v>
      </c>
      <c r="R2206" t="n">
        <v>-0.002555834234155466</v>
      </c>
    </row>
    <row r="2207">
      <c r="F2207" t="n">
        <v>0.07108070921687473</v>
      </c>
      <c r="G2207" t="n">
        <v>0.01813659245301824</v>
      </c>
      <c r="H2207" t="n">
        <v>-0.00314136777919004</v>
      </c>
      <c r="J2207" t="n">
        <v>0.0259713126194572</v>
      </c>
      <c r="K2207" t="n">
        <v>0.01780428914790029</v>
      </c>
      <c r="L2207" t="n">
        <v>-0.001535754370976512</v>
      </c>
      <c r="M2207" t="n">
        <v>0.0539241253808081</v>
      </c>
      <c r="N2207" t="n">
        <v>0.01905770646486423</v>
      </c>
      <c r="O2207" t="n">
        <v>-0.001583682924115182</v>
      </c>
      <c r="P2207" t="n">
        <v>0.08212622019301313</v>
      </c>
      <c r="Q2207" t="n">
        <v>0.01736284928869231</v>
      </c>
      <c r="R2207" t="n">
        <v>-0.002555323118420209</v>
      </c>
    </row>
    <row r="2208">
      <c r="F2208" t="n">
        <v>0.07108803502680471</v>
      </c>
      <c r="G2208" t="n">
        <v>0.01814513938631373</v>
      </c>
      <c r="H2208" t="n">
        <v>-0.003147372798833136</v>
      </c>
      <c r="J2208" t="n">
        <v>0.025950202818012</v>
      </c>
      <c r="K2208" t="n">
        <v>0.01781267948208875</v>
      </c>
      <c r="L2208" t="n">
        <v>-0.001533291081085304</v>
      </c>
      <c r="M2208" t="n">
        <v>0.0539483062823912</v>
      </c>
      <c r="N2208" t="n">
        <v>0.01906668747639339</v>
      </c>
      <c r="O2208" t="n">
        <v>-0.001579857564733349</v>
      </c>
      <c r="P2208" t="n">
        <v>0.08203069669394719</v>
      </c>
      <c r="Q2208" t="n">
        <v>0.01737103159278689</v>
      </c>
      <c r="R2208" t="n">
        <v>-0.002555948933742889</v>
      </c>
    </row>
    <row r="2209">
      <c r="F2209" t="n">
        <v>0.07107270576535463</v>
      </c>
      <c r="G2209" t="n">
        <v>0.01815368631960921</v>
      </c>
      <c r="H2209" t="n">
        <v>-0.003147687567589895</v>
      </c>
      <c r="J2209" t="n">
        <v>0.0259594755295626</v>
      </c>
      <c r="K2209" t="n">
        <v>0.0178210698162772</v>
      </c>
      <c r="L2209" t="n">
        <v>-0.001533137767308574</v>
      </c>
      <c r="M2209" t="n">
        <v>0.05397249172074886</v>
      </c>
      <c r="N2209" t="n">
        <v>0.01907566848792254</v>
      </c>
      <c r="O2209" t="n">
        <v>-0.001579857564733349</v>
      </c>
      <c r="P2209" t="n">
        <v>0.08206799723797248</v>
      </c>
      <c r="Q2209" t="n">
        <v>0.01737921389688147</v>
      </c>
      <c r="R2209" t="n">
        <v>-0.002555693364406448</v>
      </c>
    </row>
    <row r="2210">
      <c r="F2210" t="n">
        <v>0.07106869453880647</v>
      </c>
      <c r="G2210" t="n">
        <v>0.0181622332529047</v>
      </c>
      <c r="H2210" t="n">
        <v>-0.003147372798833136</v>
      </c>
      <c r="J2210" t="n">
        <v>0.02596115219433705</v>
      </c>
      <c r="K2210" t="n">
        <v>0.01782946015046565</v>
      </c>
      <c r="L2210" t="n">
        <v>-0.001533444394862035</v>
      </c>
      <c r="M2210" t="n">
        <v>0.05397628612139563</v>
      </c>
      <c r="N2210" t="n">
        <v>0.0190846494994517</v>
      </c>
      <c r="O2210" t="n">
        <v>-0.001579857564733349</v>
      </c>
      <c r="P2210" t="n">
        <v>0.08207209070608484</v>
      </c>
      <c r="Q2210" t="n">
        <v>0.01738739620097604</v>
      </c>
      <c r="R2210" t="n">
        <v>-0.002555437795070007</v>
      </c>
    </row>
    <row r="2211">
      <c r="F2211" t="n">
        <v>0.07107600354890886</v>
      </c>
      <c r="G2211" t="n">
        <v>0.01817078018620018</v>
      </c>
      <c r="H2211" t="n">
        <v>-0.003147372798833136</v>
      </c>
      <c r="J2211" t="n">
        <v>0.0259628285962816</v>
      </c>
      <c r="K2211" t="n">
        <v>0.01783785048465411</v>
      </c>
      <c r="L2211" t="n">
        <v>-0.001533137767308574</v>
      </c>
      <c r="M2211" t="n">
        <v>0.05395968835955658</v>
      </c>
      <c r="N2211" t="n">
        <v>0.01909363051098085</v>
      </c>
      <c r="O2211" t="n">
        <v>-0.001579699594773872</v>
      </c>
      <c r="P2211" t="n">
        <v>0.08207618350215973</v>
      </c>
      <c r="Q2211" t="n">
        <v>0.01739557850507062</v>
      </c>
      <c r="R2211" t="n">
        <v>-0.002555693364406448</v>
      </c>
    </row>
    <row r="2212">
      <c r="F2212" t="n">
        <v>0.07109463499449191</v>
      </c>
      <c r="G2212" t="n">
        <v>0.01817932711949567</v>
      </c>
      <c r="H2212" t="n">
        <v>-0.003153996647422781</v>
      </c>
      <c r="J2212" t="n">
        <v>0.02596450473948267</v>
      </c>
      <c r="K2212" t="n">
        <v>0.01784624081884256</v>
      </c>
      <c r="L2212" t="n">
        <v>-0.001530835995553799</v>
      </c>
      <c r="M2212" t="n">
        <v>0.05398388635517234</v>
      </c>
      <c r="N2212" t="n">
        <v>0.01910261152251</v>
      </c>
      <c r="O2212" t="n">
        <v>-0.001576072226426308</v>
      </c>
      <c r="P2212" t="n">
        <v>0.08211348366732835</v>
      </c>
      <c r="Q2212" t="n">
        <v>0.0174037608091652</v>
      </c>
      <c r="R2212" t="n">
        <v>-0.002556315106344395</v>
      </c>
    </row>
    <row r="2213">
      <c r="F2213" t="n">
        <v>0.07109060700794016</v>
      </c>
      <c r="G2213" t="n">
        <v>0.01818787405279115</v>
      </c>
      <c r="H2213" t="n">
        <v>-0.003153996647422781</v>
      </c>
      <c r="J2213" t="n">
        <v>0.02598137386415231</v>
      </c>
      <c r="K2213" t="n">
        <v>0.01785463115303102</v>
      </c>
      <c r="L2213" t="n">
        <v>-0.001530682927261073</v>
      </c>
      <c r="M2213" t="n">
        <v>0.05398769221516783</v>
      </c>
      <c r="N2213" t="n">
        <v>0.01911159253403916</v>
      </c>
      <c r="O2213" t="n">
        <v>-0.001576072226426308</v>
      </c>
      <c r="P2213" t="n">
        <v>0.08215078400589243</v>
      </c>
      <c r="Q2213" t="n">
        <v>0.01741194311325977</v>
      </c>
      <c r="R2213" t="n">
        <v>-0.00255605952594984</v>
      </c>
    </row>
    <row r="2214">
      <c r="F2214" t="n">
        <v>0.07109790146868346</v>
      </c>
      <c r="G2214" t="n">
        <v>0.01819642098608664</v>
      </c>
      <c r="H2214" t="n">
        <v>-0.003154942941046371</v>
      </c>
      <c r="J2214" t="n">
        <v>0.02598304983725336</v>
      </c>
      <c r="K2214" t="n">
        <v>0.01786302148721947</v>
      </c>
      <c r="L2214" t="n">
        <v>-0.001530835995553799</v>
      </c>
      <c r="M2214" t="n">
        <v>0.05399150192181179</v>
      </c>
      <c r="N2214" t="n">
        <v>0.01912057354556831</v>
      </c>
      <c r="O2214" t="n">
        <v>-0.001576229833648951</v>
      </c>
      <c r="P2214" t="n">
        <v>0.08212166683963096</v>
      </c>
      <c r="Q2214" t="n">
        <v>0.01742012541735435</v>
      </c>
      <c r="R2214" t="n">
        <v>-0.002555548365160728</v>
      </c>
    </row>
    <row r="2215">
      <c r="F2215" t="n">
        <v>0.07111652057118685</v>
      </c>
      <c r="G2215" t="n">
        <v>0.01820496791938212</v>
      </c>
      <c r="H2215" t="n">
        <v>-0.003154627509838507</v>
      </c>
      <c r="J2215" t="n">
        <v>0.02597712861065518</v>
      </c>
      <c r="K2215" t="n">
        <v>0.01787141182140793</v>
      </c>
      <c r="L2215" t="n">
        <v>-0.001530989063846525</v>
      </c>
      <c r="M2215" t="n">
        <v>0.05401571298033667</v>
      </c>
      <c r="N2215" t="n">
        <v>0.01912955455709746</v>
      </c>
      <c r="O2215" t="n">
        <v>-0.001575914619203666</v>
      </c>
      <c r="P2215" t="n">
        <v>0.08205933898260481</v>
      </c>
      <c r="Q2215" t="n">
        <v>0.01742830772144893</v>
      </c>
      <c r="R2215" t="n">
        <v>-0.002555803945555284</v>
      </c>
    </row>
    <row r="2216">
      <c r="F2216" t="n">
        <v>0.07111247588216169</v>
      </c>
      <c r="G2216" t="n">
        <v>0.01821351485267761</v>
      </c>
      <c r="H2216" t="n">
        <v>-0.003161559253089296</v>
      </c>
      <c r="J2216" t="n">
        <v>0.02597880392726166</v>
      </c>
      <c r="K2216" t="n">
        <v>0.01787980215559638</v>
      </c>
      <c r="L2216" t="n">
        <v>-0.001528541993992792</v>
      </c>
      <c r="M2216" t="n">
        <v>0.05395833718176507</v>
      </c>
      <c r="N2216" t="n">
        <v>0.01913853556862662</v>
      </c>
      <c r="O2216" t="n">
        <v>-0.001572798829631385</v>
      </c>
      <c r="P2216" t="n">
        <v>0.08216305720439943</v>
      </c>
      <c r="Q2216" t="n">
        <v>0.0174364900255435</v>
      </c>
      <c r="R2216" t="n">
        <v>-0.002555654858390147</v>
      </c>
    </row>
    <row r="2217">
      <c r="F2217" t="n">
        <v>0.07115374865577037</v>
      </c>
      <c r="G2217" t="n">
        <v>0.01822206178597309</v>
      </c>
      <c r="H2217" t="n">
        <v>-0.003161243160382528</v>
      </c>
      <c r="J2217" t="n">
        <v>0.0259880762937048</v>
      </c>
      <c r="K2217" t="n">
        <v>0.01788819248978483</v>
      </c>
      <c r="L2217" t="n">
        <v>-0.001528236346723448</v>
      </c>
      <c r="M2217" t="n">
        <v>0.05398255600036206</v>
      </c>
      <c r="N2217" t="n">
        <v>0.01914751658015577</v>
      </c>
      <c r="O2217" t="n">
        <v>-0.001572484332764832</v>
      </c>
      <c r="P2217" t="n">
        <v>0.0821339369982777</v>
      </c>
      <c r="Q2217" t="n">
        <v>0.01744467232963808</v>
      </c>
      <c r="R2217" t="n">
        <v>-0.002555654858390147</v>
      </c>
    </row>
    <row r="2218">
      <c r="F2218" t="n">
        <v>0.07116102598283106</v>
      </c>
      <c r="G2218" t="n">
        <v>0.01823060871926857</v>
      </c>
      <c r="H2218" t="n">
        <v>-0.003160610974968993</v>
      </c>
      <c r="J2218" t="n">
        <v>0.02598215384955617</v>
      </c>
      <c r="K2218" t="n">
        <v>0.01789658282397329</v>
      </c>
      <c r="L2218" t="n">
        <v>-0.00152838917035812</v>
      </c>
      <c r="M2218" t="n">
        <v>0.05400677948352758</v>
      </c>
      <c r="N2218" t="n">
        <v>0.01915649759168493</v>
      </c>
      <c r="O2218" t="n">
        <v>-0.001572798829631385</v>
      </c>
      <c r="P2218" t="n">
        <v>0.08213802587881874</v>
      </c>
      <c r="Q2218" t="n">
        <v>0.01745285463373266</v>
      </c>
      <c r="R2218" t="n">
        <v>-0.002555654858390147</v>
      </c>
    </row>
    <row r="2219">
      <c r="F2219" t="n">
        <v>0.07116829849410429</v>
      </c>
      <c r="G2219" t="n">
        <v>0.01823915565256405</v>
      </c>
      <c r="H2219" t="n">
        <v>-0.003160610974968993</v>
      </c>
      <c r="J2219" t="n">
        <v>0.02596863321724983</v>
      </c>
      <c r="K2219" t="n">
        <v>0.01790497315816174</v>
      </c>
      <c r="L2219" t="n">
        <v>-0.00152838917035812</v>
      </c>
      <c r="M2219" t="n">
        <v>0.0540310076458658</v>
      </c>
      <c r="N2219" t="n">
        <v>0.01916547860321408</v>
      </c>
      <c r="O2219" t="n">
        <v>-0.001572798829631385</v>
      </c>
      <c r="P2219" t="n">
        <v>0.08214211419580353</v>
      </c>
      <c r="Q2219" t="n">
        <v>0.01746103693782724</v>
      </c>
      <c r="R2219" t="n">
        <v>-0.002556166040480034</v>
      </c>
    </row>
    <row r="2220">
      <c r="F2220" t="n">
        <v>0.07116423307782831</v>
      </c>
      <c r="G2220" t="n">
        <v>0.01824770258585954</v>
      </c>
      <c r="H2220" t="n">
        <v>-0.003167215642216548</v>
      </c>
      <c r="J2220" t="n">
        <v>0.02597030727019292</v>
      </c>
      <c r="K2220" t="n">
        <v>0.0179133634923502</v>
      </c>
      <c r="L2220" t="n">
        <v>-0.001525798081666228</v>
      </c>
      <c r="M2220" t="n">
        <v>0.05399404228929941</v>
      </c>
      <c r="N2220" t="n">
        <v>0.01917445961474323</v>
      </c>
      <c r="O2220" t="n">
        <v>-0.001569249887952105</v>
      </c>
      <c r="P2220" t="n">
        <v>0.08211299066373412</v>
      </c>
      <c r="Q2220" t="n">
        <v>0.01746921924192181</v>
      </c>
      <c r="R2220" t="n">
        <v>-0.002556268507037182</v>
      </c>
    </row>
    <row r="2221">
      <c r="F2221" t="n">
        <v>0.07118282909292455</v>
      </c>
      <c r="G2221" t="n">
        <v>0.01825624951915503</v>
      </c>
      <c r="H2221" t="n">
        <v>-0.003167532395456094</v>
      </c>
      <c r="J2221" t="n">
        <v>0.02599477497491043</v>
      </c>
      <c r="K2221" t="n">
        <v>0.01792175382653865</v>
      </c>
      <c r="L2221" t="n">
        <v>-0.001525950661474394</v>
      </c>
      <c r="M2221" t="n">
        <v>0.05397747912704617</v>
      </c>
      <c r="N2221" t="n">
        <v>0.01918344062627239</v>
      </c>
      <c r="O2221" t="n">
        <v>-0.001569249887952105</v>
      </c>
      <c r="P2221" t="n">
        <v>0.08218350090112675</v>
      </c>
      <c r="Q2221" t="n">
        <v>0.01747740154601639</v>
      </c>
      <c r="R2221" t="n">
        <v>-0.002556524108327757</v>
      </c>
    </row>
    <row r="2222">
      <c r="F2222" t="n">
        <v>0.07116741805332924</v>
      </c>
      <c r="G2222" t="n">
        <v>0.01826479645245051</v>
      </c>
      <c r="H2222" t="n">
        <v>-0.003167849148695639</v>
      </c>
      <c r="J2222" t="n">
        <v>0.02599644909018707</v>
      </c>
      <c r="K2222" t="n">
        <v>0.01793014416072711</v>
      </c>
      <c r="L2222" t="n">
        <v>-0.001525798081666228</v>
      </c>
      <c r="M2222" t="n">
        <v>0.0540221196662406</v>
      </c>
      <c r="N2222" t="n">
        <v>0.01919242163780154</v>
      </c>
      <c r="O2222" t="n">
        <v>-0.001568936100731959</v>
      </c>
      <c r="P2222" t="n">
        <v>0.08218758801748355</v>
      </c>
      <c r="Q2222" t="n">
        <v>0.01748558385011096</v>
      </c>
      <c r="R2222" t="n">
        <v>-0.002556268507037182</v>
      </c>
    </row>
    <row r="2223">
      <c r="F2223" t="n">
        <v>0.07116333461550559</v>
      </c>
      <c r="G2223" t="n">
        <v>0.018273343385746</v>
      </c>
      <c r="H2223" t="n">
        <v>-0.003174445335494768</v>
      </c>
      <c r="J2223" t="n">
        <v>0.02597532811370643</v>
      </c>
      <c r="K2223" t="n">
        <v>0.01793853449491556</v>
      </c>
      <c r="L2223" t="n">
        <v>-0.001525645501858061</v>
      </c>
      <c r="M2223" t="n">
        <v>0.05404636515359956</v>
      </c>
      <c r="N2223" t="n">
        <v>0.01920140264933069</v>
      </c>
      <c r="O2223" t="n">
        <v>-0.001569092994342032</v>
      </c>
      <c r="P2223" t="n">
        <v>0.08219167462450733</v>
      </c>
      <c r="Q2223" t="n">
        <v>0.01749376615420554</v>
      </c>
      <c r="R2223" t="n">
        <v>-0.002555855733056157</v>
      </c>
    </row>
    <row r="2224">
      <c r="F2224" t="n">
        <v>0.07117058096235519</v>
      </c>
      <c r="G2224" t="n">
        <v>0.01828189031904148</v>
      </c>
      <c r="H2224" t="n">
        <v>-0.003173810509910228</v>
      </c>
      <c r="J2224" t="n">
        <v>0.0259845997633688</v>
      </c>
      <c r="K2224" t="n">
        <v>0.01794692482910401</v>
      </c>
      <c r="L2224" t="n">
        <v>-0.001523215851241137</v>
      </c>
      <c r="M2224" t="n">
        <v>0.05400941256786973</v>
      </c>
      <c r="N2224" t="n">
        <v>0.01921038366085985</v>
      </c>
      <c r="O2224" t="n">
        <v>-0.001565740802813658</v>
      </c>
      <c r="P2224" t="n">
        <v>0.08212933486879409</v>
      </c>
      <c r="Q2224" t="n">
        <v>0.01750194845830012</v>
      </c>
      <c r="R2224" t="n">
        <v>-0.002555855733056157</v>
      </c>
    </row>
    <row r="2225">
      <c r="F2225" t="n">
        <v>0.07117782253030523</v>
      </c>
      <c r="G2225" t="n">
        <v>0.01829043725233697</v>
      </c>
      <c r="H2225" t="n">
        <v>-0.003173810509910228</v>
      </c>
      <c r="J2225" t="n">
        <v>0.02599387154206223</v>
      </c>
      <c r="K2225" t="n">
        <v>0.01795531516329247</v>
      </c>
      <c r="L2225" t="n">
        <v>-0.001523368188059943</v>
      </c>
      <c r="M2225" t="n">
        <v>0.05399286376244875</v>
      </c>
      <c r="N2225" t="n">
        <v>0.019219364672389</v>
      </c>
      <c r="O2225" t="n">
        <v>-0.001565427717270204</v>
      </c>
      <c r="P2225" t="n">
        <v>0.08213341968089893</v>
      </c>
      <c r="Q2225" t="n">
        <v>0.01751013076239469</v>
      </c>
      <c r="R2225" t="n">
        <v>-0.002555855733056157</v>
      </c>
    </row>
    <row r="2226">
      <c r="F2226" t="n">
        <v>0.07118505932526285</v>
      </c>
      <c r="G2226" t="n">
        <v>0.01829898418563245</v>
      </c>
      <c r="H2226" t="n">
        <v>-0.003174445335494768</v>
      </c>
      <c r="J2226" t="n">
        <v>0.02598034707005295</v>
      </c>
      <c r="K2226" t="n">
        <v>0.01796370549748092</v>
      </c>
      <c r="L2226" t="n">
        <v>-0.001523215851241137</v>
      </c>
      <c r="M2226" t="n">
        <v>0.05405792504181009</v>
      </c>
      <c r="N2226" t="n">
        <v>0.01922834568391816</v>
      </c>
      <c r="O2226" t="n">
        <v>-0.001565271174498477</v>
      </c>
      <c r="P2226" t="n">
        <v>0.08217071777487639</v>
      </c>
      <c r="Q2226" t="n">
        <v>0.01751831306648927</v>
      </c>
      <c r="R2226" t="n">
        <v>-0.002556111344190576</v>
      </c>
    </row>
    <row r="2227">
      <c r="F2227" t="n">
        <v>0.0711922913531353</v>
      </c>
      <c r="G2227" t="n">
        <v>0.01830753111892794</v>
      </c>
      <c r="H2227" t="n">
        <v>-0.003174127922702498</v>
      </c>
      <c r="J2227" t="n">
        <v>0.0259820196551995</v>
      </c>
      <c r="K2227" t="n">
        <v>0.01797209583166938</v>
      </c>
      <c r="L2227" t="n">
        <v>-0.001523368188059943</v>
      </c>
      <c r="M2227" t="n">
        <v>0.05404138426510463</v>
      </c>
      <c r="N2227" t="n">
        <v>0.01923732669544731</v>
      </c>
      <c r="O2227" t="n">
        <v>-0.001565740802813658</v>
      </c>
      <c r="P2227" t="n">
        <v>0.08220801623066903</v>
      </c>
      <c r="Q2227" t="n">
        <v>0.01752649537058385</v>
      </c>
      <c r="R2227" t="n">
        <v>-0.002556622566459414</v>
      </c>
    </row>
    <row r="2228">
      <c r="F2228" t="n">
        <v>0.07121085753325797</v>
      </c>
      <c r="G2228" t="n">
        <v>0.01831607805222342</v>
      </c>
      <c r="H2228" t="n">
        <v>-0.003181031581496839</v>
      </c>
      <c r="J2228" t="n">
        <v>0.02600648943435778</v>
      </c>
      <c r="K2228" t="n">
        <v>0.01798048616585783</v>
      </c>
      <c r="L2228" t="n">
        <v>-0.001520946721875123</v>
      </c>
      <c r="M2228" t="n">
        <v>0.05406565171994326</v>
      </c>
      <c r="N2228" t="n">
        <v>0.01924630770697646</v>
      </c>
      <c r="O2228" t="n">
        <v>-0.001561803173385146</v>
      </c>
      <c r="P2228" t="n">
        <v>0.0821788859274396</v>
      </c>
      <c r="Q2228" t="n">
        <v>0.01753467767467843</v>
      </c>
      <c r="R2228" t="n">
        <v>-0.002555950173888291</v>
      </c>
    </row>
    <row r="2229">
      <c r="F2229" t="n">
        <v>0.07121808076700514</v>
      </c>
      <c r="G2229" t="n">
        <v>0.0183246249855189</v>
      </c>
      <c r="H2229" t="n">
        <v>-0.003181349652847853</v>
      </c>
      <c r="J2229" t="n">
        <v>0.02598536424955535</v>
      </c>
      <c r="K2229" t="n">
        <v>0.01798887650004629</v>
      </c>
      <c r="L2229" t="n">
        <v>-0.001520794627202935</v>
      </c>
      <c r="M2229" t="n">
        <v>0.05402871538203366</v>
      </c>
      <c r="N2229" t="n">
        <v>0.01925528871850561</v>
      </c>
      <c r="O2229" t="n">
        <v>-0.00156211556525901</v>
      </c>
      <c r="P2229" t="n">
        <v>0.08211653940425456</v>
      </c>
      <c r="Q2229" t="n">
        <v>0.017542859978773</v>
      </c>
      <c r="R2229" t="n">
        <v>-0.002556205794467737</v>
      </c>
    </row>
    <row r="2230">
      <c r="F2230" t="n">
        <v>0.07123663960851374</v>
      </c>
      <c r="G2230" t="n">
        <v>0.01833317191881439</v>
      </c>
      <c r="H2230" t="n">
        <v>-0.00318039543879481</v>
      </c>
      <c r="J2230" t="n">
        <v>0.0259870362669367</v>
      </c>
      <c r="K2230" t="n">
        <v>0.01799726683423474</v>
      </c>
      <c r="L2230" t="n">
        <v>-0.00152109881654731</v>
      </c>
      <c r="M2230" t="n">
        <v>0.05405299133344832</v>
      </c>
      <c r="N2230" t="n">
        <v>0.01926426973003477</v>
      </c>
      <c r="O2230" t="n">
        <v>-0.001561803173385146</v>
      </c>
      <c r="P2230" t="n">
        <v>0.08212062160112193</v>
      </c>
      <c r="Q2230" t="n">
        <v>0.01755104228286758</v>
      </c>
      <c r="R2230" t="n">
        <v>-0.002556205794467737</v>
      </c>
    </row>
    <row r="2231">
      <c r="F2231" t="n">
        <v>0.0712438540698658</v>
      </c>
      <c r="G2231" t="n">
        <v>0.01834171885210987</v>
      </c>
      <c r="H2231" t="n">
        <v>-0.003180713510145824</v>
      </c>
      <c r="J2231" t="n">
        <v>0.02600390736478186</v>
      </c>
      <c r="K2231" t="n">
        <v>0.0180056571684232</v>
      </c>
      <c r="L2231" t="n">
        <v>-0.00152109881654731</v>
      </c>
      <c r="M2231" t="n">
        <v>0.05407727213481467</v>
      </c>
      <c r="N2231" t="n">
        <v>0.01927325074156392</v>
      </c>
      <c r="O2231" t="n">
        <v>-0.001561803173385146</v>
      </c>
      <c r="P2231" t="n">
        <v>0.08212470339733563</v>
      </c>
      <c r="Q2231" t="n">
        <v>0.01755922458696216</v>
      </c>
      <c r="R2231" t="n">
        <v>-0.002556461415047184</v>
      </c>
    </row>
    <row r="2232">
      <c r="F2232" t="n">
        <v>0.07125106379272124</v>
      </c>
      <c r="G2232" t="n">
        <v>0.01835026578540536</v>
      </c>
      <c r="H2232" t="n">
        <v>-0.003186970289615074</v>
      </c>
      <c r="J2232" t="n">
        <v>0.02601317915640461</v>
      </c>
      <c r="K2232" t="n">
        <v>0.01801404750261165</v>
      </c>
      <c r="L2232" t="n">
        <v>-0.001518685592456204</v>
      </c>
      <c r="M2232" t="n">
        <v>0.05404034569708124</v>
      </c>
      <c r="N2232" t="n">
        <v>0.01928223175309308</v>
      </c>
      <c r="O2232" t="n">
        <v>-0.001558687096954481</v>
      </c>
      <c r="P2232" t="n">
        <v>0.08219521720666262</v>
      </c>
      <c r="Q2232" t="n">
        <v>0.01756740689105673</v>
      </c>
      <c r="R2232" t="n">
        <v>-0.00255655191590746</v>
      </c>
    </row>
    <row r="2233">
      <c r="F2233" t="n">
        <v>0.07126961130328952</v>
      </c>
      <c r="G2233" t="n">
        <v>0.01835881271870084</v>
      </c>
      <c r="H2233" t="n">
        <v>-0.003187289018516926</v>
      </c>
      <c r="J2233" t="n">
        <v>0.02600725117916974</v>
      </c>
      <c r="K2233" t="n">
        <v>0.0180224378368001</v>
      </c>
      <c r="L2233" t="n">
        <v>-0.001518381885708387</v>
      </c>
      <c r="M2233" t="n">
        <v>0.05404423065377723</v>
      </c>
      <c r="N2233" t="n">
        <v>0.01929121276462223</v>
      </c>
      <c r="O2233" t="n">
        <v>-0.001558842950078864</v>
      </c>
      <c r="P2233" t="n">
        <v>0.08216608245030999</v>
      </c>
      <c r="Q2233" t="n">
        <v>0.01757558919515131</v>
      </c>
      <c r="R2233" t="n">
        <v>-0.00255655191590746</v>
      </c>
    </row>
    <row r="2234">
      <c r="F2234" t="n">
        <v>0.07126546904657585</v>
      </c>
      <c r="G2234" t="n">
        <v>0.01836735965199633</v>
      </c>
      <c r="H2234" t="n">
        <v>-0.003187607747418778</v>
      </c>
      <c r="J2234" t="n">
        <v>0.02600892283103223</v>
      </c>
      <c r="K2234" t="n">
        <v>0.01803082817098856</v>
      </c>
      <c r="L2234" t="n">
        <v>-0.001518685592456204</v>
      </c>
      <c r="M2234" t="n">
        <v>0.05406852453733821</v>
      </c>
      <c r="N2234" t="n">
        <v>0.01930019377615139</v>
      </c>
      <c r="O2234" t="n">
        <v>-0.001558842950078864</v>
      </c>
      <c r="P2234" t="n">
        <v>0.08213694651771225</v>
      </c>
      <c r="Q2234" t="n">
        <v>0.01758377149924589</v>
      </c>
      <c r="R2234" t="n">
        <v>-0.002556296286278833</v>
      </c>
    </row>
    <row r="2235">
      <c r="F2235" t="n">
        <v>0.07124997666991632</v>
      </c>
      <c r="G2235" t="n">
        <v>0.01837590658529181</v>
      </c>
      <c r="H2235" t="n">
        <v>-0.003186970289615074</v>
      </c>
      <c r="J2235" t="n">
        <v>0.02601819461752479</v>
      </c>
      <c r="K2235" t="n">
        <v>0.01803921850517701</v>
      </c>
      <c r="L2235" t="n">
        <v>-0.001518685592456204</v>
      </c>
      <c r="M2235" t="n">
        <v>0.054092823327863</v>
      </c>
      <c r="N2235" t="n">
        <v>0.01930917478768054</v>
      </c>
      <c r="O2235" t="n">
        <v>-0.001558375390705715</v>
      </c>
      <c r="P2235" t="n">
        <v>0.08214102684696906</v>
      </c>
      <c r="Q2235" t="n">
        <v>0.01759195380334047</v>
      </c>
      <c r="R2235" t="n">
        <v>-0.002556040656650205</v>
      </c>
    </row>
    <row r="2236">
      <c r="F2236" t="n">
        <v>0.07126851073859618</v>
      </c>
      <c r="G2236" t="n">
        <v>0.0183844535185873</v>
      </c>
      <c r="H2236" t="n">
        <v>-0.00319417369397751</v>
      </c>
      <c r="J2236" t="n">
        <v>0.02601986611104642</v>
      </c>
      <c r="K2236" t="n">
        <v>0.01804760883936547</v>
      </c>
      <c r="L2236" t="n">
        <v>-0.001516280908581556</v>
      </c>
      <c r="M2236" t="n">
        <v>0.05403550467591889</v>
      </c>
      <c r="N2236" t="n">
        <v>0.01931815579920969</v>
      </c>
      <c r="O2236" t="n">
        <v>-0.001555143527736779</v>
      </c>
      <c r="P2236" t="n">
        <v>0.08214510684340132</v>
      </c>
      <c r="Q2236" t="n">
        <v>0.01760013610743504</v>
      </c>
      <c r="R2236" t="n">
        <v>-0.002556127211039673</v>
      </c>
    </row>
    <row r="2237">
      <c r="F2237" t="n">
        <v>0.07129838693363197</v>
      </c>
      <c r="G2237" t="n">
        <v>0.01839300045188278</v>
      </c>
      <c r="H2237" t="n">
        <v>-0.0031935349231158</v>
      </c>
      <c r="J2237" t="n">
        <v>0.02602153744795427</v>
      </c>
      <c r="K2237" t="n">
        <v>0.01805599917355392</v>
      </c>
      <c r="L2237" t="n">
        <v>-0.001516280908581556</v>
      </c>
      <c r="M2237" t="n">
        <v>0.05410062372615268</v>
      </c>
      <c r="N2237" t="n">
        <v>0.01932713681073885</v>
      </c>
      <c r="O2237" t="n">
        <v>-0.001555143527736779</v>
      </c>
      <c r="P2237" t="n">
        <v>0.08221562300152685</v>
      </c>
      <c r="Q2237" t="n">
        <v>0.01760831841152962</v>
      </c>
      <c r="R2237" t="n">
        <v>-0.002556638487609538</v>
      </c>
    </row>
    <row r="2238">
      <c r="F2238" t="n">
        <v>0.07127153072157849</v>
      </c>
      <c r="G2238" t="n">
        <v>0.01840154738517827</v>
      </c>
      <c r="H2238" t="n">
        <v>-0.0031935349231158</v>
      </c>
      <c r="J2238" t="n">
        <v>0.02601560783163251</v>
      </c>
      <c r="K2238" t="n">
        <v>0.01806438950774238</v>
      </c>
      <c r="L2238" t="n">
        <v>-0.001516129295651991</v>
      </c>
      <c r="M2238" t="n">
        <v>0.05410453017275832</v>
      </c>
      <c r="N2238" t="n">
        <v>0.019336117822268</v>
      </c>
      <c r="O2238" t="n">
        <v>-0.001555299042089553</v>
      </c>
      <c r="P2238" t="n">
        <v>0.08215326589205496</v>
      </c>
      <c r="Q2238" t="n">
        <v>0.0176165007156242</v>
      </c>
      <c r="R2238" t="n">
        <v>-0.002556382849324605</v>
      </c>
    </row>
    <row r="2239">
      <c r="F2239" t="n">
        <v>0.07127870600519272</v>
      </c>
      <c r="G2239" t="n">
        <v>0.01841009431847375</v>
      </c>
      <c r="H2239" t="n">
        <v>-0.003194493079408365</v>
      </c>
      <c r="J2239" t="n">
        <v>0.02601727870050437</v>
      </c>
      <c r="K2239" t="n">
        <v>0.01807277984193083</v>
      </c>
      <c r="L2239" t="n">
        <v>-0.001515977682722425</v>
      </c>
      <c r="M2239" t="n">
        <v>0.05408803403952223</v>
      </c>
      <c r="N2239" t="n">
        <v>0.01934509883379715</v>
      </c>
      <c r="O2239" t="n">
        <v>-0.001555299042089553</v>
      </c>
      <c r="P2239" t="n">
        <v>0.08225700214061649</v>
      </c>
      <c r="Q2239" t="n">
        <v>0.01762468301971877</v>
      </c>
      <c r="R2239" t="n">
        <v>-0.00255689412589447</v>
      </c>
    </row>
    <row r="2240">
      <c r="F2240" t="n">
        <v>0.07130857169869509</v>
      </c>
      <c r="G2240" t="n">
        <v>0.01841864125176923</v>
      </c>
      <c r="H2240" t="n">
        <v>-0.003200409240965863</v>
      </c>
      <c r="J2240" t="n">
        <v>0.02601894942503866</v>
      </c>
      <c r="K2240" t="n">
        <v>0.01808117017611929</v>
      </c>
      <c r="L2240" t="n">
        <v>-0.001513582074209983</v>
      </c>
      <c r="M2240" t="n">
        <v>0.05409194847392967</v>
      </c>
      <c r="N2240" t="n">
        <v>0.01935407984532631</v>
      </c>
      <c r="O2240" t="n">
        <v>-0.001551641228343834</v>
      </c>
      <c r="P2240" t="n">
        <v>0.08219464323652359</v>
      </c>
      <c r="Q2240" t="n">
        <v>0.01763286532381335</v>
      </c>
      <c r="R2240" t="n">
        <v>-0.002556721159857124</v>
      </c>
    </row>
    <row r="2241">
      <c r="F2241" t="n">
        <v>0.07132708730771144</v>
      </c>
      <c r="G2241" t="n">
        <v>0.01842718818506472</v>
      </c>
      <c r="H2241" t="n">
        <v>-0.00320072928188996</v>
      </c>
      <c r="J2241" t="n">
        <v>0.02600541740558074</v>
      </c>
      <c r="K2241" t="n">
        <v>0.01808956051030774</v>
      </c>
      <c r="L2241" t="n">
        <v>-0.001513582074209983</v>
      </c>
      <c r="M2241" t="n">
        <v>0.05411627466362767</v>
      </c>
      <c r="N2241" t="n">
        <v>0.01936306085685546</v>
      </c>
      <c r="O2241" t="n">
        <v>-0.001551641228343834</v>
      </c>
      <c r="P2241" t="n">
        <v>0.08226516192465039</v>
      </c>
      <c r="Q2241" t="n">
        <v>0.01764104762790793</v>
      </c>
      <c r="R2241" t="n">
        <v>-0.002556209866754463</v>
      </c>
    </row>
    <row r="2242">
      <c r="F2242" t="n">
        <v>0.07130020373791705</v>
      </c>
      <c r="G2242" t="n">
        <v>0.0184357351183602</v>
      </c>
      <c r="H2242" t="n">
        <v>-0.00320072928188996</v>
      </c>
      <c r="J2242" t="n">
        <v>0.02602229045744194</v>
      </c>
      <c r="K2242" t="n">
        <v>0.0180979508444962</v>
      </c>
      <c r="L2242" t="n">
        <v>-0.001513884820899494</v>
      </c>
      <c r="M2242" t="n">
        <v>0.05412019792238204</v>
      </c>
      <c r="N2242" t="n">
        <v>0.01937204186838462</v>
      </c>
      <c r="O2242" t="n">
        <v>-0.001551951587625431</v>
      </c>
      <c r="P2242" t="n">
        <v>0.0821695805923629</v>
      </c>
      <c r="Q2242" t="n">
        <v>0.01764922993200251</v>
      </c>
      <c r="R2242" t="n">
        <v>-0.002556465513305794</v>
      </c>
    </row>
    <row r="2243">
      <c r="F2243" t="n">
        <v>0.07130736029580981</v>
      </c>
      <c r="G2243" t="n">
        <v>0.01844428205165569</v>
      </c>
      <c r="H2243" t="n">
        <v>-0.003201049322814056</v>
      </c>
      <c r="J2243" t="n">
        <v>0.02601635913757083</v>
      </c>
      <c r="K2243" t="n">
        <v>0.01810634117868465</v>
      </c>
      <c r="L2243" t="n">
        <v>-0.001513884820899494</v>
      </c>
      <c r="M2243" t="n">
        <v>0.05412412541775885</v>
      </c>
      <c r="N2243" t="n">
        <v>0.01938102287991377</v>
      </c>
      <c r="O2243" t="n">
        <v>-0.001551951587625431</v>
      </c>
      <c r="P2243" t="n">
        <v>0.08227332070266369</v>
      </c>
      <c r="Q2243" t="n">
        <v>0.01765741223609708</v>
      </c>
      <c r="R2243" t="n">
        <v>-0.002556721159857124</v>
      </c>
    </row>
    <row r="2244">
      <c r="F2244" t="n">
        <v>0.07134856342884498</v>
      </c>
      <c r="G2244" t="n">
        <v>0.01845282898495117</v>
      </c>
      <c r="H2244" t="n">
        <v>-0.003206953676505403</v>
      </c>
      <c r="J2244" t="n">
        <v>0.02603323276445291</v>
      </c>
      <c r="K2244" t="n">
        <v>0.0181147315128731</v>
      </c>
      <c r="L2244" t="n">
        <v>-0.00151119511613599</v>
      </c>
      <c r="M2244" t="n">
        <v>0.05408723971524923</v>
      </c>
      <c r="N2244" t="n">
        <v>0.01939000389144292</v>
      </c>
      <c r="O2244" t="n">
        <v>-0.00154879976953048</v>
      </c>
      <c r="P2244" t="n">
        <v>0.08227739974833731</v>
      </c>
      <c r="Q2244" t="n">
        <v>0.01766559454019166</v>
      </c>
      <c r="R2244" t="n">
        <v>-0.00255628865349235</v>
      </c>
    </row>
    <row r="2245">
      <c r="F2245" t="n">
        <v>0.07134436167497452</v>
      </c>
      <c r="G2245" t="n">
        <v>0.01846137591824666</v>
      </c>
      <c r="H2245" t="n">
        <v>-0.003206632981137753</v>
      </c>
      <c r="J2245" t="n">
        <v>0.02601969905578061</v>
      </c>
      <c r="K2245" t="n">
        <v>0.01812312184706156</v>
      </c>
      <c r="L2245" t="n">
        <v>-0.00151119511613599</v>
      </c>
      <c r="M2245" t="n">
        <v>0.05413199317211645</v>
      </c>
      <c r="N2245" t="n">
        <v>0.01939898490297208</v>
      </c>
      <c r="O2245" t="n">
        <v>-0.00154879976953048</v>
      </c>
      <c r="P2245" t="n">
        <v>0.08224825707965788</v>
      </c>
      <c r="Q2245" t="n">
        <v>0.01767377684428624</v>
      </c>
      <c r="R2245" t="n">
        <v>-0.002556544307923142</v>
      </c>
    </row>
    <row r="2246">
      <c r="F2246" t="n">
        <v>0.07134015383620164</v>
      </c>
      <c r="G2246" t="n">
        <v>0.01846992285154214</v>
      </c>
      <c r="H2246" t="n">
        <v>-0.003206953676505403</v>
      </c>
      <c r="J2246" t="n">
        <v>0.0260137666962522</v>
      </c>
      <c r="K2246" t="n">
        <v>0.01813151218125001</v>
      </c>
      <c r="L2246" t="n">
        <v>-0.00151119511613599</v>
      </c>
      <c r="M2246" t="n">
        <v>0.05411552394652192</v>
      </c>
      <c r="N2246" t="n">
        <v>0.01940796591450123</v>
      </c>
      <c r="O2246" t="n">
        <v>-0.001548490071516177</v>
      </c>
      <c r="P2246" t="n">
        <v>0.08225233530952836</v>
      </c>
      <c r="Q2246" t="n">
        <v>0.01768195914838081</v>
      </c>
      <c r="R2246" t="n">
        <v>-0.002557055616784727</v>
      </c>
    </row>
    <row r="2247">
      <c r="F2247" t="n">
        <v>0.0713472924767526</v>
      </c>
      <c r="G2247" t="n">
        <v>0.01847846978483763</v>
      </c>
      <c r="H2247" t="n">
        <v>-0.003207274371873054</v>
      </c>
      <c r="J2247" t="n">
        <v>0.02603824310247133</v>
      </c>
      <c r="K2247" t="n">
        <v>0.01813990251543847</v>
      </c>
      <c r="L2247" t="n">
        <v>-0.001511648520011219</v>
      </c>
      <c r="M2247" t="n">
        <v>0.05411946812835108</v>
      </c>
      <c r="N2247" t="n">
        <v>0.01941694692603038</v>
      </c>
      <c r="O2247" t="n">
        <v>-0.001548490071516177</v>
      </c>
      <c r="P2247" t="n">
        <v>0.08222319103665771</v>
      </c>
      <c r="Q2247" t="n">
        <v>0.01769014145247539</v>
      </c>
      <c r="R2247" t="n">
        <v>-0.002556799962353934</v>
      </c>
    </row>
    <row r="2248">
      <c r="F2248" t="n">
        <v>0.07134307320348371</v>
      </c>
      <c r="G2248" t="n">
        <v>0.01848701671813311</v>
      </c>
      <c r="H2248" t="n">
        <v>-0.003213487475896127</v>
      </c>
      <c r="J2248" t="n">
        <v>0.02601710557397315</v>
      </c>
      <c r="K2248" t="n">
        <v>0.01814829284962692</v>
      </c>
      <c r="L2248" t="n">
        <v>-0.001509269554793754</v>
      </c>
      <c r="M2248" t="n">
        <v>0.05410300631291176</v>
      </c>
      <c r="N2248" t="n">
        <v>0.01942592793755954</v>
      </c>
      <c r="O2248" t="n">
        <v>-0.001545224705273922</v>
      </c>
      <c r="P2248" t="n">
        <v>0.08229371395877627</v>
      </c>
      <c r="Q2248" t="n">
        <v>0.01769832375656996</v>
      </c>
      <c r="R2248" t="n">
        <v>-0.002556874924803676</v>
      </c>
    </row>
    <row r="2249">
      <c r="F2249" t="n">
        <v>0.07138426379978545</v>
      </c>
      <c r="G2249" t="n">
        <v>0.01849556365142859</v>
      </c>
      <c r="H2249" t="n">
        <v>-0.003213166127148538</v>
      </c>
      <c r="J2249" t="n">
        <v>0.02604158276273509</v>
      </c>
      <c r="K2249" t="n">
        <v>0.01815668318381538</v>
      </c>
      <c r="L2249" t="n">
        <v>-0.001508967761241506</v>
      </c>
      <c r="M2249" t="n">
        <v>0.05410695871965854</v>
      </c>
      <c r="N2249" t="n">
        <v>0.01943490894908869</v>
      </c>
      <c r="O2249" t="n">
        <v>-0.001545224705273922</v>
      </c>
      <c r="P2249" t="n">
        <v>0.08229779208617155</v>
      </c>
      <c r="Q2249" t="n">
        <v>0.01770650606066454</v>
      </c>
      <c r="R2249" t="n">
        <v>-0.002557130586729964</v>
      </c>
    </row>
    <row r="2250">
      <c r="F2250" t="n">
        <v>0.07139138995251222</v>
      </c>
      <c r="G2250" t="n">
        <v>0.01850411058472408</v>
      </c>
      <c r="H2250" t="n">
        <v>-0.003213487475896127</v>
      </c>
      <c r="J2250" t="n">
        <v>0.02602044402155634</v>
      </c>
      <c r="K2250" t="n">
        <v>0.01816507351800383</v>
      </c>
      <c r="L2250" t="n">
        <v>-0.001509269554793754</v>
      </c>
      <c r="M2250" t="n">
        <v>0.05415173763929193</v>
      </c>
      <c r="N2250" t="n">
        <v>0.01944388996061784</v>
      </c>
      <c r="O2250" t="n">
        <v>-0.001545224705273922</v>
      </c>
      <c r="P2250" t="n">
        <v>0.0822354229860236</v>
      </c>
      <c r="Q2250" t="n">
        <v>0.01771468836475912</v>
      </c>
      <c r="R2250" t="n">
        <v>-0.002556874924803676</v>
      </c>
    </row>
    <row r="2251">
      <c r="F2251" t="n">
        <v>0.07138715607079846</v>
      </c>
      <c r="G2251" t="n">
        <v>0.01851265751801956</v>
      </c>
      <c r="H2251" t="n">
        <v>-0.003213166127148538</v>
      </c>
      <c r="J2251" t="n">
        <v>0.02602971606586796</v>
      </c>
      <c r="K2251" t="n">
        <v>0.01817346385219229</v>
      </c>
      <c r="L2251" t="n">
        <v>-0.00150911865801763</v>
      </c>
      <c r="M2251" t="n">
        <v>0.05409446504831605</v>
      </c>
      <c r="N2251" t="n">
        <v>0.019452870972147</v>
      </c>
      <c r="O2251" t="n">
        <v>-0.001545070182803395</v>
      </c>
      <c r="P2251" t="n">
        <v>0.08230594792569401</v>
      </c>
      <c r="Q2251" t="n">
        <v>0.0177228706688537</v>
      </c>
      <c r="R2251" t="n">
        <v>-0.00255643473882849</v>
      </c>
    </row>
    <row r="2252">
      <c r="F2252" t="n">
        <v>0.07138291614519784</v>
      </c>
      <c r="G2252" t="n">
        <v>0.01852120445131505</v>
      </c>
      <c r="H2252" t="n">
        <v>-0.003220010499868888</v>
      </c>
      <c r="J2252" t="n">
        <v>0.02602378207169007</v>
      </c>
      <c r="K2252" t="n">
        <v>0.01818185418638074</v>
      </c>
      <c r="L2252" t="n">
        <v>-0.001506598034966585</v>
      </c>
      <c r="M2252" t="n">
        <v>0.05415966574079123</v>
      </c>
      <c r="N2252" t="n">
        <v>0.01946185198367615</v>
      </c>
      <c r="O2252" t="n">
        <v>-0.001541846296150766</v>
      </c>
      <c r="P2252" t="n">
        <v>0.08221035259187609</v>
      </c>
      <c r="Q2252" t="n">
        <v>0.01773105297294827</v>
      </c>
      <c r="R2252" t="n">
        <v>-0.002557201745950851</v>
      </c>
    </row>
    <row r="2253">
      <c r="F2253" t="n">
        <v>0.0714013838437558</v>
      </c>
      <c r="G2253" t="n">
        <v>0.01852975138461053</v>
      </c>
      <c r="H2253" t="n">
        <v>-0.003220332500918875</v>
      </c>
      <c r="J2253" t="n">
        <v>0.02604826087420749</v>
      </c>
      <c r="K2253" t="n">
        <v>0.01819024452056919</v>
      </c>
      <c r="L2253" t="n">
        <v>-0.001506899354573579</v>
      </c>
      <c r="M2253" t="n">
        <v>0.05410239949773565</v>
      </c>
      <c r="N2253" t="n">
        <v>0.01947083299520531</v>
      </c>
      <c r="O2253" t="n">
        <v>-0.001542154696250006</v>
      </c>
      <c r="P2253" t="n">
        <v>0.08221442900586023</v>
      </c>
      <c r="Q2253" t="n">
        <v>0.01773923527704285</v>
      </c>
      <c r="R2253" t="n">
        <v>-0.002557201745950851</v>
      </c>
    </row>
    <row r="2254">
      <c r="F2254" t="n">
        <v>0.07139713327351067</v>
      </c>
      <c r="G2254" t="n">
        <v>0.01853829831790602</v>
      </c>
      <c r="H2254" t="n">
        <v>-0.003220010499868888</v>
      </c>
      <c r="J2254" t="n">
        <v>0.02603472322938555</v>
      </c>
      <c r="K2254" t="n">
        <v>0.01819863485475765</v>
      </c>
      <c r="L2254" t="n">
        <v>-0.001506748694770082</v>
      </c>
      <c r="M2254" t="n">
        <v>0.05410637329035445</v>
      </c>
      <c r="N2254" t="n">
        <v>0.01947981400673446</v>
      </c>
      <c r="O2254" t="n">
        <v>-0.001542154696250006</v>
      </c>
      <c r="P2254" t="n">
        <v>0.08225173050425494</v>
      </c>
      <c r="Q2254" t="n">
        <v>0.01774741758113743</v>
      </c>
      <c r="R2254" t="n">
        <v>-0.002556690407869277</v>
      </c>
    </row>
    <row r="2255">
      <c r="F2255" t="n">
        <v>0.07140423493149867</v>
      </c>
      <c r="G2255" t="n">
        <v>0.0185468452512015</v>
      </c>
      <c r="H2255" t="n">
        <v>-0.003220010499868888</v>
      </c>
      <c r="J2255" t="n">
        <v>0.02602878847317849</v>
      </c>
      <c r="K2255" t="n">
        <v>0.0182070251889461</v>
      </c>
      <c r="L2255" t="n">
        <v>-0.001506748694770082</v>
      </c>
      <c r="M2255" t="n">
        <v>0.05415117763239721</v>
      </c>
      <c r="N2255" t="n">
        <v>0.01948879501826361</v>
      </c>
      <c r="O2255" t="n">
        <v>-0.001541846296150766</v>
      </c>
      <c r="P2255" t="n">
        <v>0.08225580716219105</v>
      </c>
      <c r="Q2255" t="n">
        <v>0.017755599885232</v>
      </c>
      <c r="R2255" t="n">
        <v>-0.002556690407869277</v>
      </c>
    </row>
    <row r="2256">
      <c r="F2256" t="n">
        <v>0.07143404991499971</v>
      </c>
      <c r="G2256" t="n">
        <v>0.01855539218449699</v>
      </c>
      <c r="H2256" t="n">
        <v>-0.003226845261415452</v>
      </c>
      <c r="J2256" t="n">
        <v>0.02603045711036217</v>
      </c>
      <c r="K2256" t="n">
        <v>0.01821541552313456</v>
      </c>
      <c r="L2256" t="n">
        <v>-0.001504086704194043</v>
      </c>
      <c r="M2256" t="n">
        <v>0.05411433407856056</v>
      </c>
      <c r="N2256" t="n">
        <v>0.01949777602979277</v>
      </c>
      <c r="O2256" t="n">
        <v>-0.00153912539476433</v>
      </c>
      <c r="P2256" t="n">
        <v>0.08229310974698867</v>
      </c>
      <c r="Q2256" t="n">
        <v>0.01776378218932658</v>
      </c>
      <c r="R2256" t="n">
        <v>-0.002556502096822288</v>
      </c>
    </row>
    <row r="2257">
      <c r="F2257" t="n">
        <v>0.07144114380491942</v>
      </c>
      <c r="G2257" t="n">
        <v>0.01856393911779247</v>
      </c>
      <c r="H2257" t="n">
        <v>-0.003226845261415452</v>
      </c>
      <c r="J2257" t="n">
        <v>0.02605493759159339</v>
      </c>
      <c r="K2257" t="n">
        <v>0.01822380585732301</v>
      </c>
      <c r="L2257" t="n">
        <v>-0.001504086704194043</v>
      </c>
      <c r="M2257" t="n">
        <v>0.05413873497450547</v>
      </c>
      <c r="N2257" t="n">
        <v>0.01950675704132192</v>
      </c>
      <c r="O2257" t="n">
        <v>-0.001538971513001206</v>
      </c>
      <c r="P2257" t="n">
        <v>0.08226396030708744</v>
      </c>
      <c r="Q2257" t="n">
        <v>0.01777196449342116</v>
      </c>
      <c r="R2257" t="n">
        <v>-0.002557013448376807</v>
      </c>
    </row>
    <row r="2258">
      <c r="F2258" t="n">
        <v>0.07143687273059272</v>
      </c>
      <c r="G2258" t="n">
        <v>0.01857248605108796</v>
      </c>
      <c r="H2258" t="n">
        <v>-0.003226522609154537</v>
      </c>
      <c r="J2258" t="n">
        <v>0.02603379416427706</v>
      </c>
      <c r="K2258" t="n">
        <v>0.01823219619151147</v>
      </c>
      <c r="L2258" t="n">
        <v>-0.001504237127906833</v>
      </c>
      <c r="M2258" t="n">
        <v>0.05418355537830843</v>
      </c>
      <c r="N2258" t="n">
        <v>0.01951573805285108</v>
      </c>
      <c r="O2258" t="n">
        <v>-0.001538971513001206</v>
      </c>
      <c r="P2258" t="n">
        <v>0.08233449042854629</v>
      </c>
      <c r="Q2258" t="n">
        <v>0.01778014679751573</v>
      </c>
      <c r="R2258" t="n">
        <v>-0.002556502096822288</v>
      </c>
    </row>
    <row r="2259">
      <c r="F2259" t="n">
        <v>0.07142123457293609</v>
      </c>
      <c r="G2259" t="n">
        <v>0.01858103298438344</v>
      </c>
      <c r="H2259" t="n">
        <v>-0.003233670269216824</v>
      </c>
      <c r="J2259" t="n">
        <v>0.02605067120255948</v>
      </c>
      <c r="K2259" t="n">
        <v>0.01824058652569992</v>
      </c>
      <c r="L2259" t="n">
        <v>-0.001504537975332415</v>
      </c>
      <c r="M2259" t="n">
        <v>0.05418755248668486</v>
      </c>
      <c r="N2259" t="n">
        <v>0.01952471906438023</v>
      </c>
      <c r="O2259" t="n">
        <v>-0.00153912539476433</v>
      </c>
      <c r="P2259" t="n">
        <v>0.08227211331446388</v>
      </c>
      <c r="Q2259" t="n">
        <v>0.01778832910161031</v>
      </c>
      <c r="R2259" t="n">
        <v>-0.002556757772599547</v>
      </c>
    </row>
    <row r="2260">
      <c r="F2260" t="n">
        <v>0.07146239798629594</v>
      </c>
      <c r="G2260" t="n">
        <v>0.01858957991767892</v>
      </c>
      <c r="H2260" t="n">
        <v>-0.003232700362117479</v>
      </c>
      <c r="J2260" t="n">
        <v>0.02603713095149549</v>
      </c>
      <c r="K2260" t="n">
        <v>0.01824897685988838</v>
      </c>
      <c r="L2260" t="n">
        <v>-0.001502035284542383</v>
      </c>
      <c r="M2260" t="n">
        <v>0.05417113898767226</v>
      </c>
      <c r="N2260" t="n">
        <v>0.01953370007590938</v>
      </c>
      <c r="O2260" t="n">
        <v>-0.001535676297329524</v>
      </c>
      <c r="P2260" t="n">
        <v>0.08230941741948022</v>
      </c>
      <c r="Q2260" t="n">
        <v>0.01779651140570489</v>
      </c>
      <c r="R2260" t="n">
        <v>-0.002556565704630265</v>
      </c>
    </row>
    <row r="2261">
      <c r="F2261" t="n">
        <v>0.07143538606272992</v>
      </c>
      <c r="G2261" t="n">
        <v>0.01859812685097441</v>
      </c>
      <c r="H2261" t="n">
        <v>-0.003233670269216824</v>
      </c>
      <c r="J2261" t="n">
        <v>0.02604640389569815</v>
      </c>
      <c r="K2261" t="n">
        <v>0.01825736719407683</v>
      </c>
      <c r="L2261" t="n">
        <v>-0.001501734907523176</v>
      </c>
      <c r="M2261" t="n">
        <v>0.05415472916604602</v>
      </c>
      <c r="N2261" t="n">
        <v>0.01954268108743853</v>
      </c>
      <c r="O2261" t="n">
        <v>-0.001535522729699792</v>
      </c>
      <c r="P2261" t="n">
        <v>0.08224703826622859</v>
      </c>
      <c r="Q2261" t="n">
        <v>0.01780469370979947</v>
      </c>
      <c r="R2261" t="n">
        <v>-0.002556821386768942</v>
      </c>
    </row>
    <row r="2262">
      <c r="F2262" t="n">
        <v>0.0714765445926514</v>
      </c>
      <c r="G2262" t="n">
        <v>0.01860667378426989</v>
      </c>
      <c r="H2262" t="n">
        <v>-0.003233670269216824</v>
      </c>
      <c r="J2262" t="n">
        <v>0.02605567711916809</v>
      </c>
      <c r="K2262" t="n">
        <v>0.01826575752826529</v>
      </c>
      <c r="L2262" t="n">
        <v>-0.001502035284542383</v>
      </c>
      <c r="M2262" t="n">
        <v>0.05415873890778386</v>
      </c>
      <c r="N2262" t="n">
        <v>0.01955166209896769</v>
      </c>
      <c r="O2262" t="n">
        <v>-0.001535829864959257</v>
      </c>
      <c r="P2262" t="n">
        <v>0.08228434280510444</v>
      </c>
      <c r="Q2262" t="n">
        <v>0.01781287601389404</v>
      </c>
      <c r="R2262" t="n">
        <v>-0.002556565704630265</v>
      </c>
    </row>
    <row r="2263">
      <c r="F2263" t="n">
        <v>0.07147224714318995</v>
      </c>
      <c r="G2263" t="n">
        <v>0.01861522071756538</v>
      </c>
      <c r="H2263" t="n">
        <v>-0.003233023664483927</v>
      </c>
      <c r="J2263" t="n">
        <v>0.02604213570377283</v>
      </c>
      <c r="K2263" t="n">
        <v>0.01827414786245374</v>
      </c>
      <c r="L2263" t="n">
        <v>-0.00150188509603278</v>
      </c>
      <c r="M2263" t="n">
        <v>0.05418316942924101</v>
      </c>
      <c r="N2263" t="n">
        <v>0.01956064311049684</v>
      </c>
      <c r="O2263" t="n">
        <v>-0.001535676297329524</v>
      </c>
      <c r="P2263" t="n">
        <v>0.08232164819274201</v>
      </c>
      <c r="Q2263" t="n">
        <v>0.01782105831798862</v>
      </c>
      <c r="R2263" t="n">
        <v>-0.002556821386768942</v>
      </c>
    </row>
    <row r="2264">
      <c r="F2264" t="n">
        <v>0.07146794373174516</v>
      </c>
      <c r="G2264" t="n">
        <v>0.01862376765086086</v>
      </c>
      <c r="H2264" t="n">
        <v>-0.003239513526587911</v>
      </c>
      <c r="J2264" t="n">
        <v>0.02606661927929524</v>
      </c>
      <c r="K2264" t="n">
        <v>0.01828253819664219</v>
      </c>
      <c r="L2264" t="n">
        <v>-0.001499392041115423</v>
      </c>
      <c r="M2264" t="n">
        <v>0.05418718859509458</v>
      </c>
      <c r="N2264" t="n">
        <v>0.019569624122026</v>
      </c>
      <c r="O2264" t="n">
        <v>-0.00153288319675351</v>
      </c>
      <c r="P2264" t="n">
        <v>0.08232572519312686</v>
      </c>
      <c r="Q2264" t="n">
        <v>0.0178292406220832</v>
      </c>
      <c r="R2264" t="n">
        <v>-0.002557392656334216</v>
      </c>
    </row>
    <row r="2265">
      <c r="F2265" t="n">
        <v>0.07146363436558895</v>
      </c>
      <c r="G2265" t="n">
        <v>0.01863231458415635</v>
      </c>
      <c r="H2265" t="n">
        <v>-0.00323983747794057</v>
      </c>
      <c r="J2265" t="n">
        <v>0.02606068258271622</v>
      </c>
      <c r="K2265" t="n">
        <v>0.01829092853083065</v>
      </c>
      <c r="L2265" t="n">
        <v>-0.001499392041115423</v>
      </c>
      <c r="M2265" t="n">
        <v>0.05421162937218932</v>
      </c>
      <c r="N2265" t="n">
        <v>0.01957860513355515</v>
      </c>
      <c r="O2265" t="n">
        <v>-0.00153288319675351</v>
      </c>
      <c r="P2265" t="n">
        <v>0.08236303191136768</v>
      </c>
      <c r="Q2265" t="n">
        <v>0.01783742292617778</v>
      </c>
      <c r="R2265" t="n">
        <v>-0.002557136968206209</v>
      </c>
    </row>
    <row r="2266">
      <c r="F2266" t="n">
        <v>0.07148205111756395</v>
      </c>
      <c r="G2266" t="n">
        <v>0.01864086151745183</v>
      </c>
      <c r="H2266" t="n">
        <v>-0.003239189575235252</v>
      </c>
      <c r="J2266" t="n">
        <v>0.02605474551440601</v>
      </c>
      <c r="K2266" t="n">
        <v>0.0182993188650191</v>
      </c>
      <c r="L2266" t="n">
        <v>-0.001499691949514486</v>
      </c>
      <c r="M2266" t="n">
        <v>0.0541544055707836</v>
      </c>
      <c r="N2266" t="n">
        <v>0.01958758614508431</v>
      </c>
      <c r="O2266" t="n">
        <v>-0.00153288319675351</v>
      </c>
      <c r="P2266" t="n">
        <v>0.08230064932432168</v>
      </c>
      <c r="Q2266" t="n">
        <v>0.01784560523027235</v>
      </c>
      <c r="R2266" t="n">
        <v>-0.002556625591950193</v>
      </c>
    </row>
    <row r="2267">
      <c r="F2267" t="n">
        <v>0.07147773127316977</v>
      </c>
      <c r="G2267" t="n">
        <v>0.01864940845074732</v>
      </c>
      <c r="H2267" t="n">
        <v>-0.003239513526587911</v>
      </c>
      <c r="J2267" t="n">
        <v>0.02605641371983404</v>
      </c>
      <c r="K2267" t="n">
        <v>0.01830770919920756</v>
      </c>
      <c r="L2267" t="n">
        <v>-0.001499541995314954</v>
      </c>
      <c r="M2267" t="n">
        <v>0.05419927333670585</v>
      </c>
      <c r="N2267" t="n">
        <v>0.01959656715661346</v>
      </c>
      <c r="O2267" t="n">
        <v>-0.00153288319675351</v>
      </c>
      <c r="P2267" t="n">
        <v>0.08227149566690567</v>
      </c>
      <c r="Q2267" t="n">
        <v>0.01785378753436693</v>
      </c>
      <c r="R2267" t="n">
        <v>-0.002556681788479843</v>
      </c>
    </row>
    <row r="2268">
      <c r="F2268" t="n">
        <v>0.07148477293667331</v>
      </c>
      <c r="G2268" t="n">
        <v>0.0186579553840428</v>
      </c>
      <c r="H2268" t="n">
        <v>-0.003245667456991721</v>
      </c>
      <c r="J2268" t="n">
        <v>0.02605047608716973</v>
      </c>
      <c r="K2268" t="n">
        <v>0.01831609953339601</v>
      </c>
      <c r="L2268" t="n">
        <v>-0.001497207881723886</v>
      </c>
      <c r="M2268" t="n">
        <v>0.05420331071003573</v>
      </c>
      <c r="N2268" t="n">
        <v>0.01960554816814261</v>
      </c>
      <c r="O2268" t="n">
        <v>-0.00152936601854666</v>
      </c>
      <c r="P2268" t="n">
        <v>0.08230880305600941</v>
      </c>
      <c r="Q2268" t="n">
        <v>0.01786196983846151</v>
      </c>
      <c r="R2268" t="n">
        <v>-0.002556681788479843</v>
      </c>
    </row>
    <row r="2269">
      <c r="F2269" t="n">
        <v>0.07152591451768765</v>
      </c>
      <c r="G2269" t="n">
        <v>0.01866650231733829</v>
      </c>
      <c r="H2269" t="n">
        <v>-0.003245992056197341</v>
      </c>
      <c r="J2269" t="n">
        <v>0.02605214407006361</v>
      </c>
      <c r="K2269" t="n">
        <v>0.01832448986758447</v>
      </c>
      <c r="L2269" t="n">
        <v>-0.00149750732330023</v>
      </c>
      <c r="M2269" t="n">
        <v>0.05422777136221421</v>
      </c>
      <c r="N2269" t="n">
        <v>0.01961452917967177</v>
      </c>
      <c r="O2269" t="n">
        <v>-0.001529671922340749</v>
      </c>
      <c r="P2269" t="n">
        <v>0.0823793426633756</v>
      </c>
      <c r="Q2269" t="n">
        <v>0.01787015214255608</v>
      </c>
      <c r="R2269" t="n">
        <v>-0.002556681788479843</v>
      </c>
    </row>
    <row r="2270">
      <c r="F2270" t="n">
        <v>0.07153294925913564</v>
      </c>
      <c r="G2270" t="n">
        <v>0.01867504925063377</v>
      </c>
      <c r="H2270" t="n">
        <v>-0.003245667456991721</v>
      </c>
      <c r="J2270" t="n">
        <v>0.0260538120312297</v>
      </c>
      <c r="K2270" t="n">
        <v>0.01833288020177292</v>
      </c>
      <c r="L2270" t="n">
        <v>-0.00149750732330023</v>
      </c>
      <c r="M2270" t="n">
        <v>0.05423181832449425</v>
      </c>
      <c r="N2270" t="n">
        <v>0.01962351019120092</v>
      </c>
      <c r="O2270" t="n">
        <v>-0.001529518970443704</v>
      </c>
      <c r="P2270" t="n">
        <v>0.08238342063858256</v>
      </c>
      <c r="Q2270" t="n">
        <v>0.01787833444665066</v>
      </c>
      <c r="R2270" t="n">
        <v>-0.002557448869724512</v>
      </c>
    </row>
    <row r="2271">
      <c r="F2271" t="n">
        <v>0.0715172403886369</v>
      </c>
      <c r="G2271" t="n">
        <v>0.01868359618392926</v>
      </c>
      <c r="H2271" t="n">
        <v>-0.00324631665540296</v>
      </c>
      <c r="J2271" t="n">
        <v>0.02607829890063908</v>
      </c>
      <c r="K2271" t="n">
        <v>0.01834127053596138</v>
      </c>
      <c r="L2271" t="n">
        <v>-0.001494882811230103</v>
      </c>
      <c r="M2271" t="n">
        <v>0.05421545039646272</v>
      </c>
      <c r="N2271" t="n">
        <v>0.01963249120273007</v>
      </c>
      <c r="O2271" t="n">
        <v>-0.001529518970443704</v>
      </c>
      <c r="P2271" t="n">
        <v>0.08238749875581119</v>
      </c>
      <c r="Q2271" t="n">
        <v>0.01788651675074523</v>
      </c>
      <c r="R2271" t="n">
        <v>-0.002557448869724512</v>
      </c>
    </row>
    <row r="2272">
      <c r="F2272" t="n">
        <v>0.07153563496823609</v>
      </c>
      <c r="G2272" t="n">
        <v>0.01869214311722474</v>
      </c>
      <c r="H2272" t="n">
        <v>-0.003252133868131665</v>
      </c>
      <c r="J2272" t="n">
        <v>0.02605714790472273</v>
      </c>
      <c r="K2272" t="n">
        <v>0.01834966087014983</v>
      </c>
      <c r="L2272" t="n">
        <v>-0.001495181787792349</v>
      </c>
      <c r="M2272" t="n">
        <v>0.05419908628356496</v>
      </c>
      <c r="N2272" t="n">
        <v>0.01964147221425923</v>
      </c>
      <c r="O2272" t="n">
        <v>-0.001526503351351471</v>
      </c>
      <c r="P2272" t="n">
        <v>0.0822918794950297</v>
      </c>
      <c r="Q2272" t="n">
        <v>0.01789469905483981</v>
      </c>
      <c r="R2272" t="n">
        <v>-0.002556990022919279</v>
      </c>
    </row>
    <row r="2273">
      <c r="F2273" t="n">
        <v>0.07154265549986981</v>
      </c>
      <c r="G2273" t="n">
        <v>0.01870069005052023</v>
      </c>
      <c r="H2273" t="n">
        <v>-0.003252133868131665</v>
      </c>
      <c r="J2273" t="n">
        <v>0.02608163575196198</v>
      </c>
      <c r="K2273" t="n">
        <v>0.01835805120433828</v>
      </c>
      <c r="L2273" t="n">
        <v>-0.001495032299511226</v>
      </c>
      <c r="M2273" t="n">
        <v>0.05422356662710612</v>
      </c>
      <c r="N2273" t="n">
        <v>0.01965045322578838</v>
      </c>
      <c r="O2273" t="n">
        <v>-0.001526350701016336</v>
      </c>
      <c r="P2273" t="n">
        <v>0.08236242255165022</v>
      </c>
      <c r="Q2273" t="n">
        <v>0.01790288135893439</v>
      </c>
      <c r="R2273" t="n">
        <v>-0.002557501420923863</v>
      </c>
    </row>
    <row r="2274">
      <c r="F2274" t="n">
        <v>0.07154967154116001</v>
      </c>
      <c r="G2274" t="n">
        <v>0.01870923698381571</v>
      </c>
      <c r="H2274" t="n">
        <v>-0.003253109605865878</v>
      </c>
      <c r="J2274" t="n">
        <v>0.02607569735844698</v>
      </c>
      <c r="K2274" t="n">
        <v>0.01836644153852674</v>
      </c>
      <c r="L2274" t="n">
        <v>-0.001495181787792349</v>
      </c>
      <c r="M2274" t="n">
        <v>0.05424805243573311</v>
      </c>
      <c r="N2274" t="n">
        <v>0.01965943423731754</v>
      </c>
      <c r="O2274" t="n">
        <v>-0.001526656001686606</v>
      </c>
      <c r="P2274" t="n">
        <v>0.0823665007685826</v>
      </c>
      <c r="Q2274" t="n">
        <v>0.01791106366302897</v>
      </c>
      <c r="R2274" t="n">
        <v>-0.002557501420923863</v>
      </c>
    </row>
    <row r="2275">
      <c r="F2275" t="n">
        <v>0.07154531073926652</v>
      </c>
      <c r="G2275" t="n">
        <v>0.01871778391711119</v>
      </c>
      <c r="H2275" t="n">
        <v>-0.003252133868131665</v>
      </c>
      <c r="J2275" t="n">
        <v>0.02606215165415486</v>
      </c>
      <c r="K2275" t="n">
        <v>0.01837483187271519</v>
      </c>
      <c r="L2275" t="n">
        <v>-0.00149473332294898</v>
      </c>
      <c r="M2275" t="n">
        <v>0.05423170146820908</v>
      </c>
      <c r="N2275" t="n">
        <v>0.01966841524884669</v>
      </c>
      <c r="O2275" t="n">
        <v>-0.001526350701016336</v>
      </c>
      <c r="P2275" t="n">
        <v>0.0823041117127073</v>
      </c>
      <c r="Q2275" t="n">
        <v>0.01791924596712354</v>
      </c>
      <c r="R2275" t="n">
        <v>-0.002557245721921571</v>
      </c>
    </row>
    <row r="2276">
      <c r="F2276" t="n">
        <v>0.07157506323573032</v>
      </c>
      <c r="G2276" t="n">
        <v>0.01872633085040667</v>
      </c>
      <c r="H2276" t="n">
        <v>-0.00325858866939986</v>
      </c>
      <c r="J2276" t="n">
        <v>0.02606381957076104</v>
      </c>
      <c r="K2276" t="n">
        <v>0.01838322220690365</v>
      </c>
      <c r="L2276" t="n">
        <v>-0.001492716096488116</v>
      </c>
      <c r="M2276" t="n">
        <v>0.05425619743670143</v>
      </c>
      <c r="N2276" t="n">
        <v>0.01967739626037584</v>
      </c>
      <c r="O2276" t="n">
        <v>-0.001523682364084149</v>
      </c>
      <c r="P2276" t="n">
        <v>0.08237465780486103</v>
      </c>
      <c r="Q2276" t="n">
        <v>0.01792742827121812</v>
      </c>
      <c r="R2276" t="n">
        <v>-0.002557038931852581</v>
      </c>
    </row>
    <row r="2277">
      <c r="F2277" t="n">
        <v>0.07154794526290006</v>
      </c>
      <c r="G2277" t="n">
        <v>0.01873487778370216</v>
      </c>
      <c r="H2277" t="n">
        <v>-0.003259240452312031</v>
      </c>
      <c r="J2277" t="n">
        <v>0.0260807021132024</v>
      </c>
      <c r="K2277" t="n">
        <v>0.0183916125410921</v>
      </c>
      <c r="L2277" t="n">
        <v>-0.001492417583120155</v>
      </c>
      <c r="M2277" t="n">
        <v>0.05419901114061706</v>
      </c>
      <c r="N2277" t="n">
        <v>0.019686377271905</v>
      </c>
      <c r="O2277" t="n">
        <v>-0.001523377658081933</v>
      </c>
      <c r="P2277" t="n">
        <v>0.08231226755092402</v>
      </c>
      <c r="Q2277" t="n">
        <v>0.0179356105753127</v>
      </c>
      <c r="R2277" t="n">
        <v>-0.002557550339638952</v>
      </c>
    </row>
    <row r="2278">
      <c r="F2278" t="n">
        <v>0.07155494200241272</v>
      </c>
      <c r="G2278" t="n">
        <v>0.01874342471699765</v>
      </c>
      <c r="H2278" t="n">
        <v>-0.003259566343768117</v>
      </c>
      <c r="J2278" t="n">
        <v>0.02606715542868279</v>
      </c>
      <c r="K2278" t="n">
        <v>0.01840000287528056</v>
      </c>
      <c r="L2278" t="n">
        <v>-0.001492716096488116</v>
      </c>
      <c r="M2278" t="n">
        <v>0.05424393885954878</v>
      </c>
      <c r="N2278" t="n">
        <v>0.01969535828343415</v>
      </c>
      <c r="O2278" t="n">
        <v>-0.001523834717085258</v>
      </c>
      <c r="P2278" t="n">
        <v>0.08241605069289237</v>
      </c>
      <c r="Q2278" t="n">
        <v>0.01794379287940727</v>
      </c>
      <c r="R2278" t="n">
        <v>-0.002557294635745766</v>
      </c>
    </row>
    <row r="2279">
      <c r="F2279" t="n">
        <v>0.07157330944063493</v>
      </c>
      <c r="G2279" t="n">
        <v>0.01875197165029313</v>
      </c>
      <c r="H2279" t="n">
        <v>-0.003258914560855946</v>
      </c>
      <c r="J2279" t="n">
        <v>0.02609164630747683</v>
      </c>
      <c r="K2279" t="n">
        <v>0.01840839320946901</v>
      </c>
      <c r="L2279" t="n">
        <v>-0.001492417583120155</v>
      </c>
      <c r="M2279" t="n">
        <v>0.0542071818907123</v>
      </c>
      <c r="N2279" t="n">
        <v>0.0197043392949633</v>
      </c>
      <c r="O2279" t="n">
        <v>-0.001523530011083041</v>
      </c>
      <c r="P2279" t="n">
        <v>0.08242013043481128</v>
      </c>
      <c r="Q2279" t="n">
        <v>0.01795197518350185</v>
      </c>
      <c r="R2279" t="n">
        <v>-0.002556783227959396</v>
      </c>
    </row>
    <row r="2280">
      <c r="F2280" t="n">
        <v>0.07158029796508861</v>
      </c>
      <c r="G2280" t="n">
        <v>0.01876051858358862</v>
      </c>
      <c r="H2280" t="n">
        <v>-0.003266011329018299</v>
      </c>
      <c r="J2280" t="n">
        <v>0.026085706966622</v>
      </c>
      <c r="K2280" t="n">
        <v>0.01841678354365747</v>
      </c>
      <c r="L2280" t="n">
        <v>-0.001490110997414172</v>
      </c>
      <c r="M2280" t="n">
        <v>0.05421127435744238</v>
      </c>
      <c r="N2280" t="n">
        <v>0.01971332030649246</v>
      </c>
      <c r="O2280" t="n">
        <v>-0.001520751196494587</v>
      </c>
      <c r="P2280" t="n">
        <v>0.08232450311921308</v>
      </c>
      <c r="Q2280" t="n">
        <v>0.01796015748759643</v>
      </c>
      <c r="R2280" t="n">
        <v>-0.002557595655576459</v>
      </c>
    </row>
    <row r="2281">
      <c r="F2281" t="n">
        <v>0.07158728204100252</v>
      </c>
      <c r="G2281" t="n">
        <v>0.0187690655168841</v>
      </c>
      <c r="H2281" t="n">
        <v>-0.003265031721541089</v>
      </c>
      <c r="J2281" t="n">
        <v>0.0260873752920925</v>
      </c>
      <c r="K2281" t="n">
        <v>0.01842517387784592</v>
      </c>
      <c r="L2281" t="n">
        <v>-0.001490260023416514</v>
      </c>
      <c r="M2281" t="n">
        <v>0.05421537156986755</v>
      </c>
      <c r="N2281" t="n">
        <v>0.01972230131802161</v>
      </c>
      <c r="O2281" t="n">
        <v>-0.001520447076667271</v>
      </c>
      <c r="P2281" t="n">
        <v>0.08242829072467145</v>
      </c>
      <c r="Q2281" t="n">
        <v>0.017968339791691</v>
      </c>
      <c r="R2281" t="n">
        <v>-0.002557595655576459</v>
      </c>
    </row>
    <row r="2282">
      <c r="F2282" t="n">
        <v>0.07158288442044232</v>
      </c>
      <c r="G2282" t="n">
        <v>0.01877761245017959</v>
      </c>
      <c r="H2282" t="n">
        <v>-0.003266011329018299</v>
      </c>
      <c r="J2282" t="n">
        <v>0.02607382735777283</v>
      </c>
      <c r="K2282" t="n">
        <v>0.01843356421203438</v>
      </c>
      <c r="L2282" t="n">
        <v>-0.001490110997414172</v>
      </c>
      <c r="M2282" t="n">
        <v>0.05426032152092408</v>
      </c>
      <c r="N2282" t="n">
        <v>0.01973128232955076</v>
      </c>
      <c r="O2282" t="n">
        <v>-0.001520903256408245</v>
      </c>
      <c r="P2282" t="n">
        <v>0.08236589812012846</v>
      </c>
      <c r="Q2282" t="n">
        <v>0.01797652209578558</v>
      </c>
      <c r="R2282" t="n">
        <v>-0.002556828530304841</v>
      </c>
    </row>
    <row r="2283">
      <c r="F2283" t="n">
        <v>0.07162399277356625</v>
      </c>
      <c r="G2283" t="n">
        <v>0.01878615938347507</v>
      </c>
      <c r="H2283" t="n">
        <v>-0.003266011329018299</v>
      </c>
      <c r="J2283" t="n">
        <v>0.02609832033942248</v>
      </c>
      <c r="K2283" t="n">
        <v>0.01844195454622283</v>
      </c>
      <c r="L2283" t="n">
        <v>-0.001490409049418856</v>
      </c>
      <c r="M2283" t="n">
        <v>0.05426442908646062</v>
      </c>
      <c r="N2283" t="n">
        <v>0.01974026334107992</v>
      </c>
      <c r="O2283" t="n">
        <v>-0.001520903256408245</v>
      </c>
      <c r="P2283" t="n">
        <v>0.08240321518187554</v>
      </c>
      <c r="Q2283" t="n">
        <v>0.01798470439988016</v>
      </c>
      <c r="R2283" t="n">
        <v>-0.002557084238728714</v>
      </c>
    </row>
    <row r="2284">
      <c r="F2284" t="n">
        <v>0.07160820763658413</v>
      </c>
      <c r="G2284" t="n">
        <v>0.01879470631677056</v>
      </c>
      <c r="H2284" t="n">
        <v>-0.003271790064306561</v>
      </c>
      <c r="J2284" t="n">
        <v>0.0260923804487119</v>
      </c>
      <c r="K2284" t="n">
        <v>0.01845034488041128</v>
      </c>
      <c r="L2284" t="n">
        <v>-0.001488260010521374</v>
      </c>
      <c r="M2284" t="n">
        <v>0.0542685414389398</v>
      </c>
      <c r="N2284" t="n">
        <v>0.01974924435260907</v>
      </c>
      <c r="O2284" t="n">
        <v>-0.00151771091478765</v>
      </c>
      <c r="P2284" t="n">
        <v>0.0823740585663526</v>
      </c>
      <c r="Q2284" t="n">
        <v>0.01799288670397474</v>
      </c>
      <c r="R2284" t="n">
        <v>-0.002557637398443066</v>
      </c>
    </row>
    <row r="2285">
      <c r="F2285" t="n">
        <v>0.07161517397741729</v>
      </c>
      <c r="G2285" t="n">
        <v>0.01880325325006604</v>
      </c>
      <c r="H2285" t="n">
        <v>-0.00327146288530013</v>
      </c>
      <c r="J2285" t="n">
        <v>0.02609404890794383</v>
      </c>
      <c r="K2285" t="n">
        <v>0.01845873521459974</v>
      </c>
      <c r="L2285" t="n">
        <v>-0.001488260010521374</v>
      </c>
      <c r="M2285" t="n">
        <v>0.05425223336845753</v>
      </c>
      <c r="N2285" t="n">
        <v>0.01975822536413823</v>
      </c>
      <c r="O2285" t="n">
        <v>-0.001518014456970607</v>
      </c>
      <c r="P2285" t="n">
        <v>0.08234490146665385</v>
      </c>
      <c r="Q2285" t="n">
        <v>0.01800106900806931</v>
      </c>
      <c r="R2285" t="n">
        <v>-0.002557381685845741</v>
      </c>
    </row>
    <row r="2286">
      <c r="F2286" t="n">
        <v>0.07164489598177924</v>
      </c>
      <c r="G2286" t="n">
        <v>0.01881180018336152</v>
      </c>
      <c r="H2286" t="n">
        <v>-0.003272444422319422</v>
      </c>
      <c r="J2286" t="n">
        <v>0.02608810859997321</v>
      </c>
      <c r="K2286" t="n">
        <v>0.01846712554878819</v>
      </c>
      <c r="L2286" t="n">
        <v>-0.001487813621795962</v>
      </c>
      <c r="M2286" t="n">
        <v>0.0542972061939494</v>
      </c>
      <c r="N2286" t="n">
        <v>0.01976720637566738</v>
      </c>
      <c r="O2286" t="n">
        <v>-0.001517559143696171</v>
      </c>
      <c r="P2286" t="n">
        <v>0.08234898211827818</v>
      </c>
      <c r="Q2286" t="n">
        <v>0.01800925131216389</v>
      </c>
      <c r="R2286" t="n">
        <v>-0.002556870260651092</v>
      </c>
    </row>
    <row r="2287">
      <c r="F2287" t="n">
        <v>0.07161771267097392</v>
      </c>
      <c r="G2287" t="n">
        <v>0.01882034711665701</v>
      </c>
      <c r="H2287" t="n">
        <v>-0.003272444422319422</v>
      </c>
      <c r="J2287" t="n">
        <v>0.02608977698376855</v>
      </c>
      <c r="K2287" t="n">
        <v>0.01847551588297664</v>
      </c>
      <c r="L2287" t="n">
        <v>-0.00148811121427957</v>
      </c>
      <c r="M2287" t="n">
        <v>0.05424005525610001</v>
      </c>
      <c r="N2287" t="n">
        <v>0.01977618738719653</v>
      </c>
      <c r="O2287" t="n">
        <v>-0.001518014456970607</v>
      </c>
      <c r="P2287" t="n">
        <v>0.08241954038928673</v>
      </c>
      <c r="Q2287" t="n">
        <v>0.01801743361625847</v>
      </c>
      <c r="R2287" t="n">
        <v>-0.002557125973248417</v>
      </c>
    </row>
    <row r="2288">
      <c r="F2288" t="n">
        <v>0.07165880937419572</v>
      </c>
      <c r="G2288" t="n">
        <v>0.01882889404995249</v>
      </c>
      <c r="H2288" t="n">
        <v>-0.003277882021421763</v>
      </c>
      <c r="J2288" t="n">
        <v>0.02608383627484794</v>
      </c>
      <c r="K2288" t="n">
        <v>0.0184839062171651</v>
      </c>
      <c r="L2288" t="n">
        <v>-0.001485525512230458</v>
      </c>
      <c r="M2288" t="n">
        <v>0.05430546544819087</v>
      </c>
      <c r="N2288" t="n">
        <v>0.01978516839872569</v>
      </c>
      <c r="O2288" t="n">
        <v>-0.001514714046092452</v>
      </c>
      <c r="P2288" t="n">
        <v>0.08235714451218984</v>
      </c>
      <c r="Q2288" t="n">
        <v>0.01802561592035304</v>
      </c>
      <c r="R2288" t="n">
        <v>-0.002557419881528946</v>
      </c>
    </row>
    <row r="2289">
      <c r="F2289" t="n">
        <v>0.07166575946421327</v>
      </c>
      <c r="G2289" t="n">
        <v>0.01883744098324798</v>
      </c>
      <c r="H2289" t="n">
        <v>-0.003278865484374485</v>
      </c>
      <c r="J2289" t="n">
        <v>0.02608550459953253</v>
      </c>
      <c r="K2289" t="n">
        <v>0.01849229655135355</v>
      </c>
      <c r="L2289" t="n">
        <v>-0.001485525512230458</v>
      </c>
      <c r="M2289" t="n">
        <v>0.05430960235048232</v>
      </c>
      <c r="N2289" t="n">
        <v>0.01979414941025484</v>
      </c>
      <c r="O2289" t="n">
        <v>-0.001514865532645716</v>
      </c>
      <c r="P2289" t="n">
        <v>0.08246094462132714</v>
      </c>
      <c r="Q2289" t="n">
        <v>0.01803379822444762</v>
      </c>
      <c r="R2289" t="n">
        <v>-0.002557419881528946</v>
      </c>
    </row>
    <row r="2290">
      <c r="F2290" t="n">
        <v>0.07163855669310358</v>
      </c>
      <c r="G2290" t="n">
        <v>0.01884598791654346</v>
      </c>
      <c r="H2290" t="n">
        <v>-0.003277882021421763</v>
      </c>
      <c r="J2290" t="n">
        <v>0.02609478246245625</v>
      </c>
      <c r="K2290" t="n">
        <v>0.01850068688554201</v>
      </c>
      <c r="L2290" t="n">
        <v>-0.00148597121445435</v>
      </c>
      <c r="M2290" t="n">
        <v>0.05427288954289122</v>
      </c>
      <c r="N2290" t="n">
        <v>0.019803130421784</v>
      </c>
      <c r="O2290" t="n">
        <v>-0.001514714046092452</v>
      </c>
      <c r="P2290" t="n">
        <v>0.08239854830558785</v>
      </c>
      <c r="Q2290" t="n">
        <v>0.0180419805285422</v>
      </c>
      <c r="R2290" t="n">
        <v>-0.002557164165112434</v>
      </c>
    </row>
    <row r="2291">
      <c r="F2291" t="n">
        <v>0.07166826294579426</v>
      </c>
      <c r="G2291" t="n">
        <v>0.01885453484983894</v>
      </c>
      <c r="H2291" t="n">
        <v>-0.003277882021421763</v>
      </c>
      <c r="J2291" t="n">
        <v>0.02608884143296636</v>
      </c>
      <c r="K2291" t="n">
        <v>0.01850907721973047</v>
      </c>
      <c r="L2291" t="n">
        <v>-0.00148597121445435</v>
      </c>
      <c r="M2291" t="n">
        <v>0.05425660766196766</v>
      </c>
      <c r="N2291" t="n">
        <v>0.01981211143331315</v>
      </c>
      <c r="O2291" t="n">
        <v>-0.001514714046092452</v>
      </c>
      <c r="P2291" t="n">
        <v>0.08243587155946086</v>
      </c>
      <c r="Q2291" t="n">
        <v>0.01805016283263678</v>
      </c>
      <c r="R2291" t="n">
        <v>-0.002557675597945457</v>
      </c>
    </row>
    <row r="2292">
      <c r="F2292" t="n">
        <v>0.07167519917124028</v>
      </c>
      <c r="G2292" t="n">
        <v>0.01886308178313443</v>
      </c>
      <c r="H2292" t="n">
        <v>-0.003285274375886485</v>
      </c>
      <c r="J2292" t="n">
        <v>0.02609050994988764</v>
      </c>
      <c r="K2292" t="n">
        <v>0.01851746755391892</v>
      </c>
      <c r="L2292" t="n">
        <v>-0.001483246724682592</v>
      </c>
      <c r="M2292" t="n">
        <v>0.05426075796342447</v>
      </c>
      <c r="N2292" t="n">
        <v>0.0198210924448423</v>
      </c>
      <c r="O2292" t="n">
        <v>-0.001512365589733064</v>
      </c>
      <c r="P2292" t="n">
        <v>0.08237347404250739</v>
      </c>
      <c r="Q2292" t="n">
        <v>0.01805834513673135</v>
      </c>
      <c r="R2292" t="n">
        <v>-0.002556943124137102</v>
      </c>
    </row>
    <row r="2293">
      <c r="F2293" t="n">
        <v>0.07168213101860264</v>
      </c>
      <c r="G2293" t="n">
        <v>0.01887162871642992</v>
      </c>
      <c r="H2293" t="n">
        <v>-0.003284617452396005</v>
      </c>
      <c r="J2293" t="n">
        <v>0.0261073984967635</v>
      </c>
      <c r="K2293" t="n">
        <v>0.01852585788810737</v>
      </c>
      <c r="L2293" t="n">
        <v>-0.001483543403695429</v>
      </c>
      <c r="M2293" t="n">
        <v>0.0542649131717374</v>
      </c>
      <c r="N2293" t="n">
        <v>0.01983007345637145</v>
      </c>
      <c r="O2293" t="n">
        <v>-0.001512365589733064</v>
      </c>
      <c r="P2293" t="n">
        <v>0.08237755749224035</v>
      </c>
      <c r="Q2293" t="n">
        <v>0.01806652744082593</v>
      </c>
      <c r="R2293" t="n">
        <v>-0.002557454563905907</v>
      </c>
    </row>
    <row r="2294">
      <c r="F2294" t="n">
        <v>0.07166628730386035</v>
      </c>
      <c r="G2294" t="n">
        <v>0.0188801756497254</v>
      </c>
      <c r="H2294" t="n">
        <v>-0.003285274375886485</v>
      </c>
      <c r="J2294" t="n">
        <v>0.02610906749603922</v>
      </c>
      <c r="K2294" t="n">
        <v>0.01853424822229583</v>
      </c>
      <c r="L2294" t="n">
        <v>-0.001483246724682592</v>
      </c>
      <c r="M2294" t="n">
        <v>0.05430993120078664</v>
      </c>
      <c r="N2294" t="n">
        <v>0.01983905446790061</v>
      </c>
      <c r="O2294" t="n">
        <v>-0.001512365589733064</v>
      </c>
      <c r="P2294" t="n">
        <v>0.08241488288425491</v>
      </c>
      <c r="Q2294" t="n">
        <v>0.01807470974492051</v>
      </c>
      <c r="R2294" t="n">
        <v>-0.002557454563905907</v>
      </c>
    </row>
    <row r="2295">
      <c r="F2295" t="n">
        <v>0.07170736788991629</v>
      </c>
      <c r="G2295" t="n">
        <v>0.01888872258302089</v>
      </c>
      <c r="H2295" t="n">
        <v>-0.003285274375886485</v>
      </c>
      <c r="J2295" t="n">
        <v>0.02609551595050144</v>
      </c>
      <c r="K2295" t="n">
        <v>0.01854263855648428</v>
      </c>
      <c r="L2295" t="n">
        <v>-0.001483691743201848</v>
      </c>
      <c r="M2295" t="n">
        <v>0.05429366772942495</v>
      </c>
      <c r="N2295" t="n">
        <v>0.01984803547942976</v>
      </c>
      <c r="O2295" t="n">
        <v>-0.001512365589733064</v>
      </c>
      <c r="P2295" t="n">
        <v>0.08248545145755065</v>
      </c>
      <c r="Q2295" t="n">
        <v>0.01808289204901508</v>
      </c>
      <c r="R2295" t="n">
        <v>-0.002557230039676372</v>
      </c>
    </row>
    <row r="2296">
      <c r="F2296" t="n">
        <v>0.07169151337225969</v>
      </c>
      <c r="G2296" t="n">
        <v>0.01889726951631637</v>
      </c>
      <c r="H2296" t="n">
        <v>-0.00329167095755842</v>
      </c>
      <c r="J2296" t="n">
        <v>0.02609718478094278</v>
      </c>
      <c r="K2296" t="n">
        <v>0.01855102889067274</v>
      </c>
      <c r="L2296" t="n">
        <v>-0.001481421652745593</v>
      </c>
      <c r="M2296" t="n">
        <v>0.05427740837211387</v>
      </c>
      <c r="N2296" t="n">
        <v>0.01985701649095892</v>
      </c>
      <c r="O2296" t="n">
        <v>-0.001509605895892966</v>
      </c>
      <c r="P2296" t="n">
        <v>0.08242305292495378</v>
      </c>
      <c r="Q2296" t="n">
        <v>0.01809107435310966</v>
      </c>
      <c r="R2296" t="n">
        <v>-0.002557230039676372</v>
      </c>
    </row>
    <row r="2297">
      <c r="F2297" t="n">
        <v>0.07172120241576573</v>
      </c>
      <c r="G2297" t="n">
        <v>0.01890581644961185</v>
      </c>
      <c r="H2297" t="n">
        <v>-0.003290683653731918</v>
      </c>
      <c r="J2297" t="n">
        <v>0.02610646434641385</v>
      </c>
      <c r="K2297" t="n">
        <v>0.01855941922486119</v>
      </c>
      <c r="L2297" t="n">
        <v>-0.001481273540202827</v>
      </c>
      <c r="M2297" t="n">
        <v>0.05434287394621523</v>
      </c>
      <c r="N2297" t="n">
        <v>0.01986599750248807</v>
      </c>
      <c r="O2297" t="n">
        <v>-0.001509304035085949</v>
      </c>
      <c r="P2297" t="n">
        <v>0.08242713868062962</v>
      </c>
      <c r="Q2297" t="n">
        <v>0.01809925665720424</v>
      </c>
      <c r="R2297" t="n">
        <v>-0.00255748576268034</v>
      </c>
    </row>
    <row r="2298">
      <c r="F2298" t="n">
        <v>0.07169394806831798</v>
      </c>
      <c r="G2298" t="n">
        <v>0.01891436338290734</v>
      </c>
      <c r="H2298" t="n">
        <v>-0.00329167095755842</v>
      </c>
      <c r="J2298" t="n">
        <v>0.02612335515175428</v>
      </c>
      <c r="K2298" t="n">
        <v>0.01856780955904964</v>
      </c>
      <c r="L2298" t="n">
        <v>-0.001480977315117295</v>
      </c>
      <c r="M2298" t="n">
        <v>0.05430619390558766</v>
      </c>
      <c r="N2298" t="n">
        <v>0.01987497851401723</v>
      </c>
      <c r="O2298" t="n">
        <v>-0.001509153104682441</v>
      </c>
      <c r="P2298" t="n">
        <v>0.08246446806710722</v>
      </c>
      <c r="Q2298" t="n">
        <v>0.01810743896129881</v>
      </c>
      <c r="R2298" t="n">
        <v>-0.002557741485684308</v>
      </c>
    </row>
    <row r="2299">
      <c r="F2299" t="n">
        <v>0.07172363049389036</v>
      </c>
      <c r="G2299" t="n">
        <v>0.01892291031620282</v>
      </c>
      <c r="H2299" t="n">
        <v>-0.00329167095755842</v>
      </c>
      <c r="J2299" t="n">
        <v>0.02610980280046152</v>
      </c>
      <c r="K2299" t="n">
        <v>0.0185761998932381</v>
      </c>
      <c r="L2299" t="n">
        <v>-0.001481273540202827</v>
      </c>
      <c r="M2299" t="n">
        <v>0.05428994821767866</v>
      </c>
      <c r="N2299" t="n">
        <v>0.01988395952554638</v>
      </c>
      <c r="O2299" t="n">
        <v>-0.001509605895892966</v>
      </c>
      <c r="P2299" t="n">
        <v>0.08246855526164337</v>
      </c>
      <c r="Q2299" t="n">
        <v>0.01811562126539339</v>
      </c>
      <c r="R2299" t="n">
        <v>-0.002557230039676372</v>
      </c>
    </row>
    <row r="2300">
      <c r="F2300" t="n">
        <v>0.0717191421182158</v>
      </c>
      <c r="G2300" t="n">
        <v>0.01893145724949831</v>
      </c>
      <c r="H2300" t="n">
        <v>-0.003297725350532194</v>
      </c>
      <c r="J2300" t="n">
        <v>0.02611908332395471</v>
      </c>
      <c r="K2300" t="n">
        <v>0.01858459022742655</v>
      </c>
      <c r="L2300" t="n">
        <v>-0.001479013112544705</v>
      </c>
      <c r="M2300" t="n">
        <v>0.05429413815002695</v>
      </c>
      <c r="N2300" t="n">
        <v>0.01989294053707553</v>
      </c>
      <c r="O2300" t="n">
        <v>-0.001506738952382498</v>
      </c>
      <c r="P2300" t="n">
        <v>0.08247264299167451</v>
      </c>
      <c r="Q2300" t="n">
        <v>0.01812380356948797</v>
      </c>
      <c r="R2300" t="n">
        <v>-0.002557002055999597</v>
      </c>
    </row>
    <row r="2301">
      <c r="F2301" t="n">
        <v>0.07174881932701921</v>
      </c>
      <c r="G2301" t="n">
        <v>0.01894000418279379</v>
      </c>
      <c r="H2301" t="n">
        <v>-0.003297065871409999</v>
      </c>
      <c r="J2301" t="n">
        <v>0.02611314165796227</v>
      </c>
      <c r="K2301" t="n">
        <v>0.01859298056161501</v>
      </c>
      <c r="L2301" t="n">
        <v>-0.001478865226022103</v>
      </c>
      <c r="M2301" t="n">
        <v>0.05429833309667212</v>
      </c>
      <c r="N2301" t="n">
        <v>0.01990192154860469</v>
      </c>
      <c r="O2301" t="n">
        <v>-0.001506437634723787</v>
      </c>
      <c r="P2301" t="n">
        <v>0.08241024257338497</v>
      </c>
      <c r="Q2301" t="n">
        <v>0.01813198587358255</v>
      </c>
      <c r="R2301" t="n">
        <v>-0.002557002055999597</v>
      </c>
    </row>
    <row r="2302">
      <c r="F2302" t="n">
        <v>0.07172153936453902</v>
      </c>
      <c r="G2302" t="n">
        <v>0.01894855111608927</v>
      </c>
      <c r="H2302" t="n">
        <v>-0.003298055090093291</v>
      </c>
      <c r="J2302" t="n">
        <v>0.02613003421047327</v>
      </c>
      <c r="K2302" t="n">
        <v>0.01860137089580346</v>
      </c>
      <c r="L2302" t="n">
        <v>-0.001479160999067307</v>
      </c>
      <c r="M2302" t="n">
        <v>0.05432296536758091</v>
      </c>
      <c r="N2302" t="n">
        <v>0.01991090256013384</v>
      </c>
      <c r="O2302" t="n">
        <v>-0.001506738952382498</v>
      </c>
      <c r="P2302" t="n">
        <v>0.08251406487003199</v>
      </c>
      <c r="Q2302" t="n">
        <v>0.01814016817767712</v>
      </c>
      <c r="R2302" t="n">
        <v>-0.00255776923333413</v>
      </c>
    </row>
    <row r="2303">
      <c r="F2303" t="n">
        <v>0.07176260180696728</v>
      </c>
      <c r="G2303" t="n">
        <v>0.01895709804938476</v>
      </c>
      <c r="H2303" t="n">
        <v>-0.003297395610971096</v>
      </c>
      <c r="J2303" t="n">
        <v>0.02611648095160762</v>
      </c>
      <c r="K2303" t="n">
        <v>0.01860976122999192</v>
      </c>
      <c r="L2303" t="n">
        <v>-0.001478717339499501</v>
      </c>
      <c r="M2303" t="n">
        <v>0.05430673808657321</v>
      </c>
      <c r="N2303" t="n">
        <v>0.01991988357166299</v>
      </c>
      <c r="O2303" t="n">
        <v>-0.001506437634723787</v>
      </c>
      <c r="P2303" t="n">
        <v>0.08241841919755155</v>
      </c>
      <c r="Q2303" t="n">
        <v>0.0181483504817717</v>
      </c>
      <c r="R2303" t="n">
        <v>-0.002557257781777775</v>
      </c>
    </row>
    <row r="2304">
      <c r="F2304" t="n">
        <v>0.07175809407587057</v>
      </c>
      <c r="G2304" t="n">
        <v>0.01896564498268025</v>
      </c>
      <c r="H2304" t="n">
        <v>-0.003304426634194094</v>
      </c>
      <c r="J2304" t="n">
        <v>0.02611815077220063</v>
      </c>
      <c r="K2304" t="n">
        <v>0.01861815156418037</v>
      </c>
      <c r="L2304" t="n">
        <v>-0.00147676217669719</v>
      </c>
      <c r="M2304" t="n">
        <v>0.05437224757107781</v>
      </c>
      <c r="N2304" t="n">
        <v>0.01992886458319214</v>
      </c>
      <c r="O2304" t="n">
        <v>-0.001503765747827797</v>
      </c>
      <c r="P2304" t="n">
        <v>0.08242250838732884</v>
      </c>
      <c r="Q2304" t="n">
        <v>0.01815653278586627</v>
      </c>
      <c r="R2304" t="n">
        <v>-0.002557282100026457</v>
      </c>
    </row>
    <row r="2305">
      <c r="F2305" t="n">
        <v>0.07175358066134371</v>
      </c>
      <c r="G2305" t="n">
        <v>0.01897419191597573</v>
      </c>
      <c r="H2305" t="n">
        <v>-0.003303765881017891</v>
      </c>
      <c r="J2305" t="n">
        <v>0.02611982071408912</v>
      </c>
      <c r="K2305" t="n">
        <v>0.01862654189836883</v>
      </c>
      <c r="L2305" t="n">
        <v>-0.001476466853794141</v>
      </c>
      <c r="M2305" t="n">
        <v>0.05431516329482272</v>
      </c>
      <c r="N2305" t="n">
        <v>0.0199378455947213</v>
      </c>
      <c r="O2305" t="n">
        <v>-0.00150421692266963</v>
      </c>
      <c r="P2305" t="n">
        <v>0.08252633613357274</v>
      </c>
      <c r="Q2305" t="n">
        <v>0.01816471508996085</v>
      </c>
      <c r="R2305" t="n">
        <v>-0.00255753782823646</v>
      </c>
    </row>
    <row r="2306">
      <c r="F2306" t="n">
        <v>0.07176045544380519</v>
      </c>
      <c r="G2306" t="n">
        <v>0.01898273884927121</v>
      </c>
      <c r="H2306" t="n">
        <v>-0.003303435504429789</v>
      </c>
      <c r="J2306" t="n">
        <v>0.0261214907813595</v>
      </c>
      <c r="K2306" t="n">
        <v>0.01863493223255728</v>
      </c>
      <c r="L2306" t="n">
        <v>-0.00147676217669719</v>
      </c>
      <c r="M2306" t="n">
        <v>0.05431938351440335</v>
      </c>
      <c r="N2306" t="n">
        <v>0.01994682660625046</v>
      </c>
      <c r="O2306" t="n">
        <v>-0.00150421692266963</v>
      </c>
      <c r="P2306" t="n">
        <v>0.08246393498359911</v>
      </c>
      <c r="Q2306" t="n">
        <v>0.01817289739405543</v>
      </c>
      <c r="R2306" t="n">
        <v>-0.002557282100026457</v>
      </c>
    </row>
    <row r="2307">
      <c r="F2307" t="n">
        <v>0.07179011505186604</v>
      </c>
      <c r="G2307" t="n">
        <v>0.0189912857825667</v>
      </c>
      <c r="H2307" t="n">
        <v>-0.003303765881017891</v>
      </c>
      <c r="J2307" t="n">
        <v>0.02612316097809825</v>
      </c>
      <c r="K2307" t="n">
        <v>0.01864332256674573</v>
      </c>
      <c r="L2307" t="n">
        <v>-0.00147676217669719</v>
      </c>
      <c r="M2307" t="n">
        <v>0.05432360882886134</v>
      </c>
      <c r="N2307" t="n">
        <v>0.01995580761777961</v>
      </c>
      <c r="O2307" t="n">
        <v>-0.001503765747827797</v>
      </c>
      <c r="P2307" t="n">
        <v>0.08253452003815687</v>
      </c>
      <c r="Q2307" t="n">
        <v>0.01818107969815001</v>
      </c>
      <c r="R2307" t="n">
        <v>-0.002557793556446463</v>
      </c>
    </row>
    <row r="2308">
      <c r="F2308" t="n">
        <v>0.07176279688293878</v>
      </c>
      <c r="G2308" t="n">
        <v>0.01899983271586218</v>
      </c>
      <c r="H2308" t="n">
        <v>-0.003309792413536065</v>
      </c>
      <c r="J2308" t="n">
        <v>0.02611721882526093</v>
      </c>
      <c r="K2308" t="n">
        <v>0.01865171290093419</v>
      </c>
      <c r="L2308" t="n">
        <v>-0.001474668225971538</v>
      </c>
      <c r="M2308" t="n">
        <v>0.05436870890644252</v>
      </c>
      <c r="N2308" t="n">
        <v>0.01996478862930876</v>
      </c>
      <c r="O2308" t="n">
        <v>-0.001501437888470228</v>
      </c>
      <c r="P2308" t="n">
        <v>0.08250536573797318</v>
      </c>
      <c r="Q2308" t="n">
        <v>0.01818926200224458</v>
      </c>
      <c r="R2308" t="n">
        <v>-0.002557814484727982</v>
      </c>
    </row>
    <row r="2309">
      <c r="F2309" t="n">
        <v>0.0717810540452021</v>
      </c>
      <c r="G2309" t="n">
        <v>0.01900837964915767</v>
      </c>
      <c r="H2309" t="n">
        <v>-0.003310454438221241</v>
      </c>
      <c r="J2309" t="n">
        <v>0.02613411442650421</v>
      </c>
      <c r="K2309" t="n">
        <v>0.01866010323512264</v>
      </c>
      <c r="L2309" t="n">
        <v>-0.001474225913966147</v>
      </c>
      <c r="M2309" t="n">
        <v>0.05437294529813913</v>
      </c>
      <c r="N2309" t="n">
        <v>0.01997376964083792</v>
      </c>
      <c r="O2309" t="n">
        <v>-0.001501588017246197</v>
      </c>
      <c r="P2309" t="n">
        <v>0.08244296365578929</v>
      </c>
      <c r="Q2309" t="n">
        <v>0.01819744430633916</v>
      </c>
      <c r="R2309" t="n">
        <v>-0.002557558754425569</v>
      </c>
    </row>
    <row r="2310">
      <c r="F2310" t="n">
        <v>0.07179930830220778</v>
      </c>
      <c r="G2310" t="n">
        <v>0.01901692658245315</v>
      </c>
      <c r="H2310" t="n">
        <v>-0.003310454438221241</v>
      </c>
      <c r="J2310" t="n">
        <v>0.02612055956875041</v>
      </c>
      <c r="K2310" t="n">
        <v>0.0186684935693111</v>
      </c>
      <c r="L2310" t="n">
        <v>-0.001474225913966147</v>
      </c>
      <c r="M2310" t="n">
        <v>0.05439762250114552</v>
      </c>
      <c r="N2310" t="n">
        <v>0.01998275065236707</v>
      </c>
      <c r="O2310" t="n">
        <v>-0.001501588017246197</v>
      </c>
      <c r="P2310" t="n">
        <v>0.08248030469882667</v>
      </c>
      <c r="Q2310" t="n">
        <v>0.01820562661043374</v>
      </c>
      <c r="R2310" t="n">
        <v>-0.002557814484727982</v>
      </c>
    </row>
    <row r="2311">
      <c r="F2311" t="n">
        <v>0.07180616235440181</v>
      </c>
      <c r="G2311" t="n">
        <v>0.01902547351574864</v>
      </c>
      <c r="H2311" t="n">
        <v>-0.003310785450563829</v>
      </c>
      <c r="J2311" t="n">
        <v>0.02614506911009386</v>
      </c>
      <c r="K2311" t="n">
        <v>0.01867688390349955</v>
      </c>
      <c r="L2311" t="n">
        <v>-0.001474373351301278</v>
      </c>
      <c r="M2311" t="n">
        <v>0.05438143350354926</v>
      </c>
      <c r="N2311" t="n">
        <v>0.01999173166389622</v>
      </c>
      <c r="O2311" t="n">
        <v>-0.001501137630918289</v>
      </c>
      <c r="P2311" t="n">
        <v>0.08248439880541708</v>
      </c>
      <c r="Q2311" t="n">
        <v>0.01821380891452831</v>
      </c>
      <c r="R2311" t="n">
        <v>-0.002557814484727982</v>
      </c>
    </row>
    <row r="2312">
      <c r="F2312" t="n">
        <v>0.071790216162592</v>
      </c>
      <c r="G2312" t="n">
        <v>0.01903402044904412</v>
      </c>
      <c r="H2312" t="n">
        <v>-0.003316136459473609</v>
      </c>
      <c r="J2312" t="n">
        <v>0.02613151404684269</v>
      </c>
      <c r="K2312" t="n">
        <v>0.01868527423768801</v>
      </c>
      <c r="L2312" t="n">
        <v>-0.001472436218517501</v>
      </c>
      <c r="M2312" t="n">
        <v>0.05436524881924656</v>
      </c>
      <c r="N2312" t="n">
        <v>0.02000071267542538</v>
      </c>
      <c r="O2312" t="n">
        <v>-0.001498703341253207</v>
      </c>
      <c r="P2312" t="n">
        <v>0.08252174245961613</v>
      </c>
      <c r="Q2312" t="n">
        <v>0.01822199121862289</v>
      </c>
      <c r="R2312" t="n">
        <v>-0.002557320583768619</v>
      </c>
    </row>
    <row r="2313">
      <c r="F2313" t="n">
        <v>0.07183125634080072</v>
      </c>
      <c r="G2313" t="n">
        <v>0.0190425673823396</v>
      </c>
      <c r="H2313" t="n">
        <v>-0.003317131399905494</v>
      </c>
      <c r="J2313" t="n">
        <v>0.02614841174322804</v>
      </c>
      <c r="K2313" t="n">
        <v>0.01869366457187646</v>
      </c>
      <c r="L2313" t="n">
        <v>-0.001472141790159469</v>
      </c>
      <c r="M2313" t="n">
        <v>0.05436950541065969</v>
      </c>
      <c r="N2313" t="n">
        <v>0.02000969368695453</v>
      </c>
      <c r="O2313" t="n">
        <v>-0.001498553470919081</v>
      </c>
      <c r="P2313" t="n">
        <v>0.08252583838582084</v>
      </c>
      <c r="Q2313" t="n">
        <v>0.01823017352271747</v>
      </c>
      <c r="R2313" t="n">
        <v>-0.002557320583768619</v>
      </c>
    </row>
    <row r="2314">
      <c r="F2314" t="n">
        <v>0.07181529958204107</v>
      </c>
      <c r="G2314" t="n">
        <v>0.01905111431563509</v>
      </c>
      <c r="H2314" t="n">
        <v>-0.003316136459473609</v>
      </c>
      <c r="J2314" t="n">
        <v>0.02612724283801199</v>
      </c>
      <c r="K2314" t="n">
        <v>0.01870205490606491</v>
      </c>
      <c r="L2314" t="n">
        <v>-0.001471994575980453</v>
      </c>
      <c r="M2314" t="n">
        <v>0.05437376719147968</v>
      </c>
      <c r="N2314" t="n">
        <v>0.02001867469848368</v>
      </c>
      <c r="O2314" t="n">
        <v>-0.001498703341253207</v>
      </c>
      <c r="P2314" t="n">
        <v>0.08252993503748007</v>
      </c>
      <c r="Q2314" t="n">
        <v>0.01823835582681204</v>
      </c>
      <c r="R2314" t="n">
        <v>-0.002557832047885373</v>
      </c>
    </row>
    <row r="2315">
      <c r="F2315" t="n">
        <v>0.07181073588148877</v>
      </c>
      <c r="G2315" t="n">
        <v>0.01905966124893058</v>
      </c>
      <c r="H2315" t="n">
        <v>-0.003322467502987197</v>
      </c>
      <c r="J2315" t="n">
        <v>0.02612891405047145</v>
      </c>
      <c r="K2315" t="n">
        <v>0.01871044524025337</v>
      </c>
      <c r="L2315" t="n">
        <v>-0.001472436218517501</v>
      </c>
      <c r="M2315" t="n">
        <v>0.05441890978197306</v>
      </c>
      <c r="N2315" t="n">
        <v>0.02002765571001284</v>
      </c>
      <c r="O2315" t="n">
        <v>-0.001498553470919081</v>
      </c>
      <c r="P2315" t="n">
        <v>0.08250078234992758</v>
      </c>
      <c r="Q2315" t="n">
        <v>0.01824653813090662</v>
      </c>
      <c r="R2315" t="n">
        <v>-0.002557576315826996</v>
      </c>
    </row>
    <row r="2316">
      <c r="F2316" t="n">
        <v>0.07184036874618149</v>
      </c>
      <c r="G2316" t="n">
        <v>0.01906820818222606</v>
      </c>
      <c r="H2316" t="n">
        <v>-0.003322467502987197</v>
      </c>
      <c r="J2316" t="n">
        <v>0.02613819924908552</v>
      </c>
      <c r="K2316" t="n">
        <v>0.01871883557444182</v>
      </c>
      <c r="L2316" t="n">
        <v>-0.00146977289580199</v>
      </c>
      <c r="M2316" t="n">
        <v>0.05438230637506619</v>
      </c>
      <c r="N2316" t="n">
        <v>0.02003663672154199</v>
      </c>
      <c r="O2316" t="n">
        <v>-0.001496163071061104</v>
      </c>
      <c r="P2316" t="n">
        <v>0.08253813057143672</v>
      </c>
      <c r="Q2316" t="n">
        <v>0.0182547204350012</v>
      </c>
      <c r="R2316" t="n">
        <v>-0.002557590542144449</v>
      </c>
    </row>
    <row r="2317">
      <c r="F2317" t="n">
        <v>0.0718585986993215</v>
      </c>
      <c r="G2317" t="n">
        <v>0.01907675511552154</v>
      </c>
      <c r="H2317" t="n">
        <v>-0.003323132062943791</v>
      </c>
      <c r="J2317" t="n">
        <v>0.02615509893945508</v>
      </c>
      <c r="K2317" t="n">
        <v>0.01872722590863028</v>
      </c>
      <c r="L2317" t="n">
        <v>-0.00146977289580199</v>
      </c>
      <c r="M2317" t="n">
        <v>0.05438658380469552</v>
      </c>
      <c r="N2317" t="n">
        <v>0.02004561773307115</v>
      </c>
      <c r="O2317" t="n">
        <v>-0.001496462303675316</v>
      </c>
      <c r="P2317" t="n">
        <v>0.08247572768515449</v>
      </c>
      <c r="Q2317" t="n">
        <v>0.01826290273909578</v>
      </c>
      <c r="R2317" t="n">
        <v>-0.002557334808663582</v>
      </c>
    </row>
    <row r="2318">
      <c r="F2318" t="n">
        <v>0.07186542369718804</v>
      </c>
      <c r="G2318" t="n">
        <v>0.01908530204881703</v>
      </c>
      <c r="H2318" t="n">
        <v>-0.003322799782965494</v>
      </c>
      <c r="J2318" t="n">
        <v>0.02615677116442891</v>
      </c>
      <c r="K2318" t="n">
        <v>0.01873561624281873</v>
      </c>
      <c r="L2318" t="n">
        <v>-0.00146977289580199</v>
      </c>
      <c r="M2318" t="n">
        <v>0.05441130556410528</v>
      </c>
      <c r="N2318" t="n">
        <v>0.0200545987446003</v>
      </c>
      <c r="O2318" t="n">
        <v>-0.001496163071061104</v>
      </c>
      <c r="P2318" t="n">
        <v>0.08254632917003429</v>
      </c>
      <c r="Q2318" t="n">
        <v>0.01827108504319035</v>
      </c>
      <c r="R2318" t="n">
        <v>-0.002557590542144449</v>
      </c>
    </row>
    <row r="2319">
      <c r="F2319" t="n">
        <v>0.07183803615546469</v>
      </c>
      <c r="G2319" t="n">
        <v>0.01909384898211252</v>
      </c>
      <c r="H2319" t="n">
        <v>-0.003323464342922087</v>
      </c>
      <c r="J2319" t="n">
        <v>0.02613560060346658</v>
      </c>
      <c r="K2319" t="n">
        <v>0.01874400657700719</v>
      </c>
      <c r="L2319" t="n">
        <v>-0.001469919887790769</v>
      </c>
      <c r="M2319" t="n">
        <v>0.05439515440678355</v>
      </c>
      <c r="N2319" t="n">
        <v>0.02006357975612945</v>
      </c>
      <c r="O2319" t="n">
        <v>-0.001496013454753998</v>
      </c>
      <c r="P2319" t="n">
        <v>0.08255042965249482</v>
      </c>
      <c r="Q2319" t="n">
        <v>0.01827926734728493</v>
      </c>
      <c r="R2319" t="n">
        <v>-0.002557334808663582</v>
      </c>
    </row>
    <row r="2320">
      <c r="F2320" t="n">
        <v>0.07187906102416783</v>
      </c>
      <c r="G2320" t="n">
        <v>0.019102395915408</v>
      </c>
      <c r="H2320" t="n">
        <v>-0.003329784140316607</v>
      </c>
      <c r="J2320" t="n">
        <v>0.0261601161540878</v>
      </c>
      <c r="K2320" t="n">
        <v>0.01875239691119564</v>
      </c>
      <c r="L2320" t="n">
        <v>-0.001467707700165707</v>
      </c>
      <c r="M2320" t="n">
        <v>0.05441988755086574</v>
      </c>
      <c r="N2320" t="n">
        <v>0.02007256076765861</v>
      </c>
      <c r="O2320" t="n">
        <v>-0.001493517769346857</v>
      </c>
      <c r="P2320" t="n">
        <v>0.08248802668605837</v>
      </c>
      <c r="Q2320" t="n">
        <v>0.01828744965137951</v>
      </c>
      <c r="R2320" t="n">
        <v>-0.002557089993935939</v>
      </c>
    </row>
    <row r="2321">
      <c r="F2321" t="n">
        <v>0.0718630650967301</v>
      </c>
      <c r="G2321" t="n">
        <v>0.01911094284870348</v>
      </c>
      <c r="H2321" t="n">
        <v>-0.003328785404821611</v>
      </c>
      <c r="J2321" t="n">
        <v>0.0261389449590629</v>
      </c>
      <c r="K2321" t="n">
        <v>0.0187607872453841</v>
      </c>
      <c r="L2321" t="n">
        <v>-0.00146800124170574</v>
      </c>
      <c r="M2321" t="n">
        <v>0.05438330571424468</v>
      </c>
      <c r="N2321" t="n">
        <v>0.02008154177918776</v>
      </c>
      <c r="O2321" t="n">
        <v>-0.001493965869487675</v>
      </c>
      <c r="P2321" t="n">
        <v>0.08249212797547928</v>
      </c>
      <c r="Q2321" t="n">
        <v>0.01829563195547408</v>
      </c>
      <c r="R2321" t="n">
        <v>-0.002557089993935939</v>
      </c>
    </row>
    <row r="2322">
      <c r="F2322" t="n">
        <v>0.07185846705428466</v>
      </c>
      <c r="G2322" t="n">
        <v>0.01911948978199897</v>
      </c>
      <c r="H2322" t="n">
        <v>-0.003329118316653276</v>
      </c>
      <c r="J2322" t="n">
        <v>0.02614823224416128</v>
      </c>
      <c r="K2322" t="n">
        <v>0.01876917757957255</v>
      </c>
      <c r="L2322" t="n">
        <v>-0.00146800124170574</v>
      </c>
      <c r="M2322" t="n">
        <v>0.05444893147843408</v>
      </c>
      <c r="N2322" t="n">
        <v>0.02009052279071692</v>
      </c>
      <c r="O2322" t="n">
        <v>-0.001493816502774069</v>
      </c>
      <c r="P2322" t="n">
        <v>0.08259598894365028</v>
      </c>
      <c r="Q2322" t="n">
        <v>0.01830381425956866</v>
      </c>
      <c r="R2322" t="n">
        <v>-0.002557857197654492</v>
      </c>
    </row>
    <row r="2323">
      <c r="F2323" t="n">
        <v>0.07187667444115131</v>
      </c>
      <c r="G2323" t="n">
        <v>0.01912803671529445</v>
      </c>
      <c r="H2323" t="n">
        <v>-0.003329784140316607</v>
      </c>
      <c r="J2323" t="n">
        <v>0.02614229007764274</v>
      </c>
      <c r="K2323" t="n">
        <v>0.018777567913761</v>
      </c>
      <c r="L2323" t="n">
        <v>-0.00146800124170574</v>
      </c>
      <c r="M2323" t="n">
        <v>0.05443280019425289</v>
      </c>
      <c r="N2323" t="n">
        <v>0.02009950380224607</v>
      </c>
      <c r="O2323" t="n">
        <v>-0.001493965869487675</v>
      </c>
      <c r="P2323" t="n">
        <v>0.08260009314532357</v>
      </c>
      <c r="Q2323" t="n">
        <v>0.01831199656366324</v>
      </c>
      <c r="R2323" t="n">
        <v>-0.002557353373004982</v>
      </c>
    </row>
    <row r="2324">
      <c r="F2324" t="n">
        <v>0.07190628516856598</v>
      </c>
      <c r="G2324" t="n">
        <v>0.01913658364858993</v>
      </c>
      <c r="H2324" t="n">
        <v>-0.003335423568078438</v>
      </c>
      <c r="J2324" t="n">
        <v>0.02616680840669391</v>
      </c>
      <c r="K2324" t="n">
        <v>0.01878595824794946</v>
      </c>
      <c r="L2324" t="n">
        <v>-0.001465651833783137</v>
      </c>
      <c r="M2324" t="n">
        <v>0.05443711503931212</v>
      </c>
      <c r="N2324" t="n">
        <v>0.02010848481377522</v>
      </c>
      <c r="O2324" t="n">
        <v>-0.001491364844766116</v>
      </c>
      <c r="P2324" t="n">
        <v>0.08253769067008893</v>
      </c>
      <c r="Q2324" t="n">
        <v>0.01832017886775782</v>
      </c>
      <c r="R2324" t="n">
        <v>-0.002557609108342282</v>
      </c>
    </row>
    <row r="2325">
      <c r="F2325" t="n">
        <v>0.07187886015318272</v>
      </c>
      <c r="G2325" t="n">
        <v>0.01914513058188542</v>
      </c>
      <c r="H2325" t="n">
        <v>-0.003335757110435246</v>
      </c>
      <c r="J2325" t="n">
        <v>0.02615325131702609</v>
      </c>
      <c r="K2325" t="n">
        <v>0.01879434858213791</v>
      </c>
      <c r="L2325" t="n">
        <v>-0.001465358732726486</v>
      </c>
      <c r="M2325" t="n">
        <v>0.05440055102343314</v>
      </c>
      <c r="N2325" t="n">
        <v>0.02011746582530437</v>
      </c>
      <c r="O2325" t="n">
        <v>-0.001491066601621478</v>
      </c>
      <c r="P2325" t="n">
        <v>0.08260830414591824</v>
      </c>
      <c r="Q2325" t="n">
        <v>0.01832836117185239</v>
      </c>
      <c r="R2325" t="n">
        <v>-0.002557353373004982</v>
      </c>
    </row>
    <row r="2326">
      <c r="F2326" t="n">
        <v>0.07190846454715216</v>
      </c>
      <c r="G2326" t="n">
        <v>0.01915367751518091</v>
      </c>
      <c r="H2326" t="n">
        <v>-0.00333509002572163</v>
      </c>
      <c r="J2326" t="n">
        <v>0.0261625402425622</v>
      </c>
      <c r="K2326" t="n">
        <v>0.01880273891632637</v>
      </c>
      <c r="L2326" t="n">
        <v>-0.001465358732726486</v>
      </c>
      <c r="M2326" t="n">
        <v>0.05446620328774482</v>
      </c>
      <c r="N2326" t="n">
        <v>0.02012644683683353</v>
      </c>
      <c r="O2326" t="n">
        <v>-0.001491066601621478</v>
      </c>
      <c r="P2326" t="n">
        <v>0.08261241097197952</v>
      </c>
      <c r="Q2326" t="n">
        <v>0.01833654347594697</v>
      </c>
      <c r="R2326" t="n">
        <v>-0.002557864843679583</v>
      </c>
    </row>
    <row r="2327">
      <c r="F2327" t="n">
        <v>0.07192665926713185</v>
      </c>
      <c r="G2327" t="n">
        <v>0.01916222444847639</v>
      </c>
      <c r="H2327" t="n">
        <v>-0.003335757110435246</v>
      </c>
      <c r="J2327" t="n">
        <v>0.02614898273450605</v>
      </c>
      <c r="K2327" t="n">
        <v>0.01881112925051482</v>
      </c>
      <c r="L2327" t="n">
        <v>-0.001465505283254812</v>
      </c>
      <c r="M2327" t="n">
        <v>0.05445009165433906</v>
      </c>
      <c r="N2327" t="n">
        <v>0.02013542784836268</v>
      </c>
      <c r="O2327" t="n">
        <v>-0.001491215723193797</v>
      </c>
      <c r="P2327" t="n">
        <v>0.08258326369910673</v>
      </c>
      <c r="Q2327" t="n">
        <v>0.01834472578004155</v>
      </c>
      <c r="R2327" t="n">
        <v>-0.002557353373004982</v>
      </c>
    </row>
    <row r="2328">
      <c r="F2328" t="n">
        <v>0.07191062450177894</v>
      </c>
      <c r="G2328" t="n">
        <v>0.01917077138177188</v>
      </c>
      <c r="H2328" t="n">
        <v>-0.003342383741051423</v>
      </c>
      <c r="J2328" t="n">
        <v>0.02617350390833814</v>
      </c>
      <c r="K2328" t="n">
        <v>0.01881951958470328</v>
      </c>
      <c r="L2328" t="n">
        <v>-0.001463605355567219</v>
      </c>
      <c r="M2328" t="n">
        <v>0.05443398453228712</v>
      </c>
      <c r="N2328" t="n">
        <v>0.02014440885989184</v>
      </c>
      <c r="O2328" t="n">
        <v>-0.001489106781207504</v>
      </c>
      <c r="P2328" t="n">
        <v>0.08258737193182725</v>
      </c>
      <c r="Q2328" t="n">
        <v>0.01835290808413612</v>
      </c>
      <c r="R2328" t="n">
        <v>-0.002557613507630086</v>
      </c>
    </row>
    <row r="2329">
      <c r="F2329" t="n">
        <v>0.07194022113112847</v>
      </c>
      <c r="G2329" t="n">
        <v>0.01917931831506736</v>
      </c>
      <c r="H2329" t="n">
        <v>-0.003342383741051423</v>
      </c>
      <c r="J2329" t="n">
        <v>0.02615994633279929</v>
      </c>
      <c r="K2329" t="n">
        <v>0.01882790991889173</v>
      </c>
      <c r="L2329" t="n">
        <v>-0.001463312693028613</v>
      </c>
      <c r="M2329" t="n">
        <v>0.05447921343113574</v>
      </c>
      <c r="N2329" t="n">
        <v>0.02015338987142099</v>
      </c>
      <c r="O2329" t="n">
        <v>-0.001489106781207504</v>
      </c>
      <c r="P2329" t="n">
        <v>0.08262473691605754</v>
      </c>
      <c r="Q2329" t="n">
        <v>0.0183610903882307</v>
      </c>
      <c r="R2329" t="n">
        <v>-0.002557357771852901</v>
      </c>
    </row>
    <row r="2330">
      <c r="F2330" t="n">
        <v>0.07193558557513183</v>
      </c>
      <c r="G2330" t="n">
        <v>0.01918786524836285</v>
      </c>
      <c r="H2330" t="n">
        <v>-0.003342049569511626</v>
      </c>
      <c r="J2330" t="n">
        <v>0.02617685295929471</v>
      </c>
      <c r="K2330" t="n">
        <v>0.01883630025308019</v>
      </c>
      <c r="L2330" t="n">
        <v>-0.001463459024297916</v>
      </c>
      <c r="M2330" t="n">
        <v>0.05446311667122819</v>
      </c>
      <c r="N2330" t="n">
        <v>0.02016237088295015</v>
      </c>
      <c r="O2330" t="n">
        <v>-0.001489106781207504</v>
      </c>
      <c r="P2330" t="n">
        <v>0.08262884743128129</v>
      </c>
      <c r="Q2330" t="n">
        <v>0.01836927269232528</v>
      </c>
      <c r="R2330" t="n">
        <v>-0.002557869243407271</v>
      </c>
    </row>
    <row r="2331">
      <c r="F2331" t="n">
        <v>0.07191953358919354</v>
      </c>
      <c r="G2331" t="n">
        <v>0.01919641218165833</v>
      </c>
      <c r="H2331" t="n">
        <v>-0.003341381226432032</v>
      </c>
      <c r="J2331" t="n">
        <v>0.02615567883556248</v>
      </c>
      <c r="K2331" t="n">
        <v>0.01884469058726864</v>
      </c>
      <c r="L2331" t="n">
        <v>-0.00146316636175931</v>
      </c>
      <c r="M2331" t="n">
        <v>0.05444702445973426</v>
      </c>
      <c r="N2331" t="n">
        <v>0.0201713518944793</v>
      </c>
      <c r="O2331" t="n">
        <v>-0.001488809019403623</v>
      </c>
      <c r="P2331" t="n">
        <v>0.08259970225815899</v>
      </c>
      <c r="Q2331" t="n">
        <v>0.01837745499641985</v>
      </c>
      <c r="R2331" t="n">
        <v>-0.002557357771852901</v>
      </c>
    </row>
    <row r="2332">
      <c r="F2332" t="n">
        <v>0.07196053274273255</v>
      </c>
      <c r="G2332" t="n">
        <v>0.01920495911495381</v>
      </c>
      <c r="H2332" t="n">
        <v>-0.003348328466431008</v>
      </c>
      <c r="J2332" t="n">
        <v>0.02616496992661968</v>
      </c>
      <c r="K2332" t="n">
        <v>0.01885308092145709</v>
      </c>
      <c r="L2332" t="n">
        <v>-0.001461422211454731</v>
      </c>
      <c r="M2332" t="n">
        <v>0.05443093680845873</v>
      </c>
      <c r="N2332" t="n">
        <v>0.02018033290600845</v>
      </c>
      <c r="O2332" t="n">
        <v>-0.001486447211632453</v>
      </c>
      <c r="P2332" t="n">
        <v>0.08253730017677502</v>
      </c>
      <c r="Q2332" t="n">
        <v>0.01838563730051443</v>
      </c>
      <c r="R2332" t="n">
        <v>-0.002557103196063002</v>
      </c>
    </row>
    <row r="2333">
      <c r="F2333" t="n">
        <v>0.07195588271301373</v>
      </c>
      <c r="G2333" t="n">
        <v>0.0192135060482493</v>
      </c>
      <c r="H2333" t="n">
        <v>-0.003348663265797714</v>
      </c>
      <c r="J2333" t="n">
        <v>0.02618187825286095</v>
      </c>
      <c r="K2333" t="n">
        <v>0.01886147125564555</v>
      </c>
      <c r="L2333" t="n">
        <v>-0.00146112998545764</v>
      </c>
      <c r="M2333" t="n">
        <v>0.05447619045266441</v>
      </c>
      <c r="N2333" t="n">
        <v>0.02018931391753761</v>
      </c>
      <c r="O2333" t="n">
        <v>-0.00148629856691129</v>
      </c>
      <c r="P2333" t="n">
        <v>0.08257466983455741</v>
      </c>
      <c r="Q2333" t="n">
        <v>0.01839381960460901</v>
      </c>
      <c r="R2333" t="n">
        <v>-0.002557358931956198</v>
      </c>
    </row>
    <row r="2334">
      <c r="F2334" t="n">
        <v>0.07196264014608526</v>
      </c>
      <c r="G2334" t="n">
        <v>0.01922205298154478</v>
      </c>
      <c r="H2334" t="n">
        <v>-0.003347658867697595</v>
      </c>
      <c r="J2334" t="n">
        <v>0.0261683201609349</v>
      </c>
      <c r="K2334" t="n">
        <v>0.018869861589834</v>
      </c>
      <c r="L2334" t="n">
        <v>-0.001461422211454731</v>
      </c>
      <c r="M2334" t="n">
        <v>0.05450100529038893</v>
      </c>
      <c r="N2334" t="n">
        <v>0.02019829492906676</v>
      </c>
      <c r="O2334" t="n">
        <v>-0.001486595856353616</v>
      </c>
      <c r="P2334" t="n">
        <v>0.08261204131168554</v>
      </c>
      <c r="Q2334" t="n">
        <v>0.01840200190870359</v>
      </c>
      <c r="R2334" t="n">
        <v>-0.002557870403742589</v>
      </c>
    </row>
    <row r="2335">
      <c r="F2335" t="n">
        <v>0.07194656619791209</v>
      </c>
      <c r="G2335" t="n">
        <v>0.01923059991484027</v>
      </c>
      <c r="H2335" t="n">
        <v>-0.003347993667064301</v>
      </c>
      <c r="J2335" t="n">
        <v>0.02616237864231812</v>
      </c>
      <c r="K2335" t="n">
        <v>0.01887825192402246</v>
      </c>
      <c r="L2335" t="n">
        <v>-0.00146112998545764</v>
      </c>
      <c r="M2335" t="n">
        <v>0.05446448712876109</v>
      </c>
      <c r="N2335" t="n">
        <v>0.02020727594059591</v>
      </c>
      <c r="O2335" t="n">
        <v>-0.001486447211632453</v>
      </c>
      <c r="P2335" t="n">
        <v>0.08261615633222408</v>
      </c>
      <c r="Q2335" t="n">
        <v>0.01841018421279816</v>
      </c>
      <c r="R2335" t="n">
        <v>-0.002557870403742589</v>
      </c>
    </row>
    <row r="2336">
      <c r="F2336" t="n">
        <v>0.07195331402733021</v>
      </c>
      <c r="G2336" t="n">
        <v>0.01923914684813575</v>
      </c>
      <c r="H2336" t="n">
        <v>-0.003354258236086709</v>
      </c>
      <c r="J2336" t="n">
        <v>0.02617167137080482</v>
      </c>
      <c r="K2336" t="n">
        <v>0.01888664225821091</v>
      </c>
      <c r="L2336" t="n">
        <v>-0.001459249007955724</v>
      </c>
      <c r="M2336" t="n">
        <v>0.05448931336133267</v>
      </c>
      <c r="N2336" t="n">
        <v>0.02021625695212506</v>
      </c>
      <c r="O2336" t="n">
        <v>-0.001484130486822803</v>
      </c>
      <c r="P2336" t="n">
        <v>0.08262027237672509</v>
      </c>
      <c r="Q2336" t="n">
        <v>0.01841836651689274</v>
      </c>
      <c r="R2336" t="n">
        <v>-0.002557610965903401</v>
      </c>
    </row>
    <row r="2337">
      <c r="F2337" t="n">
        <v>0.07197147271440445</v>
      </c>
      <c r="G2337" t="n">
        <v>0.01924769378143124</v>
      </c>
      <c r="H2337" t="n">
        <v>-0.003354593661910318</v>
      </c>
      <c r="J2337" t="n">
        <v>0.02618858202125927</v>
      </c>
      <c r="K2337" t="n">
        <v>0.01889503259239936</v>
      </c>
      <c r="L2337" t="n">
        <v>-0.001459103112234072</v>
      </c>
      <c r="M2337" t="n">
        <v>0.05451414596920293</v>
      </c>
      <c r="N2337" t="n">
        <v>0.02022523796365422</v>
      </c>
      <c r="O2337" t="n">
        <v>-0.001483982073774121</v>
      </c>
      <c r="P2337" t="n">
        <v>0.08255787123268787</v>
      </c>
      <c r="Q2337" t="n">
        <v>0.01842654882098731</v>
      </c>
      <c r="R2337" t="n">
        <v>-0.002557866701426439</v>
      </c>
    </row>
    <row r="2338">
      <c r="F2338" t="n">
        <v>0.0719667973402033</v>
      </c>
      <c r="G2338" t="n">
        <v>0.01925624071472672</v>
      </c>
      <c r="H2338" t="n">
        <v>-0.0033539228102631</v>
      </c>
      <c r="J2338" t="n">
        <v>0.026175023588921</v>
      </c>
      <c r="K2338" t="n">
        <v>0.01890342292658782</v>
      </c>
      <c r="L2338" t="n">
        <v>-0.001459249007955724</v>
      </c>
      <c r="M2338" t="n">
        <v>0.05445719391078685</v>
      </c>
      <c r="N2338" t="n">
        <v>0.02023421897518338</v>
      </c>
      <c r="O2338" t="n">
        <v>-0.001483982073774121</v>
      </c>
      <c r="P2338" t="n">
        <v>0.08259524806708185</v>
      </c>
      <c r="Q2338" t="n">
        <v>0.01843473112508189</v>
      </c>
      <c r="R2338" t="n">
        <v>-0.002557355230380363</v>
      </c>
    </row>
    <row r="2339">
      <c r="F2339" t="n">
        <v>0.07200778180324451</v>
      </c>
      <c r="G2339" t="n">
        <v>0.01926478764802221</v>
      </c>
      <c r="H2339" t="n">
        <v>-0.0033539228102631</v>
      </c>
      <c r="J2339" t="n">
        <v>0.0261690824162789</v>
      </c>
      <c r="K2339" t="n">
        <v>0.01891181326077628</v>
      </c>
      <c r="L2339" t="n">
        <v>-0.001459103112234072</v>
      </c>
      <c r="M2339" t="n">
        <v>0.05446158935240661</v>
      </c>
      <c r="N2339" t="n">
        <v>0.02024319998671253</v>
      </c>
      <c r="O2339" t="n">
        <v>-0.001483982073774121</v>
      </c>
      <c r="P2339" t="n">
        <v>0.08259936685300284</v>
      </c>
      <c r="Q2339" t="n">
        <v>0.01844291342917647</v>
      </c>
      <c r="R2339" t="n">
        <v>-0.002557355230380363</v>
      </c>
    </row>
    <row r="2340">
      <c r="F2340" t="n">
        <v>0.0720145152185661</v>
      </c>
      <c r="G2340" t="n">
        <v>0.01927333458131769</v>
      </c>
      <c r="H2340" t="n">
        <v>-0.003361181067563059</v>
      </c>
      <c r="J2340" t="n">
        <v>0.02618599468565976</v>
      </c>
      <c r="K2340" t="n">
        <v>0.01892020359496473</v>
      </c>
      <c r="L2340" t="n">
        <v>-0.00145708580105192</v>
      </c>
      <c r="M2340" t="n">
        <v>0.05452733626378939</v>
      </c>
      <c r="N2340" t="n">
        <v>0.02025218099824168</v>
      </c>
      <c r="O2340" t="n">
        <v>-0.001481859031917185</v>
      </c>
      <c r="P2340" t="n">
        <v>0.08257022636838091</v>
      </c>
      <c r="Q2340" t="n">
        <v>0.01845109573327105</v>
      </c>
      <c r="R2340" t="n">
        <v>-0.002557345664338641</v>
      </c>
    </row>
    <row r="2341">
      <c r="F2341" t="n">
        <v>0.07202124453899823</v>
      </c>
      <c r="G2341" t="n">
        <v>0.01928188151461318</v>
      </c>
      <c r="H2341" t="n">
        <v>-0.003361181067563059</v>
      </c>
      <c r="J2341" t="n">
        <v>0.02618005387806971</v>
      </c>
      <c r="K2341" t="n">
        <v>0.01892859392915318</v>
      </c>
      <c r="L2341" t="n">
        <v>-0.001456940121607704</v>
      </c>
      <c r="M2341" t="n">
        <v>0.05449084594788176</v>
      </c>
      <c r="N2341" t="n">
        <v>0.02026116200977084</v>
      </c>
      <c r="O2341" t="n">
        <v>-0.001482155403723569</v>
      </c>
      <c r="P2341" t="n">
        <v>0.0826408684335655</v>
      </c>
      <c r="Q2341" t="n">
        <v>0.01845927803736562</v>
      </c>
      <c r="R2341" t="n">
        <v>-0.002557089929772207</v>
      </c>
    </row>
    <row r="2342">
      <c r="F2342" t="n">
        <v>0.07202796977044994</v>
      </c>
      <c r="G2342" t="n">
        <v>0.01929042844790866</v>
      </c>
      <c r="H2342" t="n">
        <v>-0.003360845016666482</v>
      </c>
      <c r="J2342" t="n">
        <v>0.02618934935377627</v>
      </c>
      <c r="K2342" t="n">
        <v>0.01893698426334164</v>
      </c>
      <c r="L2342" t="n">
        <v>-0.001456940121607704</v>
      </c>
      <c r="M2342" t="n">
        <v>0.05451570801110478</v>
      </c>
      <c r="N2342" t="n">
        <v>0.02027014302129999</v>
      </c>
      <c r="O2342" t="n">
        <v>-0.001482007217820377</v>
      </c>
      <c r="P2342" t="n">
        <v>0.08257846856083367</v>
      </c>
      <c r="Q2342" t="n">
        <v>0.0184674603414602</v>
      </c>
      <c r="R2342" t="n">
        <v>-0.002557089929772207</v>
      </c>
    </row>
    <row r="2343">
      <c r="F2343" t="n">
        <v>0.07201185289290199</v>
      </c>
      <c r="G2343" t="n">
        <v>0.01929897538120414</v>
      </c>
      <c r="H2343" t="n">
        <v>-0.003360508965769905</v>
      </c>
      <c r="J2343" t="n">
        <v>0.02619864544157889</v>
      </c>
      <c r="K2343" t="n">
        <v>0.01894537459753009</v>
      </c>
      <c r="L2343" t="n">
        <v>-0.001456648762719271</v>
      </c>
      <c r="M2343" t="n">
        <v>0.05449967660154917</v>
      </c>
      <c r="N2343" t="n">
        <v>0.02027912403282914</v>
      </c>
      <c r="O2343" t="n">
        <v>-0.001482007217820377</v>
      </c>
      <c r="P2343" t="n">
        <v>0.08268237608422896</v>
      </c>
      <c r="Q2343" t="n">
        <v>0.01847564264555478</v>
      </c>
      <c r="R2343" t="n">
        <v>-0.002557601398905075</v>
      </c>
    </row>
    <row r="2344">
      <c r="F2344" t="n">
        <v>0.07204140799004795</v>
      </c>
      <c r="G2344" t="n">
        <v>0.01930752231449963</v>
      </c>
      <c r="H2344" t="n">
        <v>-0.003367082391416424</v>
      </c>
      <c r="J2344" t="n">
        <v>0.02620032363698621</v>
      </c>
      <c r="K2344" t="n">
        <v>0.01895376493171855</v>
      </c>
      <c r="L2344" t="n">
        <v>-0.001454641718381367</v>
      </c>
      <c r="M2344" t="n">
        <v>0.05454500113025396</v>
      </c>
      <c r="N2344" t="n">
        <v>0.0202881050443583</v>
      </c>
      <c r="O2344" t="n">
        <v>-0.001479633033858116</v>
      </c>
      <c r="P2344" t="n">
        <v>0.08258671522816025</v>
      </c>
      <c r="Q2344" t="n">
        <v>0.01848382494964935</v>
      </c>
      <c r="R2344" t="n">
        <v>-0.002557585978839832</v>
      </c>
    </row>
    <row r="2345">
      <c r="F2345" t="n">
        <v>0.07202528027860694</v>
      </c>
      <c r="G2345" t="n">
        <v>0.01931606924779511</v>
      </c>
      <c r="H2345" t="n">
        <v>-0.00336674571684474</v>
      </c>
      <c r="J2345" t="n">
        <v>0.02617914608777429</v>
      </c>
      <c r="K2345" t="n">
        <v>0.018962155265907</v>
      </c>
      <c r="L2345" t="n">
        <v>-0.001454641718381367</v>
      </c>
      <c r="M2345" t="n">
        <v>0.05452898047757843</v>
      </c>
      <c r="N2345" t="n">
        <v>0.02029708605588745</v>
      </c>
      <c r="O2345" t="n">
        <v>-0.001479928960464888</v>
      </c>
      <c r="P2345" t="n">
        <v>0.08259084027381575</v>
      </c>
      <c r="Q2345" t="n">
        <v>0.01849200725374393</v>
      </c>
      <c r="R2345" t="n">
        <v>-0.002557585978839832</v>
      </c>
    </row>
    <row r="2346">
      <c r="F2346" t="n">
        <v>0.07204340889817017</v>
      </c>
      <c r="G2346" t="n">
        <v>0.0193246161810906</v>
      </c>
      <c r="H2346" t="n">
        <v>-0.003366409042273055</v>
      </c>
      <c r="J2346" t="n">
        <v>0.02618082435335892</v>
      </c>
      <c r="K2346" t="n">
        <v>0.01897054560009545</v>
      </c>
      <c r="L2346" t="n">
        <v>-0.001454932646725043</v>
      </c>
      <c r="M2346" t="n">
        <v>0.05449251326179685</v>
      </c>
      <c r="N2346" t="n">
        <v>0.0203060670674166</v>
      </c>
      <c r="O2346" t="n">
        <v>-0.001479928960464888</v>
      </c>
      <c r="P2346" t="n">
        <v>0.08259496647888703</v>
      </c>
      <c r="Q2346" t="n">
        <v>0.01850018955783851</v>
      </c>
      <c r="R2346" t="n">
        <v>-0.002557841711864414</v>
      </c>
    </row>
    <row r="2347">
      <c r="F2347" t="n">
        <v>0.07203869140618571</v>
      </c>
      <c r="G2347" t="n">
        <v>0.01933316311438608</v>
      </c>
      <c r="H2347" t="n">
        <v>-0.003366409042273055</v>
      </c>
      <c r="J2347" t="n">
        <v>0.02618250291184022</v>
      </c>
      <c r="K2347" t="n">
        <v>0.01897893593428391</v>
      </c>
      <c r="L2347" t="n">
        <v>-0.001454787182553205</v>
      </c>
      <c r="M2347" t="n">
        <v>0.05451740512453354</v>
      </c>
      <c r="N2347" t="n">
        <v>0.02031504807894576</v>
      </c>
      <c r="O2347" t="n">
        <v>-0.001479633033858116</v>
      </c>
      <c r="P2347" t="n">
        <v>0.08259909385694014</v>
      </c>
      <c r="Q2347" t="n">
        <v>0.01850837186193309</v>
      </c>
      <c r="R2347" t="n">
        <v>-0.002557330245815251</v>
      </c>
    </row>
    <row r="2348">
      <c r="F2348" t="n">
        <v>0.0720568132547109</v>
      </c>
      <c r="G2348" t="n">
        <v>0.01934171004768157</v>
      </c>
      <c r="H2348" t="n">
        <v>-0.003372968350042066</v>
      </c>
      <c r="J2348" t="n">
        <v>0.02619180094739894</v>
      </c>
      <c r="K2348" t="n">
        <v>0.01898732626847236</v>
      </c>
      <c r="L2348" t="n">
        <v>-0.001452499101136589</v>
      </c>
      <c r="M2348" t="n">
        <v>0.05450139915175628</v>
      </c>
      <c r="N2348" t="n">
        <v>0.02032402909047491</v>
      </c>
      <c r="O2348" t="n">
        <v>-0.001477748170124027</v>
      </c>
      <c r="P2348" t="n">
        <v>0.08263648607014784</v>
      </c>
      <c r="Q2348" t="n">
        <v>0.01851655416602766</v>
      </c>
      <c r="R2348" t="n">
        <v>-0.002557308986794406</v>
      </c>
    </row>
    <row r="2349">
      <c r="F2349" t="n">
        <v>0.07205208632290082</v>
      </c>
      <c r="G2349" t="n">
        <v>0.01935025698097705</v>
      </c>
      <c r="H2349" t="n">
        <v>-0.003372631053207062</v>
      </c>
      <c r="J2349" t="n">
        <v>0.02618586092383694</v>
      </c>
      <c r="K2349" t="n">
        <v>0.01899571660266082</v>
      </c>
      <c r="L2349" t="n">
        <v>-0.001452644351046703</v>
      </c>
      <c r="M2349" t="n">
        <v>0.05450585057843249</v>
      </c>
      <c r="N2349" t="n">
        <v>0.02033301010200407</v>
      </c>
      <c r="O2349" t="n">
        <v>-0.001477748170124027</v>
      </c>
      <c r="P2349" t="n">
        <v>0.08270714437112925</v>
      </c>
      <c r="Q2349" t="n">
        <v>0.01852473647012224</v>
      </c>
      <c r="R2349" t="n">
        <v>-0.002557564717693086</v>
      </c>
    </row>
    <row r="2350">
      <c r="F2350" t="n">
        <v>0.07204735401150758</v>
      </c>
      <c r="G2350" t="n">
        <v>0.01935880391427254</v>
      </c>
      <c r="H2350" t="n">
        <v>-0.003372631053207062</v>
      </c>
      <c r="J2350" t="n">
        <v>0.02620277941750475</v>
      </c>
      <c r="K2350" t="n">
        <v>0.01900410693684928</v>
      </c>
      <c r="L2350" t="n">
        <v>-0.001452353851226475</v>
      </c>
      <c r="M2350" t="n">
        <v>0.05457166690570595</v>
      </c>
      <c r="N2350" t="n">
        <v>0.02034199111353322</v>
      </c>
      <c r="O2350" t="n">
        <v>-0.00147745267958811</v>
      </c>
      <c r="P2350" t="n">
        <v>0.08264474763941199</v>
      </c>
      <c r="Q2350" t="n">
        <v>0.01853291877421682</v>
      </c>
      <c r="R2350" t="n">
        <v>-0.002557308986794406</v>
      </c>
    </row>
    <row r="2351">
      <c r="F2351" t="n">
        <v>0.07207688945019722</v>
      </c>
      <c r="G2351" t="n">
        <v>0.01936735084756802</v>
      </c>
      <c r="H2351" t="n">
        <v>-0.003379852561437954</v>
      </c>
      <c r="J2351" t="n">
        <v>0.02620445952442083</v>
      </c>
      <c r="K2351" t="n">
        <v>0.01901249727103773</v>
      </c>
      <c r="L2351" t="n">
        <v>-0.001450511683064323</v>
      </c>
      <c r="M2351" t="n">
        <v>0.05455567750712539</v>
      </c>
      <c r="N2351" t="n">
        <v>0.02035097212506237</v>
      </c>
      <c r="O2351" t="n">
        <v>-0.001477748170124027</v>
      </c>
      <c r="P2351" t="n">
        <v>0.08261561537028622</v>
      </c>
      <c r="Q2351" t="n">
        <v>0.01854110107831139</v>
      </c>
      <c r="R2351" t="n">
        <v>-0.002557793355640177</v>
      </c>
    </row>
    <row r="2352">
      <c r="F2352" t="n">
        <v>0.07206072336347555</v>
      </c>
      <c r="G2352" t="n">
        <v>0.01937589778086351</v>
      </c>
      <c r="H2352" t="n">
        <v>-0.003379176726092736</v>
      </c>
      <c r="J2352" t="n">
        <v>0.02619852009271714</v>
      </c>
      <c r="K2352" t="n">
        <v>0.01902088760522618</v>
      </c>
      <c r="L2352" t="n">
        <v>-0.001450221609735043</v>
      </c>
      <c r="M2352" t="n">
        <v>0.05453969291569991</v>
      </c>
      <c r="N2352" t="n">
        <v>0.02035995313659153</v>
      </c>
      <c r="O2352" t="n">
        <v>-0.001475465687865284</v>
      </c>
      <c r="P2352" t="n">
        <v>0.08261974881673528</v>
      </c>
      <c r="Q2352" t="n">
        <v>0.01854928338240597</v>
      </c>
      <c r="R2352" t="n">
        <v>-0.002557281899260325</v>
      </c>
    </row>
    <row r="2353">
      <c r="F2353" t="n">
        <v>0.07206740200234418</v>
      </c>
      <c r="G2353" t="n">
        <v>0.01938444471415899</v>
      </c>
      <c r="H2353" t="n">
        <v>-0.003379176726092736</v>
      </c>
      <c r="J2353" t="n">
        <v>0.02619258064237588</v>
      </c>
      <c r="K2353" t="n">
        <v>0.01902927793941464</v>
      </c>
      <c r="L2353" t="n">
        <v>-0.001450511683064323</v>
      </c>
      <c r="M2353" t="n">
        <v>0.05456462197666156</v>
      </c>
      <c r="N2353" t="n">
        <v>0.02036893414812068</v>
      </c>
      <c r="O2353" t="n">
        <v>-0.001475318156049679</v>
      </c>
      <c r="P2353" t="n">
        <v>0.08265714923248424</v>
      </c>
      <c r="Q2353" t="n">
        <v>0.01855746568650055</v>
      </c>
      <c r="R2353" t="n">
        <v>-0.002557281899260325</v>
      </c>
    </row>
    <row r="2354">
      <c r="F2354" t="n">
        <v>0.07207407662434555</v>
      </c>
      <c r="G2354" t="n">
        <v>0.01939299164745447</v>
      </c>
      <c r="H2354" t="n">
        <v>-0.003379852561437954</v>
      </c>
      <c r="J2354" t="n">
        <v>0.02619426136554277</v>
      </c>
      <c r="K2354" t="n">
        <v>0.01903766827360309</v>
      </c>
      <c r="L2354" t="n">
        <v>-0.001450656719728963</v>
      </c>
      <c r="M2354" t="n">
        <v>0.05458955766036158</v>
      </c>
      <c r="N2354" t="n">
        <v>0.02037791515964983</v>
      </c>
      <c r="O2354" t="n">
        <v>-0.001475170624234074</v>
      </c>
      <c r="P2354" t="n">
        <v>0.08272781787201372</v>
      </c>
      <c r="Q2354" t="n">
        <v>0.01856564799059512</v>
      </c>
      <c r="R2354" t="n">
        <v>-0.002557537627450251</v>
      </c>
    </row>
    <row r="2355">
      <c r="F2355" t="n">
        <v>0.0720921742804897</v>
      </c>
      <c r="G2355" t="n">
        <v>0.01940153858074996</v>
      </c>
      <c r="H2355" t="n">
        <v>-0.003379176726092736</v>
      </c>
      <c r="J2355" t="n">
        <v>0.02621880348312575</v>
      </c>
      <c r="K2355" t="n">
        <v>0.01904605860779154</v>
      </c>
      <c r="L2355" t="n">
        <v>-0.001450511683064323</v>
      </c>
      <c r="M2355" t="n">
        <v>0.0545326787283367</v>
      </c>
      <c r="N2355" t="n">
        <v>0.02038689617117899</v>
      </c>
      <c r="O2355" t="n">
        <v>-0.001475318156049679</v>
      </c>
      <c r="P2355" t="n">
        <v>0.0826986898212615</v>
      </c>
      <c r="Q2355" t="n">
        <v>0.0185738302946897</v>
      </c>
      <c r="R2355" t="n">
        <v>-0.002557537627450251</v>
      </c>
    </row>
    <row r="2356">
      <c r="F2356" t="n">
        <v>0.07208741384137531</v>
      </c>
      <c r="G2356" t="n">
        <v>0.01941008551404544</v>
      </c>
      <c r="H2356" t="n">
        <v>-0.003385709242798175</v>
      </c>
      <c r="J2356" t="n">
        <v>0.02619762379271735</v>
      </c>
      <c r="K2356" t="n">
        <v>0.01905444894198</v>
      </c>
      <c r="L2356" t="n">
        <v>-0.001448534059023207</v>
      </c>
      <c r="M2356" t="n">
        <v>0.05459853743141452</v>
      </c>
      <c r="N2356" t="n">
        <v>0.02039587718270814</v>
      </c>
      <c r="O2356" t="n">
        <v>-0.001473524296115377</v>
      </c>
      <c r="P2356" t="n">
        <v>0.08270282919440397</v>
      </c>
      <c r="Q2356" t="n">
        <v>0.01858201259878428</v>
      </c>
      <c r="R2356" t="n">
        <v>-0.002557760444996262</v>
      </c>
    </row>
    <row r="2357">
      <c r="F2357" t="n">
        <v>0.07210550482637564</v>
      </c>
      <c r="G2357" t="n">
        <v>0.01941863244734093</v>
      </c>
      <c r="H2357" t="n">
        <v>-0.003385370705727603</v>
      </c>
      <c r="J2357" t="n">
        <v>0.02620692619751687</v>
      </c>
      <c r="K2357" t="n">
        <v>0.01906283927616845</v>
      </c>
      <c r="L2357" t="n">
        <v>-0.001448534059023207</v>
      </c>
      <c r="M2357" t="n">
        <v>0.05458257975003791</v>
      </c>
      <c r="N2357" t="n">
        <v>0.02040485819423729</v>
      </c>
      <c r="O2357" t="n">
        <v>-0.00147322965018534</v>
      </c>
      <c r="P2357" t="n">
        <v>0.08270696987644816</v>
      </c>
      <c r="Q2357" t="n">
        <v>0.01859019490287886</v>
      </c>
      <c r="R2357" t="n">
        <v>-0.002557248995197222</v>
      </c>
    </row>
    <row r="2358">
      <c r="F2358" t="n">
        <v>0.07213502219407888</v>
      </c>
      <c r="G2358" t="n">
        <v>0.01942717938063641</v>
      </c>
      <c r="H2358" t="n">
        <v>-0.00338503216865703</v>
      </c>
      <c r="J2358" t="n">
        <v>0.02621622927660307</v>
      </c>
      <c r="K2358" t="n">
        <v>0.01907122961035691</v>
      </c>
      <c r="L2358" t="n">
        <v>-0.001448099585700164</v>
      </c>
      <c r="M2358" t="n">
        <v>0.0545461702868299</v>
      </c>
      <c r="N2358" t="n">
        <v>0.02041383920576645</v>
      </c>
      <c r="O2358" t="n">
        <v>-0.001473082327220321</v>
      </c>
      <c r="P2358" t="n">
        <v>0.08267784409655299</v>
      </c>
      <c r="Q2358" t="n">
        <v>0.01859837720697343</v>
      </c>
      <c r="R2358" t="n">
        <v>-0.002557248995197222</v>
      </c>
    </row>
    <row r="2359">
      <c r="F2359" t="n">
        <v>0.07213024910732524</v>
      </c>
      <c r="G2359" t="n">
        <v>0.01943572631393189</v>
      </c>
      <c r="H2359" t="n">
        <v>-0.003385370705727603</v>
      </c>
      <c r="J2359" t="n">
        <v>0.02621791200506692</v>
      </c>
      <c r="K2359" t="n">
        <v>0.01907961994454536</v>
      </c>
      <c r="L2359" t="n">
        <v>-0.001448389234582192</v>
      </c>
      <c r="M2359" t="n">
        <v>0.05457113615518691</v>
      </c>
      <c r="N2359" t="n">
        <v>0.0204228202172956</v>
      </c>
      <c r="O2359" t="n">
        <v>-0.001473376973150358</v>
      </c>
      <c r="P2359" t="n">
        <v>0.08264871882411129</v>
      </c>
      <c r="Q2359" t="n">
        <v>0.01860655951106801</v>
      </c>
      <c r="R2359" t="n">
        <v>-0.002557760444996262</v>
      </c>
    </row>
    <row r="2360">
      <c r="F2360" t="n">
        <v>0.07212547070769113</v>
      </c>
      <c r="G2360" t="n">
        <v>0.01944427324722738</v>
      </c>
      <c r="H2360" t="n">
        <v>-0.003391550149677519</v>
      </c>
      <c r="J2360" t="n">
        <v>0.02620435268483864</v>
      </c>
      <c r="K2360" t="n">
        <v>0.01908801027873382</v>
      </c>
      <c r="L2360" t="n">
        <v>-0.001446277061576438</v>
      </c>
      <c r="M2360" t="n">
        <v>0.05461656629833528</v>
      </c>
      <c r="N2360" t="n">
        <v>0.02043180122882475</v>
      </c>
      <c r="O2360" t="n">
        <v>-0.001471187348937606</v>
      </c>
      <c r="P2360" t="n">
        <v>0.08268613129854652</v>
      </c>
      <c r="Q2360" t="n">
        <v>0.01861474181516258</v>
      </c>
      <c r="R2360" t="n">
        <v>-0.002557721728646632</v>
      </c>
    </row>
    <row r="2361">
      <c r="F2361" t="n">
        <v>0.07212068700227835</v>
      </c>
      <c r="G2361" t="n">
        <v>0.01945282018052287</v>
      </c>
      <c r="H2361" t="n">
        <v>-0.003391210994662551</v>
      </c>
      <c r="J2361" t="n">
        <v>0.02622889987004828</v>
      </c>
      <c r="K2361" t="n">
        <v>0.01909640061292227</v>
      </c>
      <c r="L2361" t="n">
        <v>-0.001446132448331605</v>
      </c>
      <c r="M2361" t="n">
        <v>0.05462108803610097</v>
      </c>
      <c r="N2361" t="n">
        <v>0.02044078224035391</v>
      </c>
      <c r="O2361" t="n">
        <v>-0.001471187348937606</v>
      </c>
      <c r="P2361" t="n">
        <v>0.08272354596501275</v>
      </c>
      <c r="Q2361" t="n">
        <v>0.01862292411925716</v>
      </c>
      <c r="R2361" t="n">
        <v>-0.002557210286589315</v>
      </c>
    </row>
    <row r="2362">
      <c r="F2362" t="n">
        <v>0.07213876140581706</v>
      </c>
      <c r="G2362" t="n">
        <v>0.01946136711381835</v>
      </c>
      <c r="H2362" t="n">
        <v>-0.003391550149677519</v>
      </c>
      <c r="J2362" t="n">
        <v>0.02621534074923679</v>
      </c>
      <c r="K2362" t="n">
        <v>0.01910479094711073</v>
      </c>
      <c r="L2362" t="n">
        <v>-0.001445987835086772</v>
      </c>
      <c r="M2362" t="n">
        <v>0.0546051571392821</v>
      </c>
      <c r="N2362" t="n">
        <v>0.02044976325188307</v>
      </c>
      <c r="O2362" t="n">
        <v>-0.001471040230202712</v>
      </c>
      <c r="P2362" t="n">
        <v>0.08276096283748874</v>
      </c>
      <c r="Q2362" t="n">
        <v>0.01863110642335174</v>
      </c>
      <c r="R2362" t="n">
        <v>-0.002557721728646632</v>
      </c>
    </row>
    <row r="2363">
      <c r="F2363" t="n">
        <v>0.07215683317353352</v>
      </c>
      <c r="G2363" t="n">
        <v>0.01946991404711384</v>
      </c>
      <c r="H2363" t="n">
        <v>-0.003391210994662551</v>
      </c>
      <c r="J2363" t="n">
        <v>0.02622464642063387</v>
      </c>
      <c r="K2363" t="n">
        <v>0.01911318128129918</v>
      </c>
      <c r="L2363" t="n">
        <v>-0.001446421674821271</v>
      </c>
      <c r="M2363" t="n">
        <v>0.05460969010779515</v>
      </c>
      <c r="N2363" t="n">
        <v>0.02045874426341222</v>
      </c>
      <c r="O2363" t="n">
        <v>-0.0014713344676725</v>
      </c>
      <c r="P2363" t="n">
        <v>0.08266530250101556</v>
      </c>
      <c r="Q2363" t="n">
        <v>0.01863928872744632</v>
      </c>
      <c r="R2363" t="n">
        <v>-0.002557466007617974</v>
      </c>
    </row>
    <row r="2364">
      <c r="F2364" t="n">
        <v>0.07217490231014752</v>
      </c>
      <c r="G2364" t="n">
        <v>0.01947846098040932</v>
      </c>
      <c r="H2364" t="n">
        <v>-0.003398054690165203</v>
      </c>
      <c r="J2364" t="n">
        <v>0.02623395279129265</v>
      </c>
      <c r="K2364" t="n">
        <v>0.01912157161548764</v>
      </c>
      <c r="L2364" t="n">
        <v>-0.001443886413859797</v>
      </c>
      <c r="M2364" t="n">
        <v>0.05459376956091669</v>
      </c>
      <c r="N2364" t="n">
        <v>0.02046772527494137</v>
      </c>
      <c r="O2364" t="n">
        <v>-0.001469485277536842</v>
      </c>
      <c r="P2364" t="n">
        <v>0.08270272216754571</v>
      </c>
      <c r="Q2364" t="n">
        <v>0.01864747103154089</v>
      </c>
      <c r="R2364" t="n">
        <v>-0.002557165785420819</v>
      </c>
    </row>
    <row r="2365">
      <c r="F2365" t="n">
        <v>0.07214723404258716</v>
      </c>
      <c r="G2365" t="n">
        <v>0.0194870079137048</v>
      </c>
      <c r="H2365" t="n">
        <v>-0.003398054690165203</v>
      </c>
      <c r="J2365" t="n">
        <v>0.02622039374728535</v>
      </c>
      <c r="K2365" t="n">
        <v>0.01912996194967609</v>
      </c>
      <c r="L2365" t="n">
        <v>-0.001443886413859797</v>
      </c>
      <c r="M2365" t="n">
        <v>0.05463923347432892</v>
      </c>
      <c r="N2365" t="n">
        <v>0.02047670628647053</v>
      </c>
      <c r="O2365" t="n">
        <v>-0.001469191439248992</v>
      </c>
      <c r="P2365" t="n">
        <v>0.08274014408148755</v>
      </c>
      <c r="Q2365" t="n">
        <v>0.01865565333563547</v>
      </c>
      <c r="R2365" t="n">
        <v>-0.002557165785420819</v>
      </c>
    </row>
    <row r="2366">
      <c r="F2366" t="n">
        <v>0.07218816399455338</v>
      </c>
      <c r="G2366" t="n">
        <v>0.01949555484700029</v>
      </c>
      <c r="H2366" t="n">
        <v>-0.003398394461657071</v>
      </c>
      <c r="J2366" t="n">
        <v>0.0262373232314194</v>
      </c>
      <c r="K2366" t="n">
        <v>0.01913835228386454</v>
      </c>
      <c r="L2366" t="n">
        <v>-0.001444030816941491</v>
      </c>
      <c r="M2366" t="n">
        <v>0.05462332423645277</v>
      </c>
      <c r="N2366" t="n">
        <v>0.02048568729799968</v>
      </c>
      <c r="O2366" t="n">
        <v>-0.001469338358392917</v>
      </c>
      <c r="P2366" t="n">
        <v>0.08267775494902097</v>
      </c>
      <c r="Q2366" t="n">
        <v>0.01866383563973005</v>
      </c>
      <c r="R2366" t="n">
        <v>-0.002557677218577903</v>
      </c>
    </row>
    <row r="2367">
      <c r="F2367" t="n">
        <v>0.07219478892191862</v>
      </c>
      <c r="G2367" t="n">
        <v>0.01950410178029578</v>
      </c>
      <c r="H2367" t="n">
        <v>-0.003398054690165203</v>
      </c>
      <c r="J2367" t="n">
        <v>0.02622376425868198</v>
      </c>
      <c r="K2367" t="n">
        <v>0.019146742618053</v>
      </c>
      <c r="L2367" t="n">
        <v>-0.001443886413859797</v>
      </c>
      <c r="M2367" t="n">
        <v>0.05462788073182073</v>
      </c>
      <c r="N2367" t="n">
        <v>0.02049466830952883</v>
      </c>
      <c r="O2367" t="n">
        <v>-0.001469044520105067</v>
      </c>
      <c r="P2367" t="n">
        <v>0.08268190863553138</v>
      </c>
      <c r="Q2367" t="n">
        <v>0.01867201794382463</v>
      </c>
      <c r="R2367" t="n">
        <v>-0.002557421501999361</v>
      </c>
    </row>
    <row r="2368">
      <c r="F2368" t="n">
        <v>0.07218997423240753</v>
      </c>
      <c r="G2368" t="n">
        <v>0.01951264871359126</v>
      </c>
      <c r="H2368" t="n">
        <v>-0.003404545646420594</v>
      </c>
      <c r="J2368" t="n">
        <v>0.02622545008044889</v>
      </c>
      <c r="K2368" t="n">
        <v>0.01915513295224145</v>
      </c>
      <c r="L2368" t="n">
        <v>-0.001442083765898561</v>
      </c>
      <c r="M2368" t="n">
        <v>0.0546324431424843</v>
      </c>
      <c r="N2368" t="n">
        <v>0.02050364932105798</v>
      </c>
      <c r="O2368" t="n">
        <v>-0.001467535556483624</v>
      </c>
      <c r="P2368" t="n">
        <v>0.08268606377990584</v>
      </c>
      <c r="Q2368" t="n">
        <v>0.0186802002479192</v>
      </c>
      <c r="R2368" t="n">
        <v>-0.002557371215226319</v>
      </c>
    </row>
    <row r="2369">
      <c r="F2369" t="n">
        <v>0.07218515429031105</v>
      </c>
      <c r="G2369" t="n">
        <v>0.01952119564688674</v>
      </c>
      <c r="H2369" t="n">
        <v>-0.003404205259933249</v>
      </c>
      <c r="J2369" t="n">
        <v>0.02621951357141494</v>
      </c>
      <c r="K2369" t="n">
        <v>0.01916352328642991</v>
      </c>
      <c r="L2369" t="n">
        <v>-0.001441939571941367</v>
      </c>
      <c r="M2369" t="n">
        <v>0.05461654982689362</v>
      </c>
      <c r="N2369" t="n">
        <v>0.02051263033258714</v>
      </c>
      <c r="O2369" t="n">
        <v>-0.001467535556483624</v>
      </c>
      <c r="P2369" t="n">
        <v>0.082756765094259</v>
      </c>
      <c r="Q2369" t="n">
        <v>0.01868838255201378</v>
      </c>
      <c r="R2369" t="n">
        <v>-0.002557115503675951</v>
      </c>
    </row>
    <row r="2370">
      <c r="F2370" t="n">
        <v>0.07221464011557159</v>
      </c>
      <c r="G2370" t="n">
        <v>0.01952974258018222</v>
      </c>
      <c r="H2370" t="n">
        <v>-0.003403864873445905</v>
      </c>
      <c r="J2370" t="n">
        <v>0.02624406864112738</v>
      </c>
      <c r="K2370" t="n">
        <v>0.01917191362061836</v>
      </c>
      <c r="L2370" t="n">
        <v>-0.001442227959855756</v>
      </c>
      <c r="M2370" t="n">
        <v>0.05462112365106442</v>
      </c>
      <c r="N2370" t="n">
        <v>0.0205216113441163</v>
      </c>
      <c r="O2370" t="n">
        <v>-0.001467535556483624</v>
      </c>
      <c r="P2370" t="n">
        <v>0.08272765126163606</v>
      </c>
      <c r="Q2370" t="n">
        <v>0.01869656485610835</v>
      </c>
      <c r="R2370" t="n">
        <v>-0.002557115503675951</v>
      </c>
    </row>
    <row r="2371">
      <c r="F2371" t="n">
        <v>0.07218693634177854</v>
      </c>
      <c r="G2371" t="n">
        <v>0.01953828951347771</v>
      </c>
      <c r="H2371" t="n">
        <v>-0.003409658874738607</v>
      </c>
      <c r="J2371" t="n">
        <v>0.0262457559610331</v>
      </c>
      <c r="K2371" t="n">
        <v>0.01918030395480682</v>
      </c>
      <c r="L2371" t="n">
        <v>-0.001441795377984173</v>
      </c>
      <c r="M2371" t="n">
        <v>0.05460524085989063</v>
      </c>
      <c r="N2371" t="n">
        <v>0.02053059235564545</v>
      </c>
      <c r="O2371" t="n">
        <v>-0.001467095383851205</v>
      </c>
      <c r="P2371" t="n">
        <v>0.0826985380958713</v>
      </c>
      <c r="Q2371" t="n">
        <v>0.01870474716020293</v>
      </c>
      <c r="R2371" t="n">
        <v>-0.002557115503675951</v>
      </c>
    </row>
    <row r="2372">
      <c r="F2372" t="n">
        <v>0.07220497799577917</v>
      </c>
      <c r="G2372" t="n">
        <v>0.0195468364467732</v>
      </c>
      <c r="H2372" t="n">
        <v>-0.003410681874701024</v>
      </c>
      <c r="J2372" t="n">
        <v>0.02623982045638112</v>
      </c>
      <c r="K2372" t="n">
        <v>0.01918869428899527</v>
      </c>
      <c r="L2372" t="n">
        <v>-0.001440146741055622</v>
      </c>
      <c r="M2372" t="n">
        <v>0.0546712152356684</v>
      </c>
      <c r="N2372" t="n">
        <v>0.0205395733671746</v>
      </c>
      <c r="O2372" t="n">
        <v>-0.001465486076273413</v>
      </c>
      <c r="P2372" t="n">
        <v>0.0827359728046404</v>
      </c>
      <c r="Q2372" t="n">
        <v>0.01871292946429751</v>
      </c>
      <c r="R2372" t="n">
        <v>-0.002557059453338928</v>
      </c>
    </row>
    <row r="2373">
      <c r="F2373" t="n">
        <v>0.07222301706516664</v>
      </c>
      <c r="G2373" t="n">
        <v>0.01955538338006868</v>
      </c>
      <c r="H2373" t="n">
        <v>-0.003409999874726079</v>
      </c>
      <c r="J2373" t="n">
        <v>0.02622626162492568</v>
      </c>
      <c r="K2373" t="n">
        <v>0.01919708462318373</v>
      </c>
      <c r="L2373" t="n">
        <v>-0.001440002755178691</v>
      </c>
      <c r="M2373" t="n">
        <v>0.05463488090729332</v>
      </c>
      <c r="N2373" t="n">
        <v>0.02054855437870376</v>
      </c>
      <c r="O2373" t="n">
        <v>-0.001465339542319181</v>
      </c>
      <c r="P2373" t="n">
        <v>0.08277340987171339</v>
      </c>
      <c r="Q2373" t="n">
        <v>0.01872111176839208</v>
      </c>
      <c r="R2373" t="n">
        <v>-0.002556803747393594</v>
      </c>
    </row>
    <row r="2374">
      <c r="F2374" t="n">
        <v>0.07220673461937469</v>
      </c>
      <c r="G2374" t="n">
        <v>0.01956393031336416</v>
      </c>
      <c r="H2374" t="n">
        <v>-0.003410340874713552</v>
      </c>
      <c r="J2374" t="n">
        <v>0.02623557319345643</v>
      </c>
      <c r="K2374" t="n">
        <v>0.01920547495737218</v>
      </c>
      <c r="L2374" t="n">
        <v>-0.001440146741055622</v>
      </c>
      <c r="M2374" t="n">
        <v>0.05465994257990978</v>
      </c>
      <c r="N2374" t="n">
        <v>0.02055753539023291</v>
      </c>
      <c r="O2374" t="n">
        <v>-0.001465193008364949</v>
      </c>
      <c r="P2374" t="n">
        <v>0.0827443004510276</v>
      </c>
      <c r="Q2374" t="n">
        <v>0.01872929407248666</v>
      </c>
      <c r="R2374" t="n">
        <v>-0.002557315159284262</v>
      </c>
    </row>
    <row r="2375">
      <c r="F2375" t="n">
        <v>0.07221332625173275</v>
      </c>
      <c r="G2375" t="n">
        <v>0.01957247724665965</v>
      </c>
      <c r="H2375" t="n">
        <v>-0.003410340874713552</v>
      </c>
      <c r="J2375" t="n">
        <v>0.02625250923318831</v>
      </c>
      <c r="K2375" t="n">
        <v>0.01921386529156063</v>
      </c>
      <c r="L2375" t="n">
        <v>-0.001440002755178691</v>
      </c>
      <c r="M2375" t="n">
        <v>0.05462361795728746</v>
      </c>
      <c r="N2375" t="n">
        <v>0.02056651640176206</v>
      </c>
      <c r="O2375" t="n">
        <v>-0.001465193008364949</v>
      </c>
      <c r="P2375" t="n">
        <v>0.08281501629022703</v>
      </c>
      <c r="Q2375" t="n">
        <v>0.01873747637658124</v>
      </c>
      <c r="R2375" t="n">
        <v>-0.002557315159284262</v>
      </c>
    </row>
    <row r="2376">
      <c r="F2376" t="n">
        <v>0.07225423688669506</v>
      </c>
      <c r="G2376" t="n">
        <v>0.01958102417995514</v>
      </c>
      <c r="H2376" t="n">
        <v>-0.003416803007201361</v>
      </c>
      <c r="J2376" t="n">
        <v>0.02625419856979652</v>
      </c>
      <c r="K2376" t="n">
        <v>0.01922225562574909</v>
      </c>
      <c r="L2376" t="n">
        <v>-0.001437788464993203</v>
      </c>
      <c r="M2376" t="n">
        <v>0.05468962185958132</v>
      </c>
      <c r="N2376" t="n">
        <v>0.02057549741329122</v>
      </c>
      <c r="O2376" t="n">
        <v>-0.001463630277355908</v>
      </c>
      <c r="P2376" t="n">
        <v>0.08271935904590405</v>
      </c>
      <c r="Q2376" t="n">
        <v>0.01874565868067582</v>
      </c>
      <c r="R2376" t="n">
        <v>-0.002556741946629327</v>
      </c>
    </row>
    <row r="2377">
      <c r="F2377" t="n">
        <v>0.07223793948325444</v>
      </c>
      <c r="G2377" t="n">
        <v>0.01958957111325062</v>
      </c>
      <c r="H2377" t="n">
        <v>-0.003415778171266387</v>
      </c>
      <c r="J2377" t="n">
        <v>0.02624064019396823</v>
      </c>
      <c r="K2377" t="n">
        <v>0.01923064595993754</v>
      </c>
      <c r="L2377" t="n">
        <v>-0.001437932243839703</v>
      </c>
      <c r="M2377" t="n">
        <v>0.05463284258158599</v>
      </c>
      <c r="N2377" t="n">
        <v>0.02058447842482037</v>
      </c>
      <c r="O2377" t="n">
        <v>-0.001463337580570115</v>
      </c>
      <c r="P2377" t="n">
        <v>0.08275680360187676</v>
      </c>
      <c r="Q2377" t="n">
        <v>0.01875384098477039</v>
      </c>
      <c r="R2377" t="n">
        <v>-0.002556741946629327</v>
      </c>
    </row>
    <row r="2378">
      <c r="F2378" t="n">
        <v>0.07225596241036199</v>
      </c>
      <c r="G2378" t="n">
        <v>0.0195981180465461</v>
      </c>
      <c r="H2378" t="n">
        <v>-0.003416803007201361</v>
      </c>
      <c r="J2378" t="n">
        <v>0.02625757849390704</v>
      </c>
      <c r="K2378" t="n">
        <v>0.019239036294126</v>
      </c>
      <c r="L2378" t="n">
        <v>-0.001438076022686202</v>
      </c>
      <c r="M2378" t="n">
        <v>0.05465792975261585</v>
      </c>
      <c r="N2378" t="n">
        <v>0.02059345943634952</v>
      </c>
      <c r="O2378" t="n">
        <v>-0.001463776625748804</v>
      </c>
      <c r="P2378" t="n">
        <v>0.08276097448810021</v>
      </c>
      <c r="Q2378" t="n">
        <v>0.01876202328886497</v>
      </c>
      <c r="R2378" t="n">
        <v>-0.002556741946629327</v>
      </c>
    </row>
    <row r="2379">
      <c r="F2379" t="n">
        <v>0.07223965397115462</v>
      </c>
      <c r="G2379" t="n">
        <v>0.01960666497984159</v>
      </c>
      <c r="H2379" t="n">
        <v>-0.003416461395223036</v>
      </c>
      <c r="J2379" t="n">
        <v>0.02625164468755532</v>
      </c>
      <c r="K2379" t="n">
        <v>0.01924742662831445</v>
      </c>
      <c r="L2379" t="n">
        <v>-0.001438076022686202</v>
      </c>
      <c r="M2379" t="n">
        <v>0.05464209139953885</v>
      </c>
      <c r="N2379" t="n">
        <v>0.02060244044787868</v>
      </c>
      <c r="O2379" t="n">
        <v>-0.001463776625748804</v>
      </c>
      <c r="P2379" t="n">
        <v>0.08276514698157239</v>
      </c>
      <c r="Q2379" t="n">
        <v>0.01877020559295955</v>
      </c>
      <c r="R2379" t="n">
        <v>-0.002556741946629327</v>
      </c>
    </row>
    <row r="2380">
      <c r="F2380" t="n">
        <v>0.07226911341735774</v>
      </c>
      <c r="G2380" t="n">
        <v>0.01961521191313707</v>
      </c>
      <c r="H2380" t="n">
        <v>-0.003421882237286683</v>
      </c>
      <c r="J2380" t="n">
        <v>0.02624571097093056</v>
      </c>
      <c r="K2380" t="n">
        <v>0.01925581696250291</v>
      </c>
      <c r="L2380" t="n">
        <v>-0.001435728714986222</v>
      </c>
      <c r="M2380" t="n">
        <v>0.05468765835303765</v>
      </c>
      <c r="N2380" t="n">
        <v>0.02061142145940783</v>
      </c>
      <c r="O2380" t="n">
        <v>-0.001461675454936021</v>
      </c>
      <c r="P2380" t="n">
        <v>0.08276932109586049</v>
      </c>
      <c r="Q2380" t="n">
        <v>0.01877838789705413</v>
      </c>
      <c r="R2380" t="n">
        <v>-0.002556674401815798</v>
      </c>
    </row>
    <row r="2381">
      <c r="F2381" t="n">
        <v>0.07226423887912319</v>
      </c>
      <c r="G2381" t="n">
        <v>0.01962375884643255</v>
      </c>
      <c r="H2381" t="n">
        <v>-0.003422566682178629</v>
      </c>
      <c r="J2381" t="n">
        <v>0.02624740208819927</v>
      </c>
      <c r="K2381" t="n">
        <v>0.01926420729669136</v>
      </c>
      <c r="L2381" t="n">
        <v>-0.001435585142114723</v>
      </c>
      <c r="M2381" t="n">
        <v>0.05471276606809727</v>
      </c>
      <c r="N2381" t="n">
        <v>0.02062040247093698</v>
      </c>
      <c r="O2381" t="n">
        <v>-0.001461821622481515</v>
      </c>
      <c r="P2381" t="n">
        <v>0.08277349684453178</v>
      </c>
      <c r="Q2381" t="n">
        <v>0.0187865702011487</v>
      </c>
      <c r="R2381" t="n">
        <v>-0.002557441480844245</v>
      </c>
    </row>
    <row r="2382">
      <c r="F2382" t="n">
        <v>0.07228224899177872</v>
      </c>
      <c r="G2382" t="n">
        <v>0.01963230577972804</v>
      </c>
      <c r="H2382" t="n">
        <v>-0.003421882237286683</v>
      </c>
      <c r="J2382" t="n">
        <v>0.02626434346014768</v>
      </c>
      <c r="K2382" t="n">
        <v>0.01927259763087982</v>
      </c>
      <c r="L2382" t="n">
        <v>-0.001435728714986222</v>
      </c>
      <c r="M2382" t="n">
        <v>0.05465601022459657</v>
      </c>
      <c r="N2382" t="n">
        <v>0.02062938348246614</v>
      </c>
      <c r="O2382" t="n">
        <v>-0.001461967790027008</v>
      </c>
      <c r="P2382" t="n">
        <v>0.08274439647372928</v>
      </c>
      <c r="Q2382" t="n">
        <v>0.01879475250524328</v>
      </c>
      <c r="R2382" t="n">
        <v>-0.002557185787834763</v>
      </c>
    </row>
    <row r="2383">
      <c r="F2383" t="n">
        <v>0.07228881100654475</v>
      </c>
      <c r="G2383" t="n">
        <v>0.01964085271302353</v>
      </c>
      <c r="H2383" t="n">
        <v>-0.003422908904624603</v>
      </c>
      <c r="J2383" t="n">
        <v>0.02624316055611384</v>
      </c>
      <c r="K2383" t="n">
        <v>0.01928098796506827</v>
      </c>
      <c r="L2383" t="n">
        <v>-0.001436015860729219</v>
      </c>
      <c r="M2383" t="n">
        <v>0.05472206638521815</v>
      </c>
      <c r="N2383" t="n">
        <v>0.02063836449399529</v>
      </c>
      <c r="O2383" t="n">
        <v>-0.001461675454936021</v>
      </c>
      <c r="P2383" t="n">
        <v>0.08284840966995238</v>
      </c>
      <c r="Q2383" t="n">
        <v>0.01880293480933786</v>
      </c>
      <c r="R2383" t="n">
        <v>-0.00255693009482528</v>
      </c>
    </row>
    <row r="2384">
      <c r="F2384" t="n">
        <v>0.07230681540086313</v>
      </c>
      <c r="G2384" t="n">
        <v>0.01964939964631901</v>
      </c>
      <c r="H2384" t="n">
        <v>-0.003428656596297254</v>
      </c>
      <c r="J2384" t="n">
        <v>0.02626010331986668</v>
      </c>
      <c r="K2384" t="n">
        <v>0.01928937829925673</v>
      </c>
      <c r="L2384" t="n">
        <v>-0.001433966311166398</v>
      </c>
      <c r="M2384" t="n">
        <v>0.05468578857559592</v>
      </c>
      <c r="N2384" t="n">
        <v>0.02064734550552445</v>
      </c>
      <c r="O2384" t="n">
        <v>-0.00146006029861144</v>
      </c>
      <c r="P2384" t="n">
        <v>0.08285259123932276</v>
      </c>
      <c r="Q2384" t="n">
        <v>0.01881111711343243</v>
      </c>
      <c r="R2384" t="n">
        <v>-0.00255711249629815</v>
      </c>
    </row>
    <row r="2385">
      <c r="F2385" t="n">
        <v>0.0722904766453904</v>
      </c>
      <c r="G2385" t="n">
        <v>0.01965794657961449</v>
      </c>
      <c r="H2385" t="n">
        <v>-0.003428999427673746</v>
      </c>
      <c r="J2385" t="n">
        <v>0.02624654554055658</v>
      </c>
      <c r="K2385" t="n">
        <v>0.01929776863344518</v>
      </c>
      <c r="L2385" t="n">
        <v>-0.001433966311166398</v>
      </c>
      <c r="M2385" t="n">
        <v>0.054731391225671</v>
      </c>
      <c r="N2385" t="n">
        <v>0.0206563265170536</v>
      </c>
      <c r="O2385" t="n">
        <v>-0.001459914307180722</v>
      </c>
      <c r="P2385" t="n">
        <v>0.08285677449768286</v>
      </c>
      <c r="Q2385" t="n">
        <v>0.01881929941752701</v>
      </c>
      <c r="R2385" t="n">
        <v>-0.002556601124936026</v>
      </c>
    </row>
    <row r="2386">
      <c r="F2386" t="n">
        <v>0.07231992156229054</v>
      </c>
      <c r="G2386" t="n">
        <v>0.01966649351290998</v>
      </c>
      <c r="H2386" t="n">
        <v>-0.00342797093354427</v>
      </c>
      <c r="J2386" t="n">
        <v>0.02625586429554236</v>
      </c>
      <c r="K2386" t="n">
        <v>0.01930615896763363</v>
      </c>
      <c r="L2386" t="n">
        <v>-0.001433679575251348</v>
      </c>
      <c r="M2386" t="n">
        <v>0.05469512385096201</v>
      </c>
      <c r="N2386" t="n">
        <v>0.02066530752858275</v>
      </c>
      <c r="O2386" t="n">
        <v>-0.00146006029861144</v>
      </c>
      <c r="P2386" t="n">
        <v>0.08286095945860239</v>
      </c>
      <c r="Q2386" t="n">
        <v>0.01882748172162159</v>
      </c>
      <c r="R2386" t="n">
        <v>-0.00255711249629815</v>
      </c>
    </row>
    <row r="2387">
      <c r="F2387" t="n">
        <v>0.07230357253557983</v>
      </c>
      <c r="G2387" t="n">
        <v>0.01967504044620547</v>
      </c>
      <c r="H2387" t="n">
        <v>-0.003428656596297254</v>
      </c>
      <c r="J2387" t="n">
        <v>0.02626518384562491</v>
      </c>
      <c r="K2387" t="n">
        <v>0.01931454930182209</v>
      </c>
      <c r="L2387" t="n">
        <v>-0.001433536207293823</v>
      </c>
      <c r="M2387" t="n">
        <v>0.05469980073678143</v>
      </c>
      <c r="N2387" t="n">
        <v>0.02067428854011191</v>
      </c>
      <c r="O2387" t="n">
        <v>-0.001460206290042158</v>
      </c>
      <c r="P2387" t="n">
        <v>0.0827653065597258</v>
      </c>
      <c r="Q2387" t="n">
        <v>0.01883566402571616</v>
      </c>
      <c r="R2387" t="n">
        <v>-0.002556601124936026</v>
      </c>
    </row>
    <row r="2388">
      <c r="F2388" t="n">
        <v>0.07232156359226594</v>
      </c>
      <c r="G2388" t="n">
        <v>0.01968358737950095</v>
      </c>
      <c r="H2388" t="n">
        <v>-0.003434044120783928</v>
      </c>
      <c r="J2388" t="n">
        <v>0.02627450419502843</v>
      </c>
      <c r="K2388" t="n">
        <v>0.01932293963601054</v>
      </c>
      <c r="L2388" t="n">
        <v>-0.001431641101759109</v>
      </c>
      <c r="M2388" t="n">
        <v>0.0547044838059336</v>
      </c>
      <c r="N2388" t="n">
        <v>0.02068326955164106</v>
      </c>
      <c r="O2388" t="n">
        <v>-0.001458346492706893</v>
      </c>
      <c r="P2388" t="n">
        <v>0.08276949371020326</v>
      </c>
      <c r="Q2388" t="n">
        <v>0.01884384632981074</v>
      </c>
      <c r="R2388" t="n">
        <v>-0.002556777805753605</v>
      </c>
    </row>
    <row r="2389">
      <c r="F2389" t="n">
        <v>0.07233955214613814</v>
      </c>
      <c r="G2389" t="n">
        <v>0.01969213431279643</v>
      </c>
      <c r="H2389" t="n">
        <v>-0.00343507443705179</v>
      </c>
      <c r="J2389" t="n">
        <v>0.02625332096915321</v>
      </c>
      <c r="K2389" t="n">
        <v>0.019331329970199</v>
      </c>
      <c r="L2389" t="n">
        <v>-0.001431641101759109</v>
      </c>
      <c r="M2389" t="n">
        <v>0.05468870215454286</v>
      </c>
      <c r="N2389" t="n">
        <v>0.02069225056317021</v>
      </c>
      <c r="O2389" t="n">
        <v>-0.001458346492706893</v>
      </c>
      <c r="P2389" t="n">
        <v>0.08284024399608692</v>
      </c>
      <c r="Q2389" t="n">
        <v>0.01885202863390532</v>
      </c>
      <c r="R2389" t="n">
        <v>-0.002556777805753605</v>
      </c>
    </row>
    <row r="2390">
      <c r="F2390" t="n">
        <v>0.07231173761615857</v>
      </c>
      <c r="G2390" t="n">
        <v>0.01970068124609192</v>
      </c>
      <c r="H2390" t="n">
        <v>-0.003434387559539882</v>
      </c>
      <c r="J2390" t="n">
        <v>0.02627026851602772</v>
      </c>
      <c r="K2390" t="n">
        <v>0.01933972030438745</v>
      </c>
      <c r="L2390" t="n">
        <v>-0.001431927429979461</v>
      </c>
      <c r="M2390" t="n">
        <v>0.05473433793297897</v>
      </c>
      <c r="N2390" t="n">
        <v>0.02070123157469937</v>
      </c>
      <c r="O2390" t="n">
        <v>-0.001458054852572365</v>
      </c>
      <c r="P2390" t="n">
        <v>0.08277787325296276</v>
      </c>
      <c r="Q2390" t="n">
        <v>0.0188602109379999</v>
      </c>
      <c r="R2390" t="n">
        <v>-0.002557033483534181</v>
      </c>
    </row>
    <row r="2391">
      <c r="F2391" t="n">
        <v>0.07234116936591445</v>
      </c>
      <c r="G2391" t="n">
        <v>0.0197092281793874</v>
      </c>
      <c r="H2391" t="n">
        <v>-0.00343507443705179</v>
      </c>
      <c r="J2391" t="n">
        <v>0.02626433791247484</v>
      </c>
      <c r="K2391" t="n">
        <v>0.01934811063857591</v>
      </c>
      <c r="L2391" t="n">
        <v>-0.001431497937648933</v>
      </c>
      <c r="M2391" t="n">
        <v>0.05469808750307545</v>
      </c>
      <c r="N2391" t="n">
        <v>0.02071021258622852</v>
      </c>
      <c r="O2391" t="n">
        <v>-0.001458346492706893</v>
      </c>
      <c r="P2391" t="n">
        <v>0.08284862874181798</v>
      </c>
      <c r="Q2391" t="n">
        <v>0.01886839324209447</v>
      </c>
      <c r="R2391" t="n">
        <v>-0.00255652212797303</v>
      </c>
    </row>
    <row r="2392">
      <c r="F2392" t="n">
        <v>0.07233624557738449</v>
      </c>
      <c r="G2392" t="n">
        <v>0.01971777511268289</v>
      </c>
      <c r="H2392" t="n">
        <v>-0.003440789748891301</v>
      </c>
      <c r="J2392" t="n">
        <v>0.02626603404996292</v>
      </c>
      <c r="K2392" t="n">
        <v>0.01935650097276436</v>
      </c>
      <c r="L2392" t="n">
        <v>-0.001429756311815084</v>
      </c>
      <c r="M2392" t="n">
        <v>0.05474372361509328</v>
      </c>
      <c r="N2392" t="n">
        <v>0.02071919359775767</v>
      </c>
      <c r="O2392" t="n">
        <v>-0.001456826045202905</v>
      </c>
      <c r="P2392" t="n">
        <v>0.08278625987523408</v>
      </c>
      <c r="Q2392" t="n">
        <v>0.01887657554618905</v>
      </c>
      <c r="R2392" t="n">
        <v>-0.002557204430837493</v>
      </c>
    </row>
    <row r="2393">
      <c r="F2393" t="n">
        <v>0.07234276880152186</v>
      </c>
      <c r="G2393" t="n">
        <v>0.01972632204597837</v>
      </c>
      <c r="H2393" t="n">
        <v>-0.003440789748891301</v>
      </c>
      <c r="J2393" t="n">
        <v>0.02626773066835321</v>
      </c>
      <c r="K2393" t="n">
        <v>0.01936489130695282</v>
      </c>
      <c r="L2393" t="n">
        <v>-0.001429470389144987</v>
      </c>
      <c r="M2393" t="n">
        <v>0.05474841513346165</v>
      </c>
      <c r="N2393" t="n">
        <v>0.02072817460928683</v>
      </c>
      <c r="O2393" t="n">
        <v>-0.001456826045202905</v>
      </c>
      <c r="P2393" t="n">
        <v>0.08282373824892614</v>
      </c>
      <c r="Q2393" t="n">
        <v>0.01888475785028362</v>
      </c>
      <c r="R2393" t="n">
        <v>-0.002556437422909827</v>
      </c>
    </row>
    <row r="2394">
      <c r="F2394" t="n">
        <v>0.07237219375770151</v>
      </c>
      <c r="G2394" t="n">
        <v>0.01973486897927386</v>
      </c>
      <c r="H2394" t="n">
        <v>-0.003440789748891301</v>
      </c>
      <c r="J2394" t="n">
        <v>0.02627705471450932</v>
      </c>
      <c r="K2394" t="n">
        <v>0.01937328164114127</v>
      </c>
      <c r="L2394" t="n">
        <v>-0.001429470389144987</v>
      </c>
      <c r="M2394" t="n">
        <v>0.05475310577009709</v>
      </c>
      <c r="N2394" t="n">
        <v>0.02073715562081599</v>
      </c>
      <c r="O2394" t="n">
        <v>-0.00145668039172908</v>
      </c>
      <c r="P2394" t="n">
        <v>0.08289450206648757</v>
      </c>
      <c r="Q2394" t="n">
        <v>0.0188929401543782</v>
      </c>
      <c r="R2394" t="n">
        <v>-0.002556437422909827</v>
      </c>
    </row>
    <row r="2395">
      <c r="F2395" t="n">
        <v>0.07235580391283562</v>
      </c>
      <c r="G2395" t="n">
        <v>0.01974341591256934</v>
      </c>
      <c r="H2395" t="n">
        <v>-0.003440789748891301</v>
      </c>
      <c r="J2395" t="n">
        <v>0.02627875247672262</v>
      </c>
      <c r="K2395" t="n">
        <v>0.01938167197532972</v>
      </c>
      <c r="L2395" t="n">
        <v>-0.001429613350480036</v>
      </c>
      <c r="M2395" t="n">
        <v>0.05477826925722343</v>
      </c>
      <c r="N2395" t="n">
        <v>0.02074613663234514</v>
      </c>
      <c r="O2395" t="n">
        <v>-0.001456826045202905</v>
      </c>
      <c r="P2395" t="n">
        <v>0.08289870296108764</v>
      </c>
      <c r="Q2395" t="n">
        <v>0.01890112245847278</v>
      </c>
      <c r="R2395" t="n">
        <v>-0.002556602681997635</v>
      </c>
    </row>
    <row r="2396">
      <c r="F2396" t="n">
        <v>0.0723852239303396</v>
      </c>
      <c r="G2396" t="n">
        <v>0.01975196284586482</v>
      </c>
      <c r="H2396" t="n">
        <v>-0.003446488059994575</v>
      </c>
      <c r="J2396" t="n">
        <v>0.02628807801449175</v>
      </c>
      <c r="K2396" t="n">
        <v>0.01939006230951818</v>
      </c>
      <c r="L2396" t="n">
        <v>-0.001427453617746918</v>
      </c>
      <c r="M2396" t="n">
        <v>0.05472153599630813</v>
      </c>
      <c r="N2396" t="n">
        <v>0.02075511764387429</v>
      </c>
      <c r="O2396" t="n">
        <v>-0.001454916690970116</v>
      </c>
      <c r="P2396" t="n">
        <v>0.08290290569394621</v>
      </c>
      <c r="Q2396" t="n">
        <v>0.01890930476256735</v>
      </c>
      <c r="R2396" t="n">
        <v>-0.002556858342265835</v>
      </c>
    </row>
    <row r="2397">
      <c r="F2397" t="n">
        <v>0.07236882394758683</v>
      </c>
      <c r="G2397" t="n">
        <v>0.01976050977916031</v>
      </c>
      <c r="H2397" t="n">
        <v>-0.003446143411188576</v>
      </c>
      <c r="J2397" t="n">
        <v>0.02627452203266538</v>
      </c>
      <c r="K2397" t="n">
        <v>0.01939845264370663</v>
      </c>
      <c r="L2397" t="n">
        <v>-0.001427881896660133</v>
      </c>
      <c r="M2397" t="n">
        <v>0.05472622305050792</v>
      </c>
      <c r="N2397" t="n">
        <v>0.02076409865540344</v>
      </c>
      <c r="O2397" t="n">
        <v>-0.001454771199301019</v>
      </c>
      <c r="P2397" t="n">
        <v>0.08287382622441614</v>
      </c>
      <c r="Q2397" t="n">
        <v>0.01891748706666193</v>
      </c>
      <c r="R2397" t="n">
        <v>-0.002557114002534035</v>
      </c>
    </row>
    <row r="2398">
      <c r="F2398" t="n">
        <v>0.07238678368652841</v>
      </c>
      <c r="G2398" t="n">
        <v>0.0197690567124558</v>
      </c>
      <c r="H2398" t="n">
        <v>-0.003446143411188576</v>
      </c>
      <c r="J2398" t="n">
        <v>0.02626859349475166</v>
      </c>
      <c r="K2398" t="n">
        <v>0.01940684297789509</v>
      </c>
      <c r="L2398" t="n">
        <v>-0.001427596377384656</v>
      </c>
      <c r="M2398" t="n">
        <v>0.05477185950020197</v>
      </c>
      <c r="N2398" t="n">
        <v>0.0207730796669326</v>
      </c>
      <c r="O2398" t="n">
        <v>-0.00145520767430831</v>
      </c>
      <c r="P2398" t="n">
        <v>0.08291131672871827</v>
      </c>
      <c r="Q2398" t="n">
        <v>0.01892566937075651</v>
      </c>
      <c r="R2398" t="n">
        <v>-0.002556858342265835</v>
      </c>
    </row>
    <row r="2399">
      <c r="F2399" t="n">
        <v>0.07240474097417823</v>
      </c>
      <c r="G2399" t="n">
        <v>0.01977760364575128</v>
      </c>
      <c r="H2399" t="n">
        <v>-0.003447177357606574</v>
      </c>
      <c r="J2399" t="n">
        <v>0.02628554849855284</v>
      </c>
      <c r="K2399" t="n">
        <v>0.01941523331208354</v>
      </c>
      <c r="L2399" t="n">
        <v>-0.001427739137022395</v>
      </c>
      <c r="M2399" t="n">
        <v>0.05473559451481791</v>
      </c>
      <c r="N2399" t="n">
        <v>0.02078206067846175</v>
      </c>
      <c r="O2399" t="n">
        <v>-0.001455062182639213</v>
      </c>
      <c r="P2399" t="n">
        <v>0.08284895526671809</v>
      </c>
      <c r="Q2399" t="n">
        <v>0.01893385167485109</v>
      </c>
      <c r="R2399" t="n">
        <v>-0.002556858342265835</v>
      </c>
    </row>
    <row r="2400">
      <c r="F2400" t="n">
        <v>0.07239978249480393</v>
      </c>
      <c r="G2400" t="n">
        <v>0.01978615057904676</v>
      </c>
      <c r="H2400" t="n">
        <v>-0.003452514487291855</v>
      </c>
      <c r="J2400" t="n">
        <v>0.02627199284352778</v>
      </c>
      <c r="K2400" t="n">
        <v>0.019423623646272</v>
      </c>
      <c r="L2400" t="n">
        <v>-0.0014255902384435</v>
      </c>
      <c r="M2400" t="n">
        <v>0.05480170715151755</v>
      </c>
      <c r="N2400" t="n">
        <v>0.0207910416899909</v>
      </c>
      <c r="O2400" t="n">
        <v>-0.001453492052398499</v>
      </c>
      <c r="P2400" t="n">
        <v>0.0828198793299687</v>
      </c>
      <c r="Q2400" t="n">
        <v>0.01894203397894566</v>
      </c>
      <c r="R2400" t="n">
        <v>-0.002557017888390994</v>
      </c>
    </row>
    <row r="2401">
      <c r="F2401" t="n">
        <v>0.07239481897645177</v>
      </c>
      <c r="G2401" t="n">
        <v>0.01979469751234225</v>
      </c>
      <c r="H2401" t="n">
        <v>-0.003452169235843126</v>
      </c>
      <c r="J2401" t="n">
        <v>0.02627369328618642</v>
      </c>
      <c r="K2401" t="n">
        <v>0.01943201398046045</v>
      </c>
      <c r="L2401" t="n">
        <v>-0.001425447679419656</v>
      </c>
      <c r="M2401" t="n">
        <v>0.05480639208567206</v>
      </c>
      <c r="N2401" t="n">
        <v>0.02080002270152006</v>
      </c>
      <c r="O2401" t="n">
        <v>-0.001453492052398499</v>
      </c>
      <c r="P2401" t="n">
        <v>0.08282409019428216</v>
      </c>
      <c r="Q2401" t="n">
        <v>0.01895021628304024</v>
      </c>
      <c r="R2401" t="n">
        <v>-0.002556762237732287</v>
      </c>
    </row>
    <row r="2402">
      <c r="F2402" t="n">
        <v>0.07240130838466415</v>
      </c>
      <c r="G2402" t="n">
        <v>0.01980324444563773</v>
      </c>
      <c r="H2402" t="n">
        <v>-0.003453204990189313</v>
      </c>
      <c r="J2402" t="n">
        <v>0.02628302254872832</v>
      </c>
      <c r="K2402" t="n">
        <v>0.01944040431464891</v>
      </c>
      <c r="L2402" t="n">
        <v>-0.001425732797467344</v>
      </c>
      <c r="M2402" t="n">
        <v>0.0547496451017285</v>
      </c>
      <c r="N2402" t="n">
        <v>0.02080900371304921</v>
      </c>
      <c r="O2402" t="n">
        <v>-0.001453492052398499</v>
      </c>
      <c r="P2402" t="n">
        <v>0.08292816145443854</v>
      </c>
      <c r="Q2402" t="n">
        <v>0.01895839858713482</v>
      </c>
      <c r="R2402" t="n">
        <v>-0.002557017888390994</v>
      </c>
    </row>
    <row r="2403">
      <c r="F2403" t="n">
        <v>0.0724077940650906</v>
      </c>
      <c r="G2403" t="n">
        <v>0.01981179137893322</v>
      </c>
      <c r="H2403" t="n">
        <v>-0.003452169235843126</v>
      </c>
      <c r="J2403" t="n">
        <v>0.0262999811457352</v>
      </c>
      <c r="K2403" t="n">
        <v>0.01944879464883736</v>
      </c>
      <c r="L2403" t="n">
        <v>-0.001425732797467344</v>
      </c>
      <c r="M2403" t="n">
        <v>0.05477480434876431</v>
      </c>
      <c r="N2403" t="n">
        <v>0.02081798472457837</v>
      </c>
      <c r="O2403" t="n">
        <v>-0.001453201383054954</v>
      </c>
      <c r="P2403" t="n">
        <v>0.08286580427420831</v>
      </c>
      <c r="Q2403" t="n">
        <v>0.01896658089122939</v>
      </c>
      <c r="R2403" t="n">
        <v>-0.002556762237732287</v>
      </c>
    </row>
    <row r="2404">
      <c r="F2404" t="n">
        <v>0.07242573527891615</v>
      </c>
      <c r="G2404" t="n">
        <v>0.0198203383122287</v>
      </c>
      <c r="H2404" t="n">
        <v>-0.003458178994458863</v>
      </c>
      <c r="J2404" t="n">
        <v>0.02627879773627688</v>
      </c>
      <c r="K2404" t="n">
        <v>0.01945718498302582</v>
      </c>
      <c r="L2404" t="n">
        <v>-0.001423879708625023</v>
      </c>
      <c r="M2404" t="n">
        <v>0.05477948570239036</v>
      </c>
      <c r="N2404" t="n">
        <v>0.02082696573610752</v>
      </c>
      <c r="O2404" t="n">
        <v>-0.001451970187968147</v>
      </c>
      <c r="P2404" t="n">
        <v>0.08287002135823357</v>
      </c>
      <c r="Q2404" t="n">
        <v>0.01897476319532397</v>
      </c>
      <c r="R2404" t="n">
        <v>-0.002556149178949156</v>
      </c>
    </row>
    <row r="2405">
      <c r="F2405" t="n">
        <v>0.0724436740724199</v>
      </c>
      <c r="G2405" t="n">
        <v>0.01982888524552419</v>
      </c>
      <c r="H2405" t="n">
        <v>-0.003458870699428252</v>
      </c>
      <c r="J2405" t="n">
        <v>0.02628050027396536</v>
      </c>
      <c r="K2405" t="n">
        <v>0.01946557531721427</v>
      </c>
      <c r="L2405" t="n">
        <v>-0.001423879708625023</v>
      </c>
      <c r="M2405" t="n">
        <v>0.05478416617486268</v>
      </c>
      <c r="N2405" t="n">
        <v>0.02083594674763668</v>
      </c>
      <c r="O2405" t="n">
        <v>-0.001451679822967054</v>
      </c>
      <c r="P2405" t="n">
        <v>0.08294081525033475</v>
      </c>
      <c r="Q2405" t="n">
        <v>0.01898294549941855</v>
      </c>
      <c r="R2405" t="n">
        <v>-0.002556149178949156</v>
      </c>
    </row>
    <row r="2406">
      <c r="F2406" t="n">
        <v>0.07245014989984204</v>
      </c>
      <c r="G2406" t="n">
        <v>0.01983743217881967</v>
      </c>
      <c r="H2406" t="n">
        <v>-0.003458870699428252</v>
      </c>
      <c r="J2406" t="n">
        <v>0.02629746131209211</v>
      </c>
      <c r="K2406" t="n">
        <v>0.01947396565140272</v>
      </c>
      <c r="L2406" t="n">
        <v>-0.00142373734912606</v>
      </c>
      <c r="M2406" t="n">
        <v>0.05480932465080257</v>
      </c>
      <c r="N2406" t="n">
        <v>0.02084492775916583</v>
      </c>
      <c r="O2406" t="n">
        <v>-0.001451825005467601</v>
      </c>
      <c r="P2406" t="n">
        <v>0.08291174926597977</v>
      </c>
      <c r="Q2406" t="n">
        <v>0.01899112780351313</v>
      </c>
      <c r="R2406" t="n">
        <v>-0.002556916100394985</v>
      </c>
    </row>
    <row r="2407">
      <c r="F2407" t="n">
        <v>0.07245662202236872</v>
      </c>
      <c r="G2407" t="n">
        <v>0.01984597911211515</v>
      </c>
      <c r="H2407" t="n">
        <v>-0.003464865451580504</v>
      </c>
      <c r="J2407" t="n">
        <v>0.02628390695534592</v>
      </c>
      <c r="K2407" t="n">
        <v>0.01948235598559118</v>
      </c>
      <c r="L2407" t="n">
        <v>-0.00142373734912606</v>
      </c>
      <c r="M2407" t="n">
        <v>0.05477304512407716</v>
      </c>
      <c r="N2407" t="n">
        <v>0.02085390877069498</v>
      </c>
      <c r="O2407" t="n">
        <v>-0.001451825005467601</v>
      </c>
      <c r="P2407" t="n">
        <v>0.0829492609614359</v>
      </c>
      <c r="Q2407" t="n">
        <v>0.0189993101076077</v>
      </c>
      <c r="R2407" t="n">
        <v>-0.002556916100394985</v>
      </c>
    </row>
    <row r="2408">
      <c r="F2408" t="n">
        <v>0.0724516286015584</v>
      </c>
      <c r="G2408" t="n">
        <v>0.01985452604541064</v>
      </c>
      <c r="H2408" t="n">
        <v>-0.003464518999680536</v>
      </c>
      <c r="J2408" t="n">
        <v>0.02629324043125324</v>
      </c>
      <c r="K2408" t="n">
        <v>0.01949074631977963</v>
      </c>
      <c r="L2408" t="n">
        <v>-0.001421895009043357</v>
      </c>
      <c r="M2408" t="n">
        <v>0.05483916194626504</v>
      </c>
      <c r="N2408" t="n">
        <v>0.02086288978222414</v>
      </c>
      <c r="O2408" t="n">
        <v>-0.001450206705961139</v>
      </c>
      <c r="P2408" t="n">
        <v>0.08285362073901831</v>
      </c>
      <c r="Q2408" t="n">
        <v>0.01900749241170228</v>
      </c>
      <c r="R2408" t="n">
        <v>-0.002556553020793515</v>
      </c>
    </row>
    <row r="2409">
      <c r="F2409" t="n">
        <v>0.07243516770428877</v>
      </c>
      <c r="G2409" t="n">
        <v>0.01986307297870613</v>
      </c>
      <c r="H2409" t="n">
        <v>-0.003464172547780568</v>
      </c>
      <c r="J2409" t="n">
        <v>0.02631020428889487</v>
      </c>
      <c r="K2409" t="n">
        <v>0.01949913665396808</v>
      </c>
      <c r="L2409" t="n">
        <v>-0.001421610686905976</v>
      </c>
      <c r="M2409" t="n">
        <v>0.05482335954203321</v>
      </c>
      <c r="N2409" t="n">
        <v>0.02087187079375329</v>
      </c>
      <c r="O2409" t="n">
        <v>-0.001450351741135253</v>
      </c>
      <c r="P2409" t="n">
        <v>0.08285784733599072</v>
      </c>
      <c r="Q2409" t="n">
        <v>0.01901567471579686</v>
      </c>
      <c r="R2409" t="n">
        <v>-0.002556553020793515</v>
      </c>
    </row>
    <row r="2410">
      <c r="F2410" t="n">
        <v>0.07246455308299651</v>
      </c>
      <c r="G2410" t="n">
        <v>0.01987161991200161</v>
      </c>
      <c r="H2410" t="n">
        <v>-0.003464172547780568</v>
      </c>
      <c r="J2410" t="n">
        <v>0.02630428038386018</v>
      </c>
      <c r="K2410" t="n">
        <v>0.01950752698815654</v>
      </c>
      <c r="L2410" t="n">
        <v>-0.001421895009043357</v>
      </c>
      <c r="M2410" t="n">
        <v>0.05484851683254555</v>
      </c>
      <c r="N2410" t="n">
        <v>0.02088085180528244</v>
      </c>
      <c r="O2410" t="n">
        <v>-0.001450206705961139</v>
      </c>
      <c r="P2410" t="n">
        <v>0.08296194457024092</v>
      </c>
      <c r="Q2410" t="n">
        <v>0.01902385701989143</v>
      </c>
      <c r="R2410" t="n">
        <v>-0.002556553020793515</v>
      </c>
    </row>
    <row r="2411">
      <c r="F2411" t="n">
        <v>0.0724480822348712</v>
      </c>
      <c r="G2411" t="n">
        <v>0.01988016684529709</v>
      </c>
      <c r="H2411" t="n">
        <v>-0.003465211903480472</v>
      </c>
      <c r="J2411" t="n">
        <v>0.02629835669219981</v>
      </c>
      <c r="K2411" t="n">
        <v>0.019515917322345</v>
      </c>
      <c r="L2411" t="n">
        <v>-0.001421895009043357</v>
      </c>
      <c r="M2411" t="n">
        <v>0.05481223050796885</v>
      </c>
      <c r="N2411" t="n">
        <v>0.0208898328168116</v>
      </c>
      <c r="O2411" t="n">
        <v>-0.001450351741135253</v>
      </c>
      <c r="P2411" t="n">
        <v>0.08289959658604584</v>
      </c>
      <c r="Q2411" t="n">
        <v>0.01903203932398601</v>
      </c>
      <c r="R2411" t="n">
        <v>-0.002556808650532621</v>
      </c>
    </row>
    <row r="2412">
      <c r="F2412" t="n">
        <v>0.07247746284086896</v>
      </c>
      <c r="G2412" t="n">
        <v>0.01988871377859258</v>
      </c>
      <c r="H2412" t="n">
        <v>-0.003471190905594889</v>
      </c>
      <c r="J2412" t="n">
        <v>0.02631532323680075</v>
      </c>
      <c r="K2412" t="n">
        <v>0.01952430765653345</v>
      </c>
      <c r="L2412" t="n">
        <v>-0.001419921313727917</v>
      </c>
      <c r="M2412" t="n">
        <v>0.05483738650409661</v>
      </c>
      <c r="N2412" t="n">
        <v>0.02089881382834075</v>
      </c>
      <c r="O2412" t="n">
        <v>-0.001449072004383364</v>
      </c>
      <c r="P2412" t="n">
        <v>0.08290382972991583</v>
      </c>
      <c r="Q2412" t="n">
        <v>0.01904022162808059</v>
      </c>
      <c r="R2412" t="n">
        <v>-0.002556439932359121</v>
      </c>
    </row>
    <row r="2413">
      <c r="F2413" t="n">
        <v>0.07249537728562794</v>
      </c>
      <c r="G2413" t="n">
        <v>0.01989726071188806</v>
      </c>
      <c r="H2413" t="n">
        <v>-0.003471190905594889</v>
      </c>
      <c r="J2413" t="n">
        <v>0.0263094004957749</v>
      </c>
      <c r="K2413" t="n">
        <v>0.0195326979907219</v>
      </c>
      <c r="L2413" t="n">
        <v>-0.001419495422512042</v>
      </c>
      <c r="M2413" t="n">
        <v>0.05482157823846512</v>
      </c>
      <c r="N2413" t="n">
        <v>0.0209077948398699</v>
      </c>
      <c r="O2413" t="n">
        <v>-0.001448782218961029</v>
      </c>
      <c r="P2413" t="n">
        <v>0.08287477413582461</v>
      </c>
      <c r="Q2413" t="n">
        <v>0.01904840393217517</v>
      </c>
      <c r="R2413" t="n">
        <v>-0.002556439932359121</v>
      </c>
    </row>
    <row r="2414">
      <c r="F2414" t="n">
        <v>0.07250182363933835</v>
      </c>
      <c r="G2414" t="n">
        <v>0.01990580764518355</v>
      </c>
      <c r="H2414" t="n">
        <v>-0.003470496806233643</v>
      </c>
      <c r="J2414" t="n">
        <v>0.02631110832784564</v>
      </c>
      <c r="K2414" t="n">
        <v>0.01954108832491036</v>
      </c>
      <c r="L2414" t="n">
        <v>-0.001419779349989292</v>
      </c>
      <c r="M2414" t="n">
        <v>0.05480576815748481</v>
      </c>
      <c r="N2414" t="n">
        <v>0.02091677585139906</v>
      </c>
      <c r="O2414" t="n">
        <v>-0.001448782218961029</v>
      </c>
      <c r="P2414" t="n">
        <v>0.08294559346704555</v>
      </c>
      <c r="Q2414" t="n">
        <v>0.01905658623626974</v>
      </c>
      <c r="R2414" t="n">
        <v>-0.002556439932359121</v>
      </c>
    </row>
    <row r="2415">
      <c r="F2415" t="n">
        <v>0.07248533361335298</v>
      </c>
      <c r="G2415" t="n">
        <v>0.01991435457847903</v>
      </c>
      <c r="H2415" t="n">
        <v>-0.003470496806233643</v>
      </c>
      <c r="J2415" t="n">
        <v>0.02629755569353492</v>
      </c>
      <c r="K2415" t="n">
        <v>0.01954947865909881</v>
      </c>
      <c r="L2415" t="n">
        <v>-0.001419921313727917</v>
      </c>
      <c r="M2415" t="n">
        <v>0.05481043935370919</v>
      </c>
      <c r="N2415" t="n">
        <v>0.02092575686292821</v>
      </c>
      <c r="O2415" t="n">
        <v>-0.001448782218961029</v>
      </c>
      <c r="P2415" t="n">
        <v>0.08298312493531751</v>
      </c>
      <c r="Q2415" t="n">
        <v>0.01906476854036432</v>
      </c>
      <c r="R2415" t="n">
        <v>-0.002555928695496336</v>
      </c>
    </row>
    <row r="2416">
      <c r="F2416" t="n">
        <v>0.07250323837498593</v>
      </c>
      <c r="G2416" t="n">
        <v>0.01992290151177451</v>
      </c>
      <c r="H2416" t="n">
        <v>-0.003476458127333732</v>
      </c>
      <c r="J2416" t="n">
        <v>0.02630689501915499</v>
      </c>
      <c r="K2416" t="n">
        <v>0.01955786899328727</v>
      </c>
      <c r="L2416" t="n">
        <v>-0.001417533376117335</v>
      </c>
      <c r="M2416" t="n">
        <v>0.05485607678800467</v>
      </c>
      <c r="N2416" t="n">
        <v>0.02093473787445737</v>
      </c>
      <c r="O2416" t="n">
        <v>-0.001447840814281752</v>
      </c>
      <c r="P2416" t="n">
        <v>0.08292078312639689</v>
      </c>
      <c r="Q2416" t="n">
        <v>0.0190729508444589</v>
      </c>
      <c r="R2416" t="n">
        <v>-0.002555809993475267</v>
      </c>
    </row>
    <row r="2417">
      <c r="F2417" t="n">
        <v>0.07248673783369575</v>
      </c>
      <c r="G2417" t="n">
        <v>0.01993144844507</v>
      </c>
      <c r="H2417" t="n">
        <v>-0.003476458127333732</v>
      </c>
      <c r="J2417" t="n">
        <v>0.02632386612601163</v>
      </c>
      <c r="K2417" t="n">
        <v>0.01956625932747572</v>
      </c>
      <c r="L2417" t="n">
        <v>-0.001417675143631698</v>
      </c>
      <c r="M2417" t="n">
        <v>0.05488123118341806</v>
      </c>
      <c r="N2417" t="n">
        <v>0.02094371888598652</v>
      </c>
      <c r="O2417" t="n">
        <v>-0.001447551304020948</v>
      </c>
      <c r="P2417" t="n">
        <v>0.08299161175395298</v>
      </c>
      <c r="Q2417" t="n">
        <v>0.01908113314855347</v>
      </c>
      <c r="R2417" t="n">
        <v>-0.002555809993475267</v>
      </c>
    </row>
    <row r="2418">
      <c r="F2418" t="n">
        <v>0.07252757253703522</v>
      </c>
      <c r="G2418" t="n">
        <v>0.01993999537836548</v>
      </c>
      <c r="H2418" t="n">
        <v>-0.003476110481520999</v>
      </c>
      <c r="J2418" t="n">
        <v>0.02631794540560688</v>
      </c>
      <c r="K2418" t="n">
        <v>0.01957464966166418</v>
      </c>
      <c r="L2418" t="n">
        <v>-0.001417675143631698</v>
      </c>
      <c r="M2418" t="n">
        <v>0.05484493215232863</v>
      </c>
      <c r="N2418" t="n">
        <v>0.02095269989751567</v>
      </c>
      <c r="O2418" t="n">
        <v>-0.001447840814281752</v>
      </c>
      <c r="P2418" t="n">
        <v>0.08296256543442926</v>
      </c>
      <c r="Q2418" t="n">
        <v>0.01908931545264805</v>
      </c>
      <c r="R2418" t="n">
        <v>-0.002555809993475267</v>
      </c>
    </row>
    <row r="2419">
      <c r="F2419" t="n">
        <v>0.07249959385985572</v>
      </c>
      <c r="G2419" t="n">
        <v>0.01994854231166097</v>
      </c>
      <c r="H2419" t="n">
        <v>-0.003476110481520999</v>
      </c>
      <c r="J2419" t="n">
        <v>0.02631965613285103</v>
      </c>
      <c r="K2419" t="n">
        <v>0.01958303999585263</v>
      </c>
      <c r="L2419" t="n">
        <v>-0.001417958678660425</v>
      </c>
      <c r="M2419" t="n">
        <v>0.05484960029333674</v>
      </c>
      <c r="N2419" t="n">
        <v>0.02096168090904483</v>
      </c>
      <c r="O2419" t="n">
        <v>-0.001447551304020948</v>
      </c>
      <c r="P2419" t="n">
        <v>0.08300010711977268</v>
      </c>
      <c r="Q2419" t="n">
        <v>0.01909749775674262</v>
      </c>
      <c r="R2419" t="n">
        <v>-0.002555809993475267</v>
      </c>
    </row>
    <row r="2420">
      <c r="F2420" t="n">
        <v>0.07250601642949672</v>
      </c>
      <c r="G2420" t="n">
        <v>0.01995708924495646</v>
      </c>
      <c r="H2420" t="n">
        <v>-0.003482751063994025</v>
      </c>
      <c r="J2420" t="n">
        <v>0.02632899882499819</v>
      </c>
      <c r="K2420" t="n">
        <v>0.01959143033004108</v>
      </c>
      <c r="L2420" t="n">
        <v>-0.001415582442618097</v>
      </c>
      <c r="M2420" t="n">
        <v>0.05483378212710538</v>
      </c>
      <c r="N2420" t="n">
        <v>0.02097066192057398</v>
      </c>
      <c r="O2420" t="n">
        <v>-0.001446079882673508</v>
      </c>
      <c r="P2420" t="n">
        <v>0.08300435804180145</v>
      </c>
      <c r="Q2420" t="n">
        <v>0.0191056800608372</v>
      </c>
      <c r="R2420" t="n">
        <v>-0.002556452449613526</v>
      </c>
    </row>
    <row r="2421">
      <c r="F2421" t="n">
        <v>0.07251243537805466</v>
      </c>
      <c r="G2421" t="n">
        <v>0.01996563617825194</v>
      </c>
      <c r="H2421" t="n">
        <v>-0.003482751063994025</v>
      </c>
      <c r="J2421" t="n">
        <v>0.02632307936531185</v>
      </c>
      <c r="K2421" t="n">
        <v>0.01959982066422954</v>
      </c>
      <c r="L2421" t="n">
        <v>-0.001416007159822603</v>
      </c>
      <c r="M2421" t="n">
        <v>0.05487941982733885</v>
      </c>
      <c r="N2421" t="n">
        <v>0.02097964293210313</v>
      </c>
      <c r="O2421" t="n">
        <v>-0.001446369127574533</v>
      </c>
      <c r="P2421" t="n">
        <v>0.08297531693906218</v>
      </c>
      <c r="Q2421" t="n">
        <v>0.01911386236493178</v>
      </c>
      <c r="R2421" t="n">
        <v>-0.002555941261361253</v>
      </c>
    </row>
    <row r="2422">
      <c r="F2422" t="n">
        <v>0.07253032157126874</v>
      </c>
      <c r="G2422" t="n">
        <v>0.01997418311154742</v>
      </c>
      <c r="H2422" t="n">
        <v>-0.003482751063994025</v>
      </c>
      <c r="J2422" t="n">
        <v>0.0263095284466697</v>
      </c>
      <c r="K2422" t="n">
        <v>0.01960821099841799</v>
      </c>
      <c r="L2422" t="n">
        <v>-0.001416007159822603</v>
      </c>
      <c r="M2422" t="n">
        <v>0.05490457215352207</v>
      </c>
      <c r="N2422" t="n">
        <v>0.02098862394363229</v>
      </c>
      <c r="O2422" t="n">
        <v>-0.00144622450512402</v>
      </c>
      <c r="P2422" t="n">
        <v>0.08291298254879303</v>
      </c>
      <c r="Q2422" t="n">
        <v>0.01912204466902636</v>
      </c>
      <c r="R2422" t="n">
        <v>-0.002556452449613526</v>
      </c>
    </row>
    <row r="2423">
      <c r="F2423" t="n">
        <v>0.07253673393661882</v>
      </c>
      <c r="G2423" t="n">
        <v>0.01998273004484291</v>
      </c>
      <c r="H2423" t="n">
        <v>-0.003483099304276396</v>
      </c>
      <c r="J2423" t="n">
        <v>0.0263265049956484</v>
      </c>
      <c r="K2423" t="n">
        <v>0.01961660133260645</v>
      </c>
      <c r="L2423" t="n">
        <v>-0.001415865587421101</v>
      </c>
      <c r="M2423" t="n">
        <v>0.05484777722656983</v>
      </c>
      <c r="N2423" t="n">
        <v>0.02099760495516144</v>
      </c>
      <c r="O2423" t="n">
        <v>-0.001446513750025045</v>
      </c>
      <c r="P2423" t="n">
        <v>0.08301712392720167</v>
      </c>
      <c r="Q2423" t="n">
        <v>0.01913022697312093</v>
      </c>
      <c r="R2423" t="n">
        <v>-0.002556322472151871</v>
      </c>
    </row>
    <row r="2424">
      <c r="F2424" t="n">
        <v>0.07256608698213642</v>
      </c>
      <c r="G2424" t="n">
        <v>0.0199912769781384</v>
      </c>
      <c r="H2424" t="n">
        <v>-0.00348798192302265</v>
      </c>
      <c r="J2424" t="n">
        <v>0.02633585077890332</v>
      </c>
      <c r="K2424" t="n">
        <v>0.0196249916667949</v>
      </c>
      <c r="L2424" t="n">
        <v>-0.001413925434790538</v>
      </c>
      <c r="M2424" t="n">
        <v>0.05491390237756791</v>
      </c>
      <c r="N2424" t="n">
        <v>0.02100658596669059</v>
      </c>
      <c r="O2424" t="n">
        <v>-0.001445235891304312</v>
      </c>
      <c r="P2424" t="n">
        <v>0.08298808816140457</v>
      </c>
      <c r="Q2424" t="n">
        <v>0.01913840927721551</v>
      </c>
      <c r="R2424" t="n">
        <v>-0.002555811309889893</v>
      </c>
    </row>
    <row r="2425">
      <c r="F2425" t="n">
        <v>0.07254954786206165</v>
      </c>
      <c r="G2425" t="n">
        <v>0.01999982391143388</v>
      </c>
      <c r="H2425" t="n">
        <v>-0.00348902842224948</v>
      </c>
      <c r="J2425" t="n">
        <v>0.02633756528663808</v>
      </c>
      <c r="K2425" t="n">
        <v>0.01963338200098336</v>
      </c>
      <c r="L2425" t="n">
        <v>-0.0014137840563849</v>
      </c>
      <c r="M2425" t="n">
        <v>0.05487759065078301</v>
      </c>
      <c r="N2425" t="n">
        <v>0.02101556697821975</v>
      </c>
      <c r="O2425" t="n">
        <v>-0.001445235891304312</v>
      </c>
      <c r="P2425" t="n">
        <v>0.08295905377517421</v>
      </c>
      <c r="Q2425" t="n">
        <v>0.01914659158131009</v>
      </c>
      <c r="R2425" t="n">
        <v>-0.002556066891020882</v>
      </c>
    </row>
    <row r="2426">
      <c r="F2426" t="n">
        <v>0.07254447601135182</v>
      </c>
      <c r="G2426" t="n">
        <v>0.02000837084472936</v>
      </c>
      <c r="H2426" t="n">
        <v>-0.00348902842224948</v>
      </c>
      <c r="J2426" t="n">
        <v>0.0263163832055686</v>
      </c>
      <c r="K2426" t="n">
        <v>0.01964177233517181</v>
      </c>
      <c r="L2426" t="n">
        <v>-0.001414066813196177</v>
      </c>
      <c r="M2426" t="n">
        <v>0.05488225262934038</v>
      </c>
      <c r="N2426" t="n">
        <v>0.02102454798974891</v>
      </c>
      <c r="O2426" t="n">
        <v>-0.00144509139661412</v>
      </c>
      <c r="P2426" t="n">
        <v>0.08296331711311822</v>
      </c>
      <c r="Q2426" t="n">
        <v>0.01915477388540466</v>
      </c>
      <c r="R2426" t="n">
        <v>-0.002556322472151871</v>
      </c>
    </row>
    <row r="2427">
      <c r="F2427" t="n">
        <v>0.07255087335746331</v>
      </c>
      <c r="G2427" t="n">
        <v>0.02001691777802484</v>
      </c>
      <c r="H2427" t="n">
        <v>-0.00348798192302265</v>
      </c>
      <c r="J2427" t="n">
        <v>0.02634099615382854</v>
      </c>
      <c r="K2427" t="n">
        <v>0.01965016266936026</v>
      </c>
      <c r="L2427" t="n">
        <v>-0.001413642677979261</v>
      </c>
      <c r="M2427" t="n">
        <v>0.05488691372772619</v>
      </c>
      <c r="N2427" t="n">
        <v>0.02103352900127806</v>
      </c>
      <c r="O2427" t="n">
        <v>-0.00144509139661412</v>
      </c>
      <c r="P2427" t="n">
        <v>0.08293428595126473</v>
      </c>
      <c r="Q2427" t="n">
        <v>0.01916295618949924</v>
      </c>
      <c r="R2427" t="n">
        <v>-0.002556322472151871</v>
      </c>
    </row>
    <row r="2428">
      <c r="F2428" t="n">
        <v>0.07255726712384239</v>
      </c>
      <c r="G2428" t="n">
        <v>0.02002546471132033</v>
      </c>
      <c r="H2428" t="n">
        <v>-0.003494591209402927</v>
      </c>
      <c r="J2428" t="n">
        <v>0.02633507977675556</v>
      </c>
      <c r="K2428" t="n">
        <v>0.01965855300354872</v>
      </c>
      <c r="L2428" t="n">
        <v>-0.001412137694762868</v>
      </c>
      <c r="M2428" t="n">
        <v>0.05491206310337979</v>
      </c>
      <c r="N2428" t="n">
        <v>0.02104251001280721</v>
      </c>
      <c r="O2428" t="n">
        <v>-0.001443718681363185</v>
      </c>
      <c r="P2428" t="n">
        <v>0.08300514776305162</v>
      </c>
      <c r="Q2428" t="n">
        <v>0.01917113849359382</v>
      </c>
      <c r="R2428" t="n">
        <v>-0.002555420190029644</v>
      </c>
    </row>
    <row r="2429">
      <c r="F2429" t="n">
        <v>0.07258660799827729</v>
      </c>
      <c r="G2429" t="n">
        <v>0.02003401164461581</v>
      </c>
      <c r="H2429" t="n">
        <v>-0.003494241785224405</v>
      </c>
      <c r="J2429" t="n">
        <v>0.02632916368449176</v>
      </c>
      <c r="K2429" t="n">
        <v>0.01966694333773717</v>
      </c>
      <c r="L2429" t="n">
        <v>-0.001412137694762868</v>
      </c>
      <c r="M2429" t="n">
        <v>0.05493721253081874</v>
      </c>
      <c r="N2429" t="n">
        <v>0.02105149102433636</v>
      </c>
      <c r="O2429" t="n">
        <v>-0.001443574309495048</v>
      </c>
      <c r="P2429" t="n">
        <v>0.08297612073205968</v>
      </c>
      <c r="Q2429" t="n">
        <v>0.01917932079768839</v>
      </c>
      <c r="R2429" t="n">
        <v>-0.002556186892756926</v>
      </c>
    </row>
    <row r="2430">
      <c r="F2430" t="n">
        <v>0.07257004394103206</v>
      </c>
      <c r="G2430" t="n">
        <v>0.0200425585779113</v>
      </c>
      <c r="H2430" t="n">
        <v>-0.003493892361045883</v>
      </c>
      <c r="J2430" t="n">
        <v>0.02632324788093476</v>
      </c>
      <c r="K2430" t="n">
        <v>0.01967533367192563</v>
      </c>
      <c r="L2430" t="n">
        <v>-0.001411996509230498</v>
      </c>
      <c r="M2430" t="n">
        <v>0.0548804016531268</v>
      </c>
      <c r="N2430" t="n">
        <v>0.02106047203586552</v>
      </c>
      <c r="O2430" t="n">
        <v>-0.001443863053231321</v>
      </c>
      <c r="P2430" t="n">
        <v>0.08294709514598203</v>
      </c>
      <c r="Q2430" t="n">
        <v>0.01918750310178297</v>
      </c>
      <c r="R2430" t="n">
        <v>-0.002555420190029644</v>
      </c>
    </row>
    <row r="2431">
      <c r="F2431" t="n">
        <v>0.07261085685776805</v>
      </c>
      <c r="G2431" t="n">
        <v>0.02005110551120678</v>
      </c>
      <c r="H2431" t="n">
        <v>-0.003494591209402927</v>
      </c>
      <c r="J2431" t="n">
        <v>0.02632496562986954</v>
      </c>
      <c r="K2431" t="n">
        <v>0.01968372400611408</v>
      </c>
      <c r="L2431" t="n">
        <v>-0.001411855323698129</v>
      </c>
      <c r="M2431" t="n">
        <v>0.05492603987537925</v>
      </c>
      <c r="N2431" t="n">
        <v>0.02106945304739467</v>
      </c>
      <c r="O2431" t="n">
        <v>-0.001444007425099457</v>
      </c>
      <c r="P2431" t="n">
        <v>0.08305126488487369</v>
      </c>
      <c r="Q2431" t="n">
        <v>0.01919568540587755</v>
      </c>
      <c r="R2431" t="n">
        <v>-0.002555675757605405</v>
      </c>
    </row>
    <row r="2432">
      <c r="F2432" t="n">
        <v>0.07260576102228154</v>
      </c>
      <c r="G2432" t="n">
        <v>0.02005965244450227</v>
      </c>
      <c r="H2432" t="n">
        <v>-0.003499785758243758</v>
      </c>
      <c r="J2432" t="n">
        <v>0.02634195088250386</v>
      </c>
      <c r="K2432" t="n">
        <v>0.01969211434030254</v>
      </c>
      <c r="L2432" t="n">
        <v>-0.001409937872929816</v>
      </c>
      <c r="M2432" t="n">
        <v>0.054930697039247</v>
      </c>
      <c r="N2432" t="n">
        <v>0.02107843405892382</v>
      </c>
      <c r="O2432" t="n">
        <v>-0.001442395776381267</v>
      </c>
      <c r="P2432" t="n">
        <v>0.0829556461490713</v>
      </c>
      <c r="Q2432" t="n">
        <v>0.01920386770997213</v>
      </c>
      <c r="R2432" t="n">
        <v>-0.002556045723415305</v>
      </c>
    </row>
    <row r="2433">
      <c r="F2433" t="n">
        <v>0.07258918246650396</v>
      </c>
      <c r="G2433" t="n">
        <v>0.02006819937779776</v>
      </c>
      <c r="H2433" t="n">
        <v>-0.00350013577182094</v>
      </c>
      <c r="J2433" t="n">
        <v>0.02633603665611887</v>
      </c>
      <c r="K2433" t="n">
        <v>0.01970050467449099</v>
      </c>
      <c r="L2433" t="n">
        <v>-0.001409796879142523</v>
      </c>
      <c r="M2433" t="n">
        <v>0.05489437035075567</v>
      </c>
      <c r="N2433" t="n">
        <v>0.02108741507045298</v>
      </c>
      <c r="O2433" t="n">
        <v>-0.001442828538390382</v>
      </c>
      <c r="P2433" t="n">
        <v>0.08302652379819209</v>
      </c>
      <c r="Q2433" t="n">
        <v>0.0192120500140667</v>
      </c>
      <c r="R2433" t="n">
        <v>-0.002555790169953655</v>
      </c>
    </row>
    <row r="2434">
      <c r="F2434" t="n">
        <v>0.07262999047158737</v>
      </c>
      <c r="G2434" t="n">
        <v>0.02007674631109324</v>
      </c>
      <c r="H2434" t="n">
        <v>-0.003499785758243758</v>
      </c>
      <c r="J2434" t="n">
        <v>0.02635302406122722</v>
      </c>
      <c r="K2434" t="n">
        <v>0.01970889500867945</v>
      </c>
      <c r="L2434" t="n">
        <v>-0.001409937872929816</v>
      </c>
      <c r="M2434" t="n">
        <v>0.0549195167753746</v>
      </c>
      <c r="N2434" t="n">
        <v>0.02109639608198213</v>
      </c>
      <c r="O2434" t="n">
        <v>-0.001442684284387344</v>
      </c>
      <c r="P2434" t="n">
        <v>0.08296420651073078</v>
      </c>
      <c r="Q2434" t="n">
        <v>0.01922023231816128</v>
      </c>
      <c r="R2434" t="n">
        <v>-0.002555790169953655</v>
      </c>
    </row>
    <row r="2435">
      <c r="F2435" t="n">
        <v>0.07262488208812805</v>
      </c>
      <c r="G2435" t="n">
        <v>0.02008529324438873</v>
      </c>
      <c r="H2435" t="n">
        <v>-0.003499785758243758</v>
      </c>
      <c r="J2435" t="n">
        <v>0.0263394770162643</v>
      </c>
      <c r="K2435" t="n">
        <v>0.0197172853428679</v>
      </c>
      <c r="L2435" t="n">
        <v>-0.001410219860504402</v>
      </c>
      <c r="M2435" t="n">
        <v>0.05492417083399551</v>
      </c>
      <c r="N2435" t="n">
        <v>0.02110537709351129</v>
      </c>
      <c r="O2435" t="n">
        <v>-0.001442828538390382</v>
      </c>
      <c r="P2435" t="n">
        <v>0.08303509059302167</v>
      </c>
      <c r="Q2435" t="n">
        <v>0.01922841462225586</v>
      </c>
      <c r="R2435" t="n">
        <v>-0.002555534616492006</v>
      </c>
    </row>
    <row r="2436">
      <c r="F2436" t="n">
        <v>0.07264272850706789</v>
      </c>
      <c r="G2436" t="n">
        <v>0.02009384017768421</v>
      </c>
      <c r="H2436" t="n">
        <v>-0.00350636317787638</v>
      </c>
      <c r="J2436" t="n">
        <v>0.02634119817922251</v>
      </c>
      <c r="K2436" t="n">
        <v>0.01972567567705635</v>
      </c>
      <c r="L2436" t="n">
        <v>-0.001407890956874485</v>
      </c>
      <c r="M2436" t="n">
        <v>0.05492882401284663</v>
      </c>
      <c r="N2436" t="n">
        <v>0.02111435810504044</v>
      </c>
      <c r="O2436" t="n">
        <v>-0.001441699418156991</v>
      </c>
      <c r="P2436" t="n">
        <v>0.08307267816257102</v>
      </c>
      <c r="Q2436" t="n">
        <v>0.01923659692635044</v>
      </c>
      <c r="R2436" t="n">
        <v>-0.002555643437323767</v>
      </c>
    </row>
    <row r="2437">
      <c r="F2437" t="n">
        <v>0.07261465090798642</v>
      </c>
      <c r="G2437" t="n">
        <v>0.02010238711097969</v>
      </c>
      <c r="H2437" t="n">
        <v>-0.00350636317787638</v>
      </c>
      <c r="J2437" t="n">
        <v>0.02635055429488661</v>
      </c>
      <c r="K2437" t="n">
        <v>0.01973406601124481</v>
      </c>
      <c r="L2437" t="n">
        <v>-0.001407890956874485</v>
      </c>
      <c r="M2437" t="n">
        <v>0.05493347631197271</v>
      </c>
      <c r="N2437" t="n">
        <v>0.0211233391165696</v>
      </c>
      <c r="O2437" t="n">
        <v>-0.001441266994816212</v>
      </c>
      <c r="P2437" t="n">
        <v>0.08297706483794076</v>
      </c>
      <c r="Q2437" t="n">
        <v>0.01924477923044501</v>
      </c>
      <c r="R2437" t="n">
        <v>-0.002555643437323767</v>
      </c>
    </row>
    <row r="2438">
      <c r="F2438" t="n">
        <v>0.07263249027864119</v>
      </c>
      <c r="G2438" t="n">
        <v>0.02011093404427517</v>
      </c>
      <c r="H2438" t="n">
        <v>-0.003506012576618718</v>
      </c>
      <c r="J2438" t="n">
        <v>0.02635991141984043</v>
      </c>
      <c r="K2438" t="n">
        <v>0.01974245634543326</v>
      </c>
      <c r="L2438" t="n">
        <v>-0.001408172563226495</v>
      </c>
      <c r="M2438" t="n">
        <v>0.05497911535696468</v>
      </c>
      <c r="N2438" t="n">
        <v>0.02113232012809875</v>
      </c>
      <c r="O2438" t="n">
        <v>-0.001441266994816212</v>
      </c>
      <c r="P2438" t="n">
        <v>0.08308126014102912</v>
      </c>
      <c r="Q2438" t="n">
        <v>0.01925296153453959</v>
      </c>
      <c r="R2438" t="n">
        <v>-0.002555643437323767</v>
      </c>
    </row>
    <row r="2439">
      <c r="F2439" t="n">
        <v>0.07263884569338185</v>
      </c>
      <c r="G2439" t="n">
        <v>0.02011948097757066</v>
      </c>
      <c r="H2439" t="n">
        <v>-0.003506713779134041</v>
      </c>
      <c r="J2439" t="n">
        <v>0.02634636564867648</v>
      </c>
      <c r="K2439" t="n">
        <v>0.01975084667962172</v>
      </c>
      <c r="L2439" t="n">
        <v>-0.00140803176005049</v>
      </c>
      <c r="M2439" t="n">
        <v>0.0549222839934011</v>
      </c>
      <c r="N2439" t="n">
        <v>0.0211413011396279</v>
      </c>
      <c r="O2439" t="n">
        <v>-0.001441266994816212</v>
      </c>
      <c r="P2439" t="n">
        <v>0.08298564907082912</v>
      </c>
      <c r="Q2439" t="n">
        <v>0.01926114383863417</v>
      </c>
      <c r="R2439" t="n">
        <v>-0.002555898976113621</v>
      </c>
    </row>
    <row r="2440">
      <c r="F2440" t="n">
        <v>0.07264519759892585</v>
      </c>
      <c r="G2440" t="n">
        <v>0.02012802791086615</v>
      </c>
      <c r="H2440" t="n">
        <v>-0.003512574434760659</v>
      </c>
      <c r="J2440" t="n">
        <v>0.02634045467002781</v>
      </c>
      <c r="K2440" t="n">
        <v>0.01975923701381017</v>
      </c>
      <c r="L2440" t="n">
        <v>-0.001406137041030681</v>
      </c>
      <c r="M2440" t="n">
        <v>0.05492693318865385</v>
      </c>
      <c r="N2440" t="n">
        <v>0.02115028215115706</v>
      </c>
      <c r="O2440" t="n">
        <v>-0.001440620251379184</v>
      </c>
      <c r="P2440" t="n">
        <v>0.08305654948182672</v>
      </c>
      <c r="Q2440" t="n">
        <v>0.01926932614272874</v>
      </c>
      <c r="R2440" t="n">
        <v>-0.002555491139276914</v>
      </c>
    </row>
    <row r="2441">
      <c r="F2441" t="n">
        <v>0.07264006301890615</v>
      </c>
      <c r="G2441" t="n">
        <v>0.02013657484416163</v>
      </c>
      <c r="H2441" t="n">
        <v>-0.003511872060348589</v>
      </c>
      <c r="J2441" t="n">
        <v>0.02634981398632628</v>
      </c>
      <c r="K2441" t="n">
        <v>0.01976762734799863</v>
      </c>
      <c r="L2441" t="n">
        <v>-0.001406137041030681</v>
      </c>
      <c r="M2441" t="n">
        <v>0.05495207671211921</v>
      </c>
      <c r="N2441" t="n">
        <v>0.02115926316268621</v>
      </c>
      <c r="O2441" t="n">
        <v>-0.001440332184942196</v>
      </c>
      <c r="P2441" t="n">
        <v>0.08309415130586961</v>
      </c>
      <c r="Q2441" t="n">
        <v>0.01927750844682332</v>
      </c>
      <c r="R2441" t="n">
        <v>-0.002555746662838485</v>
      </c>
    </row>
    <row r="2442">
      <c r="F2442" t="n">
        <v>0.07265789090605528</v>
      </c>
      <c r="G2442" t="n">
        <v>0.02014512177745711</v>
      </c>
      <c r="H2442" t="n">
        <v>-0.003512574434760659</v>
      </c>
      <c r="J2442" t="n">
        <v>0.02636680948264962</v>
      </c>
      <c r="K2442" t="n">
        <v>0.01977601768218708</v>
      </c>
      <c r="L2442" t="n">
        <v>-0.001406137041030681</v>
      </c>
      <c r="M2442" t="n">
        <v>0.05499771595821226</v>
      </c>
      <c r="N2442" t="n">
        <v>0.02116824417421536</v>
      </c>
      <c r="O2442" t="n">
        <v>-0.001440332184942196</v>
      </c>
      <c r="P2442" t="n">
        <v>0.08309845326767029</v>
      </c>
      <c r="Q2442" t="n">
        <v>0.0192856907509179</v>
      </c>
      <c r="R2442" t="n">
        <v>-0.002554980092153771</v>
      </c>
    </row>
    <row r="2443">
      <c r="F2443" t="n">
        <v>0.0726872008212698</v>
      </c>
      <c r="G2443" t="n">
        <v>0.0201536687107526</v>
      </c>
      <c r="H2443" t="n">
        <v>-0.003512223247554624</v>
      </c>
      <c r="J2443" t="n">
        <v>0.02636853570153697</v>
      </c>
      <c r="K2443" t="n">
        <v>0.01978440801637553</v>
      </c>
      <c r="L2443" t="n">
        <v>-0.001406418268438887</v>
      </c>
      <c r="M2443" t="n">
        <v>0.05494087549783933</v>
      </c>
      <c r="N2443" t="n">
        <v>0.02117722518574452</v>
      </c>
      <c r="O2443" t="n">
        <v>-0.001440188151723702</v>
      </c>
      <c r="P2443" t="n">
        <v>0.08303615047541935</v>
      </c>
      <c r="Q2443" t="n">
        <v>0.01929387305501247</v>
      </c>
      <c r="R2443" t="n">
        <v>-0.002555491139276914</v>
      </c>
    </row>
    <row r="2444">
      <c r="F2444" t="n">
        <v>0.0726590853625924</v>
      </c>
      <c r="G2444" t="n">
        <v>0.02016221564404809</v>
      </c>
      <c r="H2444" t="n">
        <v>-0.003517714083741408</v>
      </c>
      <c r="J2444" t="n">
        <v>0.02635499161155054</v>
      </c>
      <c r="K2444" t="n">
        <v>0.01979279835056399</v>
      </c>
      <c r="L2444" t="n">
        <v>-0.001404394197218101</v>
      </c>
      <c r="M2444" t="n">
        <v>0.05496601777730342</v>
      </c>
      <c r="N2444" t="n">
        <v>0.02118620619727367</v>
      </c>
      <c r="O2444" t="n">
        <v>-0.001439447294700431</v>
      </c>
      <c r="P2444" t="n">
        <v>0.08300715249600932</v>
      </c>
      <c r="Q2444" t="n">
        <v>0.01930205535910705</v>
      </c>
      <c r="R2444" t="n">
        <v>-0.00255507778002051</v>
      </c>
    </row>
    <row r="2445">
      <c r="F2445" t="n">
        <v>0.07268839021361442</v>
      </c>
      <c r="G2445" t="n">
        <v>0.02017076257734357</v>
      </c>
      <c r="H2445" t="n">
        <v>-0.003517714083741408</v>
      </c>
      <c r="J2445" t="n">
        <v>0.02634908319608414</v>
      </c>
      <c r="K2445" t="n">
        <v>0.01980118868475244</v>
      </c>
      <c r="L2445" t="n">
        <v>-0.001404113346463733</v>
      </c>
      <c r="M2445" t="n">
        <v>0.0549911601065402</v>
      </c>
      <c r="N2445" t="n">
        <v>0.02119518720880282</v>
      </c>
      <c r="O2445" t="n">
        <v>-0.001439447294700431</v>
      </c>
      <c r="P2445" t="n">
        <v>0.08301146063407921</v>
      </c>
      <c r="Q2445" t="n">
        <v>0.01931023766320163</v>
      </c>
      <c r="R2445" t="n">
        <v>-0.00255507778002051</v>
      </c>
    </row>
    <row r="2446">
      <c r="F2446" t="n">
        <v>0.07269472182114024</v>
      </c>
      <c r="G2446" t="n">
        <v>0.02017930951063905</v>
      </c>
      <c r="H2446" t="n">
        <v>-0.003518065855149782</v>
      </c>
      <c r="J2446" t="n">
        <v>0.02635081097719272</v>
      </c>
      <c r="K2446" t="n">
        <v>0.0198095790189409</v>
      </c>
      <c r="L2446" t="n">
        <v>-0.001404394197218101</v>
      </c>
      <c r="M2446" t="n">
        <v>0.05497530742384557</v>
      </c>
      <c r="N2446" t="n">
        <v>0.02120416822033198</v>
      </c>
      <c r="O2446" t="n">
        <v>-0.001439447294700431</v>
      </c>
      <c r="P2446" t="n">
        <v>0.0830490761957669</v>
      </c>
      <c r="Q2446" t="n">
        <v>0.0193184199672962</v>
      </c>
      <c r="R2446" t="n">
        <v>-0.00255507778002051</v>
      </c>
    </row>
    <row r="2447">
      <c r="F2447" t="n">
        <v>0.07268956317648495</v>
      </c>
      <c r="G2447" t="n">
        <v>0.02018785644393454</v>
      </c>
      <c r="H2447" t="n">
        <v>-0.003518417626558156</v>
      </c>
      <c r="J2447" t="n">
        <v>0.02635253945980111</v>
      </c>
      <c r="K2447" t="n">
        <v>0.01981796935312935</v>
      </c>
      <c r="L2447" t="n">
        <v>-0.001404113346463733</v>
      </c>
      <c r="M2447" t="n">
        <v>0.05497995092817642</v>
      </c>
      <c r="N2447" t="n">
        <v>0.02121314923186113</v>
      </c>
      <c r="O2447" t="n">
        <v>-0.001439447294700431</v>
      </c>
      <c r="P2447" t="n">
        <v>0.0830866951497416</v>
      </c>
      <c r="Q2447" t="n">
        <v>0.01932660227139078</v>
      </c>
      <c r="R2447" t="n">
        <v>-0.00255507778002051</v>
      </c>
    </row>
    <row r="2448">
      <c r="F2448" t="n">
        <v>0.07271886205393116</v>
      </c>
      <c r="G2448" t="n">
        <v>0.02019640337723002</v>
      </c>
      <c r="H2448" t="n">
        <v>-0.003523538507528026</v>
      </c>
      <c r="J2448" t="n">
        <v>0.02637717721944691</v>
      </c>
      <c r="K2448" t="n">
        <v>0.01982635968731781</v>
      </c>
      <c r="L2448" t="n">
        <v>-0.001402522246652574</v>
      </c>
      <c r="M2448" t="n">
        <v>0.05502559047198394</v>
      </c>
      <c r="N2448" t="n">
        <v>0.02122213024339029</v>
      </c>
      <c r="O2448" t="n">
        <v>-0.001438612526109945</v>
      </c>
      <c r="P2448" t="n">
        <v>0.08305770596913842</v>
      </c>
      <c r="Q2448" t="n">
        <v>0.01933478457548536</v>
      </c>
      <c r="R2448" t="n">
        <v>-0.002555425386314318</v>
      </c>
    </row>
    <row r="2449">
      <c r="F2449" t="n">
        <v>0.072725183906675</v>
      </c>
      <c r="G2449" t="n">
        <v>0.02020495031052551</v>
      </c>
      <c r="H2449" t="n">
        <v>-0.003523186153677273</v>
      </c>
      <c r="J2449" t="n">
        <v>0.02635599854586153</v>
      </c>
      <c r="K2449" t="n">
        <v>0.01983475002150626</v>
      </c>
      <c r="L2449" t="n">
        <v>-0.001402382008451729</v>
      </c>
      <c r="M2449" t="n">
        <v>0.05500973422271072</v>
      </c>
      <c r="N2449" t="n">
        <v>0.02123111125491944</v>
      </c>
      <c r="O2449" t="n">
        <v>-0.001438468693623832</v>
      </c>
      <c r="P2449" t="n">
        <v>0.0830953308869361</v>
      </c>
      <c r="Q2449" t="n">
        <v>0.01934296687957994</v>
      </c>
      <c r="R2449" t="n">
        <v>-0.002554914403433631</v>
      </c>
    </row>
    <row r="2450">
      <c r="F2450" t="n">
        <v>0.07273150230861038</v>
      </c>
      <c r="G2450" t="n">
        <v>0.02021349724382099</v>
      </c>
      <c r="H2450" t="n">
        <v>-0.003523890861378779</v>
      </c>
      <c r="J2450" t="n">
        <v>0.02636536569405502</v>
      </c>
      <c r="K2450" t="n">
        <v>0.01984314035569472</v>
      </c>
      <c r="L2450" t="n">
        <v>-0.001402662484853419</v>
      </c>
      <c r="M2450" t="n">
        <v>0.05499387616594364</v>
      </c>
      <c r="N2450" t="n">
        <v>0.02124009226644859</v>
      </c>
      <c r="O2450" t="n">
        <v>-0.001438324861137718</v>
      </c>
      <c r="P2450" t="n">
        <v>0.08313295923950947</v>
      </c>
      <c r="Q2450" t="n">
        <v>0.01935114918367451</v>
      </c>
      <c r="R2450" t="n">
        <v>-0.002554914403433631</v>
      </c>
    </row>
    <row r="2451">
      <c r="F2451" t="n">
        <v>0.07271483864256817</v>
      </c>
      <c r="G2451" t="n">
        <v>0.02022204417711648</v>
      </c>
      <c r="H2451" t="n">
        <v>-0.003523186153677273</v>
      </c>
      <c r="J2451" t="n">
        <v>0.02637473390639303</v>
      </c>
      <c r="K2451" t="n">
        <v>0.01985153068988317</v>
      </c>
      <c r="L2451" t="n">
        <v>-0.001402241770250884</v>
      </c>
      <c r="M2451" t="n">
        <v>0.05501901600522177</v>
      </c>
      <c r="N2451" t="n">
        <v>0.02124907327797775</v>
      </c>
      <c r="O2451" t="n">
        <v>-0.001438324861137718</v>
      </c>
      <c r="P2451" t="n">
        <v>0.08303736277326496</v>
      </c>
      <c r="Q2451" t="n">
        <v>0.01935933148776909</v>
      </c>
      <c r="R2451" t="n">
        <v>-0.00255449002338913</v>
      </c>
    </row>
    <row r="2452">
      <c r="F2452" t="n">
        <v>0.07273263884112705</v>
      </c>
      <c r="G2452" t="n">
        <v>0.02023059111041196</v>
      </c>
      <c r="H2452" t="n">
        <v>-0.003528992257920054</v>
      </c>
      <c r="J2452" t="n">
        <v>0.02638410318717814</v>
      </c>
      <c r="K2452" t="n">
        <v>0.01985992102407163</v>
      </c>
      <c r="L2452" t="n">
        <v>-0.001400381754652962</v>
      </c>
      <c r="M2452" t="n">
        <v>0.05504415589326625</v>
      </c>
      <c r="N2452" t="n">
        <v>0.0212580542895069</v>
      </c>
      <c r="O2452" t="n">
        <v>-0.001437253122519653</v>
      </c>
      <c r="P2452" t="n">
        <v>0.08307499630783538</v>
      </c>
      <c r="Q2452" t="n">
        <v>0.01936751379186366</v>
      </c>
      <c r="R2452" t="n">
        <v>-0.002554745497938924</v>
      </c>
    </row>
    <row r="2453">
      <c r="F2453" t="n">
        <v>0.0727159651489146</v>
      </c>
      <c r="G2453" t="n">
        <v>0.02023913804370744</v>
      </c>
      <c r="H2453" t="n">
        <v>-0.003529345192439298</v>
      </c>
      <c r="J2453" t="n">
        <v>0.02636292531576585</v>
      </c>
      <c r="K2453" t="n">
        <v>0.01986831135826008</v>
      </c>
      <c r="L2453" t="n">
        <v>-0.001400661859014329</v>
      </c>
      <c r="M2453" t="n">
        <v>0.05500779349181045</v>
      </c>
      <c r="N2453" t="n">
        <v>0.02126703530103605</v>
      </c>
      <c r="O2453" t="n">
        <v>-0.001437253122519653</v>
      </c>
      <c r="P2453" t="n">
        <v>0.08307932538664198</v>
      </c>
      <c r="Q2453" t="n">
        <v>0.01937569609595824</v>
      </c>
      <c r="R2453" t="n">
        <v>-0.00255449002338913</v>
      </c>
    </row>
    <row r="2454">
      <c r="F2454" t="n">
        <v>0.07275674152644711</v>
      </c>
      <c r="G2454" t="n">
        <v>0.02024768497700293</v>
      </c>
      <c r="H2454" t="n">
        <v>-0.003529345192439298</v>
      </c>
      <c r="J2454" t="n">
        <v>0.02637993328249257</v>
      </c>
      <c r="K2454" t="n">
        <v>0.01987670169244853</v>
      </c>
      <c r="L2454" t="n">
        <v>-0.001400661859014329</v>
      </c>
      <c r="M2454" t="n">
        <v>0.0549919295993567</v>
      </c>
      <c r="N2454" t="n">
        <v>0.02127601631256521</v>
      </c>
      <c r="O2454" t="n">
        <v>-0.001437396862205874</v>
      </c>
      <c r="P2454" t="n">
        <v>0.08315027382165385</v>
      </c>
      <c r="Q2454" t="n">
        <v>0.01938387840005282</v>
      </c>
      <c r="R2454" t="n">
        <v>-0.002555000972488718</v>
      </c>
    </row>
    <row r="2455">
      <c r="F2455" t="n">
        <v>0.07274005909580632</v>
      </c>
      <c r="G2455" t="n">
        <v>0.02025623191029842</v>
      </c>
      <c r="H2455" t="n">
        <v>-0.003529345192439298</v>
      </c>
      <c r="J2455" t="n">
        <v>0.02638930527412663</v>
      </c>
      <c r="K2455" t="n">
        <v>0.01988509202663699</v>
      </c>
      <c r="L2455" t="n">
        <v>-0.001400521806833645</v>
      </c>
      <c r="M2455" t="n">
        <v>0.05505807072761287</v>
      </c>
      <c r="N2455" t="n">
        <v>0.02128499732409436</v>
      </c>
      <c r="O2455" t="n">
        <v>-0.001437396862205874</v>
      </c>
      <c r="P2455" t="n">
        <v>0.08305468263304083</v>
      </c>
      <c r="Q2455" t="n">
        <v>0.0193920607041474</v>
      </c>
      <c r="R2455" t="n">
        <v>-0.002554745497938924</v>
      </c>
    </row>
    <row r="2456">
      <c r="F2456" t="n">
        <v>0.07275784812090802</v>
      </c>
      <c r="G2456" t="n">
        <v>0.0202647788435939</v>
      </c>
      <c r="H2456" t="n">
        <v>-0.003535841026005912</v>
      </c>
      <c r="J2456" t="n">
        <v>0.02638340319808889</v>
      </c>
      <c r="K2456" t="n">
        <v>0.01989348236082544</v>
      </c>
      <c r="L2456" t="n">
        <v>-0.001398813090279491</v>
      </c>
      <c r="M2456" t="n">
        <v>0.05500120073669157</v>
      </c>
      <c r="N2456" t="n">
        <v>0.02129397833562351</v>
      </c>
      <c r="O2456" t="n">
        <v>-0.00143637590255553</v>
      </c>
      <c r="P2456" t="n">
        <v>0.08305901919321135</v>
      </c>
      <c r="Q2456" t="n">
        <v>0.01940024300824197</v>
      </c>
      <c r="R2456" t="n">
        <v>-0.002554315618413052</v>
      </c>
    </row>
    <row r="2457">
      <c r="F2457" t="n">
        <v>0.07277563499587664</v>
      </c>
      <c r="G2457" t="n">
        <v>0.02027332577688938</v>
      </c>
      <c r="H2457" t="n">
        <v>-0.00353478048580615</v>
      </c>
      <c r="J2457" t="n">
        <v>0.0263698637673031</v>
      </c>
      <c r="K2457" t="n">
        <v>0.01990187269501389</v>
      </c>
      <c r="L2457" t="n">
        <v>-0.001398952957601786</v>
      </c>
      <c r="M2457" t="n">
        <v>0.05506734288850654</v>
      </c>
      <c r="N2457" t="n">
        <v>0.02130295934715267</v>
      </c>
      <c r="O2457" t="n">
        <v>-0.001436806858421883</v>
      </c>
      <c r="P2457" t="n">
        <v>0.0831299777522212</v>
      </c>
      <c r="Q2457" t="n">
        <v>0.01940842531233655</v>
      </c>
      <c r="R2457" t="n">
        <v>-0.002554571075520604</v>
      </c>
    </row>
    <row r="2458">
      <c r="F2458" t="n">
        <v>0.07277043228253727</v>
      </c>
      <c r="G2458" t="n">
        <v>0.02028187271018487</v>
      </c>
      <c r="H2458" t="n">
        <v>-0.003535487512605991</v>
      </c>
      <c r="J2458" t="n">
        <v>0.02639451400753577</v>
      </c>
      <c r="K2458" t="n">
        <v>0.01991026302920235</v>
      </c>
      <c r="L2458" t="n">
        <v>-0.001398533355634899</v>
      </c>
      <c r="M2458" t="n">
        <v>0.05507197765048613</v>
      </c>
      <c r="N2458" t="n">
        <v>0.02131194035868183</v>
      </c>
      <c r="O2458" t="n">
        <v>-0.001436519554510981</v>
      </c>
      <c r="P2458" t="n">
        <v>0.08306770032278504</v>
      </c>
      <c r="Q2458" t="n">
        <v>0.01941660761643113</v>
      </c>
      <c r="R2458" t="n">
        <v>-0.002554315618413052</v>
      </c>
    </row>
    <row r="2459">
      <c r="F2459" t="n">
        <v>0.07276522491429979</v>
      </c>
      <c r="G2459" t="n">
        <v>0.02029041964348035</v>
      </c>
      <c r="H2459" t="n">
        <v>-0.003535487512605991</v>
      </c>
      <c r="J2459" t="n">
        <v>0.02638097555296001</v>
      </c>
      <c r="K2459" t="n">
        <v>0.01991865336339081</v>
      </c>
      <c r="L2459" t="n">
        <v>-0.001398813090279491</v>
      </c>
      <c r="M2459" t="n">
        <v>0.05505610797310578</v>
      </c>
      <c r="N2459" t="n">
        <v>0.02132092137021098</v>
      </c>
      <c r="O2459" t="n">
        <v>-0.00143637590255553</v>
      </c>
      <c r="P2459" t="n">
        <v>0.08317197652595626</v>
      </c>
      <c r="Q2459" t="n">
        <v>0.0194247899205257</v>
      </c>
      <c r="R2459" t="n">
        <v>-0.002554571075520604</v>
      </c>
    </row>
    <row r="2460">
      <c r="F2460" t="n">
        <v>0.07276001289809052</v>
      </c>
      <c r="G2460" t="n">
        <v>0.02029896657677584</v>
      </c>
      <c r="H2460" t="n">
        <v>-0.003541612969516913</v>
      </c>
      <c r="J2460" t="n">
        <v>0.02639035197208003</v>
      </c>
      <c r="K2460" t="n">
        <v>0.01992704369757926</v>
      </c>
      <c r="L2460" t="n">
        <v>-0.001396696629161628</v>
      </c>
      <c r="M2460" t="n">
        <v>0.05501973246678693</v>
      </c>
      <c r="N2460" t="n">
        <v>0.02132990238174013</v>
      </c>
      <c r="O2460" t="n">
        <v>-0.001435980263620552</v>
      </c>
      <c r="P2460" t="n">
        <v>0.0831097031920936</v>
      </c>
      <c r="Q2460" t="n">
        <v>0.01943297222462028</v>
      </c>
      <c r="R2460" t="n">
        <v>-0.002554135709048071</v>
      </c>
    </row>
    <row r="2461">
      <c r="F2461" t="n">
        <v>0.07280077866651397</v>
      </c>
      <c r="G2461" t="n">
        <v>0.02030751351007132</v>
      </c>
      <c r="H2461" t="n">
        <v>-0.003540904788559201</v>
      </c>
      <c r="J2461" t="n">
        <v>0.02638445260724007</v>
      </c>
      <c r="K2461" t="n">
        <v>0.01993543403176772</v>
      </c>
      <c r="L2461" t="n">
        <v>-0.001396836312792907</v>
      </c>
      <c r="M2461" t="n">
        <v>0.05504486768955377</v>
      </c>
      <c r="N2461" t="n">
        <v>0.02133888339326928</v>
      </c>
      <c r="O2461" t="n">
        <v>-0.001435549555683054</v>
      </c>
      <c r="P2461" t="n">
        <v>0.08308074224371442</v>
      </c>
      <c r="Q2461" t="n">
        <v>0.01944115452871486</v>
      </c>
      <c r="R2461" t="n">
        <v>-0.002554135709048071</v>
      </c>
    </row>
    <row r="2462">
      <c r="F2462" t="n">
        <v>0.0728070561196496</v>
      </c>
      <c r="G2462" t="n">
        <v>0.02031606044336681</v>
      </c>
      <c r="H2462" t="n">
        <v>-0.003541612969516913</v>
      </c>
      <c r="J2462" t="n">
        <v>0.02639383089586442</v>
      </c>
      <c r="K2462" t="n">
        <v>0.01994382436595617</v>
      </c>
      <c r="L2462" t="n">
        <v>-0.001396836312792907</v>
      </c>
      <c r="M2462" t="n">
        <v>0.05507000295986367</v>
      </c>
      <c r="N2462" t="n">
        <v>0.02134786440479844</v>
      </c>
      <c r="O2462" t="n">
        <v>-0.001435549555683054</v>
      </c>
      <c r="P2462" t="n">
        <v>0.08311840683938987</v>
      </c>
      <c r="Q2462" t="n">
        <v>0.01944933683280944</v>
      </c>
      <c r="R2462" t="n">
        <v>-0.002554646587277704</v>
      </c>
    </row>
    <row r="2463">
      <c r="F2463" t="n">
        <v>0.07279033647614895</v>
      </c>
      <c r="G2463" t="n">
        <v>0.02032460737666229</v>
      </c>
      <c r="H2463" t="n">
        <v>-0.003546657421229539</v>
      </c>
      <c r="J2463" t="n">
        <v>0.02638793271298651</v>
      </c>
      <c r="K2463" t="n">
        <v>0.01995221470014462</v>
      </c>
      <c r="L2463" t="n">
        <v>-0.001397115680055466</v>
      </c>
      <c r="M2463" t="n">
        <v>0.05503362203926207</v>
      </c>
      <c r="N2463" t="n">
        <v>0.02135684541632759</v>
      </c>
      <c r="O2463" t="n">
        <v>-0.001435549555683054</v>
      </c>
      <c r="P2463" t="n">
        <v>0.08315607505286998</v>
      </c>
      <c r="Q2463" t="n">
        <v>0.01945751913690401</v>
      </c>
      <c r="R2463" t="n">
        <v>-0.00255490202639252</v>
      </c>
    </row>
    <row r="2464">
      <c r="F2464" t="n">
        <v>0.07281960090985548</v>
      </c>
      <c r="G2464" t="n">
        <v>0.02033315430995777</v>
      </c>
      <c r="H2464" t="n">
        <v>-0.003547366752713785</v>
      </c>
      <c r="J2464" t="n">
        <v>0.02639731288776777</v>
      </c>
      <c r="K2464" t="n">
        <v>0.01996060503433308</v>
      </c>
      <c r="L2464" t="n">
        <v>-0.001395290134537774</v>
      </c>
      <c r="M2464" t="n">
        <v>0.05509976776663525</v>
      </c>
      <c r="N2464" t="n">
        <v>0.02136582642785674</v>
      </c>
      <c r="O2464" t="n">
        <v>-0.001435061252378165</v>
      </c>
      <c r="P2464" t="n">
        <v>0.08312712147425377</v>
      </c>
      <c r="Q2464" t="n">
        <v>0.01946570144099859</v>
      </c>
      <c r="R2464" t="n">
        <v>-0.002554205727849991</v>
      </c>
    </row>
    <row r="2465">
      <c r="F2465" t="n">
        <v>0.07280287202898829</v>
      </c>
      <c r="G2465" t="n">
        <v>0.02034170124325326</v>
      </c>
      <c r="H2465" t="n">
        <v>-0.003547366752713785</v>
      </c>
      <c r="J2465" t="n">
        <v>0.02639905504448115</v>
      </c>
      <c r="K2465" t="n">
        <v>0.01996899536852153</v>
      </c>
      <c r="L2465" t="n">
        <v>-0.001394871631198081</v>
      </c>
      <c r="M2465" t="n">
        <v>0.05508389003875211</v>
      </c>
      <c r="N2465" t="n">
        <v>0.0213748074393859</v>
      </c>
      <c r="O2465" t="n">
        <v>-0.001434917760602105</v>
      </c>
      <c r="P2465" t="n">
        <v>0.08313148294594147</v>
      </c>
      <c r="Q2465" t="n">
        <v>0.01947388374509317</v>
      </c>
      <c r="R2465" t="n">
        <v>-0.002554461148422776</v>
      </c>
    </row>
    <row r="2466">
      <c r="F2466" t="n">
        <v>0.07279763602791227</v>
      </c>
      <c r="G2466" t="n">
        <v>0.02035024817654875</v>
      </c>
      <c r="H2466" t="n">
        <v>-0.003547012086971662</v>
      </c>
      <c r="J2466" t="n">
        <v>0.02640079798048482</v>
      </c>
      <c r="K2466" t="n">
        <v>0.01997738570270999</v>
      </c>
      <c r="L2466" t="n">
        <v>-0.001395150633424543</v>
      </c>
      <c r="M2466" t="n">
        <v>0.05510902410900301</v>
      </c>
      <c r="N2466" t="n">
        <v>0.02138378845091505</v>
      </c>
      <c r="O2466" t="n">
        <v>-0.001435061252378165</v>
      </c>
      <c r="P2466" t="n">
        <v>0.08316916078994313</v>
      </c>
      <c r="Q2466" t="n">
        <v>0.01948206604918774</v>
      </c>
      <c r="R2466" t="n">
        <v>-0.002554205727849991</v>
      </c>
    </row>
    <row r="2467">
      <c r="F2467" t="n">
        <v>0.07283839289363564</v>
      </c>
      <c r="G2467" t="n">
        <v>0.02035879510984423</v>
      </c>
      <c r="H2467" t="n">
        <v>-0.003547366752713785</v>
      </c>
      <c r="J2467" t="n">
        <v>0.02641018119008659</v>
      </c>
      <c r="K2467" t="n">
        <v>0.01998577603689844</v>
      </c>
      <c r="L2467" t="n">
        <v>-0.001395150633424543</v>
      </c>
      <c r="M2467" t="n">
        <v>0.05505212917139191</v>
      </c>
      <c r="N2467" t="n">
        <v>0.02139276946244421</v>
      </c>
      <c r="O2467" t="n">
        <v>-0.001434917760602105</v>
      </c>
      <c r="P2467" t="n">
        <v>0.08310690024423784</v>
      </c>
      <c r="Q2467" t="n">
        <v>0.01949024835328232</v>
      </c>
      <c r="R2467" t="n">
        <v>-0.002554716568995561</v>
      </c>
    </row>
    <row r="2468">
      <c r="F2468" t="n">
        <v>0.07283315019876202</v>
      </c>
      <c r="G2468" t="n">
        <v>0.02036734204313971</v>
      </c>
      <c r="H2468" t="n">
        <v>-0.003553102236299528</v>
      </c>
      <c r="J2468" t="n">
        <v>0.02641192587136459</v>
      </c>
      <c r="K2468" t="n">
        <v>0.01999416637108689</v>
      </c>
      <c r="L2468" t="n">
        <v>-0.001393337057256686</v>
      </c>
      <c r="M2468" t="n">
        <v>0.05509776921097664</v>
      </c>
      <c r="N2468" t="n">
        <v>0.02140175047397336</v>
      </c>
      <c r="O2468" t="n">
        <v>-0.001434480487002802</v>
      </c>
      <c r="P2468" t="n">
        <v>0.08317789859924812</v>
      </c>
      <c r="Q2468" t="n">
        <v>0.0194984306573769</v>
      </c>
      <c r="R2468" t="n">
        <v>-0.002554525629531443</v>
      </c>
    </row>
    <row r="2469">
      <c r="F2469" t="n">
        <v>0.07282790291480916</v>
      </c>
      <c r="G2469" t="n">
        <v>0.0203758889764352</v>
      </c>
      <c r="H2469" t="n">
        <v>-0.003552391757947939</v>
      </c>
      <c r="J2469" t="n">
        <v>0.026406031505106</v>
      </c>
      <c r="K2469" t="n">
        <v>0.02000255670527535</v>
      </c>
      <c r="L2469" t="n">
        <v>-0.00139305841770919</v>
      </c>
      <c r="M2469" t="n">
        <v>0.0551023938448901</v>
      </c>
      <c r="N2469" t="n">
        <v>0.02141073148550252</v>
      </c>
      <c r="O2469" t="n">
        <v>-0.001434480487002802</v>
      </c>
      <c r="P2469" t="n">
        <v>0.08311564194861415</v>
      </c>
      <c r="Q2469" t="n">
        <v>0.01950661296147147</v>
      </c>
      <c r="R2469" t="n">
        <v>-0.00255401482656613</v>
      </c>
    </row>
    <row r="2470">
      <c r="F2470" t="n">
        <v>0.0728571547773975</v>
      </c>
      <c r="G2470" t="n">
        <v>0.02038443590973068</v>
      </c>
      <c r="H2470" t="n">
        <v>-0.003552391757947939</v>
      </c>
      <c r="J2470" t="n">
        <v>0.02639249757162221</v>
      </c>
      <c r="K2470" t="n">
        <v>0.0200109470394638</v>
      </c>
      <c r="L2470" t="n">
        <v>-0.001393476377030434</v>
      </c>
      <c r="M2470" t="n">
        <v>0.05506600029867403</v>
      </c>
      <c r="N2470" t="n">
        <v>0.02141971249703167</v>
      </c>
      <c r="O2470" t="n">
        <v>-0.001434337067637975</v>
      </c>
      <c r="P2470" t="n">
        <v>0.08312001705638633</v>
      </c>
      <c r="Q2470" t="n">
        <v>0.01951479526556605</v>
      </c>
      <c r="R2470" t="n">
        <v>-0.002553759425083474</v>
      </c>
    </row>
    <row r="2471">
      <c r="F2471" t="n">
        <v>0.07284039834231577</v>
      </c>
      <c r="G2471" t="n">
        <v>0.02039298284302617</v>
      </c>
      <c r="H2471" t="n">
        <v>-0.003552036518772144</v>
      </c>
      <c r="J2471" t="n">
        <v>0.02640188430446666</v>
      </c>
      <c r="K2471" t="n">
        <v>0.02001933737365226</v>
      </c>
      <c r="L2471" t="n">
        <v>-0.001393476377030434</v>
      </c>
      <c r="M2471" t="n">
        <v>0.05509113136460636</v>
      </c>
      <c r="N2471" t="n">
        <v>0.02142869350856082</v>
      </c>
      <c r="O2471" t="n">
        <v>-0.001434337067637975</v>
      </c>
      <c r="P2471" t="n">
        <v>0.08319102656146027</v>
      </c>
      <c r="Q2471" t="n">
        <v>0.01952297756966063</v>
      </c>
      <c r="R2471" t="n">
        <v>-0.002554270228048786</v>
      </c>
    </row>
    <row r="2472">
      <c r="F2472" t="n">
        <v>0.0728581435646776</v>
      </c>
      <c r="G2472" t="n">
        <v>0.02040152977632165</v>
      </c>
      <c r="H2472" t="n">
        <v>-0.003558819280977141</v>
      </c>
      <c r="J2472" t="n">
        <v>0.02641891255364903</v>
      </c>
      <c r="K2472" t="n">
        <v>0.02002772770784072</v>
      </c>
      <c r="L2472" t="n">
        <v>-0.001391396184278315</v>
      </c>
      <c r="M2472" t="n">
        <v>0.05507524332619107</v>
      </c>
      <c r="N2472" t="n">
        <v>0.02143767452008997</v>
      </c>
      <c r="O2472" t="n">
        <v>-0.001433377622853705</v>
      </c>
      <c r="P2472" t="n">
        <v>0.08312877585092782</v>
      </c>
      <c r="Q2472" t="n">
        <v>0.01953115987375521</v>
      </c>
      <c r="R2472" t="n">
        <v>-0.002553563074449892</v>
      </c>
    </row>
    <row r="2473">
      <c r="F2473" t="n">
        <v>0.07284137737351289</v>
      </c>
      <c r="G2473" t="n">
        <v>0.02041007670961714</v>
      </c>
      <c r="H2473" t="n">
        <v>-0.003558463470211197</v>
      </c>
      <c r="J2473" t="n">
        <v>0.0264206612339495</v>
      </c>
      <c r="K2473" t="n">
        <v>0.02003611804202917</v>
      </c>
      <c r="L2473" t="n">
        <v>-0.001391674463515171</v>
      </c>
      <c r="M2473" t="n">
        <v>0.05510037356023825</v>
      </c>
      <c r="N2473" t="n">
        <v>0.02144665553161913</v>
      </c>
      <c r="O2473" t="n">
        <v>-0.001433377622853705</v>
      </c>
      <c r="P2473" t="n">
        <v>0.08323310950769258</v>
      </c>
      <c r="Q2473" t="n">
        <v>0.01953934217784978</v>
      </c>
      <c r="R2473" t="n">
        <v>-0.002554073838141152</v>
      </c>
    </row>
    <row r="2474">
      <c r="F2474" t="n">
        <v>0.07287062033658141</v>
      </c>
      <c r="G2474" t="n">
        <v>0.02041862364291262</v>
      </c>
      <c r="H2474" t="n">
        <v>-0.003558819280977141</v>
      </c>
      <c r="J2474" t="n">
        <v>0.02641477001338619</v>
      </c>
      <c r="K2474" t="n">
        <v>0.02004450837621762</v>
      </c>
      <c r="L2474" t="n">
        <v>-0.001391535323896743</v>
      </c>
      <c r="M2474" t="n">
        <v>0.05510499334092203</v>
      </c>
      <c r="N2474" t="n">
        <v>0.02145563654314828</v>
      </c>
      <c r="O2474" t="n">
        <v>-0.0014335209749512</v>
      </c>
      <c r="P2474" t="n">
        <v>0.08317086326089723</v>
      </c>
      <c r="Q2474" t="n">
        <v>0.01954752448194436</v>
      </c>
      <c r="R2474" t="n">
        <v>-0.002553563074449892</v>
      </c>
    </row>
    <row r="2475">
      <c r="F2475" t="n">
        <v>0.07288835812806432</v>
      </c>
      <c r="G2475" t="n">
        <v>0.0204271705762081</v>
      </c>
      <c r="H2475" t="n">
        <v>-0.003557751848679308</v>
      </c>
      <c r="J2475" t="n">
        <v>0.0264241610348365</v>
      </c>
      <c r="K2475" t="n">
        <v>0.02005289871040608</v>
      </c>
      <c r="L2475" t="n">
        <v>-0.001391257044659887</v>
      </c>
      <c r="M2475" t="n">
        <v>0.05513012320480165</v>
      </c>
      <c r="N2475" t="n">
        <v>0.02146461755467744</v>
      </c>
      <c r="O2475" t="n">
        <v>-0.001433377622853705</v>
      </c>
      <c r="P2475" t="n">
        <v>0.0831752532190424</v>
      </c>
      <c r="Q2475" t="n">
        <v>0.01955570678603893</v>
      </c>
      <c r="R2475" t="n">
        <v>-0.002553818456295522</v>
      </c>
    </row>
    <row r="2476">
      <c r="F2476" t="n">
        <v>0.07288308389747228</v>
      </c>
      <c r="G2476" t="n">
        <v>0.02043571750950359</v>
      </c>
      <c r="H2476" t="n">
        <v>-0.00356380498645233</v>
      </c>
      <c r="J2476" t="n">
        <v>0.02641827110059378</v>
      </c>
      <c r="K2476" t="n">
        <v>0.02006128904459453</v>
      </c>
      <c r="L2476" t="n">
        <v>-0.001389884449973706</v>
      </c>
      <c r="M2476" t="n">
        <v>0.05511423026824863</v>
      </c>
      <c r="N2476" t="n">
        <v>0.02147359856620659</v>
      </c>
      <c r="O2476" t="n">
        <v>-0.001433186507564291</v>
      </c>
      <c r="P2476" t="n">
        <v>0.08317964610045275</v>
      </c>
      <c r="Q2476" t="n">
        <v>0.01956388909013351</v>
      </c>
      <c r="R2476" t="n">
        <v>-0.002553361267359481</v>
      </c>
    </row>
    <row r="2477">
      <c r="F2477" t="n">
        <v>0.07288931073855885</v>
      </c>
      <c r="G2477" t="n">
        <v>0.02044426444279908</v>
      </c>
      <c r="H2477" t="n">
        <v>-0.003563448605953685</v>
      </c>
      <c r="J2477" t="n">
        <v>0.02642002287852256</v>
      </c>
      <c r="K2477" t="n">
        <v>0.02006967937878298</v>
      </c>
      <c r="L2477" t="n">
        <v>-0.001389606528667972</v>
      </c>
      <c r="M2477" t="n">
        <v>0.05511884741498069</v>
      </c>
      <c r="N2477" t="n">
        <v>0.02148257957773574</v>
      </c>
      <c r="O2477" t="n">
        <v>-0.001432756637586018</v>
      </c>
      <c r="P2477" t="n">
        <v>0.08321736032288746</v>
      </c>
      <c r="Q2477" t="n">
        <v>0.01957207139422809</v>
      </c>
      <c r="R2477" t="n">
        <v>-0.002554127352348187</v>
      </c>
    </row>
    <row r="2478">
      <c r="F2478" t="n">
        <v>0.07288402806413623</v>
      </c>
      <c r="G2478" t="n">
        <v>0.02045281137609456</v>
      </c>
      <c r="H2478" t="n">
        <v>-0.003564517747449621</v>
      </c>
      <c r="J2478" t="n">
        <v>0.02640649265796957</v>
      </c>
      <c r="K2478" t="n">
        <v>0.02007806971297144</v>
      </c>
      <c r="L2478" t="n">
        <v>-0.001389606528667972</v>
      </c>
      <c r="M2478" t="n">
        <v>0.0551439760301865</v>
      </c>
      <c r="N2478" t="n">
        <v>0.0214915605892649</v>
      </c>
      <c r="O2478" t="n">
        <v>-0.001433043217571533</v>
      </c>
      <c r="P2478" t="n">
        <v>0.08318844068733811</v>
      </c>
      <c r="Q2478" t="n">
        <v>0.01958025369832267</v>
      </c>
      <c r="R2478" t="n">
        <v>-0.002553871990685285</v>
      </c>
    </row>
    <row r="2479">
      <c r="F2479" t="n">
        <v>0.07291326142400315</v>
      </c>
      <c r="G2479" t="n">
        <v>0.02046135830939004</v>
      </c>
      <c r="H2479" t="n">
        <v>-0.00356380498645233</v>
      </c>
      <c r="J2479" t="n">
        <v>0.02641588733473095</v>
      </c>
      <c r="K2479" t="n">
        <v>0.02008646004715989</v>
      </c>
      <c r="L2479" t="n">
        <v>-0.001389884449973706</v>
      </c>
      <c r="M2479" t="n">
        <v>0.05510756626689806</v>
      </c>
      <c r="N2479" t="n">
        <v>0.02150054160079405</v>
      </c>
      <c r="O2479" t="n">
        <v>-0.001432756637586018</v>
      </c>
      <c r="P2479" t="n">
        <v>0.08325948098843122</v>
      </c>
      <c r="Q2479" t="n">
        <v>0.01958843600241724</v>
      </c>
      <c r="R2479" t="n">
        <v>-0.002553616629022383</v>
      </c>
    </row>
    <row r="2480">
      <c r="F2480" t="n">
        <v>0.07291947904936914</v>
      </c>
      <c r="G2480" t="n">
        <v>0.02046990524268553</v>
      </c>
      <c r="H2480" t="n">
        <v>-0.003570197496419965</v>
      </c>
      <c r="J2480" t="n">
        <v>0.02643292496279463</v>
      </c>
      <c r="K2480" t="n">
        <v>0.02009485038134835</v>
      </c>
      <c r="L2480" t="n">
        <v>-0.001387967609505101</v>
      </c>
      <c r="M2480" t="n">
        <v>0.05515320685734645</v>
      </c>
      <c r="N2480" t="n">
        <v>0.02150952261232321</v>
      </c>
      <c r="O2480" t="n">
        <v>-0.001432187460029075</v>
      </c>
      <c r="P2480" t="n">
        <v>0.08326388657951639</v>
      </c>
      <c r="Q2480" t="n">
        <v>0.01959661830651182</v>
      </c>
      <c r="R2480" t="n">
        <v>-0.002553920038602275</v>
      </c>
    </row>
    <row r="2481">
      <c r="F2481" t="n">
        <v>0.07290267721631279</v>
      </c>
      <c r="G2481" t="n">
        <v>0.02047845217598102</v>
      </c>
      <c r="H2481" t="n">
        <v>-0.003570197496419965</v>
      </c>
      <c r="J2481" t="n">
        <v>0.02642703831443095</v>
      </c>
      <c r="K2481" t="n">
        <v>0.0201032407155368</v>
      </c>
      <c r="L2481" t="n">
        <v>-0.001388106392387763</v>
      </c>
      <c r="M2481" t="n">
        <v>0.05511679349268672</v>
      </c>
      <c r="N2481" t="n">
        <v>0.02151850362385236</v>
      </c>
      <c r="O2481" t="n">
        <v>-0.001432330693098385</v>
      </c>
      <c r="P2481" t="n">
        <v>0.08326829516230089</v>
      </c>
      <c r="Q2481" t="n">
        <v>0.0196048006106064</v>
      </c>
      <c r="R2481" t="n">
        <v>-0.002553409356730929</v>
      </c>
    </row>
    <row r="2482">
      <c r="F2482" t="n">
        <v>0.07292039578673985</v>
      </c>
      <c r="G2482" t="n">
        <v>0.0204869991092765</v>
      </c>
      <c r="H2482" t="n">
        <v>-0.003569126651340055</v>
      </c>
      <c r="J2482" t="n">
        <v>0.02641351004445863</v>
      </c>
      <c r="K2482" t="n">
        <v>0.02011163104972526</v>
      </c>
      <c r="L2482" t="n">
        <v>-0.001387828826622438</v>
      </c>
      <c r="M2482" t="n">
        <v>0.05514191998111445</v>
      </c>
      <c r="N2482" t="n">
        <v>0.02152748463538151</v>
      </c>
      <c r="O2482" t="n">
        <v>-0.001432187460029075</v>
      </c>
      <c r="P2482" t="n">
        <v>0.08323938614380089</v>
      </c>
      <c r="Q2482" t="n">
        <v>0.01961298291470097</v>
      </c>
      <c r="R2482" t="n">
        <v>-0.002553664697666602</v>
      </c>
    </row>
    <row r="2483">
      <c r="F2483" t="n">
        <v>0.07293811234332621</v>
      </c>
      <c r="G2483" t="n">
        <v>0.02049554604257198</v>
      </c>
      <c r="H2483" t="n">
        <v>-0.003569126651340055</v>
      </c>
      <c r="J2483" t="n">
        <v>0.02641526650235827</v>
      </c>
      <c r="K2483" t="n">
        <v>0.02012002138391371</v>
      </c>
      <c r="L2483" t="n">
        <v>-0.001387690043739776</v>
      </c>
      <c r="M2483" t="n">
        <v>0.05518756116752063</v>
      </c>
      <c r="N2483" t="n">
        <v>0.02153646564691067</v>
      </c>
      <c r="O2483" t="n">
        <v>-0.001432187460029075</v>
      </c>
      <c r="P2483" t="n">
        <v>0.08317715821346922</v>
      </c>
      <c r="Q2483" t="n">
        <v>0.01962116521879555</v>
      </c>
      <c r="R2483" t="n">
        <v>-0.002553920038602275</v>
      </c>
    </row>
    <row r="2484">
      <c r="F2484" t="n">
        <v>0.07294431693362829</v>
      </c>
      <c r="G2484" t="n">
        <v>0.02050409297586746</v>
      </c>
      <c r="H2484" t="n">
        <v>-0.0035747858455832</v>
      </c>
      <c r="J2484" t="n">
        <v>0.02643230874619683</v>
      </c>
      <c r="K2484" t="n">
        <v>0.02012841171810217</v>
      </c>
      <c r="L2484" t="n">
        <v>-0.001386063134112244</v>
      </c>
      <c r="M2484" t="n">
        <v>0.05517165797784196</v>
      </c>
      <c r="N2484" t="n">
        <v>0.02154544665843982</v>
      </c>
      <c r="O2484" t="n">
        <v>-0.001431813458452546</v>
      </c>
      <c r="P2484" t="n">
        <v>0.08324821750694772</v>
      </c>
      <c r="Q2484" t="n">
        <v>0.01962934752289013</v>
      </c>
      <c r="R2484" t="n">
        <v>-0.002553196651405376</v>
      </c>
    </row>
    <row r="2485">
      <c r="F2485" t="n">
        <v>0.07292749712516225</v>
      </c>
      <c r="G2485" t="n">
        <v>0.02051263990916295</v>
      </c>
      <c r="H2485" t="n">
        <v>-0.003575143359919192</v>
      </c>
      <c r="J2485" t="n">
        <v>0.02641878198029259</v>
      </c>
      <c r="K2485" t="n">
        <v>0.02013680205229062</v>
      </c>
      <c r="L2485" t="n">
        <v>-0.001386063134112244</v>
      </c>
      <c r="M2485" t="n">
        <v>0.05513523741308185</v>
      </c>
      <c r="N2485" t="n">
        <v>0.02155442766996897</v>
      </c>
      <c r="O2485" t="n">
        <v>-0.0014316702771067</v>
      </c>
      <c r="P2485" t="n">
        <v>0.08325263775024855</v>
      </c>
      <c r="Q2485" t="n">
        <v>0.0196375298269847</v>
      </c>
      <c r="R2485" t="n">
        <v>-0.002552941331740236</v>
      </c>
    </row>
    <row r="2486">
      <c r="F2486" t="n">
        <v>0.07292218279693838</v>
      </c>
      <c r="G2486" t="n">
        <v>0.02052118684245843</v>
      </c>
      <c r="H2486" t="n">
        <v>-0.0035747858455832</v>
      </c>
      <c r="J2486" t="n">
        <v>0.02644346946364741</v>
      </c>
      <c r="K2486" t="n">
        <v>0.02014519238647908</v>
      </c>
      <c r="L2486" t="n">
        <v>-0.001385924527798833</v>
      </c>
      <c r="M2486" t="n">
        <v>0.05516036223566831</v>
      </c>
      <c r="N2486" t="n">
        <v>0.02156340868149813</v>
      </c>
      <c r="O2486" t="n">
        <v>-0.001432099821144236</v>
      </c>
      <c r="P2486" t="n">
        <v>0.08325706105279218</v>
      </c>
      <c r="Q2486" t="n">
        <v>0.01964571213107928</v>
      </c>
      <c r="R2486" t="n">
        <v>-0.002552941331740236</v>
      </c>
    </row>
    <row r="2487">
      <c r="F2487" t="n">
        <v>0.07295139944777165</v>
      </c>
      <c r="G2487" t="n">
        <v>0.02052973377575392</v>
      </c>
      <c r="H2487" t="n">
        <v>-0.003575500874255184</v>
      </c>
      <c r="J2487" t="n">
        <v>0.026445229884816</v>
      </c>
      <c r="K2487" t="n">
        <v>0.02015358272066753</v>
      </c>
      <c r="L2487" t="n">
        <v>-0.001385924527798833</v>
      </c>
      <c r="M2487" t="n">
        <v>0.0551649706054631</v>
      </c>
      <c r="N2487" t="n">
        <v>0.02157238969302728</v>
      </c>
      <c r="O2487" t="n">
        <v>-0.001431956639798391</v>
      </c>
      <c r="P2487" t="n">
        <v>0.08319484179522491</v>
      </c>
      <c r="Q2487" t="n">
        <v>0.01965389443517386</v>
      </c>
      <c r="R2487" t="n">
        <v>-0.002553707290735657</v>
      </c>
    </row>
    <row r="2488">
      <c r="F2488" t="n">
        <v>0.0729345656075544</v>
      </c>
      <c r="G2488" t="n">
        <v>0.02053828070904941</v>
      </c>
      <c r="H2488" t="n">
        <v>-0.003581500284666248</v>
      </c>
      <c r="J2488" t="n">
        <v>0.02643934800478906</v>
      </c>
      <c r="K2488" t="n">
        <v>0.02016197305485598</v>
      </c>
      <c r="L2488" t="n">
        <v>-0.001384309507107917</v>
      </c>
      <c r="M2488" t="n">
        <v>0.05521061201342928</v>
      </c>
      <c r="N2488" t="n">
        <v>0.02158137070455643</v>
      </c>
      <c r="O2488" t="n">
        <v>-0.001431491545424833</v>
      </c>
      <c r="P2488" t="n">
        <v>0.08329924014924545</v>
      </c>
      <c r="Q2488" t="n">
        <v>0.01966207673926844</v>
      </c>
      <c r="R2488" t="n">
        <v>-0.002553489120734948</v>
      </c>
    </row>
    <row r="2489">
      <c r="F2489" t="n">
        <v>0.07294075218082147</v>
      </c>
      <c r="G2489" t="n">
        <v>0.02054682764234489</v>
      </c>
      <c r="H2489" t="n">
        <v>-0.003580784127840679</v>
      </c>
      <c r="J2489" t="n">
        <v>0.0264411099924395</v>
      </c>
      <c r="K2489" t="n">
        <v>0.02017036338904444</v>
      </c>
      <c r="L2489" t="n">
        <v>-0.001384171076157206</v>
      </c>
      <c r="M2489" t="n">
        <v>0.05517418471275279</v>
      </c>
      <c r="N2489" t="n">
        <v>0.02159035171608559</v>
      </c>
      <c r="O2489" t="n">
        <v>-0.001431205275742716</v>
      </c>
      <c r="P2489" t="n">
        <v>0.08320370204641631</v>
      </c>
      <c r="Q2489" t="n">
        <v>0.01967025904336301</v>
      </c>
      <c r="R2489" t="n">
        <v>-0.002553233822882445</v>
      </c>
    </row>
    <row r="2490">
      <c r="F2490" t="n">
        <v>0.07295844921320029</v>
      </c>
      <c r="G2490" t="n">
        <v>0.02055537457564037</v>
      </c>
      <c r="H2490" t="n">
        <v>-0.003580784127840679</v>
      </c>
      <c r="J2490" t="n">
        <v>0.02645051638039808</v>
      </c>
      <c r="K2490" t="n">
        <v>0.02017875372323289</v>
      </c>
      <c r="L2490" t="n">
        <v>-0.001384309507107917</v>
      </c>
      <c r="M2490" t="n">
        <v>0.05515827257129199</v>
      </c>
      <c r="N2490" t="n">
        <v>0.02159933272761475</v>
      </c>
      <c r="O2490" t="n">
        <v>-0.001431205275742716</v>
      </c>
      <c r="P2490" t="n">
        <v>0.0832414609806687</v>
      </c>
      <c r="Q2490" t="n">
        <v>0.01967844134745759</v>
      </c>
      <c r="R2490" t="n">
        <v>-0.002553233822882445</v>
      </c>
    </row>
    <row r="2491">
      <c r="F2491" t="n">
        <v>0.07298765856482924</v>
      </c>
      <c r="G2491" t="n">
        <v>0.02056392150893586</v>
      </c>
      <c r="H2491" t="n">
        <v>-0.003581500284666248</v>
      </c>
      <c r="J2491" t="n">
        <v>0.02644463660395123</v>
      </c>
      <c r="K2491" t="n">
        <v>0.02018714405742135</v>
      </c>
      <c r="L2491" t="n">
        <v>-0.001384171076157206</v>
      </c>
      <c r="M2491" t="n">
        <v>0.05518339531060698</v>
      </c>
      <c r="N2491" t="n">
        <v>0.0216083137391439</v>
      </c>
      <c r="O2491" t="n">
        <v>-0.001431491545424833</v>
      </c>
      <c r="P2491" t="n">
        <v>0.08321257474918531</v>
      </c>
      <c r="Q2491" t="n">
        <v>0.01968662365155217</v>
      </c>
      <c r="R2491" t="n">
        <v>-0.002553489120734948</v>
      </c>
    </row>
    <row r="2492">
      <c r="F2492" t="n">
        <v>0.07295929264334548</v>
      </c>
      <c r="G2492" t="n">
        <v>0.02057246844223135</v>
      </c>
      <c r="H2492" t="n">
        <v>-0.003587123045348183</v>
      </c>
      <c r="J2492" t="n">
        <v>0.0264464012359862</v>
      </c>
      <c r="K2492" t="n">
        <v>0.0201955343916098</v>
      </c>
      <c r="L2492" t="n">
        <v>-0.001382844515180303</v>
      </c>
      <c r="M2492" t="n">
        <v>0.05518799929360732</v>
      </c>
      <c r="N2492" t="n">
        <v>0.02161729475067305</v>
      </c>
      <c r="O2492" t="n">
        <v>-0.00143093573643458</v>
      </c>
      <c r="P2492" t="n">
        <v>0.08331699090607741</v>
      </c>
      <c r="Q2492" t="n">
        <v>0.01969480595564675</v>
      </c>
      <c r="R2492" t="n">
        <v>-0.002552499714089882</v>
      </c>
    </row>
    <row r="2493">
      <c r="F2493" t="n">
        <v>0.07298849744985293</v>
      </c>
      <c r="G2493" t="n">
        <v>0.02058101537552683</v>
      </c>
      <c r="H2493" t="n">
        <v>-0.003587123045348183</v>
      </c>
      <c r="J2493" t="n">
        <v>0.0264558108099269</v>
      </c>
      <c r="K2493" t="n">
        <v>0.02020392472579826</v>
      </c>
      <c r="L2493" t="n">
        <v>-0.001382429744779829</v>
      </c>
      <c r="M2493" t="n">
        <v>0.05517208313914279</v>
      </c>
      <c r="N2493" t="n">
        <v>0.0216262757622022</v>
      </c>
      <c r="O2493" t="n">
        <v>-0.001430792642860937</v>
      </c>
      <c r="P2493" t="n">
        <v>0.08322146001205871</v>
      </c>
      <c r="Q2493" t="n">
        <v>0.01970298825974132</v>
      </c>
      <c r="R2493" t="n">
        <v>-0.002552499714089882</v>
      </c>
    </row>
    <row r="2494">
      <c r="F2494" t="n">
        <v>0.07297163696303614</v>
      </c>
      <c r="G2494" t="n">
        <v>0.02058956230882231</v>
      </c>
      <c r="H2494" t="n">
        <v>-0.003586764404771763</v>
      </c>
      <c r="J2494" t="n">
        <v>0.02644228894415418</v>
      </c>
      <c r="K2494" t="n">
        <v>0.02021231505998671</v>
      </c>
      <c r="L2494" t="n">
        <v>-0.001382844515180303</v>
      </c>
      <c r="M2494" t="n">
        <v>0.05517668490751504</v>
      </c>
      <c r="N2494" t="n">
        <v>0.02163525677373136</v>
      </c>
      <c r="O2494" t="n">
        <v>-0.001431078830008224</v>
      </c>
      <c r="P2494" t="n">
        <v>0.08329255923411116</v>
      </c>
      <c r="Q2494" t="n">
        <v>0.0197111705638359</v>
      </c>
      <c r="R2494" t="n">
        <v>-0.002552499714089882</v>
      </c>
    </row>
    <row r="2495">
      <c r="F2495" t="n">
        <v>0.07300083786357593</v>
      </c>
      <c r="G2495" t="n">
        <v>0.02059810924211779</v>
      </c>
      <c r="H2495" t="n">
        <v>-0.003586764404771763</v>
      </c>
      <c r="J2495" t="n">
        <v>0.02645934489185776</v>
      </c>
      <c r="K2495" t="n">
        <v>0.02022070539417517</v>
      </c>
      <c r="L2495" t="n">
        <v>-0.001382429744779829</v>
      </c>
      <c r="M2495" t="n">
        <v>0.05520180597943725</v>
      </c>
      <c r="N2495" t="n">
        <v>0.02164423778526051</v>
      </c>
      <c r="O2495" t="n">
        <v>-0.00143093573643458</v>
      </c>
      <c r="P2495" t="n">
        <v>0.08329701068042528</v>
      </c>
      <c r="Q2495" t="n">
        <v>0.01971935286793048</v>
      </c>
      <c r="R2495" t="n">
        <v>-0.002552526057066292</v>
      </c>
    </row>
    <row r="2496">
      <c r="F2496" t="n">
        <v>0.07299548592320113</v>
      </c>
      <c r="G2496" t="n">
        <v>0.02060665617541328</v>
      </c>
      <c r="H2496" t="n">
        <v>-0.003592008129714033</v>
      </c>
      <c r="J2496" t="n">
        <v>0.0264534687013466</v>
      </c>
      <c r="K2496" t="n">
        <v>0.02022909572836362</v>
      </c>
      <c r="L2496" t="n">
        <v>-0.001381114841233684</v>
      </c>
      <c r="M2496" t="n">
        <v>0.05520640645380567</v>
      </c>
      <c r="N2496" t="n">
        <v>0.02165321879678966</v>
      </c>
      <c r="O2496" t="n">
        <v>-0.001430575622947481</v>
      </c>
      <c r="P2496" t="n">
        <v>0.08330146532166771</v>
      </c>
      <c r="Q2496" t="n">
        <v>0.01972753517202505</v>
      </c>
      <c r="R2496" t="n">
        <v>-0.002552270804460585</v>
      </c>
    </row>
    <row r="2497">
      <c r="F2497" t="n">
        <v>0.07301316556259232</v>
      </c>
      <c r="G2497" t="n">
        <v>0.02061520310870877</v>
      </c>
      <c r="H2497" t="n">
        <v>-0.003592367330527005</v>
      </c>
      <c r="J2497" t="n">
        <v>0.02644759306311974</v>
      </c>
      <c r="K2497" t="n">
        <v>0.02023748606255207</v>
      </c>
      <c r="L2497" t="n">
        <v>-0.001380976757366334</v>
      </c>
      <c r="M2497" t="n">
        <v>0.05525204825233793</v>
      </c>
      <c r="N2497" t="n">
        <v>0.02166219980831882</v>
      </c>
      <c r="O2497" t="n">
        <v>-0.001430575622947481</v>
      </c>
      <c r="P2497" t="n">
        <v>0.08327259591181579</v>
      </c>
      <c r="Q2497" t="n">
        <v>0.01973571747611963</v>
      </c>
      <c r="R2497" t="n">
        <v>-0.002552526057066292</v>
      </c>
    </row>
    <row r="2498">
      <c r="F2498" t="n">
        <v>0.07303084326713639</v>
      </c>
      <c r="G2498" t="n">
        <v>0.02062375004200425</v>
      </c>
      <c r="H2498" t="n">
        <v>-0.003592726531339976</v>
      </c>
      <c r="J2498" t="n">
        <v>0.02644936291728324</v>
      </c>
      <c r="K2498" t="n">
        <v>0.02024587639674053</v>
      </c>
      <c r="L2498" t="n">
        <v>-0.001380838673498984</v>
      </c>
      <c r="M2498" t="n">
        <v>0.05519508321097089</v>
      </c>
      <c r="N2498" t="n">
        <v>0.02167118081984797</v>
      </c>
      <c r="O2498" t="n">
        <v>-0.001430718680509776</v>
      </c>
      <c r="P2498" t="n">
        <v>0.08324372883190417</v>
      </c>
      <c r="Q2498" t="n">
        <v>0.01974389978021421</v>
      </c>
      <c r="R2498" t="n">
        <v>-0.002552526057066292</v>
      </c>
    </row>
    <row r="2499">
      <c r="F2499" t="n">
        <v>0.07301396137035757</v>
      </c>
      <c r="G2499" t="n">
        <v>0.02063229697529973</v>
      </c>
      <c r="H2499" t="n">
        <v>-0.003592367330527005</v>
      </c>
      <c r="J2499" t="n">
        <v>0.02644348857214307</v>
      </c>
      <c r="K2499" t="n">
        <v>0.02025426673092898</v>
      </c>
      <c r="L2499" t="n">
        <v>-0.001381114841233684</v>
      </c>
      <c r="M2499" t="n">
        <v>0.05526124665533422</v>
      </c>
      <c r="N2499" t="n">
        <v>0.02168016183137713</v>
      </c>
      <c r="O2499" t="n">
        <v>-0.001430575622947481</v>
      </c>
      <c r="P2499" t="n">
        <v>0.08328152039861031</v>
      </c>
      <c r="Q2499" t="n">
        <v>0.01975208208430878</v>
      </c>
      <c r="R2499" t="n">
        <v>-0.002552270804460585</v>
      </c>
    </row>
    <row r="2500">
      <c r="F2500" t="n">
        <v>0.07300859369638253</v>
      </c>
      <c r="G2500" t="n">
        <v>0.02064084390859522</v>
      </c>
      <c r="H2500" t="n">
        <v>-0.003597591085127603</v>
      </c>
      <c r="J2500" t="n">
        <v>0.02644526008135417</v>
      </c>
      <c r="K2500" t="n">
        <v>0.02026265706511744</v>
      </c>
      <c r="L2500" t="n">
        <v>-0.00137925949099332</v>
      </c>
      <c r="M2500" t="n">
        <v>0.05524532206122013</v>
      </c>
      <c r="N2500" t="n">
        <v>0.02168914284290628</v>
      </c>
      <c r="O2500" t="n">
        <v>-0.001430125230239283</v>
      </c>
      <c r="P2500" t="n">
        <v>0.08335264470604198</v>
      </c>
      <c r="Q2500" t="n">
        <v>0.01976026438840336</v>
      </c>
      <c r="R2500" t="n">
        <v>-0.002552036510272564</v>
      </c>
    </row>
    <row r="2501">
      <c r="F2501" t="n">
        <v>0.07302626255164443</v>
      </c>
      <c r="G2501" t="n">
        <v>0.0206493908418907</v>
      </c>
      <c r="H2501" t="n">
        <v>-0.003597591085127603</v>
      </c>
      <c r="J2501" t="n">
        <v>0.02646996891610497</v>
      </c>
      <c r="K2501" t="n">
        <v>0.02027104739930589</v>
      </c>
      <c r="L2501" t="n">
        <v>-0.00137925949099332</v>
      </c>
      <c r="M2501" t="n">
        <v>0.05520887273127792</v>
      </c>
      <c r="N2501" t="n">
        <v>0.02169812385443544</v>
      </c>
      <c r="O2501" t="n">
        <v>-0.001430268257064989</v>
      </c>
      <c r="P2501" t="n">
        <v>0.08325712883512687</v>
      </c>
      <c r="Q2501" t="n">
        <v>0.01976844669249794</v>
      </c>
      <c r="R2501" t="n">
        <v>-0.002552291739446508</v>
      </c>
    </row>
    <row r="2502">
      <c r="F2502" t="n">
        <v>0.0730554505620007</v>
      </c>
      <c r="G2502" t="n">
        <v>0.02065793777518619</v>
      </c>
      <c r="H2502" t="n">
        <v>-0.003597591085127603</v>
      </c>
      <c r="J2502" t="n">
        <v>0.02646409716060211</v>
      </c>
      <c r="K2502" t="n">
        <v>0.02027943773349435</v>
      </c>
      <c r="L2502" t="n">
        <v>-0.001379397403151203</v>
      </c>
      <c r="M2502" t="n">
        <v>0.05523399088360487</v>
      </c>
      <c r="N2502" t="n">
        <v>0.02170710486596459</v>
      </c>
      <c r="O2502" t="n">
        <v>-0.001430411283890696</v>
      </c>
      <c r="P2502" t="n">
        <v>0.08326160203614857</v>
      </c>
      <c r="Q2502" t="n">
        <v>0.01977662899659251</v>
      </c>
      <c r="R2502" t="n">
        <v>-0.002552802197794397</v>
      </c>
    </row>
    <row r="2503">
      <c r="F2503" t="n">
        <v>0.07305007284407464</v>
      </c>
      <c r="G2503" t="n">
        <v>0.02066648470848167</v>
      </c>
      <c r="H2503" t="n">
        <v>-0.003597591085127603</v>
      </c>
      <c r="J2503" t="n">
        <v>0.02645058015820484</v>
      </c>
      <c r="K2503" t="n">
        <v>0.0202878280676828</v>
      </c>
      <c r="L2503" t="n">
        <v>-0.00137925949099332</v>
      </c>
      <c r="M2503" t="n">
        <v>0.05523858521958619</v>
      </c>
      <c r="N2503" t="n">
        <v>0.02171608587749374</v>
      </c>
      <c r="O2503" t="n">
        <v>-0.001430268257064989</v>
      </c>
      <c r="P2503" t="n">
        <v>0.083332738408114</v>
      </c>
      <c r="Q2503" t="n">
        <v>0.01978481130068709</v>
      </c>
      <c r="R2503" t="n">
        <v>-0.002552036510272564</v>
      </c>
    </row>
    <row r="2504">
      <c r="F2504" t="n">
        <v>0.07303316846975359</v>
      </c>
      <c r="G2504" t="n">
        <v>0.02067503164177716</v>
      </c>
      <c r="H2504" t="n">
        <v>-0.003603154491166903</v>
      </c>
      <c r="J2504" t="n">
        <v>0.02647529338092848</v>
      </c>
      <c r="K2504" t="n">
        <v>0.02029621840187126</v>
      </c>
      <c r="L2504" t="n">
        <v>-0.001377279031882518</v>
      </c>
      <c r="M2504" t="n">
        <v>0.05528422731456945</v>
      </c>
      <c r="N2504" t="n">
        <v>0.02172506688902289</v>
      </c>
      <c r="O2504" t="n">
        <v>-0.001429870824347049</v>
      </c>
      <c r="P2504" t="n">
        <v>0.08327055831950836</v>
      </c>
      <c r="Q2504" t="n">
        <v>0.01979299360478167</v>
      </c>
      <c r="R2504" t="n">
        <v>-0.002551796843508837</v>
      </c>
    </row>
    <row r="2505">
      <c r="F2505" t="n">
        <v>0.07303930433613846</v>
      </c>
      <c r="G2505" t="n">
        <v>0.02068357857507264</v>
      </c>
      <c r="H2505" t="n">
        <v>-0.003603875122065136</v>
      </c>
      <c r="J2505" t="n">
        <v>0.02646177771908532</v>
      </c>
      <c r="K2505" t="n">
        <v>0.02030460873605971</v>
      </c>
      <c r="L2505" t="n">
        <v>-0.001377416773559874</v>
      </c>
      <c r="M2505" t="n">
        <v>0.0552272464842658</v>
      </c>
      <c r="N2505" t="n">
        <v>0.02173404790055205</v>
      </c>
      <c r="O2505" t="n">
        <v>-0.001430299828494768</v>
      </c>
      <c r="P2505" t="n">
        <v>0.08330837226620463</v>
      </c>
      <c r="Q2505" t="n">
        <v>0.01980117590887625</v>
      </c>
      <c r="R2505" t="n">
        <v>-0.002552052048713708</v>
      </c>
    </row>
    <row r="2506">
      <c r="F2506" t="n">
        <v>0.07306848413102568</v>
      </c>
      <c r="G2506" t="n">
        <v>0.02069212550836813</v>
      </c>
      <c r="H2506" t="n">
        <v>-0.003603875122065136</v>
      </c>
      <c r="J2506" t="n">
        <v>0.0264712013556883</v>
      </c>
      <c r="K2506" t="n">
        <v>0.02031299907024817</v>
      </c>
      <c r="L2506" t="n">
        <v>-0.001377279031882518</v>
      </c>
      <c r="M2506" t="n">
        <v>0.05525236296730565</v>
      </c>
      <c r="N2506" t="n">
        <v>0.0217430289120812</v>
      </c>
      <c r="O2506" t="n">
        <v>-0.001430299828494768</v>
      </c>
      <c r="P2506" t="n">
        <v>0.08331285915431069</v>
      </c>
      <c r="Q2506" t="n">
        <v>0.01980935821297082</v>
      </c>
      <c r="R2506" t="n">
        <v>-0.00255230725391858</v>
      </c>
    </row>
    <row r="2507">
      <c r="F2507" t="n">
        <v>0.07308613912819012</v>
      </c>
      <c r="G2507" t="n">
        <v>0.02070067244166361</v>
      </c>
      <c r="H2507" t="n">
        <v>-0.003602794175717786</v>
      </c>
      <c r="J2507" t="n">
        <v>0.02646533322804763</v>
      </c>
      <c r="K2507" t="n">
        <v>0.02032138940443662</v>
      </c>
      <c r="L2507" t="n">
        <v>-0.001377692256914586</v>
      </c>
      <c r="M2507" t="n">
        <v>0.05523642810123977</v>
      </c>
      <c r="N2507" t="n">
        <v>0.02175200992361036</v>
      </c>
      <c r="O2507" t="n">
        <v>-0.001430013825729622</v>
      </c>
      <c r="P2507" t="n">
        <v>0.08338401285614178</v>
      </c>
      <c r="Q2507" t="n">
        <v>0.0198175405170654</v>
      </c>
      <c r="R2507" t="n">
        <v>-0.002552052048713708</v>
      </c>
    </row>
    <row r="2508">
      <c r="F2508" t="n">
        <v>0.07309226749353255</v>
      </c>
      <c r="G2508" t="n">
        <v>0.0207092193749591</v>
      </c>
      <c r="H2508" t="n">
        <v>-0.003609419948204501</v>
      </c>
      <c r="J2508" t="n">
        <v>0.02647475911799053</v>
      </c>
      <c r="K2508" t="n">
        <v>0.02032977973862507</v>
      </c>
      <c r="L2508" t="n">
        <v>-0.001375724313642826</v>
      </c>
      <c r="M2508" t="n">
        <v>0.05530259605812779</v>
      </c>
      <c r="N2508" t="n">
        <v>0.02176099093513951</v>
      </c>
      <c r="O2508" t="n">
        <v>-0.001429812515883889</v>
      </c>
      <c r="P2508" t="n">
        <v>0.08335517515993091</v>
      </c>
      <c r="Q2508" t="n">
        <v>0.01982572282115997</v>
      </c>
      <c r="R2508" t="n">
        <v>-0.002552062177551793</v>
      </c>
    </row>
    <row r="2509">
      <c r="F2509" t="n">
        <v>0.07307534203294129</v>
      </c>
      <c r="G2509" t="n">
        <v>0.02071776630825458</v>
      </c>
      <c r="H2509" t="n">
        <v>-0.003608337338741932</v>
      </c>
      <c r="J2509" t="n">
        <v>0.0264765394296354</v>
      </c>
      <c r="K2509" t="n">
        <v>0.02033817007281353</v>
      </c>
      <c r="L2509" t="n">
        <v>-0.001375861886074191</v>
      </c>
      <c r="M2509" t="n">
        <v>0.05526613282562581</v>
      </c>
      <c r="N2509" t="n">
        <v>0.02176997194666866</v>
      </c>
      <c r="O2509" t="n">
        <v>-0.001429669534632301</v>
      </c>
      <c r="P2509" t="n">
        <v>0.0832930073019908</v>
      </c>
      <c r="Q2509" t="n">
        <v>0.01983390512525455</v>
      </c>
      <c r="R2509" t="n">
        <v>-0.002552062177551793</v>
      </c>
    </row>
    <row r="2510">
      <c r="F2510" t="n">
        <v>0.0730814629756492</v>
      </c>
      <c r="G2510" t="n">
        <v>0.02072631324155006</v>
      </c>
      <c r="H2510" t="n">
        <v>-0.003608337338741932</v>
      </c>
      <c r="J2510" t="n">
        <v>0.02648596776775522</v>
      </c>
      <c r="K2510" t="n">
        <v>0.02034656040700198</v>
      </c>
      <c r="L2510" t="n">
        <v>-0.001375724313642826</v>
      </c>
      <c r="M2510" t="n">
        <v>0.05527072102540767</v>
      </c>
      <c r="N2510" t="n">
        <v>0.02177895295819782</v>
      </c>
      <c r="O2510" t="n">
        <v>-0.001429955497135478</v>
      </c>
      <c r="P2510" t="n">
        <v>0.08339750644894095</v>
      </c>
      <c r="Q2510" t="n">
        <v>0.01984208742934913</v>
      </c>
      <c r="R2510" t="n">
        <v>-0.002552317358251478</v>
      </c>
    </row>
    <row r="2511">
      <c r="F2511" t="n">
        <v>0.07308758082861556</v>
      </c>
      <c r="G2511" t="n">
        <v>0.02073486017484555</v>
      </c>
      <c r="H2511" t="n">
        <v>-0.003608337338741932</v>
      </c>
      <c r="J2511" t="n">
        <v>0.0264801029343469</v>
      </c>
      <c r="K2511" t="n">
        <v>0.02035495074119044</v>
      </c>
      <c r="L2511" t="n">
        <v>-0.001375586741211462</v>
      </c>
      <c r="M2511" t="n">
        <v>0.05525478081793334</v>
      </c>
      <c r="N2511" t="n">
        <v>0.02178793396972697</v>
      </c>
      <c r="O2511" t="n">
        <v>-0.001430098478387066</v>
      </c>
      <c r="P2511" t="n">
        <v>0.0834020110927064</v>
      </c>
      <c r="Q2511" t="n">
        <v>0.01985026973344371</v>
      </c>
      <c r="R2511" t="n">
        <v>-0.002552317358251478</v>
      </c>
    </row>
    <row r="2512">
      <c r="F2512" t="n">
        <v>0.07308216840051364</v>
      </c>
      <c r="G2512" t="n">
        <v>0.02074340710814103</v>
      </c>
      <c r="H2512" t="n">
        <v>-0.003614944942465718</v>
      </c>
      <c r="J2512" t="n">
        <v>0.02648188613558723</v>
      </c>
      <c r="K2512" t="n">
        <v>0.02036334107537889</v>
      </c>
      <c r="L2512" t="n">
        <v>-0.001374319063905833</v>
      </c>
      <c r="M2512" t="n">
        <v>0.05532095077471119</v>
      </c>
      <c r="N2512" t="n">
        <v>0.02179691498125612</v>
      </c>
      <c r="O2512" t="n">
        <v>-0.001429521548018863</v>
      </c>
      <c r="P2512" t="n">
        <v>0.0834065191488379</v>
      </c>
      <c r="Q2512" t="n">
        <v>0.01985845203753828</v>
      </c>
      <c r="R2512" t="n">
        <v>-0.002552066907165092</v>
      </c>
    </row>
    <row r="2513">
      <c r="F2513" t="n">
        <v>0.07311133509735862</v>
      </c>
      <c r="G2513" t="n">
        <v>0.02075195404143652</v>
      </c>
      <c r="H2513" t="n">
        <v>-0.003614944942465718</v>
      </c>
      <c r="J2513" t="n">
        <v>0.02647602270592914</v>
      </c>
      <c r="K2513" t="n">
        <v>0.02037173140956735</v>
      </c>
      <c r="L2513" t="n">
        <v>-0.001374044255054822</v>
      </c>
      <c r="M2513" t="n">
        <v>0.05526395191836719</v>
      </c>
      <c r="N2513" t="n">
        <v>0.02180589599278528</v>
      </c>
      <c r="O2513" t="n">
        <v>-0.00142966451447031</v>
      </c>
      <c r="P2513" t="n">
        <v>0.08337769619472957</v>
      </c>
      <c r="Q2513" t="n">
        <v>0.01986663434163286</v>
      </c>
      <c r="R2513" t="n">
        <v>-0.002551301440186339</v>
      </c>
    </row>
    <row r="2514">
      <c r="F2514" t="n">
        <v>0.0731059159081436</v>
      </c>
      <c r="G2514" t="n">
        <v>0.020760500974732</v>
      </c>
      <c r="H2514" t="n">
        <v>-0.003614222098046109</v>
      </c>
      <c r="J2514" t="n">
        <v>0.02647780767550371</v>
      </c>
      <c r="K2514" t="n">
        <v>0.0203801217437558</v>
      </c>
      <c r="L2514" t="n">
        <v>-0.001374044255054822</v>
      </c>
      <c r="M2514" t="n">
        <v>0.05528906506076819</v>
      </c>
      <c r="N2514" t="n">
        <v>0.02181487700431443</v>
      </c>
      <c r="O2514" t="n">
        <v>-0.00142966451447031</v>
      </c>
      <c r="P2514" t="n">
        <v>0.08338221066490092</v>
      </c>
      <c r="Q2514" t="n">
        <v>0.01987481664572744</v>
      </c>
      <c r="R2514" t="n">
        <v>-0.002552066907165092</v>
      </c>
    </row>
    <row r="2515">
      <c r="F2515" t="n">
        <v>0.07310049243140107</v>
      </c>
      <c r="G2515" t="n">
        <v>0.02076904790802749</v>
      </c>
      <c r="H2515" t="n">
        <v>-0.003613860675836305</v>
      </c>
      <c r="J2515" t="n">
        <v>0.02647959362452623</v>
      </c>
      <c r="K2515" t="n">
        <v>0.02038851207794426</v>
      </c>
      <c r="L2515" t="n">
        <v>-0.001374181659480327</v>
      </c>
      <c r="M2515" t="n">
        <v>0.05533470760866557</v>
      </c>
      <c r="N2515" t="n">
        <v>0.02182385801584359</v>
      </c>
      <c r="O2515" t="n">
        <v>-0.001429521548018863</v>
      </c>
      <c r="P2515" t="n">
        <v>0.08335339324847807</v>
      </c>
      <c r="Q2515" t="n">
        <v>0.01988299894982201</v>
      </c>
      <c r="R2515" t="n">
        <v>-0.002551301440186339</v>
      </c>
    </row>
    <row r="2516">
      <c r="F2516" t="n">
        <v>0.07312965359416812</v>
      </c>
      <c r="G2516" t="n">
        <v>0.02077759484132297</v>
      </c>
      <c r="H2516" t="n">
        <v>-0.003619364047745683</v>
      </c>
      <c r="J2516" t="n">
        <v>0.02649667683319452</v>
      </c>
      <c r="K2516" t="n">
        <v>0.02039690241213271</v>
      </c>
      <c r="L2516" t="n">
        <v>-0.001372513891431767</v>
      </c>
      <c r="M2516" t="n">
        <v>0.05527770199763124</v>
      </c>
      <c r="N2516" t="n">
        <v>0.02183283902737274</v>
      </c>
      <c r="O2516" t="n">
        <v>-0.001429855922433083</v>
      </c>
      <c r="P2516" t="n">
        <v>0.0833579141855853</v>
      </c>
      <c r="Q2516" t="n">
        <v>0.01989118125391659</v>
      </c>
      <c r="R2516" t="n">
        <v>-0.002551811117850906</v>
      </c>
    </row>
    <row r="2517">
      <c r="F2517" t="n">
        <v>0.0731357536426933</v>
      </c>
      <c r="G2517" t="n">
        <v>0.02078614177461846</v>
      </c>
      <c r="H2517" t="n">
        <v>-0.003619364047745683</v>
      </c>
      <c r="J2517" t="n">
        <v>0.02649846511095626</v>
      </c>
      <c r="K2517" t="n">
        <v>0.02040529274632116</v>
      </c>
      <c r="L2517" t="n">
        <v>-0.001372376653766391</v>
      </c>
      <c r="M2517" t="n">
        <v>0.05532334416797194</v>
      </c>
      <c r="N2517" t="n">
        <v>0.02184182003890189</v>
      </c>
      <c r="O2517" t="n">
        <v>-0.001429855922433083</v>
      </c>
      <c r="P2517" t="n">
        <v>0.08342911108993251</v>
      </c>
      <c r="Q2517" t="n">
        <v>0.01989936355801117</v>
      </c>
      <c r="R2517" t="n">
        <v>-0.002551811117850906</v>
      </c>
    </row>
    <row r="2518">
      <c r="F2518" t="n">
        <v>0.0731533815021799</v>
      </c>
      <c r="G2518" t="n">
        <v>0.02079468870791394</v>
      </c>
      <c r="H2518" t="n">
        <v>-0.003620087992949753</v>
      </c>
      <c r="J2518" t="n">
        <v>0.02647730889340685</v>
      </c>
      <c r="K2518" t="n">
        <v>0.02041368308050962</v>
      </c>
      <c r="L2518" t="n">
        <v>-0.001372513891431767</v>
      </c>
      <c r="M2518" t="n">
        <v>0.05530739507624449</v>
      </c>
      <c r="N2518" t="n">
        <v>0.02185080105043105</v>
      </c>
      <c r="O2518" t="n">
        <v>-0.00142971296543224</v>
      </c>
      <c r="P2518" t="n">
        <v>0.08343363990522812</v>
      </c>
      <c r="Q2518" t="n">
        <v>0.01990754586210575</v>
      </c>
      <c r="R2518" t="n">
        <v>-0.002551045727593602</v>
      </c>
    </row>
    <row r="2519">
      <c r="F2519" t="n">
        <v>0.07312488166160137</v>
      </c>
      <c r="G2519" t="n">
        <v>0.02080323564120943</v>
      </c>
      <c r="H2519" t="n">
        <v>-0.003625934878165708</v>
      </c>
      <c r="J2519" t="n">
        <v>0.02647909862209474</v>
      </c>
      <c r="K2519" t="n">
        <v>0.02042207341469807</v>
      </c>
      <c r="L2519" t="n">
        <v>-0.001372513891431767</v>
      </c>
      <c r="M2519" t="n">
        <v>0.05529144419230253</v>
      </c>
      <c r="N2519" t="n">
        <v>0.0218597820619602</v>
      </c>
      <c r="O2519" t="n">
        <v>-0.00142971296543224</v>
      </c>
      <c r="P2519" t="n">
        <v>0.08337149792829335</v>
      </c>
      <c r="Q2519" t="n">
        <v>0.01991572816620032</v>
      </c>
      <c r="R2519" t="n">
        <v>-0.00255130085767937</v>
      </c>
    </row>
    <row r="2520">
      <c r="F2520" t="n">
        <v>0.07315403551975254</v>
      </c>
      <c r="G2520" t="n">
        <v>0.02081178257450491</v>
      </c>
      <c r="H2520" t="n">
        <v>-0.003625209836198468</v>
      </c>
      <c r="J2520" t="n">
        <v>0.02648853820438321</v>
      </c>
      <c r="K2520" t="n">
        <v>0.02043046374888653</v>
      </c>
      <c r="L2520" t="n">
        <v>-0.001370584493591487</v>
      </c>
      <c r="M2520" t="n">
        <v>0.0553370864829017</v>
      </c>
      <c r="N2520" t="n">
        <v>0.02186876307348935</v>
      </c>
      <c r="O2520" t="n">
        <v>-0.001429529184709662</v>
      </c>
      <c r="P2520" t="n">
        <v>0.0833426952615956</v>
      </c>
      <c r="Q2520" t="n">
        <v>0.0199239104702949</v>
      </c>
      <c r="R2520" t="n">
        <v>-0.0025512948983161</v>
      </c>
    </row>
    <row r="2521">
      <c r="F2521" t="n">
        <v>0.0731716560957086</v>
      </c>
      <c r="G2521" t="n">
        <v>0.02082032950780039</v>
      </c>
      <c r="H2521" t="n">
        <v>-0.003625209836198468</v>
      </c>
      <c r="J2521" t="n">
        <v>0.02649033011590858</v>
      </c>
      <c r="K2521" t="n">
        <v>0.02043885408307498</v>
      </c>
      <c r="L2521" t="n">
        <v>-0.001370721565748062</v>
      </c>
      <c r="M2521" t="n">
        <v>0.05536219761569933</v>
      </c>
      <c r="N2521" t="n">
        <v>0.02187774408501851</v>
      </c>
      <c r="O2521" t="n">
        <v>-0.001429815090546604</v>
      </c>
      <c r="P2521" t="n">
        <v>0.08338057133525917</v>
      </c>
      <c r="Q2521" t="n">
        <v>0.01993209277438948</v>
      </c>
      <c r="R2521" t="n">
        <v>-0.002550784690357232</v>
      </c>
    </row>
    <row r="2522">
      <c r="F2522" t="n">
        <v>0.07314314168276741</v>
      </c>
      <c r="G2522" t="n">
        <v>0.02082887644109588</v>
      </c>
      <c r="H2522" t="n">
        <v>-0.003625934878165708</v>
      </c>
      <c r="J2522" t="n">
        <v>0.02649212303548695</v>
      </c>
      <c r="K2522" t="n">
        <v>0.02044724441726344</v>
      </c>
      <c r="L2522" t="n">
        <v>-0.001370584493591487</v>
      </c>
      <c r="M2522" t="n">
        <v>0.05532571107469386</v>
      </c>
      <c r="N2522" t="n">
        <v>0.02188672509654766</v>
      </c>
      <c r="O2522" t="n">
        <v>-0.001429529184709662</v>
      </c>
      <c r="P2522" t="n">
        <v>0.083418451864327</v>
      </c>
      <c r="Q2522" t="n">
        <v>0.01994027507848405</v>
      </c>
      <c r="R2522" t="n">
        <v>-0.002550784690357232</v>
      </c>
    </row>
    <row r="2523">
      <c r="F2523" t="n">
        <v>0.07316075621481767</v>
      </c>
      <c r="G2523" t="n">
        <v>0.02083742337439136</v>
      </c>
      <c r="H2523" t="n">
        <v>-0.003625209836198468</v>
      </c>
      <c r="J2523" t="n">
        <v>0.02650156635890151</v>
      </c>
      <c r="K2523" t="n">
        <v>0.02045563475145189</v>
      </c>
      <c r="L2523" t="n">
        <v>-0.001370584493591487</v>
      </c>
      <c r="M2523" t="n">
        <v>0.05537135394205747</v>
      </c>
      <c r="N2523" t="n">
        <v>0.02189570610807682</v>
      </c>
      <c r="O2523" t="n">
        <v>-0.001429672137628133</v>
      </c>
      <c r="P2523" t="n">
        <v>0.08342299789754015</v>
      </c>
      <c r="Q2523" t="n">
        <v>0.01994845738257863</v>
      </c>
      <c r="R2523" t="n">
        <v>-0.002551028495143806</v>
      </c>
    </row>
    <row r="2524">
      <c r="F2524" t="n">
        <v>0.07317836894987417</v>
      </c>
      <c r="G2524" t="n">
        <v>0.02084597030768685</v>
      </c>
      <c r="H2524" t="n">
        <v>-0.003631399541010477</v>
      </c>
      <c r="J2524" t="n">
        <v>0.02651101105753156</v>
      </c>
      <c r="K2524" t="n">
        <v>0.02046402508564035</v>
      </c>
      <c r="L2524" t="n">
        <v>-0.001369352862779759</v>
      </c>
      <c r="M2524" t="n">
        <v>0.05533486381842634</v>
      </c>
      <c r="N2524" t="n">
        <v>0.02190468711960597</v>
      </c>
      <c r="O2524" t="n">
        <v>-0.001429671393823172</v>
      </c>
      <c r="P2524" t="n">
        <v>0.08336086866398362</v>
      </c>
      <c r="Q2524" t="n">
        <v>0.01995663968667321</v>
      </c>
      <c r="R2524" t="n">
        <v>-0.002551028495143806</v>
      </c>
    </row>
    <row r="2525">
      <c r="F2525" t="n">
        <v>0.07317290965566121</v>
      </c>
      <c r="G2525" t="n">
        <v>0.02085451724098233</v>
      </c>
      <c r="H2525" t="n">
        <v>-0.003630673406329211</v>
      </c>
      <c r="J2525" t="n">
        <v>0.02650515763419294</v>
      </c>
      <c r="K2525" t="n">
        <v>0.0204724154198288</v>
      </c>
      <c r="L2525" t="n">
        <v>-0.001369215954875062</v>
      </c>
      <c r="M2525" t="n">
        <v>0.05531890493268812</v>
      </c>
      <c r="N2525" t="n">
        <v>0.02191366813113512</v>
      </c>
      <c r="O2525" t="n">
        <v>-0.00142981434666727</v>
      </c>
      <c r="P2525" t="n">
        <v>0.08343210070207691</v>
      </c>
      <c r="Q2525" t="n">
        <v>0.01996482199076778</v>
      </c>
      <c r="R2525" t="n">
        <v>-0.002550518340460246</v>
      </c>
    </row>
    <row r="2526">
      <c r="F2526" t="n">
        <v>0.07319051759730465</v>
      </c>
      <c r="G2526" t="n">
        <v>0.02086306417427782</v>
      </c>
      <c r="H2526" t="n">
        <v>-0.003630310338988578</v>
      </c>
      <c r="J2526" t="n">
        <v>0.02650695480654708</v>
      </c>
      <c r="K2526" t="n">
        <v>0.02048080575401725</v>
      </c>
      <c r="L2526" t="n">
        <v>-0.001369079046970365</v>
      </c>
      <c r="M2526" t="n">
        <v>0.05536454746027947</v>
      </c>
      <c r="N2526" t="n">
        <v>0.02192264914266428</v>
      </c>
      <c r="O2526" t="n">
        <v>-0.001429671393823172</v>
      </c>
      <c r="P2526" t="n">
        <v>0.08346999783225439</v>
      </c>
      <c r="Q2526" t="n">
        <v>0.01997300429486236</v>
      </c>
      <c r="R2526" t="n">
        <v>-0.002550518340460246</v>
      </c>
    </row>
    <row r="2527">
      <c r="F2527" t="n">
        <v>0.07319658742479171</v>
      </c>
      <c r="G2527" t="n">
        <v>0.0208716111075733</v>
      </c>
      <c r="H2527" t="n">
        <v>-0.003630310338988578</v>
      </c>
      <c r="J2527" t="n">
        <v>0.02650875300748926</v>
      </c>
      <c r="K2527" t="n">
        <v>0.02048919608820571</v>
      </c>
      <c r="L2527" t="n">
        <v>-0.001369352862779759</v>
      </c>
      <c r="M2527" t="n">
        <v>0.05538965608293747</v>
      </c>
      <c r="N2527" t="n">
        <v>0.02193163015419343</v>
      </c>
      <c r="O2527" t="n">
        <v>-0.001429528440979074</v>
      </c>
      <c r="P2527" t="n">
        <v>0.08347455870226389</v>
      </c>
      <c r="Q2527" t="n">
        <v>0.01998118659895694</v>
      </c>
      <c r="R2527" t="n">
        <v>-0.002551028495143806</v>
      </c>
    </row>
    <row r="2528">
      <c r="F2528" t="n">
        <v>0.07319111732326408</v>
      </c>
      <c r="G2528" t="n">
        <v>0.02088015804086879</v>
      </c>
      <c r="H2528" t="n">
        <v>-0.003636843814789095</v>
      </c>
      <c r="J2528" t="n">
        <v>0.02651820253130144</v>
      </c>
      <c r="K2528" t="n">
        <v>0.02049758642239416</v>
      </c>
      <c r="L2528" t="n">
        <v>-0.001367312408488488</v>
      </c>
      <c r="M2528" t="n">
        <v>0.05539422942845204</v>
      </c>
      <c r="N2528" t="n">
        <v>0.02194061116572258</v>
      </c>
      <c r="O2528" t="n">
        <v>-0.001429533198400163</v>
      </c>
      <c r="P2528" t="n">
        <v>0.0834791232017576</v>
      </c>
      <c r="Q2528" t="n">
        <v>0.01998936890305152</v>
      </c>
      <c r="R2528" t="n">
        <v>-0.002550756790233674</v>
      </c>
    </row>
    <row r="2529">
      <c r="F2529" t="n">
        <v>0.07322025566258347</v>
      </c>
      <c r="G2529" t="n">
        <v>0.02088870497416427</v>
      </c>
      <c r="H2529" t="n">
        <v>-0.003635752979811653</v>
      </c>
      <c r="J2529" t="n">
        <v>0.02650470204128108</v>
      </c>
      <c r="K2529" t="n">
        <v>0.02050597675658262</v>
      </c>
      <c r="L2529" t="n">
        <v>-0.001367722643234509</v>
      </c>
      <c r="M2529" t="n">
        <v>0.05539880189817378</v>
      </c>
      <c r="N2529" t="n">
        <v>0.02194959217725174</v>
      </c>
      <c r="O2529" t="n">
        <v>-0.001429819105039843</v>
      </c>
      <c r="P2529" t="n">
        <v>0.08348369134430556</v>
      </c>
      <c r="Q2529" t="n">
        <v>0.01999755120714609</v>
      </c>
      <c r="R2529" t="n">
        <v>-0.00255101184040768</v>
      </c>
    </row>
    <row r="2530">
      <c r="F2530" t="n">
        <v>0.0731917026897233</v>
      </c>
      <c r="G2530" t="n">
        <v>0.02089725190745976</v>
      </c>
      <c r="H2530" t="n">
        <v>-0.003636843814789095</v>
      </c>
      <c r="J2530" t="n">
        <v>0.02651415382271269</v>
      </c>
      <c r="K2530" t="n">
        <v>0.02051436709077107</v>
      </c>
      <c r="L2530" t="n">
        <v>-0.001367722643234509</v>
      </c>
      <c r="M2530" t="n">
        <v>0.05538283726204407</v>
      </c>
      <c r="N2530" t="n">
        <v>0.02195857318878089</v>
      </c>
      <c r="O2530" t="n">
        <v>-0.001429676151720003</v>
      </c>
      <c r="P2530" t="n">
        <v>0.08345492098559482</v>
      </c>
      <c r="Q2530" t="n">
        <v>0.02000573351124067</v>
      </c>
      <c r="R2530" t="n">
        <v>-0.002550246689885662</v>
      </c>
    </row>
    <row r="2531">
      <c r="F2531" t="n">
        <v>0.07319775938277082</v>
      </c>
      <c r="G2531" t="n">
        <v>0.02090579884075524</v>
      </c>
      <c r="H2531" t="n">
        <v>-0.003636480203129947</v>
      </c>
      <c r="J2531" t="n">
        <v>0.02650065451780598</v>
      </c>
      <c r="K2531" t="n">
        <v>0.02052275742495953</v>
      </c>
      <c r="L2531" t="n">
        <v>-0.001367449153403828</v>
      </c>
      <c r="M2531" t="n">
        <v>0.05536687083625</v>
      </c>
      <c r="N2531" t="n">
        <v>0.02196755420031005</v>
      </c>
      <c r="O2531" t="n">
        <v>-0.001429819105039843</v>
      </c>
      <c r="P2531" t="n">
        <v>0.0834261533821673</v>
      </c>
      <c r="Q2531" t="n">
        <v>0.02001391581533525</v>
      </c>
      <c r="R2531" t="n">
        <v>-0.002550756790233674</v>
      </c>
    </row>
    <row r="2532">
      <c r="F2532" t="n">
        <v>0.07321535247335968</v>
      </c>
      <c r="G2532" t="n">
        <v>0.02091434577405072</v>
      </c>
      <c r="H2532" t="n">
        <v>-0.003641539252354087</v>
      </c>
      <c r="J2532" t="n">
        <v>0.0265254105949182</v>
      </c>
      <c r="K2532" t="n">
        <v>0.02053114775914798</v>
      </c>
      <c r="L2532" t="n">
        <v>-0.001365831941018982</v>
      </c>
      <c r="M2532" t="n">
        <v>0.05535090262109882</v>
      </c>
      <c r="N2532" t="n">
        <v>0.0219765352118392</v>
      </c>
      <c r="O2532" t="n">
        <v>-0.001429398828994002</v>
      </c>
      <c r="P2532" t="n">
        <v>0.08339738854648793</v>
      </c>
      <c r="Q2532" t="n">
        <v>0.02002209811942982</v>
      </c>
      <c r="R2532" t="n">
        <v>-0.002550734818048426</v>
      </c>
    </row>
    <row r="2533">
      <c r="F2533" t="n">
        <v>0.07324448378280912</v>
      </c>
      <c r="G2533" t="n">
        <v>0.02092289270734621</v>
      </c>
      <c r="H2533" t="n">
        <v>-0.003641539252354087</v>
      </c>
      <c r="J2533" t="n">
        <v>0.02652721523364039</v>
      </c>
      <c r="K2533" t="n">
        <v>0.02053953809333643</v>
      </c>
      <c r="L2533" t="n">
        <v>-0.00136569535782488</v>
      </c>
      <c r="M2533" t="n">
        <v>0.05541708302002515</v>
      </c>
      <c r="N2533" t="n">
        <v>0.02198551622336835</v>
      </c>
      <c r="O2533" t="n">
        <v>-0.001429827691528954</v>
      </c>
      <c r="P2533" t="n">
        <v>0.08346865708508222</v>
      </c>
      <c r="Q2533" t="n">
        <v>0.0200302804235244</v>
      </c>
      <c r="R2533" t="n">
        <v>-0.002550734818048426</v>
      </c>
    </row>
    <row r="2534">
      <c r="F2534" t="n">
        <v>0.07322745226615898</v>
      </c>
      <c r="G2534" t="n">
        <v>0.02093143964064169</v>
      </c>
      <c r="H2534" t="n">
        <v>-0.003641175098428852</v>
      </c>
      <c r="J2534" t="n">
        <v>0.02652902092966432</v>
      </c>
      <c r="K2534" t="n">
        <v>0.02054792842752489</v>
      </c>
      <c r="L2534" t="n">
        <v>-0.001366105107407186</v>
      </c>
      <c r="M2534" t="n">
        <v>0.05542165111145242</v>
      </c>
      <c r="N2534" t="n">
        <v>0.02199449723489751</v>
      </c>
      <c r="O2534" t="n">
        <v>-0.001429398828994002</v>
      </c>
      <c r="P2534" t="n">
        <v>0.08350658717780512</v>
      </c>
      <c r="Q2534" t="n">
        <v>0.02003846272761898</v>
      </c>
      <c r="R2534" t="n">
        <v>-0.002550479795571116</v>
      </c>
    </row>
    <row r="2535">
      <c r="F2535" t="n">
        <v>0.07325658009257099</v>
      </c>
      <c r="G2535" t="n">
        <v>0.02093998657393718</v>
      </c>
      <c r="H2535" t="n">
        <v>-0.003641539252354087</v>
      </c>
      <c r="J2535" t="n">
        <v>0.02653082768707721</v>
      </c>
      <c r="K2535" t="n">
        <v>0.02055631876171334</v>
      </c>
      <c r="L2535" t="n">
        <v>-0.001365968524213084</v>
      </c>
      <c r="M2535" t="n">
        <v>0.05536460278496497</v>
      </c>
      <c r="N2535" t="n">
        <v>0.02200347824642666</v>
      </c>
      <c r="O2535" t="n">
        <v>-0.001429827691528954</v>
      </c>
      <c r="P2535" t="n">
        <v>0.08344448856593312</v>
      </c>
      <c r="Q2535" t="n">
        <v>0.02004664503171355</v>
      </c>
      <c r="R2535" t="n">
        <v>-0.002550734818048426</v>
      </c>
    </row>
    <row r="2536">
      <c r="F2536" t="n">
        <v>0.07323954026714266</v>
      </c>
      <c r="G2536" t="n">
        <v>0.02094853350723266</v>
      </c>
      <c r="H2536" t="n">
        <v>-0.003647305943834894</v>
      </c>
      <c r="J2536" t="n">
        <v>0.02650968031035325</v>
      </c>
      <c r="K2536" t="n">
        <v>0.0205647090959018</v>
      </c>
      <c r="L2536" t="n">
        <v>-0.001364091043039776</v>
      </c>
      <c r="M2536" t="n">
        <v>0.05536916775575881</v>
      </c>
      <c r="N2536" t="n">
        <v>0.02201245925795581</v>
      </c>
      <c r="O2536" t="n">
        <v>-0.001429411236195443</v>
      </c>
      <c r="P2536" t="n">
        <v>0.08351577148753087</v>
      </c>
      <c r="Q2536" t="n">
        <v>0.02005482733580813</v>
      </c>
      <c r="R2536" t="n">
        <v>-0.002550452517394438</v>
      </c>
    </row>
    <row r="2537">
      <c r="F2537" t="n">
        <v>0.07324557986047321</v>
      </c>
      <c r="G2537" t="n">
        <v>0.02095708044052815</v>
      </c>
      <c r="H2537" t="n">
        <v>-0.003646576555584952</v>
      </c>
      <c r="J2537" t="n">
        <v>0.02653444440241896</v>
      </c>
      <c r="K2537" t="n">
        <v>0.02057309943009025</v>
      </c>
      <c r="L2537" t="n">
        <v>-0.001364500311279512</v>
      </c>
      <c r="M2537" t="n">
        <v>0.05537373185137962</v>
      </c>
      <c r="N2537" t="n">
        <v>0.02202144026948497</v>
      </c>
      <c r="O2537" t="n">
        <v>-0.001429697147033765</v>
      </c>
      <c r="P2537" t="n">
        <v>0.08345367852732338</v>
      </c>
      <c r="Q2537" t="n">
        <v>0.02006300963990271</v>
      </c>
      <c r="R2537" t="n">
        <v>-0.002550452517394438</v>
      </c>
    </row>
    <row r="2538">
      <c r="F2538" t="n">
        <v>0.07326315951290042</v>
      </c>
      <c r="G2538" t="n">
        <v>0.02096562737382364</v>
      </c>
      <c r="H2538" t="n">
        <v>-0.003647305943834894</v>
      </c>
      <c r="J2538" t="n">
        <v>0.02651329808346879</v>
      </c>
      <c r="K2538" t="n">
        <v>0.02058148976427871</v>
      </c>
      <c r="L2538" t="n">
        <v>-0.001364091043039776</v>
      </c>
      <c r="M2538" t="n">
        <v>0.05541937483886306</v>
      </c>
      <c r="N2538" t="n">
        <v>0.02203042128101412</v>
      </c>
      <c r="O2538" t="n">
        <v>-0.001429411236195443</v>
      </c>
      <c r="P2538" t="n">
        <v>0.08352497080371007</v>
      </c>
      <c r="Q2538" t="n">
        <v>0.02007119194399729</v>
      </c>
      <c r="R2538" t="n">
        <v>-0.002550452517394438</v>
      </c>
    </row>
    <row r="2539">
      <c r="F2539" t="n">
        <v>0.07325765026235076</v>
      </c>
      <c r="G2539" t="n">
        <v>0.02097417430711912</v>
      </c>
      <c r="H2539" t="n">
        <v>-0.003646576555584952</v>
      </c>
      <c r="J2539" t="n">
        <v>0.02652276086019166</v>
      </c>
      <c r="K2539" t="n">
        <v>0.02058988009846716</v>
      </c>
      <c r="L2539" t="n">
        <v>-0.001364091043039776</v>
      </c>
      <c r="M2539" t="n">
        <v>0.05544447843660771</v>
      </c>
      <c r="N2539" t="n">
        <v>0.02203940229254328</v>
      </c>
      <c r="O2539" t="n">
        <v>-0.001429840102452927</v>
      </c>
      <c r="P2539" t="n">
        <v>0.08346288354643522</v>
      </c>
      <c r="Q2539" t="n">
        <v>0.02007937424809186</v>
      </c>
      <c r="R2539" t="n">
        <v>-0.002549687534635771</v>
      </c>
    </row>
    <row r="2540">
      <c r="F2540" t="n">
        <v>0.07327522527849648</v>
      </c>
      <c r="G2540" t="n">
        <v>0.0209827212404146</v>
      </c>
      <c r="H2540" t="n">
        <v>-0.003652687676513589</v>
      </c>
      <c r="J2540" t="n">
        <v>0.02652457262350563</v>
      </c>
      <c r="K2540" t="n">
        <v>0.02059827043265561</v>
      </c>
      <c r="L2540" t="n">
        <v>-0.001362499520098109</v>
      </c>
      <c r="M2540" t="n">
        <v>0.05544904127555517</v>
      </c>
      <c r="N2540" t="n">
        <v>0.02204838330407243</v>
      </c>
      <c r="O2540" t="n">
        <v>-0.001429856334130088</v>
      </c>
      <c r="P2540" t="n">
        <v>0.08353418523490203</v>
      </c>
      <c r="Q2540" t="n">
        <v>0.02008755655218644</v>
      </c>
      <c r="R2540" t="n">
        <v>-0.002549909984930385</v>
      </c>
    </row>
    <row r="2541">
      <c r="F2541" t="n">
        <v>0.07328125378914291</v>
      </c>
      <c r="G2541" t="n">
        <v>0.02099126817371008</v>
      </c>
      <c r="H2541" t="n">
        <v>-0.003652322444269162</v>
      </c>
      <c r="J2541" t="n">
        <v>0.02652638547251499</v>
      </c>
      <c r="K2541" t="n">
        <v>0.02060666076684407</v>
      </c>
      <c r="L2541" t="n">
        <v>-0.001362499520098109</v>
      </c>
      <c r="M2541" t="n">
        <v>0.05545360323924559</v>
      </c>
      <c r="N2541" t="n">
        <v>0.02205736431560158</v>
      </c>
      <c r="O2541" t="n">
        <v>-0.001429713377088083</v>
      </c>
      <c r="P2541" t="n">
        <v>0.08350545094217926</v>
      </c>
      <c r="Q2541" t="n">
        <v>0.02009573885628101</v>
      </c>
      <c r="R2541" t="n">
        <v>-0.002549400053926499</v>
      </c>
    </row>
    <row r="2542">
      <c r="F2542" t="n">
        <v>0.07328727939289952</v>
      </c>
      <c r="G2542" t="n">
        <v>0.02099981510700557</v>
      </c>
      <c r="H2542" t="n">
        <v>-0.003652687676513589</v>
      </c>
      <c r="J2542" t="n">
        <v>0.02654350505118842</v>
      </c>
      <c r="K2542" t="n">
        <v>0.02061505110103252</v>
      </c>
      <c r="L2542" t="n">
        <v>-0.001362635783676477</v>
      </c>
      <c r="M2542" t="n">
        <v>0.05541708091154138</v>
      </c>
      <c r="N2542" t="n">
        <v>0.02206634532713074</v>
      </c>
      <c r="O2542" t="n">
        <v>-0.001429427463004074</v>
      </c>
      <c r="P2542" t="n">
        <v>0.08354341488966566</v>
      </c>
      <c r="Q2542" t="n">
        <v>0.02010392116037559</v>
      </c>
      <c r="R2542" t="n">
        <v>-0.002549400053926499</v>
      </c>
    </row>
    <row r="2543">
      <c r="F2543" t="n">
        <v>0.07330484809895874</v>
      </c>
      <c r="G2543" t="n">
        <v>0.02100836204030105</v>
      </c>
      <c r="H2543" t="n">
        <v>-0.003652322444269162</v>
      </c>
      <c r="J2543" t="n">
        <v>0.02653766744541</v>
      </c>
      <c r="K2543" t="n">
        <v>0.02062344143522098</v>
      </c>
      <c r="L2543" t="n">
        <v>-0.001362772047254844</v>
      </c>
      <c r="M2543" t="n">
        <v>0.05542164021299145</v>
      </c>
      <c r="N2543" t="n">
        <v>0.02207532633865989</v>
      </c>
      <c r="O2543" t="n">
        <v>-0.001429427463004074</v>
      </c>
      <c r="P2543" t="n">
        <v>0.08351468732589251</v>
      </c>
      <c r="Q2543" t="n">
        <v>0.02011210346447017</v>
      </c>
      <c r="R2543" t="n">
        <v>-0.002550164950432328</v>
      </c>
    </row>
    <row r="2544">
      <c r="F2544" t="n">
        <v>0.0733108685085815</v>
      </c>
      <c r="G2544" t="n">
        <v>0.02101690897359654</v>
      </c>
      <c r="H2544" t="n">
        <v>-0.003657316928492979</v>
      </c>
      <c r="J2544" t="n">
        <v>0.02654713694069465</v>
      </c>
      <c r="K2544" t="n">
        <v>0.02063183176940943</v>
      </c>
      <c r="L2544" t="n">
        <v>-0.001361193056354943</v>
      </c>
      <c r="M2544" t="n">
        <v>0.05546728387922142</v>
      </c>
      <c r="N2544" t="n">
        <v>0.02208430735018904</v>
      </c>
      <c r="O2544" t="n">
        <v>-0.001429447505739325</v>
      </c>
      <c r="P2544" t="n">
        <v>0.08355265987656035</v>
      </c>
      <c r="Q2544" t="n">
        <v>0.02012028576856474</v>
      </c>
      <c r="R2544" t="n">
        <v>-0.002549617192923041</v>
      </c>
    </row>
    <row r="2545">
      <c r="F2545" t="n">
        <v>0.07330533882191444</v>
      </c>
      <c r="G2545" t="n">
        <v>0.02102545590689203</v>
      </c>
      <c r="H2545" t="n">
        <v>-0.003658048465032331</v>
      </c>
      <c r="J2545" t="n">
        <v>0.02652599444245432</v>
      </c>
      <c r="K2545" t="n">
        <v>0.02064022210359789</v>
      </c>
      <c r="L2545" t="n">
        <v>-0.001360920844964811</v>
      </c>
      <c r="M2545" t="n">
        <v>0.05547184234233032</v>
      </c>
      <c r="N2545" t="n">
        <v>0.0220932883617182</v>
      </c>
      <c r="O2545" t="n">
        <v>-0.001429447505739325</v>
      </c>
      <c r="P2545" t="n">
        <v>0.08355728815348146</v>
      </c>
      <c r="Q2545" t="n">
        <v>0.02012846807265932</v>
      </c>
      <c r="R2545" t="n">
        <v>-0.002549617192923041</v>
      </c>
    </row>
    <row r="2546">
      <c r="F2546" t="n">
        <v>0.07328825724083639</v>
      </c>
      <c r="G2546" t="n">
        <v>0.02103400284018751</v>
      </c>
      <c r="H2546" t="n">
        <v>-0.003657316928492979</v>
      </c>
      <c r="J2546" t="n">
        <v>0.02654311969263251</v>
      </c>
      <c r="K2546" t="n">
        <v>0.02064861243778634</v>
      </c>
      <c r="L2546" t="n">
        <v>-0.001360920844964811</v>
      </c>
      <c r="M2546" t="n">
        <v>0.05543531286783199</v>
      </c>
      <c r="N2546" t="n">
        <v>0.02210226937324735</v>
      </c>
      <c r="O2546" t="n">
        <v>-0.001429733423832282</v>
      </c>
      <c r="P2546" t="n">
        <v>0.08356192030414505</v>
      </c>
      <c r="Q2546" t="n">
        <v>0.0201366503767539</v>
      </c>
      <c r="R2546" t="n">
        <v>-0.002549107320471702</v>
      </c>
    </row>
    <row r="2547">
      <c r="F2547" t="n">
        <v>0.07329426719665862</v>
      </c>
      <c r="G2547" t="n">
        <v>0.02104254977348299</v>
      </c>
      <c r="H2547" t="n">
        <v>-0.003657682696762655</v>
      </c>
      <c r="J2547" t="n">
        <v>0.0265525930521338</v>
      </c>
      <c r="K2547" t="n">
        <v>0.0206570027719748</v>
      </c>
      <c r="L2547" t="n">
        <v>-0.001361193056354943</v>
      </c>
      <c r="M2547" t="n">
        <v>0.05541932468289074</v>
      </c>
      <c r="N2547" t="n">
        <v>0.0221112503847765</v>
      </c>
      <c r="O2547" t="n">
        <v>-0.001429733423832282</v>
      </c>
      <c r="P2547" t="n">
        <v>0.08353320635648387</v>
      </c>
      <c r="Q2547" t="n">
        <v>0.02014483268084848</v>
      </c>
      <c r="R2547" t="n">
        <v>-0.002549107320471702</v>
      </c>
    </row>
    <row r="2548">
      <c r="F2548" t="n">
        <v>0.07333492131162754</v>
      </c>
      <c r="G2548" t="n">
        <v>0.02105109670677848</v>
      </c>
      <c r="H2548" t="n">
        <v>-0.003663754472294839</v>
      </c>
      <c r="J2548" t="n">
        <v>0.02653910615831216</v>
      </c>
      <c r="K2548" t="n">
        <v>0.02066539310616325</v>
      </c>
      <c r="L2548" t="n">
        <v>-0.001359491022707084</v>
      </c>
      <c r="M2548" t="n">
        <v>0.05544442359691393</v>
      </c>
      <c r="N2548" t="n">
        <v>0.02212023139630566</v>
      </c>
      <c r="O2548" t="n">
        <v>-0.001429471360720625</v>
      </c>
      <c r="P2548" t="n">
        <v>0.08357119628097909</v>
      </c>
      <c r="Q2548" t="n">
        <v>0.02015301498494305</v>
      </c>
      <c r="R2548" t="n">
        <v>-0.002549064252679664</v>
      </c>
    </row>
    <row r="2549">
      <c r="F2549" t="n">
        <v>0.07331782811210079</v>
      </c>
      <c r="G2549" t="n">
        <v>0.02105964364007397</v>
      </c>
      <c r="H2549" t="n">
        <v>-0.003663388170108048</v>
      </c>
      <c r="J2549" t="n">
        <v>0.02654858193278042</v>
      </c>
      <c r="K2549" t="n">
        <v>0.0206737834403517</v>
      </c>
      <c r="L2549" t="n">
        <v>-0.001359491022707084</v>
      </c>
      <c r="M2549" t="n">
        <v>0.05544897764934537</v>
      </c>
      <c r="N2549" t="n">
        <v>0.02212921240783481</v>
      </c>
      <c r="O2549" t="n">
        <v>-0.001429900245017271</v>
      </c>
      <c r="P2549" t="n">
        <v>0.08347578739279721</v>
      </c>
      <c r="Q2549" t="n">
        <v>0.02016119728903763</v>
      </c>
      <c r="R2549" t="n">
        <v>-0.002549064252679664</v>
      </c>
    </row>
    <row r="2550">
      <c r="F2550" t="n">
        <v>0.07334693049460958</v>
      </c>
      <c r="G2550" t="n">
        <v>0.02106819057336945</v>
      </c>
      <c r="H2550" t="n">
        <v>-0.003662655565734464</v>
      </c>
      <c r="J2550" t="n">
        <v>0.02653509636908961</v>
      </c>
      <c r="K2550" t="n">
        <v>0.02068217377454016</v>
      </c>
      <c r="L2550" t="n">
        <v>-0.001359762920911625</v>
      </c>
      <c r="M2550" t="n">
        <v>0.0554740761801793</v>
      </c>
      <c r="N2550" t="n">
        <v>0.02213819341936397</v>
      </c>
      <c r="O2550" t="n">
        <v>-0.00142961432215284</v>
      </c>
      <c r="P2550" t="n">
        <v>0.08354713653710555</v>
      </c>
      <c r="Q2550" t="n">
        <v>0.02016937959313221</v>
      </c>
      <c r="R2550" t="n">
        <v>-0.0025495740655302</v>
      </c>
    </row>
    <row r="2551">
      <c r="F2551" t="n">
        <v>0.07334137999155399</v>
      </c>
      <c r="G2551" t="n">
        <v>0.02107673750666493</v>
      </c>
      <c r="H2551" t="n">
        <v>-0.003663388170108048</v>
      </c>
      <c r="J2551" t="n">
        <v>0.02653692011741395</v>
      </c>
      <c r="K2551" t="n">
        <v>0.02069056410872861</v>
      </c>
      <c r="L2551" t="n">
        <v>-0.001359491022707084</v>
      </c>
      <c r="M2551" t="n">
        <v>0.05543753732189927</v>
      </c>
      <c r="N2551" t="n">
        <v>0.02214717443089312</v>
      </c>
      <c r="O2551" t="n">
        <v>-0.001429757283585056</v>
      </c>
      <c r="P2551" t="n">
        <v>0.08348508410776001</v>
      </c>
      <c r="Q2551" t="n">
        <v>0.02017756189722679</v>
      </c>
      <c r="R2551" t="n">
        <v>-0.002548761019359535</v>
      </c>
    </row>
    <row r="2552">
      <c r="F2552" t="n">
        <v>0.07335892826159364</v>
      </c>
      <c r="G2552" t="n">
        <v>0.02108528443996041</v>
      </c>
      <c r="H2552" t="n">
        <v>-0.003668339818475815</v>
      </c>
      <c r="J2552" t="n">
        <v>0.02656170891616229</v>
      </c>
      <c r="K2552" t="n">
        <v>0.02069895444291707</v>
      </c>
      <c r="L2552" t="n">
        <v>-0.001358209643399785</v>
      </c>
      <c r="M2552" t="n">
        <v>0.05546263455873707</v>
      </c>
      <c r="N2552" t="n">
        <v>0.02215615544242227</v>
      </c>
      <c r="O2552" t="n">
        <v>-0.001429784952665096</v>
      </c>
      <c r="P2552" t="n">
        <v>0.08352309069849156</v>
      </c>
      <c r="Q2552" t="n">
        <v>0.02018574420132136</v>
      </c>
      <c r="R2552" t="n">
        <v>-0.002548761019359535</v>
      </c>
    </row>
    <row r="2553">
      <c r="F2553" t="n">
        <v>0.07336492287885896</v>
      </c>
      <c r="G2553" t="n">
        <v>0.0210938313732559</v>
      </c>
      <c r="H2553" t="n">
        <v>-0.003668339818475815</v>
      </c>
      <c r="J2553" t="n">
        <v>0.02655588065491456</v>
      </c>
      <c r="K2553" t="n">
        <v>0.02070734477710552</v>
      </c>
      <c r="L2553" t="n">
        <v>-0.001358073849594206</v>
      </c>
      <c r="M2553" t="n">
        <v>0.05544663839420433</v>
      </c>
      <c r="N2553" t="n">
        <v>0.02216513645395143</v>
      </c>
      <c r="O2553" t="n">
        <v>-0.001429641988466249</v>
      </c>
      <c r="P2553" t="n">
        <v>0.08356110218850749</v>
      </c>
      <c r="Q2553" t="n">
        <v>0.02019392650541594</v>
      </c>
      <c r="R2553" t="n">
        <v>-0.002549015895461471</v>
      </c>
    </row>
    <row r="2554">
      <c r="F2554" t="n">
        <v>0.07333625683399454</v>
      </c>
      <c r="G2554" t="n">
        <v>0.02110237830655139</v>
      </c>
      <c r="H2554" t="n">
        <v>-0.003668339818475815</v>
      </c>
      <c r="J2554" t="n">
        <v>0.02656536317788016</v>
      </c>
      <c r="K2554" t="n">
        <v>0.02071573511129398</v>
      </c>
      <c r="L2554" t="n">
        <v>-0.001357938055788627</v>
      </c>
      <c r="M2554" t="n">
        <v>0.0554717347921925</v>
      </c>
      <c r="N2554" t="n">
        <v>0.02217411746548058</v>
      </c>
      <c r="O2554" t="n">
        <v>-0.001429499024267403</v>
      </c>
      <c r="P2554" t="n">
        <v>0.08353241211014578</v>
      </c>
      <c r="Q2554" t="n">
        <v>0.02020210880951052</v>
      </c>
      <c r="R2554" t="n">
        <v>-0.002549015895461471</v>
      </c>
    </row>
    <row r="2555">
      <c r="F2555" t="n">
        <v>0.07336535040308667</v>
      </c>
      <c r="G2555" t="n">
        <v>0.02111092523984687</v>
      </c>
      <c r="H2555" t="n">
        <v>-0.003673636409157186</v>
      </c>
      <c r="J2555" t="n">
        <v>0.02654422645690317</v>
      </c>
      <c r="K2555" t="n">
        <v>0.02072412544548243</v>
      </c>
      <c r="L2555" t="n">
        <v>-0.001357938055788627</v>
      </c>
      <c r="M2555" t="n">
        <v>0.05549683122557217</v>
      </c>
      <c r="N2555" t="n">
        <v>0.02218309847700974</v>
      </c>
      <c r="O2555" t="n">
        <v>-0.001429927916863943</v>
      </c>
      <c r="P2555" t="n">
        <v>0.08353707880179806</v>
      </c>
      <c r="Q2555" t="n">
        <v>0.02021029111360509</v>
      </c>
      <c r="R2555" t="n">
        <v>-0.002549015895461471</v>
      </c>
    </row>
    <row r="2556">
      <c r="F2556" t="n">
        <v>0.07334822831899399</v>
      </c>
      <c r="G2556" t="n">
        <v>0.02111947217314235</v>
      </c>
      <c r="H2556" t="n">
        <v>-0.003673636409157186</v>
      </c>
      <c r="J2556" t="n">
        <v>0.02656902201213455</v>
      </c>
      <c r="K2556" t="n">
        <v>0.02073251577967088</v>
      </c>
      <c r="L2556" t="n">
        <v>-0.001356398105875037</v>
      </c>
      <c r="M2556" t="n">
        <v>0.05548083152782007</v>
      </c>
      <c r="N2556" t="n">
        <v>0.02219207948853889</v>
      </c>
      <c r="O2556" t="n">
        <v>-0.001429530492699087</v>
      </c>
      <c r="P2556" t="n">
        <v>0.08360845785199023</v>
      </c>
      <c r="Q2556" t="n">
        <v>0.02021847341769967</v>
      </c>
      <c r="R2556" t="n">
        <v>-0.002548452568721201</v>
      </c>
    </row>
    <row r="2557">
      <c r="F2557" t="n">
        <v>0.07336576423608833</v>
      </c>
      <c r="G2557" t="n">
        <v>0.02112801910643784</v>
      </c>
      <c r="H2557" t="n">
        <v>-0.003673636409157186</v>
      </c>
      <c r="J2557" t="n">
        <v>0.02655554204577194</v>
      </c>
      <c r="K2557" t="n">
        <v>0.02074090611385934</v>
      </c>
      <c r="L2557" t="n">
        <v>-0.001356398105875037</v>
      </c>
      <c r="M2557" t="n">
        <v>0.05552647565977689</v>
      </c>
      <c r="N2557" t="n">
        <v>0.02220106050006804</v>
      </c>
      <c r="O2557" t="n">
        <v>-0.001429673460045092</v>
      </c>
      <c r="P2557" t="n">
        <v>0.08351306958216603</v>
      </c>
      <c r="Q2557" t="n">
        <v>0.02022665572179425</v>
      </c>
      <c r="R2557" t="n">
        <v>-0.002548452568721201</v>
      </c>
    </row>
    <row r="2558">
      <c r="F2558" t="n">
        <v>0.07339485353927795</v>
      </c>
      <c r="G2558" t="n">
        <v>0.02113656603973332</v>
      </c>
      <c r="H2558" t="n">
        <v>-0.003674003772798101</v>
      </c>
      <c r="J2558" t="n">
        <v>0.02654971823943048</v>
      </c>
      <c r="K2558" t="n">
        <v>0.02074929644804779</v>
      </c>
      <c r="L2558" t="n">
        <v>-0.001356398105875037</v>
      </c>
      <c r="M2558" t="n">
        <v>0.055489924765977</v>
      </c>
      <c r="N2558" t="n">
        <v>0.02221004151159719</v>
      </c>
      <c r="O2558" t="n">
        <v>-0.001429673460045092</v>
      </c>
      <c r="P2558" t="n">
        <v>0.08351774787256278</v>
      </c>
      <c r="Q2558" t="n">
        <v>0.02023483802588882</v>
      </c>
      <c r="R2558" t="n">
        <v>-0.002548962259234946</v>
      </c>
    </row>
    <row r="2559">
      <c r="F2559" t="n">
        <v>0.07337772002818801</v>
      </c>
      <c r="G2559" t="n">
        <v>0.02114511297302881</v>
      </c>
      <c r="H2559" t="n">
        <v>-0.003673636409157186</v>
      </c>
      <c r="J2559" t="n">
        <v>0.02655155114642897</v>
      </c>
      <c r="K2559" t="n">
        <v>0.02075768678223625</v>
      </c>
      <c r="L2559" t="n">
        <v>-0.001356262466064449</v>
      </c>
      <c r="M2559" t="n">
        <v>0.05547392062660819</v>
      </c>
      <c r="N2559" t="n">
        <v>0.02221902252312635</v>
      </c>
      <c r="O2559" t="n">
        <v>-0.001429816427391096</v>
      </c>
      <c r="P2559" t="n">
        <v>0.08362249694763285</v>
      </c>
      <c r="Q2559" t="n">
        <v>0.0202430203299834</v>
      </c>
      <c r="R2559" t="n">
        <v>-0.002548707413978073</v>
      </c>
    </row>
    <row r="2560">
      <c r="F2560" t="n">
        <v>0.07340680611499006</v>
      </c>
      <c r="G2560" t="n">
        <v>0.0211536599063243</v>
      </c>
      <c r="H2560" t="n">
        <v>-0.003678543609546151</v>
      </c>
      <c r="J2560" t="n">
        <v>0.02655338521664888</v>
      </c>
      <c r="K2560" t="n">
        <v>0.0207660771164247</v>
      </c>
      <c r="L2560" t="n">
        <v>-0.001355142203182629</v>
      </c>
      <c r="M2560" t="n">
        <v>0.05551956440847108</v>
      </c>
      <c r="N2560" t="n">
        <v>0.0222280035346555</v>
      </c>
      <c r="O2560" t="n">
        <v>-0.00142999467495507</v>
      </c>
      <c r="P2560" t="n">
        <v>0.08359382870826304</v>
      </c>
      <c r="Q2560" t="n">
        <v>0.02025120263407798</v>
      </c>
      <c r="R2560" t="n">
        <v>-0.002547884098857604</v>
      </c>
    </row>
    <row r="2561">
      <c r="F2561" t="n">
        <v>0.07341277820752738</v>
      </c>
      <c r="G2561" t="n">
        <v>0.02116220683961978</v>
      </c>
      <c r="H2561" t="n">
        <v>-0.003678543609546151</v>
      </c>
      <c r="J2561" t="n">
        <v>0.02655522045417624</v>
      </c>
      <c r="K2561" t="n">
        <v>0.02077446745061316</v>
      </c>
      <c r="L2561" t="n">
        <v>-0.001355006716059736</v>
      </c>
      <c r="M2561" t="n">
        <v>0.05554465877784928</v>
      </c>
      <c r="N2561" t="n">
        <v>0.02223698454618466</v>
      </c>
      <c r="O2561" t="n">
        <v>-0.00142999467495507</v>
      </c>
      <c r="P2561" t="n">
        <v>0.08353180709163383</v>
      </c>
      <c r="Q2561" t="n">
        <v>0.02025938493817256</v>
      </c>
      <c r="R2561" t="n">
        <v>-0.002548393726640154</v>
      </c>
    </row>
    <row r="2562">
      <c r="F2562" t="n">
        <v>0.07340719012011648</v>
      </c>
      <c r="G2562" t="n">
        <v>0.02117075377291526</v>
      </c>
      <c r="H2562" t="n">
        <v>-0.00367964728299636</v>
      </c>
      <c r="J2562" t="n">
        <v>0.02655705686309708</v>
      </c>
      <c r="K2562" t="n">
        <v>0.02078285778480161</v>
      </c>
      <c r="L2562" t="n">
        <v>-0.001354735741813948</v>
      </c>
      <c r="M2562" t="n">
        <v>0.05554920237145761</v>
      </c>
      <c r="N2562" t="n">
        <v>0.02224596555771381</v>
      </c>
      <c r="O2562" t="n">
        <v>-0.00142999467495507</v>
      </c>
      <c r="P2562" t="n">
        <v>0.08363657261676388</v>
      </c>
      <c r="Q2562" t="n">
        <v>0.02026756724226713</v>
      </c>
      <c r="R2562" t="n">
        <v>-0.002547884098857604</v>
      </c>
    </row>
    <row r="2563">
      <c r="F2563" t="n">
        <v>0.07342471403150951</v>
      </c>
      <c r="G2563" t="n">
        <v>0.02117930070621075</v>
      </c>
      <c r="H2563" t="n">
        <v>-0.003678543609546151</v>
      </c>
      <c r="J2563" t="n">
        <v>0.02655889444749743</v>
      </c>
      <c r="K2563" t="n">
        <v>0.02079124811899007</v>
      </c>
      <c r="L2563" t="n">
        <v>-0.001355142203182629</v>
      </c>
      <c r="M2563" t="n">
        <v>0.05553319382653504</v>
      </c>
      <c r="N2563" t="n">
        <v>0.02225494656924297</v>
      </c>
      <c r="O2563" t="n">
        <v>-0.001429708733208428</v>
      </c>
      <c r="P2563" t="n">
        <v>0.08364127269724225</v>
      </c>
      <c r="Q2563" t="n">
        <v>0.02027574954636171</v>
      </c>
      <c r="R2563" t="n">
        <v>-0.002547884098857604</v>
      </c>
    </row>
    <row r="2564">
      <c r="F2564" t="n">
        <v>0.07339600202356576</v>
      </c>
      <c r="G2564" t="n">
        <v>0.02118784763950623</v>
      </c>
      <c r="H2564" t="n">
        <v>-0.00368379653732839</v>
      </c>
      <c r="J2564" t="n">
        <v>0.02658370372847844</v>
      </c>
      <c r="K2564" t="n">
        <v>0.02079963845317852</v>
      </c>
      <c r="L2564" t="n">
        <v>-0.001353492816692665</v>
      </c>
      <c r="M2564" t="n">
        <v>0.05549663178084521</v>
      </c>
      <c r="N2564" t="n">
        <v>0.02226392758077212</v>
      </c>
      <c r="O2564" t="n">
        <v>-0.001429890779055747</v>
      </c>
      <c r="P2564" t="n">
        <v>0.08357926104351232</v>
      </c>
      <c r="Q2564" t="n">
        <v>0.02028393185045628</v>
      </c>
      <c r="R2564" t="n">
        <v>-0.002547565281420443</v>
      </c>
    </row>
    <row r="2565">
      <c r="F2565" t="n">
        <v>0.07341352038733459</v>
      </c>
      <c r="G2565" t="n">
        <v>0.02119639457280172</v>
      </c>
      <c r="H2565" t="n">
        <v>-0.00368379653732839</v>
      </c>
      <c r="J2565" t="n">
        <v>0.02656257315908075</v>
      </c>
      <c r="K2565" t="n">
        <v>0.02080802878736697</v>
      </c>
      <c r="L2565" t="n">
        <v>-0.00135362815244076</v>
      </c>
      <c r="M2565" t="n">
        <v>0.05552172356210094</v>
      </c>
      <c r="N2565" t="n">
        <v>0.02227290859230127</v>
      </c>
      <c r="O2565" t="n">
        <v>-0.001429890779055747</v>
      </c>
      <c r="P2565" t="n">
        <v>0.08365068522577029</v>
      </c>
      <c r="Q2565" t="n">
        <v>0.02029211415455086</v>
      </c>
      <c r="R2565" t="n">
        <v>-0.002547820063426786</v>
      </c>
    </row>
    <row r="2566">
      <c r="F2566" t="n">
        <v>0.07340791762714131</v>
      </c>
      <c r="G2566" t="n">
        <v>0.0212049415060972</v>
      </c>
      <c r="H2566" t="n">
        <v>-0.003684533370319154</v>
      </c>
      <c r="J2566" t="n">
        <v>0.0265644142944358</v>
      </c>
      <c r="K2566" t="n">
        <v>0.02081641912155543</v>
      </c>
      <c r="L2566" t="n">
        <v>-0.001353357480944571</v>
      </c>
      <c r="M2566" t="n">
        <v>0.05552626275104083</v>
      </c>
      <c r="N2566" t="n">
        <v>0.02228188960383043</v>
      </c>
      <c r="O2566" t="n">
        <v>-0.001429890779055747</v>
      </c>
      <c r="P2566" t="n">
        <v>0.08355532109697034</v>
      </c>
      <c r="Q2566" t="n">
        <v>0.02030029645864544</v>
      </c>
      <c r="R2566" t="n">
        <v>-0.002547820063426786</v>
      </c>
    </row>
    <row r="2567">
      <c r="F2567" t="n">
        <v>0.0734485524005558</v>
      </c>
      <c r="G2567" t="n">
        <v>0.02121348843939268</v>
      </c>
      <c r="H2567" t="n">
        <v>-0.00368379653732839</v>
      </c>
      <c r="J2567" t="n">
        <v>0.02657391401301581</v>
      </c>
      <c r="K2567" t="n">
        <v>0.02082480945574388</v>
      </c>
      <c r="L2567" t="n">
        <v>-0.001353222145196476</v>
      </c>
      <c r="M2567" t="n">
        <v>0.05553080106605954</v>
      </c>
      <c r="N2567" t="n">
        <v>0.02229087061535958</v>
      </c>
      <c r="O2567" t="n">
        <v>-0.00142974780427532</v>
      </c>
      <c r="P2567" t="n">
        <v>0.08356003631616271</v>
      </c>
      <c r="Q2567" t="n">
        <v>0.02030847876274001</v>
      </c>
      <c r="R2567" t="n">
        <v>-0.002548074845433128</v>
      </c>
    </row>
    <row r="2568">
      <c r="F2568" t="n">
        <v>0.07345450509417863</v>
      </c>
      <c r="G2568" t="n">
        <v>0.02122203537268817</v>
      </c>
      <c r="H2568" t="n">
        <v>-0.003690134508596545</v>
      </c>
      <c r="J2568" t="n">
        <v>0.02659107287201902</v>
      </c>
      <c r="K2568" t="n">
        <v>0.02083319978993234</v>
      </c>
      <c r="L2568" t="n">
        <v>-0.001351721732176967</v>
      </c>
      <c r="M2568" t="n">
        <v>0.05555589204105235</v>
      </c>
      <c r="N2568" t="n">
        <v>0.02229985162688873</v>
      </c>
      <c r="O2568" t="n">
        <v>-0.001429790669564827</v>
      </c>
      <c r="P2568" t="n">
        <v>0.08359811551793561</v>
      </c>
      <c r="Q2568" t="n">
        <v>0.02031666106683459</v>
      </c>
      <c r="R2568" t="n">
        <v>-0.00254775078234241</v>
      </c>
    </row>
    <row r="2569">
      <c r="F2569" t="n">
        <v>0.07346045504016394</v>
      </c>
      <c r="G2569" t="n">
        <v>0.02123058230598365</v>
      </c>
      <c r="H2569" t="n">
        <v>-0.003689027689607764</v>
      </c>
      <c r="J2569" t="n">
        <v>0.02658526038831255</v>
      </c>
      <c r="K2569" t="n">
        <v>0.02084159012412079</v>
      </c>
      <c r="L2569" t="n">
        <v>-0.001352127289252328</v>
      </c>
      <c r="M2569" t="n">
        <v>0.05553987507451183</v>
      </c>
      <c r="N2569" t="n">
        <v>0.02230883263841789</v>
      </c>
      <c r="O2569" t="n">
        <v>-0.001429933648631783</v>
      </c>
      <c r="P2569" t="n">
        <v>0.08360283956515585</v>
      </c>
      <c r="Q2569" t="n">
        <v>0.02032484337092917</v>
      </c>
      <c r="R2569" t="n">
        <v>-0.002547496032739136</v>
      </c>
    </row>
    <row r="2570">
      <c r="F2570" t="n">
        <v>0.0734664022444208</v>
      </c>
      <c r="G2570" t="n">
        <v>0.02123912923927914</v>
      </c>
      <c r="H2570" t="n">
        <v>-0.003689765568933618</v>
      </c>
      <c r="J2570" t="n">
        <v>0.02657179079495274</v>
      </c>
      <c r="K2570" t="n">
        <v>0.02084998045830925</v>
      </c>
      <c r="L2570" t="n">
        <v>-0.001351721732176967</v>
      </c>
      <c r="M2570" t="n">
        <v>0.05552385632695794</v>
      </c>
      <c r="N2570" t="n">
        <v>0.02231781364994704</v>
      </c>
      <c r="O2570" t="n">
        <v>-0.001429647690497871</v>
      </c>
      <c r="P2570" t="n">
        <v>0.08360756781095635</v>
      </c>
      <c r="Q2570" t="n">
        <v>0.02033302567502375</v>
      </c>
      <c r="R2570" t="n">
        <v>-0.00254775078234241</v>
      </c>
    </row>
    <row r="2571">
      <c r="F2571" t="n">
        <v>0.07343765846346974</v>
      </c>
      <c r="G2571" t="n">
        <v>0.02124767617257462</v>
      </c>
      <c r="H2571" t="n">
        <v>-0.003689765568933618</v>
      </c>
      <c r="J2571" t="n">
        <v>0.02658129605989228</v>
      </c>
      <c r="K2571" t="n">
        <v>0.0208583707924977</v>
      </c>
      <c r="L2571" t="n">
        <v>-0.001351856917868754</v>
      </c>
      <c r="M2571" t="n">
        <v>0.05559005537693254</v>
      </c>
      <c r="N2571" t="n">
        <v>0.0223267946614762</v>
      </c>
      <c r="O2571" t="n">
        <v>-0.00143007662769874</v>
      </c>
      <c r="P2571" t="n">
        <v>0.08367902272895783</v>
      </c>
      <c r="Q2571" t="n">
        <v>0.02034120797911832</v>
      </c>
      <c r="R2571" t="n">
        <v>-0.002547496032739136</v>
      </c>
    </row>
    <row r="2572">
      <c r="F2572" t="n">
        <v>0.07345516176368261</v>
      </c>
      <c r="G2572" t="n">
        <v>0.02125622310587011</v>
      </c>
      <c r="H2572" t="n">
        <v>-0.003694606387767831</v>
      </c>
      <c r="J2572" t="n">
        <v>0.0265908029067921</v>
      </c>
      <c r="K2572" t="n">
        <v>0.02086676112668616</v>
      </c>
      <c r="L2572" t="n">
        <v>-0.001350504632639488</v>
      </c>
      <c r="M2572" t="n">
        <v>0.05553292418594385</v>
      </c>
      <c r="N2572" t="n">
        <v>0.02233577567300535</v>
      </c>
      <c r="O2572" t="n">
        <v>-0.001429980309128551</v>
      </c>
      <c r="P2572" t="n">
        <v>0.08361703695256628</v>
      </c>
      <c r="Q2572" t="n">
        <v>0.0203493902832129</v>
      </c>
      <c r="R2572" t="n">
        <v>-0.002547421549353414</v>
      </c>
    </row>
    <row r="2573">
      <c r="F2573" t="n">
        <v>0.07346109959064254</v>
      </c>
      <c r="G2573" t="n">
        <v>0.02126477003916559</v>
      </c>
      <c r="H2573" t="n">
        <v>-0.003695345309045385</v>
      </c>
      <c r="J2573" t="n">
        <v>0.02657733584180079</v>
      </c>
      <c r="K2573" t="n">
        <v>0.02087515146087461</v>
      </c>
      <c r="L2573" t="n">
        <v>-0.00135036959567992</v>
      </c>
      <c r="M2573" t="n">
        <v>0.05555801260632612</v>
      </c>
      <c r="N2573" t="n">
        <v>0.0223447566845345</v>
      </c>
      <c r="O2573" t="n">
        <v>-0.001429980309128551</v>
      </c>
      <c r="P2573" t="n">
        <v>0.08368850223108532</v>
      </c>
      <c r="Q2573" t="n">
        <v>0.02035757258730748</v>
      </c>
      <c r="R2573" t="n">
        <v>-0.002547166832670147</v>
      </c>
    </row>
    <row r="2574">
      <c r="F2574" t="n">
        <v>0.0734901637623431</v>
      </c>
      <c r="G2574" t="n">
        <v>0.02127331697246108</v>
      </c>
      <c r="H2574" t="n">
        <v>-0.003695345309045385</v>
      </c>
      <c r="J2574" t="n">
        <v>0.02657918662615384</v>
      </c>
      <c r="K2574" t="n">
        <v>0.02088354179506307</v>
      </c>
      <c r="L2574" t="n">
        <v>-0.001350504632639488</v>
      </c>
      <c r="M2574" t="n">
        <v>0.05558310105962683</v>
      </c>
      <c r="N2574" t="n">
        <v>0.02235373769606366</v>
      </c>
      <c r="O2574" t="n">
        <v>-0.001429694341663472</v>
      </c>
      <c r="P2574" t="n">
        <v>0.08362652305130291</v>
      </c>
      <c r="Q2574" t="n">
        <v>0.02036575489140206</v>
      </c>
      <c r="R2574" t="n">
        <v>-0.00254691211598688</v>
      </c>
    </row>
    <row r="2575">
      <c r="F2575" t="n">
        <v>0.07348453222220784</v>
      </c>
      <c r="G2575" t="n">
        <v>0.02128186390575656</v>
      </c>
      <c r="H2575" t="n">
        <v>-0.003699794090046044</v>
      </c>
      <c r="J2575" t="n">
        <v>0.02660401524427018</v>
      </c>
      <c r="K2575" t="n">
        <v>0.02089193212925152</v>
      </c>
      <c r="L2575" t="n">
        <v>-0.001350234558720352</v>
      </c>
      <c r="M2575" t="n">
        <v>0.05556707613040243</v>
      </c>
      <c r="N2575" t="n">
        <v>0.02236271870759281</v>
      </c>
      <c r="O2575" t="n">
        <v>-0.001429694341663472</v>
      </c>
      <c r="P2575" t="n">
        <v>0.0836646356207611</v>
      </c>
      <c r="Q2575" t="n">
        <v>0.02037393719549663</v>
      </c>
      <c r="R2575" t="n">
        <v>-0.002547676266036681</v>
      </c>
    </row>
    <row r="2576">
      <c r="F2576" t="n">
        <v>0.07347889678985968</v>
      </c>
      <c r="G2576" t="n">
        <v>0.02129041083905205</v>
      </c>
      <c r="H2576" t="n">
        <v>-0.003700534048864053</v>
      </c>
      <c r="J2576" t="n">
        <v>0.02659055092757436</v>
      </c>
      <c r="K2576" t="n">
        <v>0.02090032246343997</v>
      </c>
      <c r="L2576" t="n">
        <v>-0.001349030459905633</v>
      </c>
      <c r="M2576" t="n">
        <v>0.05557160658213914</v>
      </c>
      <c r="N2576" t="n">
        <v>0.02237169971912196</v>
      </c>
      <c r="O2576" t="n">
        <v>-0.001429744779311124</v>
      </c>
      <c r="P2576" t="n">
        <v>0.08360266261308225</v>
      </c>
      <c r="Q2576" t="n">
        <v>0.02038211949959121</v>
      </c>
      <c r="R2576" t="n">
        <v>-0.002546577791956515</v>
      </c>
    </row>
    <row r="2577">
      <c r="F2577" t="n">
        <v>0.07350795640217656</v>
      </c>
      <c r="G2577" t="n">
        <v>0.02129895777234753</v>
      </c>
      <c r="H2577" t="n">
        <v>-0.003700534048864053</v>
      </c>
      <c r="J2577" t="n">
        <v>0.02658474634262839</v>
      </c>
      <c r="K2577" t="n">
        <v>0.02090871279762843</v>
      </c>
      <c r="L2577" t="n">
        <v>-0.001348760680791563</v>
      </c>
      <c r="M2577" t="n">
        <v>0.05557613616040108</v>
      </c>
      <c r="N2577" t="n">
        <v>0.02238068073065112</v>
      </c>
      <c r="O2577" t="n">
        <v>-0.001430173745641551</v>
      </c>
      <c r="P2577" t="n">
        <v>0.08370751238829244</v>
      </c>
      <c r="Q2577" t="n">
        <v>0.02039030180368579</v>
      </c>
      <c r="R2577" t="n">
        <v>-0.002547341841699076</v>
      </c>
    </row>
    <row r="2578">
      <c r="F2578" t="n">
        <v>0.07349074808036375</v>
      </c>
      <c r="G2578" t="n">
        <v>0.02130750470564301</v>
      </c>
      <c r="H2578" t="n">
        <v>-0.00369942411063704</v>
      </c>
      <c r="J2578" t="n">
        <v>0.0266019209018403</v>
      </c>
      <c r="K2578" t="n">
        <v>0.02091710313181688</v>
      </c>
      <c r="L2578" t="n">
        <v>-0.001349165349462668</v>
      </c>
      <c r="M2578" t="n">
        <v>0.05558066486523289</v>
      </c>
      <c r="N2578" t="n">
        <v>0.02238966174218027</v>
      </c>
      <c r="O2578" t="n">
        <v>-0.001430173745641551</v>
      </c>
      <c r="P2578" t="n">
        <v>0.08361218199965076</v>
      </c>
      <c r="Q2578" t="n">
        <v>0.02039848410778036</v>
      </c>
      <c r="R2578" t="n">
        <v>-0.002547087158451556</v>
      </c>
    </row>
    <row r="2579">
      <c r="F2579" t="n">
        <v>0.073496669690647</v>
      </c>
      <c r="G2579" t="n">
        <v>0.0213160516389385</v>
      </c>
      <c r="H2579" t="n">
        <v>-0.003700164069455049</v>
      </c>
      <c r="J2579" t="n">
        <v>0.02659611860917886</v>
      </c>
      <c r="K2579" t="n">
        <v>0.02092549346600533</v>
      </c>
      <c r="L2579" t="n">
        <v>-0.001349030459905633</v>
      </c>
      <c r="M2579" t="n">
        <v>0.05562630973521851</v>
      </c>
      <c r="N2579" t="n">
        <v>0.02239864275370942</v>
      </c>
      <c r="O2579" t="n">
        <v>-0.001429744779311124</v>
      </c>
      <c r="P2579" t="n">
        <v>0.08368367822917072</v>
      </c>
      <c r="Q2579" t="n">
        <v>0.02040666641187494</v>
      </c>
      <c r="R2579" t="n">
        <v>-0.002546492972325017</v>
      </c>
    </row>
    <row r="2580">
      <c r="F2580" t="n">
        <v>0.07351415670536486</v>
      </c>
      <c r="G2580" t="n">
        <v>0.02132459857223398</v>
      </c>
      <c r="H2580" t="n">
        <v>-0.003705330092795866</v>
      </c>
      <c r="J2580" t="n">
        <v>0.02660563678543033</v>
      </c>
      <c r="K2580" t="n">
        <v>0.02093388380019379</v>
      </c>
      <c r="L2580" t="n">
        <v>-0.001347300154355534</v>
      </c>
      <c r="M2580" t="n">
        <v>0.05556916068281922</v>
      </c>
      <c r="N2580" t="n">
        <v>0.02240762376523858</v>
      </c>
      <c r="O2580" t="n">
        <v>-0.001429798999760258</v>
      </c>
      <c r="P2580" t="n">
        <v>0.08362171866723012</v>
      </c>
      <c r="Q2580" t="n">
        <v>0.02041484871596952</v>
      </c>
      <c r="R2580" t="n">
        <v>-0.002546747621622249</v>
      </c>
    </row>
    <row r="2581">
      <c r="F2581" t="n">
        <v>0.07352007354897697</v>
      </c>
      <c r="G2581" t="n">
        <v>0.02133314550552947</v>
      </c>
      <c r="H2581" t="n">
        <v>-0.003704589100876499</v>
      </c>
      <c r="J2581" t="n">
        <v>0.02660749659909879</v>
      </c>
      <c r="K2581" t="n">
        <v>0.02094227413438225</v>
      </c>
      <c r="L2581" t="n">
        <v>-0.001347569641335102</v>
      </c>
      <c r="M2581" t="n">
        <v>0.05559424573959396</v>
      </c>
      <c r="N2581" t="n">
        <v>0.02241660477676773</v>
      </c>
      <c r="O2581" t="n">
        <v>-0.00143008498815905</v>
      </c>
      <c r="P2581" t="n">
        <v>0.08369322548721359</v>
      </c>
      <c r="Q2581" t="n">
        <v>0.02042303102006409</v>
      </c>
      <c r="R2581" t="n">
        <v>-0.002547002270919481</v>
      </c>
    </row>
    <row r="2582">
      <c r="F2582" t="n">
        <v>0.07353755699155569</v>
      </c>
      <c r="G2582" t="n">
        <v>0.02134169243882495</v>
      </c>
      <c r="H2582" t="n">
        <v>-0.003705330092795866</v>
      </c>
      <c r="J2582" t="n">
        <v>0.02660935766613201</v>
      </c>
      <c r="K2582" t="n">
        <v>0.0209506644685707</v>
      </c>
      <c r="L2582" t="n">
        <v>-0.001347300154355534</v>
      </c>
      <c r="M2582" t="n">
        <v>0.05561933082824683</v>
      </c>
      <c r="N2582" t="n">
        <v>0.02242558578829689</v>
      </c>
      <c r="O2582" t="n">
        <v>-0.00143008498815905</v>
      </c>
      <c r="P2582" t="n">
        <v>0.08363127272434678</v>
      </c>
      <c r="Q2582" t="n">
        <v>0.02043121332415867</v>
      </c>
      <c r="R2582" t="n">
        <v>-0.002546492972325017</v>
      </c>
    </row>
    <row r="2583">
      <c r="F2583" t="n">
        <v>0.07353189923044923</v>
      </c>
      <c r="G2583" t="n">
        <v>0.02135023937212044</v>
      </c>
      <c r="H2583" t="n">
        <v>-0.003705330092795866</v>
      </c>
      <c r="J2583" t="n">
        <v>0.02659589927868991</v>
      </c>
      <c r="K2583" t="n">
        <v>0.02095905480275916</v>
      </c>
      <c r="L2583" t="n">
        <v>-0.001347569641335102</v>
      </c>
      <c r="M2583" t="n">
        <v>0.05564441594856043</v>
      </c>
      <c r="N2583" t="n">
        <v>0.02243456679982604</v>
      </c>
      <c r="O2583" t="n">
        <v>-0.001430227982358446</v>
      </c>
      <c r="P2583" t="n">
        <v>0.08370279019254617</v>
      </c>
      <c r="Q2583" t="n">
        <v>0.02043939562825325</v>
      </c>
      <c r="R2583" t="n">
        <v>-0.002546747621622249</v>
      </c>
    </row>
    <row r="2584">
      <c r="F2584" t="n">
        <v>0.07354937853156385</v>
      </c>
      <c r="G2584" t="n">
        <v>0.02135878630541592</v>
      </c>
      <c r="H2584" t="n">
        <v>-0.003710844789422873</v>
      </c>
      <c r="J2584" t="n">
        <v>0.02661308357664011</v>
      </c>
      <c r="K2584" t="n">
        <v>0.02096744513694761</v>
      </c>
      <c r="L2584" t="n">
        <v>-0.001345987634140609</v>
      </c>
      <c r="M2584" t="n">
        <v>0.05564894031844206</v>
      </c>
      <c r="N2584" t="n">
        <v>0.02244354781135519</v>
      </c>
      <c r="O2584" t="n">
        <v>-0.001429856999330301</v>
      </c>
      <c r="P2584" t="n">
        <v>0.0837409465430376</v>
      </c>
      <c r="Q2584" t="n">
        <v>0.02044757793234783</v>
      </c>
      <c r="R2584" t="n">
        <v>-0.002546657565684511</v>
      </c>
    </row>
    <row r="2585">
      <c r="F2585" t="n">
        <v>0.07355528531897311</v>
      </c>
      <c r="G2585" t="n">
        <v>0.02136733323871141</v>
      </c>
      <c r="H2585" t="n">
        <v>-0.003709731758592212</v>
      </c>
      <c r="J2585" t="n">
        <v>0.02660728769951876</v>
      </c>
      <c r="K2585" t="n">
        <v>0.02097583547113606</v>
      </c>
      <c r="L2585" t="n">
        <v>-0.001346122232904023</v>
      </c>
      <c r="M2585" t="n">
        <v>0.05565346381503142</v>
      </c>
      <c r="N2585" t="n">
        <v>0.02245252882288435</v>
      </c>
      <c r="O2585" t="n">
        <v>-0.001429999999330234</v>
      </c>
      <c r="P2585" t="n">
        <v>0.0837457403541722</v>
      </c>
      <c r="Q2585" t="n">
        <v>0.0204557602364424</v>
      </c>
      <c r="R2585" t="n">
        <v>-0.002545893721183706</v>
      </c>
    </row>
    <row r="2586">
      <c r="F2586" t="n">
        <v>0.07353804619460944</v>
      </c>
      <c r="G2586" t="n">
        <v>0.02137588017200689</v>
      </c>
      <c r="H2586" t="n">
        <v>-0.003710102768869099</v>
      </c>
      <c r="J2586" t="n">
        <v>0.02661681454964945</v>
      </c>
      <c r="K2586" t="n">
        <v>0.02098422580532452</v>
      </c>
      <c r="L2586" t="n">
        <v>-0.001346256831667437</v>
      </c>
      <c r="M2586" t="n">
        <v>0.05563742475206659</v>
      </c>
      <c r="N2586" t="n">
        <v>0.0224615098344135</v>
      </c>
      <c r="O2586" t="n">
        <v>-0.001430285999330099</v>
      </c>
      <c r="P2586" t="n">
        <v>0.08375053858184495</v>
      </c>
      <c r="Q2586" t="n">
        <v>0.02046394254053698</v>
      </c>
      <c r="R2586" t="n">
        <v>-0.002546657565684511</v>
      </c>
    </row>
    <row r="2587">
      <c r="F2587" t="n">
        <v>0.07353237429116881</v>
      </c>
      <c r="G2587" t="n">
        <v>0.02138442710530238</v>
      </c>
      <c r="H2587" t="n">
        <v>-0.003710102768869099</v>
      </c>
      <c r="J2587" t="n">
        <v>0.02661868194480918</v>
      </c>
      <c r="K2587" t="n">
        <v>0.02099261613951297</v>
      </c>
      <c r="L2587" t="n">
        <v>-0.001344688290588521</v>
      </c>
      <c r="M2587" t="n">
        <v>0.05562138391172972</v>
      </c>
      <c r="N2587" t="n">
        <v>0.02247049084594266</v>
      </c>
      <c r="O2587" t="n">
        <v>-0.001429856999330301</v>
      </c>
      <c r="P2587" t="n">
        <v>0.08368860351892193</v>
      </c>
      <c r="Q2587" t="n">
        <v>0.02047212484463156</v>
      </c>
      <c r="R2587" t="n">
        <v>-0.00254640295085091</v>
      </c>
    </row>
    <row r="2588">
      <c r="F2588" t="n">
        <v>0.07353827138544641</v>
      </c>
      <c r="G2588" t="n">
        <v>0.02139297403859786</v>
      </c>
      <c r="H2588" t="n">
        <v>-0.003715223466875645</v>
      </c>
      <c r="J2588" t="n">
        <v>0.02661288932892188</v>
      </c>
      <c r="K2588" t="n">
        <v>0.02100100647370143</v>
      </c>
      <c r="L2588" t="n">
        <v>-0.00134441937982148</v>
      </c>
      <c r="M2588" t="n">
        <v>0.05560534129432726</v>
      </c>
      <c r="N2588" t="n">
        <v>0.02247947185747181</v>
      </c>
      <c r="O2588" t="n">
        <v>-0.001430061780518734</v>
      </c>
      <c r="P2588" t="n">
        <v>0.08369340965915262</v>
      </c>
      <c r="Q2588" t="n">
        <v>0.02048030714872613</v>
      </c>
      <c r="R2588" t="n">
        <v>-0.002545543998407298</v>
      </c>
    </row>
    <row r="2589">
      <c r="F2589" t="n">
        <v>0.07355573925265524</v>
      </c>
      <c r="G2589" t="n">
        <v>0.02140152097189334</v>
      </c>
      <c r="H2589" t="n">
        <v>-0.003715594989222333</v>
      </c>
      <c r="J2589" t="n">
        <v>0.02662242057287308</v>
      </c>
      <c r="K2589" t="n">
        <v>0.02100939680788988</v>
      </c>
      <c r="L2589" t="n">
        <v>-0.00134441937982148</v>
      </c>
      <c r="M2589" t="n">
        <v>0.05567154906935959</v>
      </c>
      <c r="N2589" t="n">
        <v>0.02248845286900096</v>
      </c>
      <c r="O2589" t="n">
        <v>-0.001430347792874838</v>
      </c>
      <c r="P2589" t="n">
        <v>0.08373159007776537</v>
      </c>
      <c r="Q2589" t="n">
        <v>0.02048848945282071</v>
      </c>
      <c r="R2589" t="n">
        <v>-0.002546307737980778</v>
      </c>
    </row>
    <row r="2590">
      <c r="F2590" t="n">
        <v>0.07356163168474562</v>
      </c>
      <c r="G2590" t="n">
        <v>0.02141006790518883</v>
      </c>
      <c r="H2590" t="n">
        <v>-0.003715223466875645</v>
      </c>
      <c r="J2590" t="n">
        <v>0.02661663015093582</v>
      </c>
      <c r="K2590" t="n">
        <v>0.02101778714207833</v>
      </c>
      <c r="L2590" t="n">
        <v>-0.001344553835205</v>
      </c>
      <c r="M2590" t="n">
        <v>0.05567606820015758</v>
      </c>
      <c r="N2590" t="n">
        <v>0.02249743388053011</v>
      </c>
      <c r="O2590" t="n">
        <v>-0.001430347792874838</v>
      </c>
      <c r="P2590" t="n">
        <v>0.08366966501871864</v>
      </c>
      <c r="Q2590" t="n">
        <v>0.02049667175691528</v>
      </c>
      <c r="R2590" t="n">
        <v>-0.002545543998407298</v>
      </c>
    </row>
    <row r="2591">
      <c r="F2591" t="n">
        <v>0.07355594691989516</v>
      </c>
      <c r="G2591" t="n">
        <v>0.02141861483848431</v>
      </c>
      <c r="H2591" t="n">
        <v>-0.003715594989222333</v>
      </c>
      <c r="J2591" t="n">
        <v>0.02663382619542465</v>
      </c>
      <c r="K2591" t="n">
        <v>0.02102617747626679</v>
      </c>
      <c r="L2591" t="n">
        <v>-0.001344822745972041</v>
      </c>
      <c r="M2591" t="n">
        <v>0.05568058645793125</v>
      </c>
      <c r="N2591" t="n">
        <v>0.02250641489205927</v>
      </c>
      <c r="O2591" t="n">
        <v>-0.001430061780518734</v>
      </c>
      <c r="P2591" t="n">
        <v>0.08374122565773995</v>
      </c>
      <c r="Q2591" t="n">
        <v>0.02050485406100986</v>
      </c>
      <c r="R2591" t="n">
        <v>-0.002545543998407298</v>
      </c>
    </row>
    <row r="2592">
      <c r="F2592" t="n">
        <v>0.07358498387203111</v>
      </c>
      <c r="G2592" t="n">
        <v>0.0214271617717798</v>
      </c>
      <c r="H2592" t="n">
        <v>-0.003719949519431515</v>
      </c>
      <c r="J2592" t="n">
        <v>0.02662037613301936</v>
      </c>
      <c r="K2592" t="n">
        <v>0.02103456781045525</v>
      </c>
      <c r="L2592" t="n">
        <v>-0.001343402183720422</v>
      </c>
      <c r="M2592" t="n">
        <v>0.05568510384272529</v>
      </c>
      <c r="N2592" t="n">
        <v>0.02251539590358842</v>
      </c>
      <c r="O2592" t="n">
        <v>-0.001429984321110831</v>
      </c>
      <c r="P2592" t="n">
        <v>0.08374605018720466</v>
      </c>
      <c r="Q2592" t="n">
        <v>0.02051303636510444</v>
      </c>
      <c r="R2592" t="n">
        <v>-0.002545189166681579</v>
      </c>
    </row>
    <row r="2593">
      <c r="F2593" t="n">
        <v>0.07357929330195155</v>
      </c>
      <c r="G2593" t="n">
        <v>0.02143570870507528</v>
      </c>
      <c r="H2593" t="n">
        <v>-0.003720321551586673</v>
      </c>
      <c r="J2593" t="n">
        <v>0.02663757551951716</v>
      </c>
      <c r="K2593" t="n">
        <v>0.0210429581446437</v>
      </c>
      <c r="L2593" t="n">
        <v>-0.00134299924365332</v>
      </c>
      <c r="M2593" t="n">
        <v>0.05562792580738737</v>
      </c>
      <c r="N2593" t="n">
        <v>0.02252437691511758</v>
      </c>
      <c r="O2593" t="n">
        <v>-0.001430127333844216</v>
      </c>
      <c r="P2593" t="n">
        <v>0.08378425097849335</v>
      </c>
      <c r="Q2593" t="n">
        <v>0.02052121866919902</v>
      </c>
      <c r="R2593" t="n">
        <v>-0.002545443711052684</v>
      </c>
    </row>
    <row r="2594">
      <c r="F2594" t="n">
        <v>0.07360832799143432</v>
      </c>
      <c r="G2594" t="n">
        <v>0.02144425563837077</v>
      </c>
      <c r="H2594" t="n">
        <v>-0.003719949519431515</v>
      </c>
      <c r="J2594" t="n">
        <v>0.02662412730786398</v>
      </c>
      <c r="K2594" t="n">
        <v>0.02105134847883216</v>
      </c>
      <c r="L2594" t="n">
        <v>-0.001343267870364721</v>
      </c>
      <c r="M2594" t="n">
        <v>0.05569413599355294</v>
      </c>
      <c r="N2594" t="n">
        <v>0.02253335792664673</v>
      </c>
      <c r="O2594" t="n">
        <v>-0.001430413359310984</v>
      </c>
      <c r="P2594" t="n">
        <v>0.08378908502698751</v>
      </c>
      <c r="Q2594" t="n">
        <v>0.02052940097329359</v>
      </c>
      <c r="R2594" t="n">
        <v>-0.00254569825542379</v>
      </c>
    </row>
    <row r="2595">
      <c r="F2595" t="n">
        <v>0.07359105470661269</v>
      </c>
      <c r="G2595" t="n">
        <v>0.02145280257166625</v>
      </c>
      <c r="H2595" t="n">
        <v>-0.003720693583741832</v>
      </c>
      <c r="J2595" t="n">
        <v>0.02661834225230254</v>
      </c>
      <c r="K2595" t="n">
        <v>0.02105973881302061</v>
      </c>
      <c r="L2595" t="n">
        <v>-0.00134299924365332</v>
      </c>
      <c r="M2595" t="n">
        <v>0.05563695350389919</v>
      </c>
      <c r="N2595" t="n">
        <v>0.02254233893817589</v>
      </c>
      <c r="O2595" t="n">
        <v>-0.0014302703465776</v>
      </c>
      <c r="P2595" t="n">
        <v>0.08369380546069527</v>
      </c>
      <c r="Q2595" t="n">
        <v>0.02053758327738817</v>
      </c>
      <c r="R2595" t="n">
        <v>-0.002545592763113475</v>
      </c>
    </row>
    <row r="2596">
      <c r="F2596" t="n">
        <v>0.07362008656627839</v>
      </c>
      <c r="G2596" t="n">
        <v>0.02146134950496174</v>
      </c>
      <c r="H2596" t="n">
        <v>-0.003725769423421409</v>
      </c>
      <c r="J2596" t="n">
        <v>0.02663554649653208</v>
      </c>
      <c r="K2596" t="n">
        <v>0.02106812914720906</v>
      </c>
      <c r="L2596" t="n">
        <v>-0.001341592682837647</v>
      </c>
      <c r="M2596" t="n">
        <v>0.05570316465299785</v>
      </c>
      <c r="N2596" t="n">
        <v>0.02255131994970504</v>
      </c>
      <c r="O2596" t="n">
        <v>-0.001430053635960177</v>
      </c>
      <c r="P2596" t="n">
        <v>0.08376539355151219</v>
      </c>
      <c r="Q2596" t="n">
        <v>0.02054576558148275</v>
      </c>
      <c r="R2596" t="n">
        <v>-0.002544829237989566</v>
      </c>
    </row>
    <row r="2597">
      <c r="F2597" t="n">
        <v>0.07362596197746765</v>
      </c>
      <c r="G2597" t="n">
        <v>0.02146989643825722</v>
      </c>
      <c r="H2597" t="n">
        <v>-0.003725024344044663</v>
      </c>
      <c r="J2597" t="n">
        <v>0.02663742685445854</v>
      </c>
      <c r="K2597" t="n">
        <v>0.02107651948139752</v>
      </c>
      <c r="L2597" t="n">
        <v>-0.001341592682837647</v>
      </c>
      <c r="M2597" t="n">
        <v>0.05566654436469043</v>
      </c>
      <c r="N2597" t="n">
        <v>0.02256030096123419</v>
      </c>
      <c r="O2597" t="n">
        <v>-0.001430053635960177</v>
      </c>
      <c r="P2597" t="n">
        <v>0.08380361445875251</v>
      </c>
      <c r="Q2597" t="n">
        <v>0.02055394788557732</v>
      </c>
      <c r="R2597" t="n">
        <v>-0.002545592763113475</v>
      </c>
    </row>
    <row r="2598">
      <c r="F2598" t="n">
        <v>0.07362025611696348</v>
      </c>
      <c r="G2598" t="n">
        <v>0.02147844337155271</v>
      </c>
      <c r="H2598" t="n">
        <v>-0.003725769423421409</v>
      </c>
      <c r="J2598" t="n">
        <v>0.02664697169567599</v>
      </c>
      <c r="K2598" t="n">
        <v>0.02108490981558597</v>
      </c>
      <c r="L2598" t="n">
        <v>-0.001341861028208752</v>
      </c>
      <c r="M2598" t="n">
        <v>0.05567105561029512</v>
      </c>
      <c r="N2598" t="n">
        <v>0.02256928197276335</v>
      </c>
      <c r="O2598" t="n">
        <v>-0.001430482694956864</v>
      </c>
      <c r="P2598" t="n">
        <v>0.08374171839965472</v>
      </c>
      <c r="Q2598" t="n">
        <v>0.0205621301896719</v>
      </c>
      <c r="R2598" t="n">
        <v>-0.002544829237989566</v>
      </c>
    </row>
    <row r="2599">
      <c r="F2599" t="n">
        <v>0.07363770507692569</v>
      </c>
      <c r="G2599" t="n">
        <v>0.02148699030484819</v>
      </c>
      <c r="H2599" t="n">
        <v>-0.003725396883733036</v>
      </c>
      <c r="J2599" t="n">
        <v>0.02663352817784355</v>
      </c>
      <c r="K2599" t="n">
        <v>0.02109330014977442</v>
      </c>
      <c r="L2599" t="n">
        <v>-0.0013417268555232</v>
      </c>
      <c r="M2599" t="n">
        <v>0.05571670109660387</v>
      </c>
      <c r="N2599" t="n">
        <v>0.0225782629842925</v>
      </c>
      <c r="O2599" t="n">
        <v>-0.001430482694956864</v>
      </c>
      <c r="P2599" t="n">
        <v>0.08381332362086363</v>
      </c>
      <c r="Q2599" t="n">
        <v>0.02057031249376648</v>
      </c>
      <c r="R2599" t="n">
        <v>-0.002545592763113475</v>
      </c>
    </row>
    <row r="2600">
      <c r="F2600" t="n">
        <v>0.07360883317007633</v>
      </c>
      <c r="G2600" t="n">
        <v>0.02149553723814367</v>
      </c>
      <c r="H2600" t="n">
        <v>-0.003731195413910395</v>
      </c>
      <c r="J2600" t="n">
        <v>0.02663541231587979</v>
      </c>
      <c r="K2600" t="n">
        <v>0.02110169048396288</v>
      </c>
      <c r="L2600" t="n">
        <v>-0.001340467820096739</v>
      </c>
      <c r="M2600" t="n">
        <v>0.05570064349161974</v>
      </c>
      <c r="N2600" t="n">
        <v>0.02258724399582165</v>
      </c>
      <c r="O2600" t="n">
        <v>-0.001430126715208148</v>
      </c>
      <c r="P2600" t="n">
        <v>0.08371805967446394</v>
      </c>
      <c r="Q2600" t="n">
        <v>0.02057849479786105</v>
      </c>
      <c r="R2600" t="n">
        <v>-0.002544718696183895</v>
      </c>
    </row>
    <row r="2601">
      <c r="F2601" t="n">
        <v>0.07363785746317414</v>
      </c>
      <c r="G2601" t="n">
        <v>0.02150408417143916</v>
      </c>
      <c r="H2601" t="n">
        <v>-0.003730076279113181</v>
      </c>
      <c r="J2601" t="n">
        <v>0.02665262524435477</v>
      </c>
      <c r="K2601" t="n">
        <v>0.02111008081815133</v>
      </c>
      <c r="L2601" t="n">
        <v>-0.001340467820096739</v>
      </c>
      <c r="M2601" t="n">
        <v>0.05568458411233215</v>
      </c>
      <c r="N2601" t="n">
        <v>0.02259622500735081</v>
      </c>
      <c r="O2601" t="n">
        <v>-0.001430555796130802</v>
      </c>
      <c r="P2601" t="n">
        <v>0.08372292431905676</v>
      </c>
      <c r="Q2601" t="n">
        <v>0.02058667710195563</v>
      </c>
      <c r="R2601" t="n">
        <v>-0.002544464224314277</v>
      </c>
    </row>
    <row r="2602">
      <c r="F2602" t="n">
        <v>0.07365530050744644</v>
      </c>
      <c r="G2602" t="n">
        <v>0.02151263110473465</v>
      </c>
      <c r="H2602" t="n">
        <v>-0.003730076279113181</v>
      </c>
      <c r="J2602" t="n">
        <v>0.02665451242560181</v>
      </c>
      <c r="K2602" t="n">
        <v>0.02111847115233979</v>
      </c>
      <c r="L2602" t="n">
        <v>-0.001340333786718067</v>
      </c>
      <c r="M2602" t="n">
        <v>0.05566852295904756</v>
      </c>
      <c r="N2602" t="n">
        <v>0.02260520601887996</v>
      </c>
      <c r="O2602" t="n">
        <v>-0.001430126715208148</v>
      </c>
      <c r="P2602" t="n">
        <v>0.08379454582985879</v>
      </c>
      <c r="Q2602" t="n">
        <v>0.02059485940605021</v>
      </c>
      <c r="R2602" t="n">
        <v>-0.002544973168053514</v>
      </c>
    </row>
    <row r="2603">
      <c r="F2603" t="n">
        <v>0.07362641566739885</v>
      </c>
      <c r="G2603" t="n">
        <v>0.02152117803803013</v>
      </c>
      <c r="H2603" t="n">
        <v>-0.003731195413910395</v>
      </c>
      <c r="J2603" t="n">
        <v>0.02664107273162504</v>
      </c>
      <c r="K2603" t="n">
        <v>0.02112686148652825</v>
      </c>
      <c r="L2603" t="n">
        <v>-0.001340601853475411</v>
      </c>
      <c r="M2603" t="n">
        <v>0.0556730293919474</v>
      </c>
      <c r="N2603" t="n">
        <v>0.02261418703040912</v>
      </c>
      <c r="O2603" t="n">
        <v>-0.001430269742182366</v>
      </c>
      <c r="P2603" t="n">
        <v>0.08379942072743268</v>
      </c>
      <c r="Q2603" t="n">
        <v>0.02060304171014479</v>
      </c>
      <c r="R2603" t="n">
        <v>-0.002545227639923132</v>
      </c>
    </row>
    <row r="2604">
      <c r="F2604" t="n">
        <v>0.07363227141184255</v>
      </c>
      <c r="G2604" t="n">
        <v>0.02152972497132561</v>
      </c>
      <c r="H2604" t="n">
        <v>-0.003736225829001825</v>
      </c>
      <c r="J2604" t="n">
        <v>0.02664296221770711</v>
      </c>
      <c r="K2604" t="n">
        <v>0.0211352518207167</v>
      </c>
      <c r="L2604" t="n">
        <v>-0.001339222197445465</v>
      </c>
      <c r="M2604" t="n">
        <v>0.05567753495266509</v>
      </c>
      <c r="N2604" t="n">
        <v>0.02262316804193827</v>
      </c>
      <c r="O2604" t="n">
        <v>-0.001430632659151123</v>
      </c>
      <c r="P2604" t="n">
        <v>0.08380430028533692</v>
      </c>
      <c r="Q2604" t="n">
        <v>0.02061122401423936</v>
      </c>
      <c r="R2604" t="n">
        <v>-0.002544603007353229</v>
      </c>
    </row>
    <row r="2605">
      <c r="F2605" t="n">
        <v>0.07366129021896682</v>
      </c>
      <c r="G2605" t="n">
        <v>0.0215382719046211</v>
      </c>
      <c r="H2605" t="n">
        <v>-0.0037358522811285</v>
      </c>
      <c r="J2605" t="n">
        <v>0.02664485305101673</v>
      </c>
      <c r="K2605" t="n">
        <v>0.02114364215490515</v>
      </c>
      <c r="L2605" t="n">
        <v>-0.001339222197445465</v>
      </c>
      <c r="M2605" t="n">
        <v>0.05568203964124532</v>
      </c>
      <c r="N2605" t="n">
        <v>0.02263214905346742</v>
      </c>
      <c r="O2605" t="n">
        <v>-0.001430632659151123</v>
      </c>
      <c r="P2605" t="n">
        <v>0.0837424293557526</v>
      </c>
      <c r="Q2605" t="n">
        <v>0.02061940631833394</v>
      </c>
      <c r="R2605" t="n">
        <v>-0.002544603007353229</v>
      </c>
    </row>
    <row r="2606">
      <c r="F2606" t="n">
        <v>0.07367872545480839</v>
      </c>
      <c r="G2606" t="n">
        <v>0.02154681883791658</v>
      </c>
      <c r="H2606" t="n">
        <v>-0.003736225829001825</v>
      </c>
      <c r="J2606" t="n">
        <v>0.0266620745846875</v>
      </c>
      <c r="K2606" t="n">
        <v>0.02115203248909361</v>
      </c>
      <c r="L2606" t="n">
        <v>-0.001339222197445465</v>
      </c>
      <c r="M2606" t="n">
        <v>0.05572768488056651</v>
      </c>
      <c r="N2606" t="n">
        <v>0.02264113006499658</v>
      </c>
      <c r="O2606" t="n">
        <v>-0.00143048962449214</v>
      </c>
      <c r="P2606" t="n">
        <v>0.08381407343641012</v>
      </c>
      <c r="Q2606" t="n">
        <v>0.02062758862242852</v>
      </c>
      <c r="R2606" t="n">
        <v>-0.002544603007353229</v>
      </c>
    </row>
    <row r="2607">
      <c r="F2607" t="n">
        <v>0.07367299140071955</v>
      </c>
      <c r="G2607" t="n">
        <v>0.02155536577121207</v>
      </c>
      <c r="H2607" t="n">
        <v>-0.003735478733255174</v>
      </c>
      <c r="J2607" t="n">
        <v>0.02664863877566445</v>
      </c>
      <c r="K2607" t="n">
        <v>0.02116042282328206</v>
      </c>
      <c r="L2607" t="n">
        <v>-0.001338820511123496</v>
      </c>
      <c r="M2607" t="n">
        <v>0.05575275988744099</v>
      </c>
      <c r="N2607" t="n">
        <v>0.02265011107652573</v>
      </c>
      <c r="O2607" t="n">
        <v>-0.001430346589833157</v>
      </c>
      <c r="P2607" t="n">
        <v>0.08381896705671626</v>
      </c>
      <c r="Q2607" t="n">
        <v>0.0206357709265231</v>
      </c>
      <c r="R2607" t="n">
        <v>-0.00254434857249598</v>
      </c>
    </row>
    <row r="2608">
      <c r="F2608" t="n">
        <v>0.07366725366019865</v>
      </c>
      <c r="G2608" t="n">
        <v>0.02156391270450755</v>
      </c>
      <c r="H2608" t="n">
        <v>-0.003740859020589865</v>
      </c>
      <c r="J2608" t="n">
        <v>0.02665053367517541</v>
      </c>
      <c r="K2608" t="n">
        <v>0.02116881315747052</v>
      </c>
      <c r="L2608" t="n">
        <v>-0.00133785628878619</v>
      </c>
      <c r="M2608" t="n">
        <v>0.05571612008661608</v>
      </c>
      <c r="N2608" t="n">
        <v>0.02265909208805488</v>
      </c>
      <c r="O2608" t="n">
        <v>-0.001430570237616662</v>
      </c>
      <c r="P2608" t="n">
        <v>0.08382386539162678</v>
      </c>
      <c r="Q2608" t="n">
        <v>0.02064395323061767</v>
      </c>
      <c r="R2608" t="n">
        <v>-0.002543718989945943</v>
      </c>
    </row>
    <row r="2609">
      <c r="F2609" t="n">
        <v>0.07367309737732046</v>
      </c>
      <c r="G2609" t="n">
        <v>0.02157245963780304</v>
      </c>
      <c r="H2609" t="n">
        <v>-0.003740859020589865</v>
      </c>
      <c r="J2609" t="n">
        <v>0.02666009518125351</v>
      </c>
      <c r="K2609" t="n">
        <v>0.02117720349165897</v>
      </c>
      <c r="L2609" t="n">
        <v>-0.001337588771031984</v>
      </c>
      <c r="M2609" t="n">
        <v>0.05576176586160522</v>
      </c>
      <c r="N2609" t="n">
        <v>0.02266807309958404</v>
      </c>
      <c r="O2609" t="n">
        <v>-0.001430570237616662</v>
      </c>
      <c r="P2609" t="n">
        <v>0.08386214799360175</v>
      </c>
      <c r="Q2609" t="n">
        <v>0.02065213553471225</v>
      </c>
      <c r="R2609" t="n">
        <v>-0.002543718989945943</v>
      </c>
    </row>
    <row r="2610">
      <c r="F2610" t="n">
        <v>0.07370211003264221</v>
      </c>
      <c r="G2610" t="n">
        <v>0.02158100657109852</v>
      </c>
      <c r="H2610" t="n">
        <v>-0.003741233069087074</v>
      </c>
      <c r="J2610" t="n">
        <v>0.02664666213624682</v>
      </c>
      <c r="K2610" t="n">
        <v>0.02118559382584742</v>
      </c>
      <c r="L2610" t="n">
        <v>-0.00133745501215488</v>
      </c>
      <c r="M2610" t="n">
        <v>0.05572512251589801</v>
      </c>
      <c r="N2610" t="n">
        <v>0.02267705411111319</v>
      </c>
      <c r="O2610" t="n">
        <v>-0.001430427194897172</v>
      </c>
      <c r="P2610" t="n">
        <v>0.08376691620028914</v>
      </c>
      <c r="Q2610" t="n">
        <v>0.02066031783880683</v>
      </c>
      <c r="R2610" t="n">
        <v>-0.002543718989945943</v>
      </c>
    </row>
    <row r="2611">
      <c r="F2611" t="n">
        <v>0.07367319099746414</v>
      </c>
      <c r="G2611" t="n">
        <v>0.02158955350439401</v>
      </c>
      <c r="H2611" t="n">
        <v>-0.003745467901288879</v>
      </c>
      <c r="J2611" t="n">
        <v>0.02667155781680827</v>
      </c>
      <c r="K2611" t="n">
        <v>0.02119398416003588</v>
      </c>
      <c r="L2611" t="n">
        <v>-0.001337722529909087</v>
      </c>
      <c r="M2611" t="n">
        <v>0.0557707683470659</v>
      </c>
      <c r="N2611" t="n">
        <v>0.02268603512264234</v>
      </c>
      <c r="O2611" t="n">
        <v>-0.001430427194897172</v>
      </c>
      <c r="P2611" t="n">
        <v>0.08380520829884014</v>
      </c>
      <c r="Q2611" t="n">
        <v>0.0206685001429014</v>
      </c>
      <c r="R2611" t="n">
        <v>-0.0025442277846234</v>
      </c>
    </row>
    <row r="2612">
      <c r="F2612" t="n">
        <v>0.07370220041213894</v>
      </c>
      <c r="G2612" t="n">
        <v>0.02159810043768949</v>
      </c>
      <c r="H2612" t="n">
        <v>-0.003746216994869137</v>
      </c>
      <c r="J2612" t="n">
        <v>0.02666579276251185</v>
      </c>
      <c r="K2612" t="n">
        <v>0.02120237449422433</v>
      </c>
      <c r="L2612" t="n">
        <v>-0.00133650418347931</v>
      </c>
      <c r="M2612" t="n">
        <v>0.05573412145735257</v>
      </c>
      <c r="N2612" t="n">
        <v>0.0226950161341715</v>
      </c>
      <c r="O2612" t="n">
        <v>-0.001430654604848843</v>
      </c>
      <c r="P2612" t="n">
        <v>0.08377674412365621</v>
      </c>
      <c r="Q2612" t="n">
        <v>0.02067668244699598</v>
      </c>
      <c r="R2612" t="n">
        <v>-0.002543847511849441</v>
      </c>
    </row>
    <row r="2613">
      <c r="F2613" t="n">
        <v>0.07370803472861082</v>
      </c>
      <c r="G2613" t="n">
        <v>0.02160664737098498</v>
      </c>
      <c r="H2613" t="n">
        <v>-0.003745467901288879</v>
      </c>
      <c r="J2613" t="n">
        <v>0.02665236270518803</v>
      </c>
      <c r="K2613" t="n">
        <v>0.02121076482841279</v>
      </c>
      <c r="L2613" t="n">
        <v>-0.00133650418347931</v>
      </c>
      <c r="M2613" t="n">
        <v>0.05575919348221822</v>
      </c>
      <c r="N2613" t="n">
        <v>0.02270399714570065</v>
      </c>
      <c r="O2613" t="n">
        <v>-0.001430511553693474</v>
      </c>
      <c r="P2613" t="n">
        <v>0.08378166525079284</v>
      </c>
      <c r="Q2613" t="n">
        <v>0.02068486475109056</v>
      </c>
      <c r="R2613" t="n">
        <v>-0.002543593152534187</v>
      </c>
    </row>
    <row r="2614">
      <c r="F2614" t="n">
        <v>0.0737138665635983</v>
      </c>
      <c r="G2614" t="n">
        <v>0.02161519430428046</v>
      </c>
      <c r="H2614" t="n">
        <v>-0.00374509335449875</v>
      </c>
      <c r="J2614" t="n">
        <v>0.02665426565712131</v>
      </c>
      <c r="K2614" t="n">
        <v>0.02121915516260124</v>
      </c>
      <c r="L2614" t="n">
        <v>-0.001336236936092091</v>
      </c>
      <c r="M2614" t="n">
        <v>0.05572254259964576</v>
      </c>
      <c r="N2614" t="n">
        <v>0.02271297815722981</v>
      </c>
      <c r="O2614" t="n">
        <v>-0.001430511553693474</v>
      </c>
      <c r="P2614" t="n">
        <v>0.08385335516761999</v>
      </c>
      <c r="Q2614" t="n">
        <v>0.02069304705518513</v>
      </c>
      <c r="R2614" t="n">
        <v>-0.002543593152534187</v>
      </c>
    </row>
    <row r="2615">
      <c r="F2615" t="n">
        <v>0.0737196959230098</v>
      </c>
      <c r="G2615" t="n">
        <v>0.02162374123757594</v>
      </c>
      <c r="H2615" t="n">
        <v>-0.00374509335449875</v>
      </c>
      <c r="J2615" t="n">
        <v>0.02665616999700773</v>
      </c>
      <c r="K2615" t="n">
        <v>0.0212275454967897</v>
      </c>
      <c r="L2615" t="n">
        <v>-0.00133650418347931</v>
      </c>
      <c r="M2615" t="n">
        <v>0.05578876285330547</v>
      </c>
      <c r="N2615" t="n">
        <v>0.02272195916875896</v>
      </c>
      <c r="O2615" t="n">
        <v>-0.001430511553693474</v>
      </c>
      <c r="P2615" t="n">
        <v>0.08389166937511966</v>
      </c>
      <c r="Q2615" t="n">
        <v>0.02070122935927971</v>
      </c>
      <c r="R2615" t="n">
        <v>-0.002543338793218934</v>
      </c>
    </row>
    <row r="2616">
      <c r="F2616" t="n">
        <v>0.07371393359171975</v>
      </c>
      <c r="G2616" t="n">
        <v>0.02163228817087143</v>
      </c>
      <c r="H2616" t="n">
        <v>-0.003750427381574699</v>
      </c>
      <c r="J2616" t="n">
        <v>0.02668107545162426</v>
      </c>
      <c r="K2616" t="n">
        <v>0.02123593583097815</v>
      </c>
      <c r="L2616" t="n">
        <v>-0.001334898957715003</v>
      </c>
      <c r="M2616" t="n">
        <v>0.05579325929998386</v>
      </c>
      <c r="N2616" t="n">
        <v>0.02273094018028811</v>
      </c>
      <c r="O2616" t="n">
        <v>-0.00143088578247363</v>
      </c>
      <c r="P2616" t="n">
        <v>0.08386322342489322</v>
      </c>
      <c r="Q2616" t="n">
        <v>0.02070941166337429</v>
      </c>
      <c r="R2616" t="n">
        <v>-0.002543716521804789</v>
      </c>
    </row>
    <row r="2617">
      <c r="F2617" t="n">
        <v>0.07373134723873852</v>
      </c>
      <c r="G2617" t="n">
        <v>0.02164083510416691</v>
      </c>
      <c r="H2617" t="n">
        <v>-0.003750052338836541</v>
      </c>
      <c r="J2617" t="n">
        <v>0.02668298315187076</v>
      </c>
      <c r="K2617" t="n">
        <v>0.02124432616516661</v>
      </c>
      <c r="L2617" t="n">
        <v>-0.001335165937506546</v>
      </c>
      <c r="M2617" t="n">
        <v>0.05575660355408807</v>
      </c>
      <c r="N2617" t="n">
        <v>0.02273992119181727</v>
      </c>
      <c r="O2617" t="n">
        <v>-0.001430599662541122</v>
      </c>
      <c r="P2617" t="n">
        <v>0.08380139784556262</v>
      </c>
      <c r="Q2617" t="n">
        <v>0.02071759396746886</v>
      </c>
      <c r="R2617" t="n">
        <v>-0.002543716521804789</v>
      </c>
    </row>
    <row r="2618">
      <c r="F2618" t="n">
        <v>0.07372557882131563</v>
      </c>
      <c r="G2618" t="n">
        <v>0.0216493820374624</v>
      </c>
      <c r="H2618" t="n">
        <v>-0.003750802424312856</v>
      </c>
      <c r="J2618" t="n">
        <v>0.02666955834108035</v>
      </c>
      <c r="K2618" t="n">
        <v>0.02125271649935506</v>
      </c>
      <c r="L2618" t="n">
        <v>-0.001334765467819232</v>
      </c>
      <c r="M2618" t="n">
        <v>0.05580224957779525</v>
      </c>
      <c r="N2618" t="n">
        <v>0.02274890220334642</v>
      </c>
      <c r="O2618" t="n">
        <v>-0.001430599662541122</v>
      </c>
      <c r="P2618" t="n">
        <v>0.0839064950017569</v>
      </c>
      <c r="Q2618" t="n">
        <v>0.02072577627156344</v>
      </c>
      <c r="R2618" t="n">
        <v>-0.002543716521804789</v>
      </c>
    </row>
    <row r="2619">
      <c r="F2619" t="n">
        <v>0.07371980678816353</v>
      </c>
      <c r="G2619" t="n">
        <v>0.02165792897075788</v>
      </c>
      <c r="H2619" t="n">
        <v>-0.003750052338836541</v>
      </c>
      <c r="J2619" t="n">
        <v>0.02667146846465208</v>
      </c>
      <c r="K2619" t="n">
        <v>0.02126110683354351</v>
      </c>
      <c r="L2619" t="n">
        <v>-0.001334765467819232</v>
      </c>
      <c r="M2619" t="n">
        <v>0.05578616684998852</v>
      </c>
      <c r="N2619" t="n">
        <v>0.02275788321487558</v>
      </c>
      <c r="O2619" t="n">
        <v>-0.001430456602574867</v>
      </c>
      <c r="P2619" t="n">
        <v>0.08387806212013343</v>
      </c>
      <c r="Q2619" t="n">
        <v>0.02073395857565802</v>
      </c>
      <c r="R2619" t="n">
        <v>-0.002543207880228744</v>
      </c>
    </row>
    <row r="2620">
      <c r="F2620" t="n">
        <v>0.0737603973423212</v>
      </c>
      <c r="G2620" t="n">
        <v>0.02166647590405337</v>
      </c>
      <c r="H2620" t="n">
        <v>-0.003754987737353601</v>
      </c>
      <c r="J2620" t="n">
        <v>0.02666571265874829</v>
      </c>
      <c r="K2620" t="n">
        <v>0.02126949716773197</v>
      </c>
      <c r="L2620" t="n">
        <v>-0.001333708249360438</v>
      </c>
      <c r="M2620" t="n">
        <v>0.05579065936027544</v>
      </c>
      <c r="N2620" t="n">
        <v>0.02276686422640473</v>
      </c>
      <c r="O2620" t="n">
        <v>-0.001430691517759177</v>
      </c>
      <c r="P2620" t="n">
        <v>0.08384963312532995</v>
      </c>
      <c r="Q2620" t="n">
        <v>0.0207421408797526</v>
      </c>
      <c r="R2620" t="n">
        <v>-0.002542817582352557</v>
      </c>
    </row>
    <row r="2621">
      <c r="F2621" t="n">
        <v>0.07376621255375833</v>
      </c>
      <c r="G2621" t="n">
        <v>0.02167502283734885</v>
      </c>
      <c r="H2621" t="n">
        <v>-0.003755363273680969</v>
      </c>
      <c r="J2621" t="n">
        <v>0.02669062800004274</v>
      </c>
      <c r="K2621" t="n">
        <v>0.02127788750192042</v>
      </c>
      <c r="L2621" t="n">
        <v>-0.001333574891871251</v>
      </c>
      <c r="M2621" t="n">
        <v>0.05581572845631896</v>
      </c>
      <c r="N2621" t="n">
        <v>0.02277584523793388</v>
      </c>
      <c r="O2621" t="n">
        <v>-0.001430548448607401</v>
      </c>
      <c r="P2621" t="n">
        <v>0.08385459348879798</v>
      </c>
      <c r="Q2621" t="n">
        <v>0.02075032318384717</v>
      </c>
      <c r="R2621" t="n">
        <v>-0.002543326145869027</v>
      </c>
    </row>
    <row r="2622">
      <c r="F2622" t="n">
        <v>0.07374883990740384</v>
      </c>
      <c r="G2622" t="n">
        <v>0.02168356977064434</v>
      </c>
      <c r="H2622" t="n">
        <v>-0.003756114346335705</v>
      </c>
      <c r="J2622" t="n">
        <v>0.0266695395821277</v>
      </c>
      <c r="K2622" t="n">
        <v>0.02128627783610888</v>
      </c>
      <c r="L2622" t="n">
        <v>-0.001333708249360438</v>
      </c>
      <c r="M2622" t="n">
        <v>0.05579964176610125</v>
      </c>
      <c r="N2622" t="n">
        <v>0.02278482624946303</v>
      </c>
      <c r="O2622" t="n">
        <v>-0.001430548448607401</v>
      </c>
      <c r="P2622" t="n">
        <v>0.08392633066809074</v>
      </c>
      <c r="Q2622" t="n">
        <v>0.02075850548794175</v>
      </c>
      <c r="R2622" t="n">
        <v>-0.002543071864110792</v>
      </c>
    </row>
    <row r="2623">
      <c r="F2623" t="n">
        <v>0.07377783567916001</v>
      </c>
      <c r="G2623" t="n">
        <v>0.02169211670393982</v>
      </c>
      <c r="H2623" t="n">
        <v>-0.003756114346335705</v>
      </c>
      <c r="J2623" t="n">
        <v>0.02668679099735353</v>
      </c>
      <c r="K2623" t="n">
        <v>0.02129466817029733</v>
      </c>
      <c r="L2623" t="n">
        <v>-0.001333441534382064</v>
      </c>
      <c r="M2623" t="n">
        <v>0.05578355330639889</v>
      </c>
      <c r="N2623" t="n">
        <v>0.02279380726099219</v>
      </c>
      <c r="O2623" t="n">
        <v>-0.001430834586910953</v>
      </c>
      <c r="P2623" t="n">
        <v>0.08386452894152163</v>
      </c>
      <c r="Q2623" t="n">
        <v>0.02076668779203632</v>
      </c>
      <c r="R2623" t="n">
        <v>-0.00254293075534402</v>
      </c>
    </row>
    <row r="2624">
      <c r="F2624" t="n">
        <v>0.07378364360494258</v>
      </c>
      <c r="G2624" t="n">
        <v>0.0217006636372353</v>
      </c>
      <c r="H2624" t="n">
        <v>-0.003760651465882372</v>
      </c>
      <c r="J2624" t="n">
        <v>0.02669637650016038</v>
      </c>
      <c r="K2624" t="n">
        <v>0.02130305850448579</v>
      </c>
      <c r="L2624" t="n">
        <v>-0.001332131568051909</v>
      </c>
      <c r="M2624" t="n">
        <v>0.05580862068589415</v>
      </c>
      <c r="N2624" t="n">
        <v>0.02280278827252134</v>
      </c>
      <c r="O2624" t="n">
        <v>-0.001430644036955134</v>
      </c>
      <c r="P2624" t="n">
        <v>0.08386950405791171</v>
      </c>
      <c r="Q2624" t="n">
        <v>0.0207748700961309</v>
      </c>
      <c r="R2624" t="n">
        <v>-0.002542422270889842</v>
      </c>
    </row>
    <row r="2625">
      <c r="F2625" t="n">
        <v>0.0737778546602962</v>
      </c>
      <c r="G2625" t="n">
        <v>0.02170921057053079</v>
      </c>
      <c r="H2625" t="n">
        <v>-0.003760275438338538</v>
      </c>
      <c r="J2625" t="n">
        <v>0.02669829551990091</v>
      </c>
      <c r="K2625" t="n">
        <v>0.02131144883867424</v>
      </c>
      <c r="L2625" t="n">
        <v>-0.001332131568051909</v>
      </c>
      <c r="M2625" t="n">
        <v>0.05583368809159839</v>
      </c>
      <c r="N2625" t="n">
        <v>0.0228117692840505</v>
      </c>
      <c r="O2625" t="n">
        <v>-0.001430644036955134</v>
      </c>
      <c r="P2625" t="n">
        <v>0.08390787156748875</v>
      </c>
      <c r="Q2625" t="n">
        <v>0.02078305240022548</v>
      </c>
      <c r="R2625" t="n">
        <v>-0.002542422270889842</v>
      </c>
    </row>
    <row r="2626">
      <c r="F2626" t="n">
        <v>0.07379525221221621</v>
      </c>
      <c r="G2626" t="n">
        <v>0.02171775750382627</v>
      </c>
      <c r="H2626" t="n">
        <v>-0.003761027493426206</v>
      </c>
      <c r="J2626" t="n">
        <v>0.02668487899717141</v>
      </c>
      <c r="K2626" t="n">
        <v>0.0213198391728627</v>
      </c>
      <c r="L2626" t="n">
        <v>-0.001332531247490268</v>
      </c>
      <c r="M2626" t="n">
        <v>0.05581759612001122</v>
      </c>
      <c r="N2626" t="n">
        <v>0.02282075029557965</v>
      </c>
      <c r="O2626" t="n">
        <v>-0.001430930194378268</v>
      </c>
      <c r="P2626" t="n">
        <v>0.08387946913858407</v>
      </c>
      <c r="Q2626" t="n">
        <v>0.02079123470432006</v>
      </c>
      <c r="R2626" t="n">
        <v>-0.00254293075534402</v>
      </c>
    </row>
    <row r="2627">
      <c r="F2627" t="n">
        <v>0.07376626606399751</v>
      </c>
      <c r="G2627" t="n">
        <v>0.02172630443712176</v>
      </c>
      <c r="H2627" t="n">
        <v>-0.003761027493426206</v>
      </c>
      <c r="J2627" t="n">
        <v>0.02669446918340709</v>
      </c>
      <c r="K2627" t="n">
        <v>0.02132822950705115</v>
      </c>
      <c r="L2627" t="n">
        <v>-0.001332531247490268</v>
      </c>
      <c r="M2627" t="n">
        <v>0.05580150237981493</v>
      </c>
      <c r="N2627" t="n">
        <v>0.02282973130710881</v>
      </c>
      <c r="O2627" t="n">
        <v>-0.001430787115666701</v>
      </c>
      <c r="P2627" t="n">
        <v>0.08388445913000081</v>
      </c>
      <c r="Q2627" t="n">
        <v>0.02079941700841463</v>
      </c>
      <c r="R2627" t="n">
        <v>-0.00254293075534402</v>
      </c>
    </row>
    <row r="2628">
      <c r="F2628" t="n">
        <v>0.07378365881271565</v>
      </c>
      <c r="G2628" t="n">
        <v>0.02173485137041724</v>
      </c>
      <c r="H2628" t="n">
        <v>-0.003765916769025515</v>
      </c>
      <c r="J2628" t="n">
        <v>0.02668105457841274</v>
      </c>
      <c r="K2628" t="n">
        <v>0.02133661984123961</v>
      </c>
      <c r="L2628" t="n">
        <v>-0.001331234915410199</v>
      </c>
      <c r="M2628" t="n">
        <v>0.05578540687131564</v>
      </c>
      <c r="N2628" t="n">
        <v>0.02283871231863796</v>
      </c>
      <c r="O2628" t="n">
        <v>-0.00143117262987327</v>
      </c>
      <c r="P2628" t="n">
        <v>0.08385606516148336</v>
      </c>
      <c r="Q2628" t="n">
        <v>0.02080759931250921</v>
      </c>
      <c r="R2628" t="n">
        <v>-0.002542530362216382</v>
      </c>
    </row>
    <row r="2629">
      <c r="F2629" t="n">
        <v>0.07380105032800252</v>
      </c>
      <c r="G2629" t="n">
        <v>0.02174339830371273</v>
      </c>
      <c r="H2629" t="n">
        <v>-0.003765163736278259</v>
      </c>
      <c r="J2629" t="n">
        <v>0.02668297877867667</v>
      </c>
      <c r="K2629" t="n">
        <v>0.02134501017542806</v>
      </c>
      <c r="L2629" t="n">
        <v>-0.001330835624793699</v>
      </c>
      <c r="M2629" t="n">
        <v>0.05585163378349495</v>
      </c>
      <c r="N2629" t="n">
        <v>0.02284769333016711</v>
      </c>
      <c r="O2629" t="n">
        <v>-0.00143117262987327</v>
      </c>
      <c r="P2629" t="n">
        <v>0.0839612329736476</v>
      </c>
      <c r="Q2629" t="n">
        <v>0.02081578161660379</v>
      </c>
      <c r="R2629" t="n">
        <v>-0.0025422761600206</v>
      </c>
    </row>
    <row r="2630">
      <c r="F2630" t="n">
        <v>0.07381844061504933</v>
      </c>
      <c r="G2630" t="n">
        <v>0.02175194523700821</v>
      </c>
      <c r="H2630" t="n">
        <v>-0.003765540252651887</v>
      </c>
      <c r="J2630" t="n">
        <v>0.02668490442818422</v>
      </c>
      <c r="K2630" t="n">
        <v>0.02135340050961651</v>
      </c>
      <c r="L2630" t="n">
        <v>-0.001331101818538032</v>
      </c>
      <c r="M2630" t="n">
        <v>0.05585611802815044</v>
      </c>
      <c r="N2630" t="n">
        <v>0.02285667434169627</v>
      </c>
      <c r="O2630" t="n">
        <v>-0.001431029541228012</v>
      </c>
      <c r="P2630" t="n">
        <v>0.0838660691254719</v>
      </c>
      <c r="Q2630" t="n">
        <v>0.02082396392069836</v>
      </c>
      <c r="R2630" t="n">
        <v>-0.0025422761600206</v>
      </c>
    </row>
    <row r="2631">
      <c r="F2631" t="n">
        <v>0.07380103588525967</v>
      </c>
      <c r="G2631" t="n">
        <v>0.0217604921703037</v>
      </c>
      <c r="H2631" t="n">
        <v>-0.003765163736278259</v>
      </c>
      <c r="J2631" t="n">
        <v>0.02668683153102143</v>
      </c>
      <c r="K2631" t="n">
        <v>0.02136179084380497</v>
      </c>
      <c r="L2631" t="n">
        <v>-0.001330835624793699</v>
      </c>
      <c r="M2631" t="n">
        <v>0.05581943751406496</v>
      </c>
      <c r="N2631" t="n">
        <v>0.02286565535322542</v>
      </c>
      <c r="O2631" t="n">
        <v>-0.00143117262987327</v>
      </c>
      <c r="P2631" t="n">
        <v>0.08397124997992228</v>
      </c>
      <c r="Q2631" t="n">
        <v>0.02083214622479294</v>
      </c>
      <c r="R2631" t="n">
        <v>-0.002542530362216382</v>
      </c>
    </row>
    <row r="2632">
      <c r="F2632" t="n">
        <v>0.07383002050515285</v>
      </c>
      <c r="G2632" t="n">
        <v>0.02176903910359918</v>
      </c>
      <c r="H2632" t="n">
        <v>-0.003770405031033811</v>
      </c>
      <c r="J2632" t="n">
        <v>0.02670409937722118</v>
      </c>
      <c r="K2632" t="n">
        <v>0.02137018117799342</v>
      </c>
      <c r="L2632" t="n">
        <v>-0.001329819697918217</v>
      </c>
      <c r="M2632" t="n">
        <v>0.05586508390379158</v>
      </c>
      <c r="N2632" t="n">
        <v>0.02287463636475457</v>
      </c>
      <c r="O2632" t="n">
        <v>-0.00143113262377888</v>
      </c>
      <c r="P2632" t="n">
        <v>0.08390948414057636</v>
      </c>
      <c r="Q2632" t="n">
        <v>0.02084032852888752</v>
      </c>
      <c r="R2632" t="n">
        <v>-0.002541616655141697</v>
      </c>
    </row>
    <row r="2633">
      <c r="F2633" t="n">
        <v>0.0738358068930578</v>
      </c>
      <c r="G2633" t="n">
        <v>0.02177758603689467</v>
      </c>
      <c r="H2633" t="n">
        <v>-0.003770028028230987</v>
      </c>
      <c r="J2633" t="n">
        <v>0.02669835994902385</v>
      </c>
      <c r="K2633" t="n">
        <v>0.02137857151218188</v>
      </c>
      <c r="L2633" t="n">
        <v>-0.001329553760572367</v>
      </c>
      <c r="M2633" t="n">
        <v>0.05586956553486655</v>
      </c>
      <c r="N2633" t="n">
        <v>0.02288361737628372</v>
      </c>
      <c r="O2633" t="n">
        <v>-0.001430846425873915</v>
      </c>
      <c r="P2633" t="n">
        <v>0.08391450424836022</v>
      </c>
      <c r="Q2633" t="n">
        <v>0.0208485108329821</v>
      </c>
      <c r="R2633" t="n">
        <v>-0.002542124978472726</v>
      </c>
    </row>
    <row r="2634">
      <c r="F2634" t="n">
        <v>0.07384159091741029</v>
      </c>
      <c r="G2634" t="n">
        <v>0.02178613297019015</v>
      </c>
      <c r="H2634" t="n">
        <v>-0.003770028028230987</v>
      </c>
      <c r="J2634" t="n">
        <v>0.02671563168786019</v>
      </c>
      <c r="K2634" t="n">
        <v>0.02138696184637033</v>
      </c>
      <c r="L2634" t="n">
        <v>-0.001329952666591141</v>
      </c>
      <c r="M2634" t="n">
        <v>0.05585346300686544</v>
      </c>
      <c r="N2634" t="n">
        <v>0.02289259838781288</v>
      </c>
      <c r="O2634" t="n">
        <v>-0.001430846425873915</v>
      </c>
      <c r="P2634" t="n">
        <v>0.08391952942302361</v>
      </c>
      <c r="Q2634" t="n">
        <v>0.02085669313707668</v>
      </c>
      <c r="R2634" t="n">
        <v>-0.002541870816807212</v>
      </c>
    </row>
    <row r="2635">
      <c r="F2635" t="n">
        <v>0.07381257184946653</v>
      </c>
      <c r="G2635" t="n">
        <v>0.02179467990348563</v>
      </c>
      <c r="H2635" t="n">
        <v>-0.003770405031033811</v>
      </c>
      <c r="J2635" t="n">
        <v>0.02669455455738751</v>
      </c>
      <c r="K2635" t="n">
        <v>0.02139535218055879</v>
      </c>
      <c r="L2635" t="n">
        <v>-0.001329686729245292</v>
      </c>
      <c r="M2635" t="n">
        <v>0.05585794244787734</v>
      </c>
      <c r="N2635" t="n">
        <v>0.02290157939934204</v>
      </c>
      <c r="O2635" t="n">
        <v>-0.001431275722731362</v>
      </c>
      <c r="P2635" t="n">
        <v>0.08399134459006963</v>
      </c>
      <c r="Q2635" t="n">
        <v>0.02086487544117125</v>
      </c>
      <c r="R2635" t="n">
        <v>-0.002541362493476183</v>
      </c>
    </row>
    <row r="2636">
      <c r="F2636" t="n">
        <v>0.07385315189909369</v>
      </c>
      <c r="G2636" t="n">
        <v>0.02180322683678112</v>
      </c>
      <c r="H2636" t="n">
        <v>-0.003774868174927572</v>
      </c>
      <c r="J2636" t="n">
        <v>0.02670415940410391</v>
      </c>
      <c r="K2636" t="n">
        <v>0.02140374251474724</v>
      </c>
      <c r="L2636" t="n">
        <v>-0.00132841887324017</v>
      </c>
      <c r="M2636" t="n">
        <v>0.05582125265059465</v>
      </c>
      <c r="N2636" t="n">
        <v>0.02291056041087119</v>
      </c>
      <c r="O2636" t="n">
        <v>-0.001431382547982435</v>
      </c>
      <c r="P2636" t="n">
        <v>0.08389620206775555</v>
      </c>
      <c r="Q2636" t="n">
        <v>0.02087305774526583</v>
      </c>
      <c r="R2636" t="n">
        <v>-0.002541460495462182</v>
      </c>
    </row>
    <row r="2637">
      <c r="F2637" t="n">
        <v>0.07382412466739793</v>
      </c>
      <c r="G2637" t="n">
        <v>0.0218117737700766</v>
      </c>
      <c r="H2637" t="n">
        <v>-0.003774868174927572</v>
      </c>
      <c r="J2637" t="n">
        <v>0.02671376611588662</v>
      </c>
      <c r="K2637" t="n">
        <v>0.0214121328489357</v>
      </c>
      <c r="L2637" t="n">
        <v>-0.001328551715127494</v>
      </c>
      <c r="M2637" t="n">
        <v>0.05586689871716247</v>
      </c>
      <c r="N2637" t="n">
        <v>0.02291954142240034</v>
      </c>
      <c r="O2637" t="n">
        <v>-0.001431239438349563</v>
      </c>
      <c r="P2637" t="n">
        <v>0.08400142241106051</v>
      </c>
      <c r="Q2637" t="n">
        <v>0.0208812400493604</v>
      </c>
      <c r="R2637" t="n">
        <v>-0.002541714616099665</v>
      </c>
    </row>
    <row r="2638">
      <c r="F2638" t="n">
        <v>0.073841499542217</v>
      </c>
      <c r="G2638" t="n">
        <v>0.02182032070337209</v>
      </c>
      <c r="H2638" t="n">
        <v>-0.003775623148562558</v>
      </c>
      <c r="J2638" t="n">
        <v>0.02672337469726627</v>
      </c>
      <c r="K2638" t="n">
        <v>0.02142052318312415</v>
      </c>
      <c r="L2638" t="n">
        <v>-0.001328286031352846</v>
      </c>
      <c r="M2638" t="n">
        <v>0.05583020538743164</v>
      </c>
      <c r="N2638" t="n">
        <v>0.0229285224339295</v>
      </c>
      <c r="O2638" t="n">
        <v>-0.001431239438349563</v>
      </c>
      <c r="P2638" t="n">
        <v>0.08400646899802994</v>
      </c>
      <c r="Q2638" t="n">
        <v>0.02088942235345498</v>
      </c>
      <c r="R2638" t="n">
        <v>-0.002541460495462182</v>
      </c>
    </row>
    <row r="2639">
      <c r="F2639" t="n">
        <v>0.0738588732379568</v>
      </c>
      <c r="G2639" t="n">
        <v>0.02182886763666757</v>
      </c>
      <c r="H2639" t="n">
        <v>-0.003774868174927572</v>
      </c>
      <c r="J2639" t="n">
        <v>0.0267099721611268</v>
      </c>
      <c r="K2639" t="n">
        <v>0.0214289135173126</v>
      </c>
      <c r="L2639" t="n">
        <v>-0.001328286031352846</v>
      </c>
      <c r="M2639" t="n">
        <v>0.05585526597649587</v>
      </c>
      <c r="N2639" t="n">
        <v>0.02293750344545865</v>
      </c>
      <c r="O2639" t="n">
        <v>-0.001431239438349563</v>
      </c>
      <c r="P2639" t="n">
        <v>0.08401152072074186</v>
      </c>
      <c r="Q2639" t="n">
        <v>0.02089760465754956</v>
      </c>
      <c r="R2639" t="n">
        <v>-0.002541460495462182</v>
      </c>
    </row>
    <row r="2640">
      <c r="F2640" t="n">
        <v>0.07384143636495297</v>
      </c>
      <c r="G2640" t="n">
        <v>0.02183741456996306</v>
      </c>
      <c r="H2640" t="n">
        <v>-0.003779684037098868</v>
      </c>
      <c r="J2640" t="n">
        <v>0.02671191272185847</v>
      </c>
      <c r="K2640" t="n">
        <v>0.02143730385150106</v>
      </c>
      <c r="L2640" t="n">
        <v>-0.00132716520962103</v>
      </c>
      <c r="M2640" t="n">
        <v>0.0558803265899129</v>
      </c>
      <c r="N2640" t="n">
        <v>0.0229464844569878</v>
      </c>
      <c r="O2640" t="n">
        <v>-0.001431063739886641</v>
      </c>
      <c r="P2640" t="n">
        <v>0.08394978763523919</v>
      </c>
      <c r="Q2640" t="n">
        <v>0.02090578696164413</v>
      </c>
      <c r="R2640" t="n">
        <v>-0.002540537049745155</v>
      </c>
    </row>
    <row r="2641">
      <c r="F2641" t="n">
        <v>0.0738704096964896</v>
      </c>
      <c r="G2641" t="n">
        <v>0.02184596150325854</v>
      </c>
      <c r="H2641" t="n">
        <v>-0.003779684037098868</v>
      </c>
      <c r="J2641" t="n">
        <v>0.02670618339145185</v>
      </c>
      <c r="K2641" t="n">
        <v>0.02144569418568951</v>
      </c>
      <c r="L2641" t="n">
        <v>-0.00132716520962103</v>
      </c>
      <c r="M2641" t="n">
        <v>0.05584362796315087</v>
      </c>
      <c r="N2641" t="n">
        <v>0.02295546546851696</v>
      </c>
      <c r="O2641" t="n">
        <v>-0.001431063739886641</v>
      </c>
      <c r="P2641" t="n">
        <v>0.08398824414280703</v>
      </c>
      <c r="Q2641" t="n">
        <v>0.02091396926573871</v>
      </c>
      <c r="R2641" t="n">
        <v>-0.002541299287083812</v>
      </c>
    </row>
    <row r="2642">
      <c r="F2642" t="n">
        <v>0.07386457016403719</v>
      </c>
      <c r="G2642" t="n">
        <v>0.02185450843655403</v>
      </c>
      <c r="H2642" t="n">
        <v>-0.003780439973906288</v>
      </c>
      <c r="J2642" t="n">
        <v>0.02673114149009254</v>
      </c>
      <c r="K2642" t="n">
        <v>0.02145408451987797</v>
      </c>
      <c r="L2642" t="n">
        <v>-0.001327430642662954</v>
      </c>
      <c r="M2642" t="n">
        <v>0.05584810041402616</v>
      </c>
      <c r="N2642" t="n">
        <v>0.02296444648004611</v>
      </c>
      <c r="O2642" t="n">
        <v>-0.001431349981258755</v>
      </c>
      <c r="P2642" t="n">
        <v>0.08402670683903157</v>
      </c>
      <c r="Q2642" t="n">
        <v>0.02092215156983329</v>
      </c>
      <c r="R2642" t="n">
        <v>-0.002541299287083812</v>
      </c>
    </row>
    <row r="2643">
      <c r="F2643" t="n">
        <v>0.07385872716907105</v>
      </c>
      <c r="G2643" t="n">
        <v>0.02186305536984951</v>
      </c>
      <c r="H2643" t="n">
        <v>-0.003780062005502578</v>
      </c>
      <c r="J2643" t="n">
        <v>0.02672541516077431</v>
      </c>
      <c r="K2643" t="n">
        <v>0.02146247485406642</v>
      </c>
      <c r="L2643" t="n">
        <v>-0.001327297926141992</v>
      </c>
      <c r="M2643" t="n">
        <v>0.05591433394225342</v>
      </c>
      <c r="N2643" t="n">
        <v>0.02297342749157526</v>
      </c>
      <c r="O2643" t="n">
        <v>-0.001431206860572698</v>
      </c>
      <c r="P2643" t="n">
        <v>0.08399838274178811</v>
      </c>
      <c r="Q2643" t="n">
        <v>0.02093033387392787</v>
      </c>
      <c r="R2643" t="n">
        <v>-0.002541045207970927</v>
      </c>
    </row>
    <row r="2644">
      <c r="F2644" t="n">
        <v>0.07388769702869281</v>
      </c>
      <c r="G2644" t="n">
        <v>0.021871602303145</v>
      </c>
      <c r="H2644" t="n">
        <v>-0.003784853923023273</v>
      </c>
      <c r="J2644" t="n">
        <v>0.02671968994904361</v>
      </c>
      <c r="K2644" t="n">
        <v>0.02147086518825488</v>
      </c>
      <c r="L2644" t="n">
        <v>-0.001325925794358399</v>
      </c>
      <c r="M2644" t="n">
        <v>0.05591880599363822</v>
      </c>
      <c r="N2644" t="n">
        <v>0.02298240850310442</v>
      </c>
      <c r="O2644" t="n">
        <v>-0.00143160738093682</v>
      </c>
      <c r="P2644" t="n">
        <v>0.0839700628328186</v>
      </c>
      <c r="Q2644" t="n">
        <v>0.02093851617802244</v>
      </c>
      <c r="R2644" t="n">
        <v>-0.002540624966318858</v>
      </c>
    </row>
    <row r="2645">
      <c r="F2645" t="n">
        <v>0.07387024284311453</v>
      </c>
      <c r="G2645" t="n">
        <v>0.02188014923644048</v>
      </c>
      <c r="H2645" t="n">
        <v>-0.00378523237057082</v>
      </c>
      <c r="J2645" t="n">
        <v>0.02672163802233672</v>
      </c>
      <c r="K2645" t="n">
        <v>0.02147925552244333</v>
      </c>
      <c r="L2645" t="n">
        <v>-0.001326058386937834</v>
      </c>
      <c r="M2645" t="n">
        <v>0.05586151254418373</v>
      </c>
      <c r="N2645" t="n">
        <v>0.02299138951463357</v>
      </c>
      <c r="O2645" t="n">
        <v>-0.001431177984601806</v>
      </c>
      <c r="P2645" t="n">
        <v>0.08397514463859213</v>
      </c>
      <c r="Q2645" t="n">
        <v>0.02094669848211702</v>
      </c>
      <c r="R2645" t="n">
        <v>-0.002540116892133013</v>
      </c>
    </row>
    <row r="2646">
      <c r="F2646" t="n">
        <v>0.0738992104153624</v>
      </c>
      <c r="G2646" t="n">
        <v>0.02188869616973596</v>
      </c>
      <c r="H2646" t="n">
        <v>-0.003784097027928177</v>
      </c>
      <c r="J2646" t="n">
        <v>0.02673893232792353</v>
      </c>
      <c r="K2646" t="n">
        <v>0.02148764585663178</v>
      </c>
      <c r="L2646" t="n">
        <v>-0.001325925794358399</v>
      </c>
      <c r="M2646" t="n">
        <v>0.05592774748461343</v>
      </c>
      <c r="N2646" t="n">
        <v>0.02300037052616273</v>
      </c>
      <c r="O2646" t="n">
        <v>-0.001431177984601806</v>
      </c>
      <c r="P2646" t="n">
        <v>0.08401362969721876</v>
      </c>
      <c r="Q2646" t="n">
        <v>0.02095488078621159</v>
      </c>
      <c r="R2646" t="n">
        <v>-0.002540879003411781</v>
      </c>
    </row>
    <row r="2647">
      <c r="F2647" t="n">
        <v>0.0738933565126566</v>
      </c>
      <c r="G2647" t="n">
        <v>0.02189724310303145</v>
      </c>
      <c r="H2647" t="n">
        <v>-0.003784475475475725</v>
      </c>
      <c r="J2647" t="n">
        <v>0.02671786616345251</v>
      </c>
      <c r="K2647" t="n">
        <v>0.02149603619082024</v>
      </c>
      <c r="L2647" t="n">
        <v>-0.001326058386937834</v>
      </c>
      <c r="M2647" t="n">
        <v>0.05589103871654985</v>
      </c>
      <c r="N2647" t="n">
        <v>0.02300935153769188</v>
      </c>
      <c r="O2647" t="n">
        <v>-0.001431464248825149</v>
      </c>
      <c r="P2647" t="n">
        <v>0.0839853239527637</v>
      </c>
      <c r="Q2647" t="n">
        <v>0.02096306309030617</v>
      </c>
      <c r="R2647" t="n">
        <v>-0.002540370929225935</v>
      </c>
    </row>
    <row r="2648">
      <c r="F2648" t="n">
        <v>0.07389910691763789</v>
      </c>
      <c r="G2648" t="n">
        <v>0.02190579003632693</v>
      </c>
      <c r="H2648" t="n">
        <v>-0.003790000199259154</v>
      </c>
      <c r="J2648" t="n">
        <v>0.02672749134719152</v>
      </c>
      <c r="K2648" t="n">
        <v>0.02150442652500869</v>
      </c>
      <c r="L2648" t="n">
        <v>-0.001324700683422808</v>
      </c>
      <c r="M2648" t="n">
        <v>0.05591609594285463</v>
      </c>
      <c r="N2648" t="n">
        <v>0.02301833254922103</v>
      </c>
      <c r="O2648" t="n">
        <v>-0.001431725381276782</v>
      </c>
      <c r="P2648" t="n">
        <v>0.08399042148829616</v>
      </c>
      <c r="Q2648" t="n">
        <v>0.02097124539440075</v>
      </c>
      <c r="R2648" t="n">
        <v>-0.002539945787912602</v>
      </c>
    </row>
    <row r="2649">
      <c r="F2649" t="n">
        <v>0.07391646336133617</v>
      </c>
      <c r="G2649" t="n">
        <v>0.02191433696962242</v>
      </c>
      <c r="H2649" t="n">
        <v>-0.003790000199259154</v>
      </c>
      <c r="J2649" t="n">
        <v>0.02673711844864014</v>
      </c>
      <c r="K2649" t="n">
        <v>0.02151281685919715</v>
      </c>
      <c r="L2649" t="n">
        <v>-0.001324568213354465</v>
      </c>
      <c r="M2649" t="n">
        <v>0.05594115319226017</v>
      </c>
      <c r="N2649" t="n">
        <v>0.02302731356075019</v>
      </c>
      <c r="O2649" t="n">
        <v>-0.00143143909345809</v>
      </c>
      <c r="P2649" t="n">
        <v>0.08399552429421592</v>
      </c>
      <c r="Q2649" t="n">
        <v>0.02097942769849533</v>
      </c>
      <c r="R2649" t="n">
        <v>-0.00253969179333381</v>
      </c>
    </row>
    <row r="2650">
      <c r="F2650" t="n">
        <v>0.07391060091012042</v>
      </c>
      <c r="G2650" t="n">
        <v>0.0219228839029179</v>
      </c>
      <c r="H2650" t="n">
        <v>-0.003789242350788997</v>
      </c>
      <c r="J2650" t="n">
        <v>0.02674674747234373</v>
      </c>
      <c r="K2650" t="n">
        <v>0.0215212071933856</v>
      </c>
      <c r="L2650" t="n">
        <v>-0.001324568213354465</v>
      </c>
      <c r="M2650" t="n">
        <v>0.05594562002063677</v>
      </c>
      <c r="N2650" t="n">
        <v>0.02303629457227934</v>
      </c>
      <c r="O2650" t="n">
        <v>-0.001431582237367436</v>
      </c>
      <c r="P2650" t="n">
        <v>0.08400063238409028</v>
      </c>
      <c r="Q2650" t="n">
        <v>0.0209876100025899</v>
      </c>
      <c r="R2650" t="n">
        <v>-0.002540199782491393</v>
      </c>
    </row>
    <row r="2651">
      <c r="F2651" t="n">
        <v>0.07393956343368878</v>
      </c>
      <c r="G2651" t="n">
        <v>0.02193143083621339</v>
      </c>
      <c r="H2651" t="n">
        <v>-0.003789621275024076</v>
      </c>
      <c r="J2651" t="n">
        <v>0.02673335841532472</v>
      </c>
      <c r="K2651" t="n">
        <v>0.02152959752757406</v>
      </c>
      <c r="L2651" t="n">
        <v>-0.00132483315349115</v>
      </c>
      <c r="M2651" t="n">
        <v>0.05590890419782871</v>
      </c>
      <c r="N2651" t="n">
        <v>0.0230452755838085</v>
      </c>
      <c r="O2651" t="n">
        <v>-0.001431725381276782</v>
      </c>
      <c r="P2651" t="n">
        <v>0.08407254692064065</v>
      </c>
      <c r="Q2651" t="n">
        <v>0.02099579230668448</v>
      </c>
      <c r="R2651" t="n">
        <v>-0.002540023620045635</v>
      </c>
    </row>
    <row r="2652">
      <c r="F2652" t="n">
        <v>0.07392208585201498</v>
      </c>
      <c r="G2652" t="n">
        <v>0.02193997776950887</v>
      </c>
      <c r="H2652" t="n">
        <v>-0.003794743320674289</v>
      </c>
      <c r="J2652" t="n">
        <v>0.02675066424126993</v>
      </c>
      <c r="K2652" t="n">
        <v>0.02153798786176251</v>
      </c>
      <c r="L2652" t="n">
        <v>-0.001323357583791507</v>
      </c>
      <c r="M2652" t="n">
        <v>0.05591336839272079</v>
      </c>
      <c r="N2652" t="n">
        <v>0.02305425659533765</v>
      </c>
      <c r="O2652" t="n">
        <v>-0.00143170394320431</v>
      </c>
      <c r="P2652" t="n">
        <v>0.08404426555641825</v>
      </c>
      <c r="Q2652" t="n">
        <v>0.02100397461077906</v>
      </c>
      <c r="R2652" t="n">
        <v>-0.002539261765330565</v>
      </c>
    </row>
    <row r="2653">
      <c r="F2653" t="n">
        <v>0.07393943555393054</v>
      </c>
      <c r="G2653" t="n">
        <v>0.02194852470280436</v>
      </c>
      <c r="H2653" t="n">
        <v>-0.003794363922221912</v>
      </c>
      <c r="J2653" t="n">
        <v>0.02672960375597234</v>
      </c>
      <c r="K2653" t="n">
        <v>0.02154637819595097</v>
      </c>
      <c r="L2653" t="n">
        <v>-0.001323357583791507</v>
      </c>
      <c r="M2653" t="n">
        <v>0.05591783171753112</v>
      </c>
      <c r="N2653" t="n">
        <v>0.0230632376068668</v>
      </c>
      <c r="O2653" t="n">
        <v>-0.001431417631046885</v>
      </c>
      <c r="P2653" t="n">
        <v>0.08408279169081084</v>
      </c>
      <c r="Q2653" t="n">
        <v>0.02101215691487364</v>
      </c>
      <c r="R2653" t="n">
        <v>-0.002539769668473945</v>
      </c>
    </row>
    <row r="2654">
      <c r="F2654" t="n">
        <v>0.07392195060673033</v>
      </c>
      <c r="G2654" t="n">
        <v>0.02195707163609984</v>
      </c>
      <c r="H2654" t="n">
        <v>-0.003793605125317158</v>
      </c>
      <c r="J2654" t="n">
        <v>0.02674691326100391</v>
      </c>
      <c r="K2654" t="n">
        <v>0.02155476853013942</v>
      </c>
      <c r="L2654" t="n">
        <v>-0.001323357583791507</v>
      </c>
      <c r="M2654" t="n">
        <v>0.05592229417230438</v>
      </c>
      <c r="N2654" t="n">
        <v>0.02307221861839595</v>
      </c>
      <c r="O2654" t="n">
        <v>-0.001431847099283023</v>
      </c>
      <c r="P2654" t="n">
        <v>0.08408792207804738</v>
      </c>
      <c r="Q2654" t="n">
        <v>0.02102033921896821</v>
      </c>
      <c r="R2654" t="n">
        <v>-0.002539261765330565</v>
      </c>
    </row>
    <row r="2655">
      <c r="F2655" t="n">
        <v>0.07395090815570594</v>
      </c>
      <c r="G2655" t="n">
        <v>0.02196561856939533</v>
      </c>
      <c r="H2655" t="n">
        <v>-0.003793605125317158</v>
      </c>
      <c r="J2655" t="n">
        <v>0.02675655098251768</v>
      </c>
      <c r="K2655" t="n">
        <v>0.02156315886432787</v>
      </c>
      <c r="L2655" t="n">
        <v>-0.001323357583791507</v>
      </c>
      <c r="M2655" t="n">
        <v>0.05594734843266083</v>
      </c>
      <c r="N2655" t="n">
        <v>0.02308119962992511</v>
      </c>
      <c r="O2655" t="n">
        <v>-0.00143170394320431</v>
      </c>
      <c r="P2655" t="n">
        <v>0.08409305781814469</v>
      </c>
      <c r="Q2655" t="n">
        <v>0.02102852152306279</v>
      </c>
      <c r="R2655" t="n">
        <v>-0.002539261765330565</v>
      </c>
    </row>
    <row r="2656">
      <c r="F2656" t="n">
        <v>0.07396825343419475</v>
      </c>
      <c r="G2656" t="n">
        <v>0.02197416550269081</v>
      </c>
      <c r="H2656" t="n">
        <v>-0.003799461595519223</v>
      </c>
      <c r="J2656" t="n">
        <v>0.02674316770250436</v>
      </c>
      <c r="K2656" t="n">
        <v>0.02157154919851633</v>
      </c>
      <c r="L2656" t="n">
        <v>-0.001322293598414861</v>
      </c>
      <c r="M2656" t="n">
        <v>0.05595180959356527</v>
      </c>
      <c r="N2656" t="n">
        <v>0.02309018064145426</v>
      </c>
      <c r="O2656" t="n">
        <v>-0.001431972531273868</v>
      </c>
      <c r="P2656" t="n">
        <v>0.08403139264614345</v>
      </c>
      <c r="Q2656" t="n">
        <v>0.02103670382715736</v>
      </c>
      <c r="R2656" t="n">
        <v>-0.002538826820106294</v>
      </c>
    </row>
    <row r="2657">
      <c r="F2657" t="n">
        <v>0.07396237182415655</v>
      </c>
      <c r="G2657" t="n">
        <v>0.02198271243598629</v>
      </c>
      <c r="H2657" t="n">
        <v>-0.003798701855148194</v>
      </c>
      <c r="J2657" t="n">
        <v>0.02675280873618416</v>
      </c>
      <c r="K2657" t="n">
        <v>0.02157993953270478</v>
      </c>
      <c r="L2657" t="n">
        <v>-0.001322558057134544</v>
      </c>
      <c r="M2657" t="n">
        <v>0.05595626988447952</v>
      </c>
      <c r="N2657" t="n">
        <v>0.02309916165298342</v>
      </c>
      <c r="O2657" t="n">
        <v>-0.001431972531273868</v>
      </c>
      <c r="P2657" t="n">
        <v>0.08400313444977014</v>
      </c>
      <c r="Q2657" t="n">
        <v>0.02104488613125194</v>
      </c>
      <c r="R2657" t="n">
        <v>-0.002539334636251929</v>
      </c>
    </row>
    <row r="2658">
      <c r="F2658" t="n">
        <v>0.07396810032315604</v>
      </c>
      <c r="G2658" t="n">
        <v>0.02199125936928178</v>
      </c>
      <c r="H2658" t="n">
        <v>-0.003798701855148194</v>
      </c>
      <c r="J2658" t="n">
        <v>0.02676245172728967</v>
      </c>
      <c r="K2658" t="n">
        <v>0.02158832986689324</v>
      </c>
      <c r="L2658" t="n">
        <v>-0.001322425827774703</v>
      </c>
      <c r="M2658" t="n">
        <v>0.05598132331897748</v>
      </c>
      <c r="N2658" t="n">
        <v>0.02310814266451257</v>
      </c>
      <c r="O2658" t="n">
        <v>-0.001431972531273868</v>
      </c>
      <c r="P2658" t="n">
        <v>0.08404168895350955</v>
      </c>
      <c r="Q2658" t="n">
        <v>0.02105306843534652</v>
      </c>
      <c r="R2658" t="n">
        <v>-0.002539080728179112</v>
      </c>
    </row>
    <row r="2659">
      <c r="F2659" t="n">
        <v>0.07395059850868846</v>
      </c>
      <c r="G2659" t="n">
        <v>0.02199980630257727</v>
      </c>
      <c r="H2659" t="n">
        <v>-0.003798701855148194</v>
      </c>
      <c r="J2659" t="n">
        <v>0.02676442177318185</v>
      </c>
      <c r="K2659" t="n">
        <v>0.02159672020108169</v>
      </c>
      <c r="L2659" t="n">
        <v>-0.001322293598414861</v>
      </c>
      <c r="M2659" t="n">
        <v>0.05596518785651619</v>
      </c>
      <c r="N2659" t="n">
        <v>0.02311712367604173</v>
      </c>
      <c r="O2659" t="n">
        <v>-0.001431543025415657</v>
      </c>
      <c r="P2659" t="n">
        <v>0.08408024989401869</v>
      </c>
      <c r="Q2659" t="n">
        <v>0.0210612507394411</v>
      </c>
      <c r="R2659" t="n">
        <v>-0.002539334636251929</v>
      </c>
    </row>
    <row r="2660">
      <c r="F2660" t="n">
        <v>0.07395632143768414</v>
      </c>
      <c r="G2660" t="n">
        <v>0.02200835323587275</v>
      </c>
      <c r="H2660" t="n">
        <v>-0.003803013866235257</v>
      </c>
      <c r="J2660" t="n">
        <v>0.02676639339137019</v>
      </c>
      <c r="K2660" t="n">
        <v>0.02160511053527015</v>
      </c>
      <c r="L2660" t="n">
        <v>-0.001321375958630821</v>
      </c>
      <c r="M2660" t="n">
        <v>0.05596964553772785</v>
      </c>
      <c r="N2660" t="n">
        <v>0.02312610468757088</v>
      </c>
      <c r="O2660" t="n">
        <v>-0.001432101673567641</v>
      </c>
      <c r="P2660" t="n">
        <v>0.08408541208580078</v>
      </c>
      <c r="Q2660" t="n">
        <v>0.02106943304353567</v>
      </c>
      <c r="R2660" t="n">
        <v>-0.002538386969644016</v>
      </c>
    </row>
    <row r="2661">
      <c r="F2661" t="n">
        <v>0.07398527255015237</v>
      </c>
      <c r="G2661" t="n">
        <v>0.02201690016916823</v>
      </c>
      <c r="H2661" t="n">
        <v>-0.003803774545076388</v>
      </c>
      <c r="J2661" t="n">
        <v>0.02675301598274539</v>
      </c>
      <c r="K2661" t="n">
        <v>0.0216135008694586</v>
      </c>
      <c r="L2661" t="n">
        <v>-0.001321111736283565</v>
      </c>
      <c r="M2661" t="n">
        <v>0.05599469769982779</v>
      </c>
      <c r="N2661" t="n">
        <v>0.02313508569910003</v>
      </c>
      <c r="O2661" t="n">
        <v>-0.001432101673567641</v>
      </c>
      <c r="P2661" t="n">
        <v>0.08412398542871896</v>
      </c>
      <c r="Q2661" t="n">
        <v>0.02107761534763025</v>
      </c>
      <c r="R2661" t="n">
        <v>-0.002538894697810761</v>
      </c>
    </row>
    <row r="2662">
      <c r="F2662" t="n">
        <v>0.07396776069153743</v>
      </c>
      <c r="G2662" t="n">
        <v>0.02202544710246372</v>
      </c>
      <c r="H2662" t="n">
        <v>-0.003803394205655823</v>
      </c>
      <c r="J2662" t="n">
        <v>0.02674731486387552</v>
      </c>
      <c r="K2662" t="n">
        <v>0.02162189120364705</v>
      </c>
      <c r="L2662" t="n">
        <v>-0.001321111736283565</v>
      </c>
      <c r="M2662" t="n">
        <v>0.05595796249451168</v>
      </c>
      <c r="N2662" t="n">
        <v>0.02314406671062919</v>
      </c>
      <c r="O2662" t="n">
        <v>-0.001431958492036591</v>
      </c>
      <c r="P2662" t="n">
        <v>0.08402894031483404</v>
      </c>
      <c r="Q2662" t="n">
        <v>0.02108579765172483</v>
      </c>
      <c r="R2662" t="n">
        <v>-0.002538640833727388</v>
      </c>
    </row>
    <row r="2663">
      <c r="F2663" t="n">
        <v>0.07397347702820949</v>
      </c>
      <c r="G2663" t="n">
        <v>0.0220339940357592</v>
      </c>
      <c r="H2663" t="n">
        <v>-0.003803774545076388</v>
      </c>
      <c r="J2663" t="n">
        <v>0.02675696632731933</v>
      </c>
      <c r="K2663" t="n">
        <v>0.02163028153783551</v>
      </c>
      <c r="L2663" t="n">
        <v>-0.001321243847457193</v>
      </c>
      <c r="M2663" t="n">
        <v>0.05594182087924784</v>
      </c>
      <c r="N2663" t="n">
        <v>0.02315304772215834</v>
      </c>
      <c r="O2663" t="n">
        <v>-0.00143181531050554</v>
      </c>
      <c r="P2663" t="n">
        <v>0.08410093131784202</v>
      </c>
      <c r="Q2663" t="n">
        <v>0.02109397995581941</v>
      </c>
      <c r="R2663" t="n">
        <v>-0.002538894697810761</v>
      </c>
    </row>
    <row r="2664">
      <c r="F2664" t="n">
        <v>0.07401404190470545</v>
      </c>
      <c r="G2664" t="n">
        <v>0.02204254096905469</v>
      </c>
      <c r="H2664" t="n">
        <v>-0.003807680629879674</v>
      </c>
      <c r="J2664" t="n">
        <v>0.0267742956688304</v>
      </c>
      <c r="K2664" t="n">
        <v>0.02163867187202396</v>
      </c>
      <c r="L2664" t="n">
        <v>-0.001319944402361424</v>
      </c>
      <c r="M2664" t="n">
        <v>0.05598746756490536</v>
      </c>
      <c r="N2664" t="n">
        <v>0.02316202873368749</v>
      </c>
      <c r="O2664" t="n">
        <v>-0.001431948132856097</v>
      </c>
      <c r="P2664" t="n">
        <v>0.08413952259678809</v>
      </c>
      <c r="Q2664" t="n">
        <v>0.02110216225991398</v>
      </c>
      <c r="R2664" t="n">
        <v>-0.002538196045531301</v>
      </c>
    </row>
    <row r="2665">
      <c r="F2665" t="n">
        <v>0.07399652063031832</v>
      </c>
      <c r="G2665" t="n">
        <v>0.02205108790235017</v>
      </c>
      <c r="H2665" t="n">
        <v>-0.003808442242166878</v>
      </c>
      <c r="J2665" t="n">
        <v>0.02676859911750594</v>
      </c>
      <c r="K2665" t="n">
        <v>0.02164706220621242</v>
      </c>
      <c r="L2665" t="n">
        <v>-0.001319944402361424</v>
      </c>
      <c r="M2665" t="n">
        <v>0.05601251802988216</v>
      </c>
      <c r="N2665" t="n">
        <v>0.02317100974521664</v>
      </c>
      <c r="O2665" t="n">
        <v>-0.001431948132856097</v>
      </c>
      <c r="P2665" t="n">
        <v>0.08414471261183742</v>
      </c>
      <c r="Q2665" t="n">
        <v>0.02111034456400856</v>
      </c>
      <c r="R2665" t="n">
        <v>-0.002537942225926748</v>
      </c>
    </row>
    <row r="2666">
      <c r="F2666" t="n">
        <v>0.07399061294809393</v>
      </c>
      <c r="G2666" t="n">
        <v>0.02205963483564566</v>
      </c>
      <c r="H2666" t="n">
        <v>-0.003808442242166878</v>
      </c>
      <c r="J2666" t="n">
        <v>0.02676290376685289</v>
      </c>
      <c r="K2666" t="n">
        <v>0.02165545254040087</v>
      </c>
      <c r="L2666" t="n">
        <v>-0.001320208391241896</v>
      </c>
      <c r="M2666" t="n">
        <v>0.05595517820536106</v>
      </c>
      <c r="N2666" t="n">
        <v>0.0231799907567458</v>
      </c>
      <c r="O2666" t="n">
        <v>-0.001431948132856097</v>
      </c>
      <c r="P2666" t="n">
        <v>0.0841164998198653</v>
      </c>
      <c r="Q2666" t="n">
        <v>0.02111852686810314</v>
      </c>
      <c r="R2666" t="n">
        <v>-0.002538196045531301</v>
      </c>
    </row>
    <row r="2667">
      <c r="F2667" t="n">
        <v>0.07401955782089173</v>
      </c>
      <c r="G2667" t="n">
        <v>0.02206818176894114</v>
      </c>
      <c r="H2667" t="n">
        <v>-0.003813084677322102</v>
      </c>
      <c r="J2667" t="n">
        <v>0.02678023908631103</v>
      </c>
      <c r="K2667" t="n">
        <v>0.02166384287458933</v>
      </c>
      <c r="L2667" t="n">
        <v>-0.001319812407921188</v>
      </c>
      <c r="M2667" t="n">
        <v>0.05595962890859973</v>
      </c>
      <c r="N2667" t="n">
        <v>0.02318897176827496</v>
      </c>
      <c r="O2667" t="n">
        <v>-0.001432091327669382</v>
      </c>
      <c r="P2667" t="n">
        <v>0.08405488267444372</v>
      </c>
      <c r="Q2667" t="n">
        <v>0.02112670917219771</v>
      </c>
      <c r="R2667" t="n">
        <v>-0.002538449865135854</v>
      </c>
    </row>
    <row r="2668">
      <c r="F2668" t="n">
        <v>0.07402526442970987</v>
      </c>
      <c r="G2668" t="n">
        <v>0.02207672870223663</v>
      </c>
      <c r="H2668" t="n">
        <v>-0.003812703406981404</v>
      </c>
      <c r="J2668" t="n">
        <v>0.02675919336899321</v>
      </c>
      <c r="K2668" t="n">
        <v>0.02167223320877778</v>
      </c>
      <c r="L2668" t="n">
        <v>-0.001318659773453709</v>
      </c>
      <c r="M2668" t="n">
        <v>0.05598467721023428</v>
      </c>
      <c r="N2668" t="n">
        <v>0.02319795277980411</v>
      </c>
      <c r="O2668" t="n">
        <v>-0.001431941448940052</v>
      </c>
      <c r="P2668" t="n">
        <v>0.08409349702463764</v>
      </c>
      <c r="Q2668" t="n">
        <v>0.02113489147629229</v>
      </c>
      <c r="R2668" t="n">
        <v>-0.002537746375575066</v>
      </c>
    </row>
    <row r="2669">
      <c r="F2669" t="n">
        <v>0.07404258864459284</v>
      </c>
      <c r="G2669" t="n">
        <v>0.02208527563553211</v>
      </c>
      <c r="H2669" t="n">
        <v>-0.0038134659476628</v>
      </c>
      <c r="J2669" t="n">
        <v>0.026761178726107</v>
      </c>
      <c r="K2669" t="n">
        <v>0.02168062354296623</v>
      </c>
      <c r="L2669" t="n">
        <v>-0.001318659773453709</v>
      </c>
      <c r="M2669" t="n">
        <v>0.05603032444513226</v>
      </c>
      <c r="N2669" t="n">
        <v>0.02320693379133326</v>
      </c>
      <c r="O2669" t="n">
        <v>-0.001432084657405792</v>
      </c>
      <c r="P2669" t="n">
        <v>0.08409870808741216</v>
      </c>
      <c r="Q2669" t="n">
        <v>0.02114307378038687</v>
      </c>
      <c r="R2669" t="n">
        <v>-0.002537746375575066</v>
      </c>
    </row>
    <row r="2670">
      <c r="F2670" t="n">
        <v>0.07402505085092899</v>
      </c>
      <c r="G2670" t="n">
        <v>0.0220938225688276</v>
      </c>
      <c r="H2670" t="n">
        <v>-0.003812703406981404</v>
      </c>
      <c r="J2670" t="n">
        <v>0.02677851986446171</v>
      </c>
      <c r="K2670" t="n">
        <v>0.02168901387715469</v>
      </c>
      <c r="L2670" t="n">
        <v>-0.001318791652618971</v>
      </c>
      <c r="M2670" t="n">
        <v>0.05603477387509145</v>
      </c>
      <c r="N2670" t="n">
        <v>0.02321591480286242</v>
      </c>
      <c r="O2670" t="n">
        <v>-0.001432371074337273</v>
      </c>
      <c r="P2670" t="n">
        <v>0.08417074549042597</v>
      </c>
      <c r="Q2670" t="n">
        <v>0.02115125608448144</v>
      </c>
      <c r="R2670" t="n">
        <v>-0.002537492600937509</v>
      </c>
    </row>
    <row r="2671">
      <c r="F2671" t="n">
        <v>0.07405399224338517</v>
      </c>
      <c r="G2671" t="n">
        <v>0.02210236950212308</v>
      </c>
      <c r="H2671" t="n">
        <v>-0.003812703406981404</v>
      </c>
      <c r="J2671" t="n">
        <v>0.02677283156563184</v>
      </c>
      <c r="K2671" t="n">
        <v>0.02169740421134314</v>
      </c>
      <c r="L2671" t="n">
        <v>-0.001318923531784232</v>
      </c>
      <c r="M2671" t="n">
        <v>0.05599802283103253</v>
      </c>
      <c r="N2671" t="n">
        <v>0.02322489581439157</v>
      </c>
      <c r="O2671" t="n">
        <v>-0.001432227865871533</v>
      </c>
      <c r="P2671" t="n">
        <v>0.08410914689242283</v>
      </c>
      <c r="Q2671" t="n">
        <v>0.02115943838857602</v>
      </c>
      <c r="R2671" t="n">
        <v>-0.002538253924850181</v>
      </c>
    </row>
    <row r="2672">
      <c r="F2672" t="n">
        <v>0.07402482641392075</v>
      </c>
      <c r="G2672" t="n">
        <v>0.02211091643541856</v>
      </c>
      <c r="H2672" t="n">
        <v>-0.003817701711258988</v>
      </c>
      <c r="J2672" t="n">
        <v>0.02677482197209907</v>
      </c>
      <c r="K2672" t="n">
        <v>0.0217057945455316</v>
      </c>
      <c r="L2672" t="n">
        <v>-0.001317521777672429</v>
      </c>
      <c r="M2672" t="n">
        <v>0.05602306987973538</v>
      </c>
      <c r="N2672" t="n">
        <v>0.02323387682592072</v>
      </c>
      <c r="O2672" t="n">
        <v>-0.001432081657985639</v>
      </c>
      <c r="P2672" t="n">
        <v>0.08408096322432718</v>
      </c>
      <c r="Q2672" t="n">
        <v>0.0211676206926706</v>
      </c>
      <c r="R2672" t="n">
        <v>-0.002537291835842901</v>
      </c>
    </row>
    <row r="2673">
      <c r="F2673" t="n">
        <v>0.0740537652441404</v>
      </c>
      <c r="G2673" t="n">
        <v>0.02211946336871405</v>
      </c>
      <c r="H2673" t="n">
        <v>-0.003817701711258988</v>
      </c>
      <c r="J2673" t="n">
        <v>0.02676913632227142</v>
      </c>
      <c r="K2673" t="n">
        <v>0.02171418487972005</v>
      </c>
      <c r="L2673" t="n">
        <v>-0.001317521777672429</v>
      </c>
      <c r="M2673" t="n">
        <v>0.05602751625687932</v>
      </c>
      <c r="N2673" t="n">
        <v>0.02324285783744988</v>
      </c>
      <c r="O2673" t="n">
        <v>-0.001432224880473686</v>
      </c>
      <c r="P2673" t="n">
        <v>0.0841196080271634</v>
      </c>
      <c r="Q2673" t="n">
        <v>0.02117580299676517</v>
      </c>
      <c r="R2673" t="n">
        <v>-0.002537545565026485</v>
      </c>
    </row>
    <row r="2674">
      <c r="F2674" t="n">
        <v>0.07407108161376726</v>
      </c>
      <c r="G2674" t="n">
        <v>0.02212801030200953</v>
      </c>
      <c r="H2674" t="n">
        <v>-0.003817319979261062</v>
      </c>
      <c r="J2674" t="n">
        <v>0.02677112978366999</v>
      </c>
      <c r="K2674" t="n">
        <v>0.02172257521390851</v>
      </c>
      <c r="L2674" t="n">
        <v>-0.001317653543026731</v>
      </c>
      <c r="M2674" t="n">
        <v>0.05605256290085497</v>
      </c>
      <c r="N2674" t="n">
        <v>0.02325183884897903</v>
      </c>
      <c r="O2674" t="n">
        <v>-0.001432224880473686</v>
      </c>
      <c r="P2674" t="n">
        <v>0.08419167197150079</v>
      </c>
      <c r="Q2674" t="n">
        <v>0.02118398530085975</v>
      </c>
      <c r="R2674" t="n">
        <v>-0.002537799294210069</v>
      </c>
    </row>
    <row r="2675">
      <c r="F2675" t="n">
        <v>0.07405352745927413</v>
      </c>
      <c r="G2675" t="n">
        <v>0.02213655723530502</v>
      </c>
      <c r="H2675" t="n">
        <v>-0.003818083443256914</v>
      </c>
      <c r="J2675" t="n">
        <v>0.02679615911907118</v>
      </c>
      <c r="K2675" t="n">
        <v>0.02173096554809696</v>
      </c>
      <c r="L2675" t="n">
        <v>-0.001317521777672429</v>
      </c>
      <c r="M2675" t="n">
        <v>0.05605700798400076</v>
      </c>
      <c r="N2675" t="n">
        <v>0.02326081986050818</v>
      </c>
      <c r="O2675" t="n">
        <v>-0.001432081657985639</v>
      </c>
      <c r="P2675" t="n">
        <v>0.08413009160017143</v>
      </c>
      <c r="Q2675" t="n">
        <v>0.02119216760495433</v>
      </c>
      <c r="R2675" t="n">
        <v>-0.002537038106659317</v>
      </c>
    </row>
    <row r="2676">
      <c r="F2676" t="n">
        <v>0.07404759266314126</v>
      </c>
      <c r="G2676" t="n">
        <v>0.0221451041686005</v>
      </c>
      <c r="H2676" t="n">
        <v>-0.003822675395795819</v>
      </c>
      <c r="J2676" t="n">
        <v>0.02677512160989835</v>
      </c>
      <c r="K2676" t="n">
        <v>0.02173935588228542</v>
      </c>
      <c r="L2676" t="n">
        <v>-0.001316793435581149</v>
      </c>
      <c r="M2676" t="n">
        <v>0.05602024814828818</v>
      </c>
      <c r="N2676" t="n">
        <v>0.02326980087203734</v>
      </c>
      <c r="O2676" t="n">
        <v>-0.00143236879837884</v>
      </c>
      <c r="P2676" t="n">
        <v>0.08420216890331056</v>
      </c>
      <c r="Q2676" t="n">
        <v>0.02120034990904891</v>
      </c>
      <c r="R2676" t="n">
        <v>-0.002536578755075188</v>
      </c>
    </row>
    <row r="2677">
      <c r="F2677" t="n">
        <v>0.07405327893859628</v>
      </c>
      <c r="G2677" t="n">
        <v>0.02215365110189599</v>
      </c>
      <c r="H2677" t="n">
        <v>-0.003822293204694459</v>
      </c>
      <c r="J2677" t="n">
        <v>0.02680015542243901</v>
      </c>
      <c r="K2677" t="n">
        <v>0.02174774621647387</v>
      </c>
      <c r="L2677" t="n">
        <v>-0.001316530129555237</v>
      </c>
      <c r="M2677" t="n">
        <v>0.05604529307359035</v>
      </c>
      <c r="N2677" t="n">
        <v>0.02327878188356649</v>
      </c>
      <c r="O2677" t="n">
        <v>-0.001432655272138516</v>
      </c>
      <c r="P2677" t="n">
        <v>0.08417401177975614</v>
      </c>
      <c r="Q2677" t="n">
        <v>0.02120853221314348</v>
      </c>
      <c r="R2677" t="n">
        <v>-0.002537339804806684</v>
      </c>
    </row>
    <row r="2678">
      <c r="F2678" t="n">
        <v>0.07408221288407488</v>
      </c>
      <c r="G2678" t="n">
        <v>0.02216219803519147</v>
      </c>
      <c r="H2678" t="n">
        <v>-0.0038219110135931</v>
      </c>
      <c r="J2678" t="n">
        <v>0.02678679868114328</v>
      </c>
      <c r="K2678" t="n">
        <v>0.02175613655066232</v>
      </c>
      <c r="L2678" t="n">
        <v>-0.001316661782568193</v>
      </c>
      <c r="M2678" t="n">
        <v>0.05604973510502514</v>
      </c>
      <c r="N2678" t="n">
        <v>0.02328776289509564</v>
      </c>
      <c r="O2678" t="n">
        <v>-0.001432225561499003</v>
      </c>
      <c r="P2678" t="n">
        <v>0.08421268844071406</v>
      </c>
      <c r="Q2678" t="n">
        <v>0.02121671451723806</v>
      </c>
      <c r="R2678" t="n">
        <v>-0.002536578755075188</v>
      </c>
    </row>
    <row r="2679">
      <c r="F2679" t="n">
        <v>0.07407627064137581</v>
      </c>
      <c r="G2679" t="n">
        <v>0.02217074496848696</v>
      </c>
      <c r="H2679" t="n">
        <v>-0.003821528822491741</v>
      </c>
      <c r="J2679" t="n">
        <v>0.0268041583092741</v>
      </c>
      <c r="K2679" t="n">
        <v>0.02176452688485078</v>
      </c>
      <c r="L2679" t="n">
        <v>-0.001316793435581149</v>
      </c>
      <c r="M2679" t="n">
        <v>0.05601296955287011</v>
      </c>
      <c r="N2679" t="n">
        <v>0.0232967439066248</v>
      </c>
      <c r="O2679" t="n">
        <v>-0.001432512035258678</v>
      </c>
      <c r="P2679" t="n">
        <v>0.08411771138248963</v>
      </c>
      <c r="Q2679" t="n">
        <v>0.02122489682133263</v>
      </c>
      <c r="R2679" t="n">
        <v>-0.002536875468626638</v>
      </c>
    </row>
    <row r="2680">
      <c r="F2680" t="n">
        <v>0.07407032517103686</v>
      </c>
      <c r="G2680" t="n">
        <v>0.02217929190178244</v>
      </c>
      <c r="H2680" t="n">
        <v>-0.003827241665982512</v>
      </c>
      <c r="J2680" t="n">
        <v>0.02678312499048871</v>
      </c>
      <c r="K2680" t="n">
        <v>0.02177291721903923</v>
      </c>
      <c r="L2680" t="n">
        <v>-0.001315421468175017</v>
      </c>
      <c r="M2680" t="n">
        <v>0.05607922036219179</v>
      </c>
      <c r="N2680" t="n">
        <v>0.02330572491815395</v>
      </c>
      <c r="O2680" t="n">
        <v>-0.001432659659081059</v>
      </c>
      <c r="P2680" t="n">
        <v>0.08415639941238806</v>
      </c>
      <c r="Q2680" t="n">
        <v>0.02123307912542721</v>
      </c>
      <c r="R2680" t="n">
        <v>-0.002536621831807139</v>
      </c>
    </row>
    <row r="2681">
      <c r="F2681" t="n">
        <v>0.07411088284215561</v>
      </c>
      <c r="G2681" t="n">
        <v>0.02218783883507792</v>
      </c>
      <c r="H2681" t="n">
        <v>-0.003827241665982512</v>
      </c>
      <c r="J2681" t="n">
        <v>0.02680048853134942</v>
      </c>
      <c r="K2681" t="n">
        <v>0.02178130755322769</v>
      </c>
      <c r="L2681" t="n">
        <v>-0.001315421468175017</v>
      </c>
      <c r="M2681" t="n">
        <v>0.05606305598546096</v>
      </c>
      <c r="N2681" t="n">
        <v>0.02331470592968311</v>
      </c>
      <c r="O2681" t="n">
        <v>-0.001432373155799571</v>
      </c>
      <c r="P2681" t="n">
        <v>0.08419509420197735</v>
      </c>
      <c r="Q2681" t="n">
        <v>0.02124126142952179</v>
      </c>
      <c r="R2681" t="n">
        <v>-0.002536114558168142</v>
      </c>
    </row>
    <row r="2682">
      <c r="F2682" t="n">
        <v>0.07409330604841199</v>
      </c>
      <c r="G2682" t="n">
        <v>0.02219638576837341</v>
      </c>
      <c r="H2682" t="n">
        <v>-0.003827241665982512</v>
      </c>
      <c r="J2682" t="n">
        <v>0.02680249557344561</v>
      </c>
      <c r="K2682" t="n">
        <v>0.02178969788741614</v>
      </c>
      <c r="L2682" t="n">
        <v>-0.001315421468175017</v>
      </c>
      <c r="M2682" t="n">
        <v>0.05608809923011743</v>
      </c>
      <c r="N2682" t="n">
        <v>0.02332368694121226</v>
      </c>
      <c r="O2682" t="n">
        <v>-0.001432802910721803</v>
      </c>
      <c r="P2682" t="n">
        <v>0.08416696237406412</v>
      </c>
      <c r="Q2682" t="n">
        <v>0.02124944373361637</v>
      </c>
      <c r="R2682" t="n">
        <v>-0.002536114558168142</v>
      </c>
    </row>
    <row r="2683">
      <c r="F2683" t="n">
        <v>0.07411060808806441</v>
      </c>
      <c r="G2683" t="n">
        <v>0.02220493270166889</v>
      </c>
      <c r="H2683" t="n">
        <v>-0.003826859018345441</v>
      </c>
      <c r="J2683" t="n">
        <v>0.02678914491675845</v>
      </c>
      <c r="K2683" t="n">
        <v>0.0217980882216046</v>
      </c>
      <c r="L2683" t="n">
        <v>-0.001315421468175017</v>
      </c>
      <c r="M2683" t="n">
        <v>0.05603072196255507</v>
      </c>
      <c r="N2683" t="n">
        <v>0.02333266795274141</v>
      </c>
      <c r="O2683" t="n">
        <v>-0.001432516407440315</v>
      </c>
      <c r="P2683" t="n">
        <v>0.08413883522038124</v>
      </c>
      <c r="Q2683" t="n">
        <v>0.02125762603771094</v>
      </c>
      <c r="R2683" t="n">
        <v>-0.002536114558168142</v>
      </c>
    </row>
    <row r="2684">
      <c r="F2684" t="n">
        <v>0.07411628090154145</v>
      </c>
      <c r="G2684" t="n">
        <v>0.02221347963496438</v>
      </c>
      <c r="H2684" t="n">
        <v>-0.00383139901292886</v>
      </c>
      <c r="J2684" t="n">
        <v>0.02680651466013433</v>
      </c>
      <c r="K2684" t="n">
        <v>0.02180647855579305</v>
      </c>
      <c r="L2684" t="n">
        <v>-0.001314459047618086</v>
      </c>
      <c r="M2684" t="n">
        <v>0.05605576346968447</v>
      </c>
      <c r="N2684" t="n">
        <v>0.02334164896427057</v>
      </c>
      <c r="O2684" t="n">
        <v>-0.001432524437206774</v>
      </c>
      <c r="P2684" t="n">
        <v>0.08414413050759983</v>
      </c>
      <c r="Q2684" t="n">
        <v>0.02126580834180552</v>
      </c>
      <c r="R2684" t="n">
        <v>-0.002535645527921196</v>
      </c>
    </row>
    <row r="2685">
      <c r="F2685" t="n">
        <v>0.0741335805129852</v>
      </c>
      <c r="G2685" t="n">
        <v>0.02222202656825986</v>
      </c>
      <c r="H2685" t="n">
        <v>-0.003831015911337727</v>
      </c>
      <c r="J2685" t="n">
        <v>0.02680084662823773</v>
      </c>
      <c r="K2685" t="n">
        <v>0.02181486888998151</v>
      </c>
      <c r="L2685" t="n">
        <v>-0.001314459047618086</v>
      </c>
      <c r="M2685" t="n">
        <v>0.05610141101524629</v>
      </c>
      <c r="N2685" t="n">
        <v>0.02335062997579972</v>
      </c>
      <c r="O2685" t="n">
        <v>-0.001432954237517967</v>
      </c>
      <c r="P2685" t="n">
        <v>0.0842496864079999</v>
      </c>
      <c r="Q2685" t="n">
        <v>0.0212739906459001</v>
      </c>
      <c r="R2685" t="n">
        <v>-0.002535899117832979</v>
      </c>
    </row>
    <row r="2686">
      <c r="F2686" t="n">
        <v>0.07410436149490789</v>
      </c>
      <c r="G2686" t="n">
        <v>0.02223057350155535</v>
      </c>
      <c r="H2686" t="n">
        <v>-0.003831015911337727</v>
      </c>
      <c r="J2686" t="n">
        <v>0.02680286015804803</v>
      </c>
      <c r="K2686" t="n">
        <v>0.02182325922416996</v>
      </c>
      <c r="L2686" t="n">
        <v>-0.0013143276148566</v>
      </c>
      <c r="M2686" t="n">
        <v>0.05604402714924819</v>
      </c>
      <c r="N2686" t="n">
        <v>0.02335961098732887</v>
      </c>
      <c r="O2686" t="n">
        <v>-0.001432954237517967</v>
      </c>
      <c r="P2686" t="n">
        <v>0.08418815718601136</v>
      </c>
      <c r="Q2686" t="n">
        <v>0.02128217294999467</v>
      </c>
      <c r="R2686" t="n">
        <v>-0.002535899117832979</v>
      </c>
    </row>
    <row r="2687">
      <c r="F2687" t="n">
        <v>0.07413328699368203</v>
      </c>
      <c r="G2687" t="n">
        <v>0.02223912043485083</v>
      </c>
      <c r="H2687" t="n">
        <v>-0.00383139901292886</v>
      </c>
      <c r="J2687" t="n">
        <v>0.02679719488263697</v>
      </c>
      <c r="K2687" t="n">
        <v>0.02183164955835841</v>
      </c>
      <c r="L2687" t="n">
        <v>-0.001314196182095114</v>
      </c>
      <c r="M2687" t="n">
        <v>0.05608967428794204</v>
      </c>
      <c r="N2687" t="n">
        <v>0.02336859199885803</v>
      </c>
      <c r="O2687" t="n">
        <v>-0.00143281097074757</v>
      </c>
      <c r="P2687" t="n">
        <v>0.08422688966696273</v>
      </c>
      <c r="Q2687" t="n">
        <v>0.02129035525408925</v>
      </c>
      <c r="R2687" t="n">
        <v>-0.002535899117832979</v>
      </c>
    </row>
    <row r="2688">
      <c r="F2688" t="n">
        <v>0.07415058215443844</v>
      </c>
      <c r="G2688" t="n">
        <v>0.02224766736814632</v>
      </c>
      <c r="H2688" t="n">
        <v>-0.003835913049161642</v>
      </c>
      <c r="J2688" t="n">
        <v>0.02679921157947518</v>
      </c>
      <c r="K2688" t="n">
        <v>0.02184003989254687</v>
      </c>
      <c r="L2688" t="n">
        <v>-0.001313248625570515</v>
      </c>
      <c r="M2688" t="n">
        <v>0.0560528929312511</v>
      </c>
      <c r="N2688" t="n">
        <v>0.02337757301038718</v>
      </c>
      <c r="O2688" t="n">
        <v>-0.001433109248845333</v>
      </c>
      <c r="P2688" t="n">
        <v>0.08426562901120804</v>
      </c>
      <c r="Q2688" t="n">
        <v>0.02129853755818383</v>
      </c>
      <c r="R2688" t="n">
        <v>-0.00253593230388302</v>
      </c>
    </row>
    <row r="2689">
      <c r="F2689" t="n">
        <v>0.07415624528326245</v>
      </c>
      <c r="G2689" t="n">
        <v>0.0222562143014418</v>
      </c>
      <c r="H2689" t="n">
        <v>-0.003836296602111263</v>
      </c>
      <c r="J2689" t="n">
        <v>0.02680891085771867</v>
      </c>
      <c r="K2689" t="n">
        <v>0.02184843022673532</v>
      </c>
      <c r="L2689" t="n">
        <v>-0.001313248625570515</v>
      </c>
      <c r="M2689" t="n">
        <v>0.05609854010611123</v>
      </c>
      <c r="N2689" t="n">
        <v>0.02338655402191634</v>
      </c>
      <c r="O2689" t="n">
        <v>-0.001432822684308471</v>
      </c>
      <c r="P2689" t="n">
        <v>0.0841706935094037</v>
      </c>
      <c r="Q2689" t="n">
        <v>0.02130671986227841</v>
      </c>
      <c r="R2689" t="n">
        <v>-0.002535425218839252</v>
      </c>
    </row>
    <row r="2690">
      <c r="F2690" t="n">
        <v>0.07413864299548927</v>
      </c>
      <c r="G2690" t="n">
        <v>0.02226476123473729</v>
      </c>
      <c r="H2690" t="n">
        <v>-0.003835145943262399</v>
      </c>
      <c r="J2690" t="n">
        <v>0.02682629332753853</v>
      </c>
      <c r="K2690" t="n">
        <v>0.02185682056092378</v>
      </c>
      <c r="L2690" t="n">
        <v>-0.001313511275295629</v>
      </c>
      <c r="M2690" t="n">
        <v>0.05606175523970316</v>
      </c>
      <c r="N2690" t="n">
        <v>0.02339553503344549</v>
      </c>
      <c r="O2690" t="n">
        <v>-0.001433109248845333</v>
      </c>
      <c r="P2690" t="n">
        <v>0.08417601884095005</v>
      </c>
      <c r="Q2690" t="n">
        <v>0.02131490216637298</v>
      </c>
      <c r="R2690" t="n">
        <v>-0.00253593230388302</v>
      </c>
    </row>
    <row r="2691">
      <c r="F2691" t="n">
        <v>0.07415593319110582</v>
      </c>
      <c r="G2691" t="n">
        <v>0.02227330816803277</v>
      </c>
      <c r="H2691" t="n">
        <v>-0.003836296602111263</v>
      </c>
      <c r="J2691" t="n">
        <v>0.02682831571418799</v>
      </c>
      <c r="K2691" t="n">
        <v>0.02186521089511223</v>
      </c>
      <c r="L2691" t="n">
        <v>-0.001313379950433072</v>
      </c>
      <c r="M2691" t="n">
        <v>0.05612801112959057</v>
      </c>
      <c r="N2691" t="n">
        <v>0.02340451604497465</v>
      </c>
      <c r="O2691" t="n">
        <v>-0.00143267940204004</v>
      </c>
      <c r="P2691" t="n">
        <v>0.08418134273018596</v>
      </c>
      <c r="Q2691" t="n">
        <v>0.02132308447046756</v>
      </c>
      <c r="R2691" t="n">
        <v>-0.002535678761361136</v>
      </c>
    </row>
    <row r="2692">
      <c r="F2692" t="n">
        <v>0.07414995685075967</v>
      </c>
      <c r="G2692" t="n">
        <v>0.02228185510132825</v>
      </c>
      <c r="H2692" t="n">
        <v>-0.003840400987760709</v>
      </c>
      <c r="J2692" t="n">
        <v>0.02681497680856419</v>
      </c>
      <c r="K2692" t="n">
        <v>0.02187360122930069</v>
      </c>
      <c r="L2692" t="n">
        <v>-0.001312053337831664</v>
      </c>
      <c r="M2692" t="n">
        <v>0.05607061407496167</v>
      </c>
      <c r="N2692" t="n">
        <v>0.0234134970565038</v>
      </c>
      <c r="O2692" t="n">
        <v>-0.00143312464288775</v>
      </c>
      <c r="P2692" t="n">
        <v>0.08418666517743945</v>
      </c>
      <c r="Q2692" t="n">
        <v>0.02133126677456214</v>
      </c>
      <c r="R2692" t="n">
        <v>-0.002534693015339677</v>
      </c>
    </row>
    <row r="2693">
      <c r="F2693" t="n">
        <v>0.07416724414241321</v>
      </c>
      <c r="G2693" t="n">
        <v>0.02229040203462374</v>
      </c>
      <c r="H2693" t="n">
        <v>-0.003839632984363497</v>
      </c>
      <c r="J2693" t="n">
        <v>0.02683236560083946</v>
      </c>
      <c r="K2693" t="n">
        <v>0.02188199156348914</v>
      </c>
      <c r="L2693" t="n">
        <v>-0.00131244699319855</v>
      </c>
      <c r="M2693" t="n">
        <v>0.05613687088578151</v>
      </c>
      <c r="N2693" t="n">
        <v>0.02342247806803295</v>
      </c>
      <c r="O2693" t="n">
        <v>-0.001432981344753274</v>
      </c>
      <c r="P2693" t="n">
        <v>0.0841919861830388</v>
      </c>
      <c r="Q2693" t="n">
        <v>0.02133944907865671</v>
      </c>
      <c r="R2693" t="n">
        <v>-0.002535453499292674</v>
      </c>
    </row>
    <row r="2694">
      <c r="F2694" t="n">
        <v>0.07416126264795561</v>
      </c>
      <c r="G2694" t="n">
        <v>0.02229894896791922</v>
      </c>
      <c r="H2694" t="n">
        <v>-0.003840784989459316</v>
      </c>
      <c r="J2694" t="n">
        <v>0.02682671120608564</v>
      </c>
      <c r="K2694" t="n">
        <v>0.0218903818976776</v>
      </c>
      <c r="L2694" t="n">
        <v>-0.001312315774742922</v>
      </c>
      <c r="M2694" t="n">
        <v>0.05614129946121721</v>
      </c>
      <c r="N2694" t="n">
        <v>0.02343145907956211</v>
      </c>
      <c r="O2694" t="n">
        <v>-0.001432981344753274</v>
      </c>
      <c r="P2694" t="n">
        <v>0.08423072882019444</v>
      </c>
      <c r="Q2694" t="n">
        <v>0.02134763138275129</v>
      </c>
      <c r="R2694" t="n">
        <v>-0.002535453499292674</v>
      </c>
    </row>
    <row r="2695">
      <c r="F2695" t="n">
        <v>0.07416691253954515</v>
      </c>
      <c r="G2695" t="n">
        <v>0.02230749590121471</v>
      </c>
      <c r="H2695" t="n">
        <v>-0.003839632984363497</v>
      </c>
      <c r="J2695" t="n">
        <v>0.02682105812091846</v>
      </c>
      <c r="K2695" t="n">
        <v>0.02189877223186605</v>
      </c>
      <c r="L2695" t="n">
        <v>-0.001312184556287293</v>
      </c>
      <c r="M2695" t="n">
        <v>0.0560838958163925</v>
      </c>
      <c r="N2695" t="n">
        <v>0.02344044009109126</v>
      </c>
      <c r="O2695" t="n">
        <v>-0.001433267941022225</v>
      </c>
      <c r="P2695" t="n">
        <v>0.08420262387058841</v>
      </c>
      <c r="Q2695" t="n">
        <v>0.02135581368684587</v>
      </c>
      <c r="R2695" t="n">
        <v>-0.00253496989587212</v>
      </c>
    </row>
    <row r="2696">
      <c r="F2696" t="n">
        <v>0.07418419551805783</v>
      </c>
      <c r="G2696" t="n">
        <v>0.02231604283451019</v>
      </c>
      <c r="H2696" t="n">
        <v>-0.003844093793794668</v>
      </c>
      <c r="J2696" t="n">
        <v>0.02683845327550678</v>
      </c>
      <c r="K2696" t="n">
        <v>0.02190716256605451</v>
      </c>
      <c r="L2696" t="n">
        <v>-0.001311266576523759</v>
      </c>
      <c r="M2696" t="n">
        <v>0.0561089322205483</v>
      </c>
      <c r="N2696" t="n">
        <v>0.02344942110262041</v>
      </c>
      <c r="O2696" t="n">
        <v>-0.001433430310366968</v>
      </c>
      <c r="P2696" t="n">
        <v>0.08420794055319497</v>
      </c>
      <c r="Q2696" t="n">
        <v>0.02136399599094044</v>
      </c>
      <c r="R2696" t="n">
        <v>-0.002534463003271466</v>
      </c>
    </row>
    <row r="2697">
      <c r="F2697" t="n">
        <v>0.07416657068993802</v>
      </c>
      <c r="G2697" t="n">
        <v>0.02232458976780568</v>
      </c>
      <c r="H2697" t="n">
        <v>-0.003844862689442992</v>
      </c>
      <c r="J2697" t="n">
        <v>0.02682512091781206</v>
      </c>
      <c r="K2697" t="n">
        <v>0.02191555290024296</v>
      </c>
      <c r="L2697" t="n">
        <v>-0.001311397690070056</v>
      </c>
      <c r="M2697" t="n">
        <v>0.0560927459702294</v>
      </c>
      <c r="N2697" t="n">
        <v>0.02345840211414956</v>
      </c>
      <c r="O2697" t="n">
        <v>-0.001433430310366968</v>
      </c>
      <c r="P2697" t="n">
        <v>0.08424668046350664</v>
      </c>
      <c r="Q2697" t="n">
        <v>0.02137217829503502</v>
      </c>
      <c r="R2697" t="n">
        <v>-0.002534716449571793</v>
      </c>
    </row>
    <row r="2698">
      <c r="F2698" t="n">
        <v>0.07417221404447366</v>
      </c>
      <c r="G2698" t="n">
        <v>0.02233313670110116</v>
      </c>
      <c r="H2698" t="n">
        <v>-0.00384447824161883</v>
      </c>
      <c r="J2698" t="n">
        <v>0.02682715490511539</v>
      </c>
      <c r="K2698" t="n">
        <v>0.02192394323443141</v>
      </c>
      <c r="L2698" t="n">
        <v>-0.001311135462977461</v>
      </c>
      <c r="M2698" t="n">
        <v>0.05615900507960356</v>
      </c>
      <c r="N2698" t="n">
        <v>0.02346738312567872</v>
      </c>
      <c r="O2698" t="n">
        <v>-0.001433430310366968</v>
      </c>
      <c r="P2698" t="n">
        <v>0.08421856959771268</v>
      </c>
      <c r="Q2698" t="n">
        <v>0.0213803605991296</v>
      </c>
      <c r="R2698" t="n">
        <v>-0.00253496989587212</v>
      </c>
    </row>
    <row r="2699">
      <c r="F2699" t="n">
        <v>0.07420112897392452</v>
      </c>
      <c r="G2699" t="n">
        <v>0.02234168363439665</v>
      </c>
      <c r="H2699" t="n">
        <v>-0.00384447824161883</v>
      </c>
      <c r="J2699" t="n">
        <v>0.02682919062377169</v>
      </c>
      <c r="K2699" t="n">
        <v>0.02193233356861987</v>
      </c>
      <c r="L2699" t="n">
        <v>-0.001311397690070056</v>
      </c>
      <c r="M2699" t="n">
        <v>0.05610159265212247</v>
      </c>
      <c r="N2699" t="n">
        <v>0.02347636413720787</v>
      </c>
      <c r="O2699" t="n">
        <v>-0.001433286995998805</v>
      </c>
      <c r="P2699" t="n">
        <v>0.08429073342181848</v>
      </c>
      <c r="Q2699" t="n">
        <v>0.02138854290322418</v>
      </c>
      <c r="R2699" t="n">
        <v>-0.00253496989587212</v>
      </c>
    </row>
    <row r="2700">
      <c r="F2700" t="n">
        <v>0.07419513216372195</v>
      </c>
      <c r="G2700" t="n">
        <v>0.02235023056769213</v>
      </c>
      <c r="H2700" t="n">
        <v>-0.00384891312361305</v>
      </c>
      <c r="J2700" t="n">
        <v>0.02684659432348294</v>
      </c>
      <c r="K2700" t="n">
        <v>0.02194072390280832</v>
      </c>
      <c r="L2700" t="n">
        <v>-0.001310101401611549</v>
      </c>
      <c r="M2700" t="n">
        <v>0.05616785267940799</v>
      </c>
      <c r="N2700" t="n">
        <v>0.02348534514873703</v>
      </c>
      <c r="O2700" t="n">
        <v>-0.001433453022228761</v>
      </c>
      <c r="P2700" t="n">
        <v>0.0843294716692351</v>
      </c>
      <c r="Q2700" t="n">
        <v>0.02139672520731875</v>
      </c>
      <c r="R2700" t="n">
        <v>-0.002533974710665839</v>
      </c>
    </row>
    <row r="2701">
      <c r="F2701" t="n">
        <v>0.0742124080678489</v>
      </c>
      <c r="G2701" t="n">
        <v>0.02235877750098762</v>
      </c>
      <c r="H2701" t="n">
        <v>-0.003849682906237773</v>
      </c>
      <c r="J2701" t="n">
        <v>0.02684095059821601</v>
      </c>
      <c r="K2701" t="n">
        <v>0.02194911423699678</v>
      </c>
      <c r="L2701" t="n">
        <v>-0.001309970391471388</v>
      </c>
      <c r="M2701" t="n">
        <v>0.05617227517711926</v>
      </c>
      <c r="N2701" t="n">
        <v>0.02349432616026618</v>
      </c>
      <c r="O2701" t="n">
        <v>-0.001433309691259635</v>
      </c>
      <c r="P2701" t="n">
        <v>0.08430135595350646</v>
      </c>
      <c r="Q2701" t="n">
        <v>0.02140490751141333</v>
      </c>
      <c r="R2701" t="n">
        <v>-0.002533974710665839</v>
      </c>
    </row>
    <row r="2702">
      <c r="F2702" t="n">
        <v>0.07421804466954034</v>
      </c>
      <c r="G2702" t="n">
        <v>0.0223673244342831</v>
      </c>
      <c r="H2702" t="n">
        <v>-0.003848528232300689</v>
      </c>
      <c r="J2702" t="n">
        <v>0.02684299173954351</v>
      </c>
      <c r="K2702" t="n">
        <v>0.02195750457118523</v>
      </c>
      <c r="L2702" t="n">
        <v>-0.001309970391471388</v>
      </c>
      <c r="M2702" t="n">
        <v>0.05611485616584902</v>
      </c>
      <c r="N2702" t="n">
        <v>0.02350330717179534</v>
      </c>
      <c r="O2702" t="n">
        <v>-0.001433596353197887</v>
      </c>
      <c r="P2702" t="n">
        <v>0.0842732377369308</v>
      </c>
      <c r="Q2702" t="n">
        <v>0.02141308981550791</v>
      </c>
      <c r="R2702" t="n">
        <v>-0.002534228108136905</v>
      </c>
    </row>
    <row r="2703">
      <c r="F2703" t="n">
        <v>0.07422367931559577</v>
      </c>
      <c r="G2703" t="n">
        <v>0.02237587136757858</v>
      </c>
      <c r="H2703" t="n">
        <v>-0.003853706824924895</v>
      </c>
      <c r="J2703" t="n">
        <v>0.02684503462874449</v>
      </c>
      <c r="K2703" t="n">
        <v>0.02196589490537369</v>
      </c>
      <c r="L2703" t="n">
        <v>-0.001310101401611549</v>
      </c>
      <c r="M2703" t="n">
        <v>0.0561192756015062</v>
      </c>
      <c r="N2703" t="n">
        <v>0.02351228818332449</v>
      </c>
      <c r="O2703" t="n">
        <v>-0.001433453022228761</v>
      </c>
      <c r="P2703" t="n">
        <v>0.08424511702026816</v>
      </c>
      <c r="Q2703" t="n">
        <v>0.02142127211960248</v>
      </c>
      <c r="R2703" t="n">
        <v>-0.002533974710665839</v>
      </c>
    </row>
    <row r="2704">
      <c r="F2704" t="n">
        <v>0.07421767241700712</v>
      </c>
      <c r="G2704" t="n">
        <v>0.02238441830087407</v>
      </c>
      <c r="H2704" t="n">
        <v>-0.003852936160626339</v>
      </c>
      <c r="J2704" t="n">
        <v>0.02683171139083972</v>
      </c>
      <c r="K2704" t="n">
        <v>0.02197428523956214</v>
      </c>
      <c r="L2704" t="n">
        <v>-0.001308951519917271</v>
      </c>
      <c r="M2704" t="n">
        <v>0.05614430860030536</v>
      </c>
      <c r="N2704" t="n">
        <v>0.02352126919485364</v>
      </c>
      <c r="O2704" t="n">
        <v>-0.001433336022022318</v>
      </c>
      <c r="P2704" t="n">
        <v>0.08425042218933554</v>
      </c>
      <c r="Q2704" t="n">
        <v>0.02142945442369706</v>
      </c>
      <c r="R2704" t="n">
        <v>-0.002533734992322427</v>
      </c>
    </row>
    <row r="2705">
      <c r="F2705" t="n">
        <v>0.07422330260649687</v>
      </c>
      <c r="G2705" t="n">
        <v>0.02239296523416955</v>
      </c>
      <c r="H2705" t="n">
        <v>-0.003853706824924895</v>
      </c>
      <c r="J2705" t="n">
        <v>0.026841441522962</v>
      </c>
      <c r="K2705" t="n">
        <v>0.0219826755737506</v>
      </c>
      <c r="L2705" t="n">
        <v>-0.001309344244645719</v>
      </c>
      <c r="M2705" t="n">
        <v>0.05614872674238527</v>
      </c>
      <c r="N2705" t="n">
        <v>0.0235302502063828</v>
      </c>
      <c r="O2705" t="n">
        <v>-0.001433622717896309</v>
      </c>
      <c r="P2705" t="n">
        <v>0.08435601266713838</v>
      </c>
      <c r="Q2705" t="n">
        <v>0.02143763672779164</v>
      </c>
      <c r="R2705" t="n">
        <v>-0.002533988340486842</v>
      </c>
    </row>
    <row r="2706">
      <c r="F2706" t="n">
        <v>0.07422893085826963</v>
      </c>
      <c r="G2706" t="n">
        <v>0.02240151216746504</v>
      </c>
      <c r="H2706" t="n">
        <v>-0.003853706824924895</v>
      </c>
      <c r="J2706" t="n">
        <v>0.0268358051265617</v>
      </c>
      <c r="K2706" t="n">
        <v>0.02199106590793905</v>
      </c>
      <c r="L2706" t="n">
        <v>-0.001309213336402903</v>
      </c>
      <c r="M2706" t="n">
        <v>0.05615314401674956</v>
      </c>
      <c r="N2706" t="n">
        <v>0.02353923121791195</v>
      </c>
      <c r="O2706" t="n">
        <v>-0.001433622717896309</v>
      </c>
      <c r="P2706" t="n">
        <v>0.08426102821465237</v>
      </c>
      <c r="Q2706" t="n">
        <v>0.02144581903188621</v>
      </c>
      <c r="R2706" t="n">
        <v>-0.002533988340486842</v>
      </c>
    </row>
    <row r="2707">
      <c r="F2707" t="n">
        <v>0.07425783974501848</v>
      </c>
      <c r="G2707" t="n">
        <v>0.02241005910076052</v>
      </c>
      <c r="H2707" t="n">
        <v>-0.003852936160626339</v>
      </c>
      <c r="J2707" t="n">
        <v>0.02685322374602017</v>
      </c>
      <c r="K2707" t="n">
        <v>0.0219994562421275</v>
      </c>
      <c r="L2707" t="n">
        <v>-0.001308951519917271</v>
      </c>
      <c r="M2707" t="n">
        <v>0.05617817617948534</v>
      </c>
      <c r="N2707" t="n">
        <v>0.0235482122294411</v>
      </c>
      <c r="O2707" t="n">
        <v>-0.001433479369959313</v>
      </c>
      <c r="P2707" t="n">
        <v>0.08436661899927267</v>
      </c>
      <c r="Q2707" t="n">
        <v>0.02145400133598079</v>
      </c>
      <c r="R2707" t="n">
        <v>-0.002533228295993595</v>
      </c>
    </row>
    <row r="2708">
      <c r="F2708" t="n">
        <v>0.0742401815722955</v>
      </c>
      <c r="G2708" t="n">
        <v>0.02241860603405601</v>
      </c>
      <c r="H2708" t="n">
        <v>-0.003857703209837382</v>
      </c>
      <c r="J2708" t="n">
        <v>0.02683990591775592</v>
      </c>
      <c r="K2708" t="n">
        <v>0.02200784657631596</v>
      </c>
      <c r="L2708" t="n">
        <v>-0.001307947790733745</v>
      </c>
      <c r="M2708" t="n">
        <v>0.05618259216010632</v>
      </c>
      <c r="N2708" t="n">
        <v>0.02355719324097026</v>
      </c>
      <c r="O2708" t="n">
        <v>-0.001433939444591549</v>
      </c>
      <c r="P2708" t="n">
        <v>0.08433848950353318</v>
      </c>
      <c r="Q2708" t="n">
        <v>0.02146218364007537</v>
      </c>
      <c r="R2708" t="n">
        <v>-0.002532730517350626</v>
      </c>
    </row>
    <row r="2709">
      <c r="F2709" t="n">
        <v>0.07425744645444367</v>
      </c>
      <c r="G2709" t="n">
        <v>0.02242715296735149</v>
      </c>
      <c r="H2709" t="n">
        <v>-0.003858088980158366</v>
      </c>
      <c r="J2709" t="n">
        <v>0.02686501386255034</v>
      </c>
      <c r="K2709" t="n">
        <v>0.02201623691050441</v>
      </c>
      <c r="L2709" t="n">
        <v>-0.001308209406453464</v>
      </c>
      <c r="M2709" t="n">
        <v>0.05614577399493217</v>
      </c>
      <c r="N2709" t="n">
        <v>0.02356617425249941</v>
      </c>
      <c r="O2709" t="n">
        <v>-0.001433796079320144</v>
      </c>
      <c r="P2709" t="n">
        <v>0.08431035751125754</v>
      </c>
      <c r="Q2709" t="n">
        <v>0.02147036594416995</v>
      </c>
      <c r="R2709" t="n">
        <v>-0.002533237114113773</v>
      </c>
    </row>
    <row r="2710">
      <c r="F2710" t="n">
        <v>0.07425142460634726</v>
      </c>
      <c r="G2710" t="n">
        <v>0.02243569990064698</v>
      </c>
      <c r="H2710" t="n">
        <v>-0.003858088980158366</v>
      </c>
      <c r="J2710" t="n">
        <v>0.02685938413690409</v>
      </c>
      <c r="K2710" t="n">
        <v>0.02202462724469287</v>
      </c>
      <c r="L2710" t="n">
        <v>-0.001308209406453464</v>
      </c>
      <c r="M2710" t="n">
        <v>0.05621203859883167</v>
      </c>
      <c r="N2710" t="n">
        <v>0.02357515526402856</v>
      </c>
      <c r="O2710" t="n">
        <v>-0.001433509348777335</v>
      </c>
      <c r="P2710" t="n">
        <v>0.08428222302320504</v>
      </c>
      <c r="Q2710" t="n">
        <v>0.02147854824826452</v>
      </c>
      <c r="R2710" t="n">
        <v>-0.002533490412495346</v>
      </c>
    </row>
    <row r="2711">
      <c r="F2711" t="n">
        <v>0.07426868679015301</v>
      </c>
      <c r="G2711" t="n">
        <v>0.02244424683394246</v>
      </c>
      <c r="H2711" t="n">
        <v>-0.003858088980158366</v>
      </c>
      <c r="J2711" t="n">
        <v>0.02684607040506334</v>
      </c>
      <c r="K2711" t="n">
        <v>0.02203301757888132</v>
      </c>
      <c r="L2711" t="n">
        <v>-0.001308209406453464</v>
      </c>
      <c r="M2711" t="n">
        <v>0.05621645241787507</v>
      </c>
      <c r="N2711" t="n">
        <v>0.02358413627555772</v>
      </c>
      <c r="O2711" t="n">
        <v>-0.001433509348777335</v>
      </c>
      <c r="P2711" t="n">
        <v>0.08435438232520359</v>
      </c>
      <c r="Q2711" t="n">
        <v>0.0214867305523591</v>
      </c>
      <c r="R2711" t="n">
        <v>-0.002533490412495346</v>
      </c>
    </row>
    <row r="2712">
      <c r="F2712" t="n">
        <v>0.07425101591401187</v>
      </c>
      <c r="G2712" t="n">
        <v>0.02245279376723795</v>
      </c>
      <c r="H2712" t="n">
        <v>-0.003862444341342753</v>
      </c>
      <c r="J2712" t="n">
        <v>0.0268481287973142</v>
      </c>
      <c r="K2712" t="n">
        <v>0.02204140791306978</v>
      </c>
      <c r="L2712" t="n">
        <v>-0.00130708996888263</v>
      </c>
      <c r="M2712" t="n">
        <v>0.05617962944340868</v>
      </c>
      <c r="N2712" t="n">
        <v>0.02359311728708687</v>
      </c>
      <c r="O2712" t="n">
        <v>-0.001434116485790943</v>
      </c>
      <c r="P2712" t="n">
        <v>0.08435967706057956</v>
      </c>
      <c r="Q2712" t="n">
        <v>0.02149491285645367</v>
      </c>
      <c r="R2712" t="n">
        <v>-0.002532734485496357</v>
      </c>
    </row>
    <row r="2713">
      <c r="F2713" t="n">
        <v>0.074291564171182</v>
      </c>
      <c r="G2713" t="n">
        <v>0.02246134070053343</v>
      </c>
      <c r="H2713" t="n">
        <v>-0.003861671929715647</v>
      </c>
      <c r="J2713" t="n">
        <v>0.02685787476542588</v>
      </c>
      <c r="K2713" t="n">
        <v>0.02204979824725823</v>
      </c>
      <c r="L2713" t="n">
        <v>-0.001307351386876406</v>
      </c>
      <c r="M2713" t="n">
        <v>0.05622527745314307</v>
      </c>
      <c r="N2713" t="n">
        <v>0.02360209829861603</v>
      </c>
      <c r="O2713" t="n">
        <v>-0.001433973102818958</v>
      </c>
      <c r="P2713" t="n">
        <v>0.08429810405313753</v>
      </c>
      <c r="Q2713" t="n">
        <v>0.02150309516054825</v>
      </c>
      <c r="R2713" t="n">
        <v>-0.002532227989248883</v>
      </c>
    </row>
    <row r="2714">
      <c r="F2714" t="n">
        <v>0.07426224260712146</v>
      </c>
      <c r="G2714" t="n">
        <v>0.02246988763382892</v>
      </c>
      <c r="H2714" t="n">
        <v>-0.0038620581355292</v>
      </c>
      <c r="J2714" t="n">
        <v>0.02685225095105477</v>
      </c>
      <c r="K2714" t="n">
        <v>0.02205818858144669</v>
      </c>
      <c r="L2714" t="n">
        <v>-0.001307351386876406</v>
      </c>
      <c r="M2714" t="n">
        <v>0.05622968866945685</v>
      </c>
      <c r="N2714" t="n">
        <v>0.02361107931014518</v>
      </c>
      <c r="O2714" t="n">
        <v>-0.001433973102818958</v>
      </c>
      <c r="P2714" t="n">
        <v>0.08440369590838426</v>
      </c>
      <c r="Q2714" t="n">
        <v>0.02151127746464283</v>
      </c>
      <c r="R2714" t="n">
        <v>-0.00253248123737262</v>
      </c>
    </row>
    <row r="2715">
      <c r="F2715" t="n">
        <v>0.07430279045688032</v>
      </c>
      <c r="G2715" t="n">
        <v>0.0224784345671244</v>
      </c>
      <c r="H2715" t="n">
        <v>-0.003862444341342753</v>
      </c>
      <c r="J2715" t="n">
        <v>0.02686968712090065</v>
      </c>
      <c r="K2715" t="n">
        <v>0.02206657891563514</v>
      </c>
      <c r="L2715" t="n">
        <v>-0.001307220677879518</v>
      </c>
      <c r="M2715" t="n">
        <v>0.05617224116014966</v>
      </c>
      <c r="N2715" t="n">
        <v>0.02362006032167433</v>
      </c>
      <c r="O2715" t="n">
        <v>-0.001433829719846973</v>
      </c>
      <c r="P2715" t="n">
        <v>0.08434211844391659</v>
      </c>
      <c r="Q2715" t="n">
        <v>0.0215194597687374</v>
      </c>
      <c r="R2715" t="n">
        <v>-0.002532734485496357</v>
      </c>
    </row>
    <row r="2716">
      <c r="F2716" t="n">
        <v>0.07430840077825318</v>
      </c>
      <c r="G2716" t="n">
        <v>0.02248698150041989</v>
      </c>
      <c r="H2716" t="n">
        <v>-0.003866772769194979</v>
      </c>
      <c r="J2716" t="n">
        <v>0.02686406669769036</v>
      </c>
      <c r="K2716" t="n">
        <v>0.0220749692498236</v>
      </c>
      <c r="L2716" t="n">
        <v>-0.001306116594997692</v>
      </c>
      <c r="M2716" t="n">
        <v>0.05623850849966749</v>
      </c>
      <c r="N2716" t="n">
        <v>0.02362904133320349</v>
      </c>
      <c r="O2716" t="n">
        <v>-0.001434153784711444</v>
      </c>
      <c r="P2716" t="n">
        <v>0.08441427639229138</v>
      </c>
      <c r="Q2716" t="n">
        <v>0.02152764207283198</v>
      </c>
      <c r="R2716" t="n">
        <v>-0.002532480315847701</v>
      </c>
    </row>
    <row r="2717">
      <c r="F2717" t="n">
        <v>0.07429071542808528</v>
      </c>
      <c r="G2717" t="n">
        <v>0.02249552843371537</v>
      </c>
      <c r="H2717" t="n">
        <v>-0.003865999491968863</v>
      </c>
      <c r="J2717" t="n">
        <v>0.02687382089290896</v>
      </c>
      <c r="K2717" t="n">
        <v>0.02208335958401205</v>
      </c>
      <c r="L2717" t="n">
        <v>-0.001305985983338192</v>
      </c>
      <c r="M2717" t="n">
        <v>0.05620167677829796</v>
      </c>
      <c r="N2717" t="n">
        <v>0.02363802234473264</v>
      </c>
      <c r="O2717" t="n">
        <v>-0.001434153784711444</v>
      </c>
      <c r="P2717" t="n">
        <v>0.08438612921337613</v>
      </c>
      <c r="Q2717" t="n">
        <v>0.02153582437692656</v>
      </c>
      <c r="R2717" t="n">
        <v>-0.002531973921063489</v>
      </c>
    </row>
    <row r="2718">
      <c r="F2718" t="n">
        <v>0.07429632088806408</v>
      </c>
      <c r="G2718" t="n">
        <v>0.02250407536701085</v>
      </c>
      <c r="H2718" t="n">
        <v>-0.003866386130581921</v>
      </c>
      <c r="J2718" t="n">
        <v>0.02686820367026697</v>
      </c>
      <c r="K2718" t="n">
        <v>0.0220917499182005</v>
      </c>
      <c r="L2718" t="n">
        <v>-0.001306247206657192</v>
      </c>
      <c r="M2718" t="n">
        <v>0.05620608364355775</v>
      </c>
      <c r="N2718" t="n">
        <v>0.02364700335626179</v>
      </c>
      <c r="O2718" t="n">
        <v>-0.001434297185749811</v>
      </c>
      <c r="P2718" t="n">
        <v>0.0844248511393712</v>
      </c>
      <c r="Q2718" t="n">
        <v>0.02154400668102114</v>
      </c>
      <c r="R2718" t="n">
        <v>-0.002531973921063489</v>
      </c>
    </row>
    <row r="2719">
      <c r="F2719" t="n">
        <v>0.07430192448712758</v>
      </c>
      <c r="G2719" t="n">
        <v>0.02251262230030634</v>
      </c>
      <c r="H2719" t="n">
        <v>-0.003865999491968863</v>
      </c>
      <c r="J2719" t="n">
        <v>0.02688564892910952</v>
      </c>
      <c r="K2719" t="n">
        <v>0.02210014025238896</v>
      </c>
      <c r="L2719" t="n">
        <v>-0.001305985983338192</v>
      </c>
      <c r="M2719" t="n">
        <v>0.05625173173961068</v>
      </c>
      <c r="N2719" t="n">
        <v>0.02365598436779095</v>
      </c>
      <c r="O2719" t="n">
        <v>-0.001433866982634709</v>
      </c>
      <c r="P2719" t="n">
        <v>0.08432982738330869</v>
      </c>
      <c r="Q2719" t="n">
        <v>0.02155218898511571</v>
      </c>
      <c r="R2719" t="n">
        <v>-0.002531973921063489</v>
      </c>
    </row>
    <row r="2720">
      <c r="F2720" t="n">
        <v>0.07429587765088558</v>
      </c>
      <c r="G2720" t="n">
        <v>0.02252116923360182</v>
      </c>
      <c r="H2720" t="n">
        <v>-0.003870299987020825</v>
      </c>
      <c r="J2720" t="n">
        <v>0.02688003512996014</v>
      </c>
      <c r="K2720" t="n">
        <v>0.02210853058657741</v>
      </c>
      <c r="L2720" t="n">
        <v>-0.001305158532909321</v>
      </c>
      <c r="M2720" t="n">
        <v>0.05621489477271641</v>
      </c>
      <c r="N2720" t="n">
        <v>0.0236649653793201</v>
      </c>
      <c r="O2720" t="n">
        <v>-0.001434194701846109</v>
      </c>
      <c r="P2720" t="n">
        <v>0.0843351095883173</v>
      </c>
      <c r="Q2720" t="n">
        <v>0.02156037128921029</v>
      </c>
      <c r="R2720" t="n">
        <v>-0.002531715024976902</v>
      </c>
    </row>
    <row r="2721">
      <c r="F2721" t="n">
        <v>0.0743131261261397</v>
      </c>
      <c r="G2721" t="n">
        <v>0.02252971616689731</v>
      </c>
      <c r="H2721" t="n">
        <v>-0.003871461193137543</v>
      </c>
      <c r="J2721" t="n">
        <v>0.02687442273746118</v>
      </c>
      <c r="K2721" t="n">
        <v>0.02211692092076586</v>
      </c>
      <c r="L2721" t="n">
        <v>-0.001305158532909321</v>
      </c>
      <c r="M2721" t="n">
        <v>0.05626054289651192</v>
      </c>
      <c r="N2721" t="n">
        <v>0.02367394639084926</v>
      </c>
      <c r="O2721" t="n">
        <v>-0.001434194701846109</v>
      </c>
      <c r="P2721" t="n">
        <v>0.08440726512641095</v>
      </c>
      <c r="Q2721" t="n">
        <v>0.02156855359330487</v>
      </c>
      <c r="R2721" t="n">
        <v>-0.002531461878789022</v>
      </c>
    </row>
    <row r="2722">
      <c r="F2722" t="n">
        <v>0.07434202357808921</v>
      </c>
      <c r="G2722" t="n">
        <v>0.02253826310019279</v>
      </c>
      <c r="H2722" t="n">
        <v>-0.003871461193137543</v>
      </c>
      <c r="J2722" t="n">
        <v>0.0268764994050928</v>
      </c>
      <c r="K2722" t="n">
        <v>0.02212531125495432</v>
      </c>
      <c r="L2722" t="n">
        <v>-0.001305158532909321</v>
      </c>
      <c r="M2722" t="n">
        <v>0.05620308006344815</v>
      </c>
      <c r="N2722" t="n">
        <v>0.02368292740237841</v>
      </c>
      <c r="O2722" t="n">
        <v>-0.001434338121316294</v>
      </c>
      <c r="P2722" t="n">
        <v>0.08434566970127161</v>
      </c>
      <c r="Q2722" t="n">
        <v>0.02157673589739945</v>
      </c>
      <c r="R2722" t="n">
        <v>-0.00253196817116478</v>
      </c>
    </row>
    <row r="2723">
      <c r="F2723" t="n">
        <v>0.07433597065209835</v>
      </c>
      <c r="G2723" t="n">
        <v>0.02254681003348828</v>
      </c>
      <c r="H2723" t="n">
        <v>-0.003875348267770653</v>
      </c>
      <c r="J2723" t="n">
        <v>0.02689395361773238</v>
      </c>
      <c r="K2723" t="n">
        <v>0.02213370158914277</v>
      </c>
      <c r="L2723" t="n">
        <v>-0.00130502801705603</v>
      </c>
      <c r="M2723" t="n">
        <v>0.05622810496372183</v>
      </c>
      <c r="N2723" t="n">
        <v>0.02369190841390757</v>
      </c>
      <c r="O2723" t="n">
        <v>-0.001434051282375925</v>
      </c>
      <c r="P2723" t="n">
        <v>0.08445126292568822</v>
      </c>
      <c r="Q2723" t="n">
        <v>0.02158491820149402</v>
      </c>
      <c r="R2723" t="n">
        <v>-0.002530692028021184</v>
      </c>
    </row>
    <row r="2724">
      <c r="F2724" t="n">
        <v>0.07435321641379301</v>
      </c>
      <c r="G2724" t="n">
        <v>0.02255535696678376</v>
      </c>
      <c r="H2724" t="n">
        <v>-0.003875735763847822</v>
      </c>
      <c r="J2724" t="n">
        <v>0.02688065823272505</v>
      </c>
      <c r="K2724" t="n">
        <v>0.02214209192333123</v>
      </c>
      <c r="L2724" t="n">
        <v>-0.001304215838588047</v>
      </c>
      <c r="M2724" t="n">
        <v>0.05625312987750286</v>
      </c>
      <c r="N2724" t="n">
        <v>0.02370088942543672</v>
      </c>
      <c r="O2724" t="n">
        <v>-0.001434526108952201</v>
      </c>
      <c r="P2724" t="n">
        <v>0.08438966305330203</v>
      </c>
      <c r="Q2724" t="n">
        <v>0.0215931005055886</v>
      </c>
      <c r="R2724" t="n">
        <v>-0.002531198217045691</v>
      </c>
    </row>
    <row r="2725">
      <c r="F2725" t="n">
        <v>0.07435881008994012</v>
      </c>
      <c r="G2725" t="n">
        <v>0.02256390390007925</v>
      </c>
      <c r="H2725" t="n">
        <v>-0.003875735763847822</v>
      </c>
      <c r="J2725" t="n">
        <v>0.02689811694897871</v>
      </c>
      <c r="K2725" t="n">
        <v>0.02215048225751969</v>
      </c>
      <c r="L2725" t="n">
        <v>-0.001304215838588047</v>
      </c>
      <c r="M2725" t="n">
        <v>0.05625753111383353</v>
      </c>
      <c r="N2725" t="n">
        <v>0.02370987043696587</v>
      </c>
      <c r="O2725" t="n">
        <v>-0.001434526108952201</v>
      </c>
      <c r="P2725" t="n">
        <v>0.0844618176145569</v>
      </c>
      <c r="Q2725" t="n">
        <v>0.02160128280968318</v>
      </c>
      <c r="R2725" t="n">
        <v>-0.002531198217045691</v>
      </c>
    </row>
    <row r="2726">
      <c r="F2726" t="n">
        <v>0.07436440194616267</v>
      </c>
      <c r="G2726" t="n">
        <v>0.02257245083337473</v>
      </c>
      <c r="H2726" t="n">
        <v>-0.003875735763847822</v>
      </c>
      <c r="J2726" t="n">
        <v>0.02687713592831779</v>
      </c>
      <c r="K2726" t="n">
        <v>0.02215887259170814</v>
      </c>
      <c r="L2726" t="n">
        <v>-0.001304346260171906</v>
      </c>
      <c r="M2726" t="n">
        <v>0.05622068322178431</v>
      </c>
      <c r="N2726" t="n">
        <v>0.02371885144849502</v>
      </c>
      <c r="O2726" t="n">
        <v>-0.001434526108952201</v>
      </c>
      <c r="P2726" t="n">
        <v>0.08440021276939536</v>
      </c>
      <c r="Q2726" t="n">
        <v>0.02160946511377775</v>
      </c>
      <c r="R2726" t="n">
        <v>-0.002530945122533438</v>
      </c>
    </row>
    <row r="2727">
      <c r="F2727" t="n">
        <v>0.07433503449924667</v>
      </c>
      <c r="G2727" t="n">
        <v>0.02258099776667022</v>
      </c>
      <c r="H2727" t="n">
        <v>-0.003874573275616314</v>
      </c>
      <c r="J2727" t="n">
        <v>0.02688691026639249</v>
      </c>
      <c r="K2727" t="n">
        <v>0.02216726292589659</v>
      </c>
      <c r="L2727" t="n">
        <v>-0.001304476681755764</v>
      </c>
      <c r="M2727" t="n">
        <v>0.05628695555645297</v>
      </c>
      <c r="N2727" t="n">
        <v>0.02372783246002418</v>
      </c>
      <c r="O2727" t="n">
        <v>-0.001434526108952201</v>
      </c>
      <c r="P2727" t="n">
        <v>0.08447236657841795</v>
      </c>
      <c r="Q2727" t="n">
        <v>0.02161764741787233</v>
      </c>
      <c r="R2727" t="n">
        <v>-0.002530692028021184</v>
      </c>
    </row>
    <row r="2728">
      <c r="F2728" t="n">
        <v>0.07435227411229819</v>
      </c>
      <c r="G2728" t="n">
        <v>0.0225895446999657</v>
      </c>
      <c r="H2728" t="n">
        <v>-0.003878819218500107</v>
      </c>
      <c r="J2728" t="n">
        <v>0.02690437577148019</v>
      </c>
      <c r="K2728" t="n">
        <v>0.02217565326008505</v>
      </c>
      <c r="L2728" t="n">
        <v>-0.001303549225717999</v>
      </c>
      <c r="M2728" t="n">
        <v>0.0562294796006258</v>
      </c>
      <c r="N2728" t="n">
        <v>0.02373681347155333</v>
      </c>
      <c r="O2728" t="n">
        <v>-0.001434430829080557</v>
      </c>
      <c r="P2728" t="n">
        <v>0.08437731568726264</v>
      </c>
      <c r="Q2728" t="n">
        <v>0.02162582972196691</v>
      </c>
      <c r="R2728" t="n">
        <v>-0.002530170621914522</v>
      </c>
    </row>
    <row r="2729">
      <c r="F2729" t="n">
        <v>0.07436951304075572</v>
      </c>
      <c r="G2729" t="n">
        <v>0.02259809163326118</v>
      </c>
      <c r="H2729" t="n">
        <v>-0.003878819218500107</v>
      </c>
      <c r="J2729" t="n">
        <v>0.02688339842257217</v>
      </c>
      <c r="K2729" t="n">
        <v>0.0221840435942735</v>
      </c>
      <c r="L2729" t="n">
        <v>-0.001303288568004398</v>
      </c>
      <c r="M2729" t="n">
        <v>0.0562338764901211</v>
      </c>
      <c r="N2729" t="n">
        <v>0.02374579448308248</v>
      </c>
      <c r="O2729" t="n">
        <v>-0.00143486120136651</v>
      </c>
      <c r="P2729" t="n">
        <v>0.08441602661457509</v>
      </c>
      <c r="Q2729" t="n">
        <v>0.02163401202606148</v>
      </c>
      <c r="R2729" t="n">
        <v>-0.002530929749013806</v>
      </c>
    </row>
    <row r="2730">
      <c r="F2730" t="n">
        <v>0.07437509711801826</v>
      </c>
      <c r="G2730" t="n">
        <v>0.02260663856655667</v>
      </c>
      <c r="H2730" t="n">
        <v>-0.003878819218500107</v>
      </c>
      <c r="J2730" t="n">
        <v>0.02690855758458714</v>
      </c>
      <c r="K2730" t="n">
        <v>0.02219243392846196</v>
      </c>
      <c r="L2730" t="n">
        <v>-0.001303549225717999</v>
      </c>
      <c r="M2730" t="n">
        <v>0.05630015018257981</v>
      </c>
      <c r="N2730" t="n">
        <v>0.02375477549461164</v>
      </c>
      <c r="O2730" t="n">
        <v>-0.001434717743937859</v>
      </c>
      <c r="P2730" t="n">
        <v>0.08442129503655871</v>
      </c>
      <c r="Q2730" t="n">
        <v>0.02164219433015606</v>
      </c>
      <c r="R2730" t="n">
        <v>-0.002530170621914522</v>
      </c>
    </row>
    <row r="2731">
      <c r="F2731" t="n">
        <v>0.0743923341352226</v>
      </c>
      <c r="G2731" t="n">
        <v>0.02261518549985215</v>
      </c>
      <c r="H2731" t="n">
        <v>-0.003878819218500107</v>
      </c>
      <c r="J2731" t="n">
        <v>0.02690296175561134</v>
      </c>
      <c r="K2731" t="n">
        <v>0.02220082426265041</v>
      </c>
      <c r="L2731" t="n">
        <v>-0.001303418896861198</v>
      </c>
      <c r="M2731" t="n">
        <v>0.0563045466576837</v>
      </c>
      <c r="N2731" t="n">
        <v>0.02376375650614079</v>
      </c>
      <c r="O2731" t="n">
        <v>-0.001434717743937859</v>
      </c>
      <c r="P2731" t="n">
        <v>0.0844600046854207</v>
      </c>
      <c r="Q2731" t="n">
        <v>0.02165037663425064</v>
      </c>
      <c r="R2731" t="n">
        <v>-0.002530676706647378</v>
      </c>
    </row>
    <row r="2732">
      <c r="F2732" t="n">
        <v>0.07437460461971344</v>
      </c>
      <c r="G2732" t="n">
        <v>0.02262373243314764</v>
      </c>
      <c r="H2732" t="n">
        <v>-0.003884202704222691</v>
      </c>
      <c r="J2732" t="n">
        <v>0.02691274684765993</v>
      </c>
      <c r="K2732" t="n">
        <v>0.02220921459683886</v>
      </c>
      <c r="L2732" t="n">
        <v>-0.001302507014806616</v>
      </c>
      <c r="M2732" t="n">
        <v>0.05630894226605948</v>
      </c>
      <c r="N2732" t="n">
        <v>0.02377273751766995</v>
      </c>
      <c r="O2732" t="n">
        <v>-0.001435056499546523</v>
      </c>
      <c r="P2732" t="n">
        <v>0.08449871395839936</v>
      </c>
      <c r="Q2732" t="n">
        <v>0.02165855893834522</v>
      </c>
      <c r="R2732" t="n">
        <v>-0.002530150505767377</v>
      </c>
    </row>
    <row r="2733">
      <c r="F2733" t="n">
        <v>0.07436852694032957</v>
      </c>
      <c r="G2733" t="n">
        <v>0.02263227936644312</v>
      </c>
      <c r="H2733" t="n">
        <v>-0.003883814361620789</v>
      </c>
      <c r="J2733" t="n">
        <v>0.02690715433671265</v>
      </c>
      <c r="K2733" t="n">
        <v>0.02221760493102732</v>
      </c>
      <c r="L2733" t="n">
        <v>-0.00130224653945119</v>
      </c>
      <c r="M2733" t="n">
        <v>0.05631333700775182</v>
      </c>
      <c r="N2733" t="n">
        <v>0.0237817185291991</v>
      </c>
      <c r="O2733" t="n">
        <v>-0.001434769545637395</v>
      </c>
      <c r="P2733" t="n">
        <v>0.08447053543704869</v>
      </c>
      <c r="Q2733" t="n">
        <v>0.02166674124243979</v>
      </c>
      <c r="R2733" t="n">
        <v>-0.002529644526264174</v>
      </c>
    </row>
    <row r="2734">
      <c r="F2734" t="n">
        <v>0.07439741558414732</v>
      </c>
      <c r="G2734" t="n">
        <v>0.02264082629973861</v>
      </c>
      <c r="H2734" t="n">
        <v>-0.003883037676416986</v>
      </c>
      <c r="J2734" t="n">
        <v>0.02689387312441241</v>
      </c>
      <c r="K2734" t="n">
        <v>0.02222599526521577</v>
      </c>
      <c r="L2734" t="n">
        <v>-0.001302376777128903</v>
      </c>
      <c r="M2734" t="n">
        <v>0.05631773088280531</v>
      </c>
      <c r="N2734" t="n">
        <v>0.02379069954072826</v>
      </c>
      <c r="O2734" t="n">
        <v>-0.001434769545637395</v>
      </c>
      <c r="P2734" t="n">
        <v>0.08444235443453135</v>
      </c>
      <c r="Q2734" t="n">
        <v>0.02167492354653437</v>
      </c>
      <c r="R2734" t="n">
        <v>-0.002529897516015775</v>
      </c>
    </row>
    <row r="2735">
      <c r="F2735" t="n">
        <v>0.0743913338084357</v>
      </c>
      <c r="G2735" t="n">
        <v>0.02264937323303409</v>
      </c>
      <c r="H2735" t="n">
        <v>-0.003883037676416986</v>
      </c>
      <c r="J2735" t="n">
        <v>0.02691135441607713</v>
      </c>
      <c r="K2735" t="n">
        <v>0.02223438559940423</v>
      </c>
      <c r="L2735" t="n">
        <v>-0.001302637252484329</v>
      </c>
      <c r="M2735" t="n">
        <v>0.05626023963094937</v>
      </c>
      <c r="N2735" t="n">
        <v>0.02379968055225741</v>
      </c>
      <c r="O2735" t="n">
        <v>-0.001434769545637395</v>
      </c>
      <c r="P2735" t="n">
        <v>0.08444761571317544</v>
      </c>
      <c r="Q2735" t="n">
        <v>0.02168310585062895</v>
      </c>
      <c r="R2735" t="n">
        <v>-0.002530403495518978</v>
      </c>
    </row>
    <row r="2736">
      <c r="F2736" t="n">
        <v>0.07439690667583447</v>
      </c>
      <c r="G2736" t="n">
        <v>0.02265792016632958</v>
      </c>
      <c r="H2736" t="n">
        <v>-0.003887617271838912</v>
      </c>
      <c r="J2736" t="n">
        <v>0.02689807612448497</v>
      </c>
      <c r="K2736" t="n">
        <v>0.02224277593359268</v>
      </c>
      <c r="L2736" t="n">
        <v>-0.001301740818036479</v>
      </c>
      <c r="M2736" t="n">
        <v>0.05628525898137826</v>
      </c>
      <c r="N2736" t="n">
        <v>0.02380866156378656</v>
      </c>
      <c r="O2736" t="n">
        <v>-0.001434968444388756</v>
      </c>
      <c r="P2736" t="n">
        <v>0.08448632085169278</v>
      </c>
      <c r="Q2736" t="n">
        <v>0.02169128815472352</v>
      </c>
      <c r="R2736" t="n">
        <v>-0.002529366689722131</v>
      </c>
    </row>
    <row r="2737">
      <c r="F2737" t="n">
        <v>0.07440247778865863</v>
      </c>
      <c r="G2737" t="n">
        <v>0.02266646709962506</v>
      </c>
      <c r="H2737" t="n">
        <v>-0.003887228510111728</v>
      </c>
      <c r="J2737" t="n">
        <v>0.02690018045215177</v>
      </c>
      <c r="K2737" t="n">
        <v>0.02225116626778114</v>
      </c>
      <c r="L2737" t="n">
        <v>-0.001301350373879899</v>
      </c>
      <c r="M2737" t="n">
        <v>0.05633090730857959</v>
      </c>
      <c r="N2737" t="n">
        <v>0.02381764257531572</v>
      </c>
      <c r="O2737" t="n">
        <v>-0.001435111941233195</v>
      </c>
      <c r="P2737" t="n">
        <v>0.08445813398774249</v>
      </c>
      <c r="Q2737" t="n">
        <v>0.0216994704588181</v>
      </c>
      <c r="R2737" t="n">
        <v>-0.002529619626391103</v>
      </c>
    </row>
    <row r="2738">
      <c r="F2738" t="n">
        <v>0.07440804715281601</v>
      </c>
      <c r="G2738" t="n">
        <v>0.02267501403292055</v>
      </c>
      <c r="H2738" t="n">
        <v>-0.003888006033566095</v>
      </c>
      <c r="J2738" t="n">
        <v>0.02690228667035358</v>
      </c>
      <c r="K2738" t="n">
        <v>0.02225955660196959</v>
      </c>
      <c r="L2738" t="n">
        <v>-0.001301610669984286</v>
      </c>
      <c r="M2738" t="n">
        <v>0.0562734095058515</v>
      </c>
      <c r="N2738" t="n">
        <v>0.02382662358684487</v>
      </c>
      <c r="O2738" t="n">
        <v>-0.001435255438077634</v>
      </c>
      <c r="P2738" t="n">
        <v>0.08453028366251886</v>
      </c>
      <c r="Q2738" t="n">
        <v>0.02170765276291267</v>
      </c>
      <c r="R2738" t="n">
        <v>-0.002529872563060076</v>
      </c>
    </row>
    <row r="2739">
      <c r="F2739" t="n">
        <v>0.07442527396336662</v>
      </c>
      <c r="G2739" t="n">
        <v>0.02268356096621603</v>
      </c>
      <c r="H2739" t="n">
        <v>-0.003888394795293279</v>
      </c>
      <c r="J2739" t="n">
        <v>0.02690439478317652</v>
      </c>
      <c r="K2739" t="n">
        <v>0.02226794693615805</v>
      </c>
      <c r="L2739" t="n">
        <v>-0.001301610669984286</v>
      </c>
      <c r="M2739" t="n">
        <v>0.05633968726005373</v>
      </c>
      <c r="N2739" t="n">
        <v>0.02383560459837402</v>
      </c>
      <c r="O2739" t="n">
        <v>-0.001435255438077634</v>
      </c>
      <c r="P2739" t="n">
        <v>0.08453554028351401</v>
      </c>
      <c r="Q2739" t="n">
        <v>0.02171583506700725</v>
      </c>
      <c r="R2739" t="n">
        <v>-0.002529366689722131</v>
      </c>
    </row>
    <row r="2740">
      <c r="F2740" t="n">
        <v>0.07440752091302097</v>
      </c>
      <c r="G2740" t="n">
        <v>0.02269210789951151</v>
      </c>
      <c r="H2740" t="n">
        <v>-0.003891780758404953</v>
      </c>
      <c r="J2740" t="n">
        <v>0.02690650479470653</v>
      </c>
      <c r="K2740" t="n">
        <v>0.0222763372703465</v>
      </c>
      <c r="L2740" t="n">
        <v>-0.001300599858384495</v>
      </c>
      <c r="M2740" t="n">
        <v>0.05630281537313753</v>
      </c>
      <c r="N2740" t="n">
        <v>0.02384458560990318</v>
      </c>
      <c r="O2740" t="n">
        <v>-0.001435170979082351</v>
      </c>
      <c r="P2740" t="n">
        <v>0.08454079547785376</v>
      </c>
      <c r="Q2740" t="n">
        <v>0.02172401737110183</v>
      </c>
      <c r="R2740" t="n">
        <v>-0.00252933696362371</v>
      </c>
    </row>
    <row r="2741">
      <c r="F2741" t="n">
        <v>0.07442474481236552</v>
      </c>
      <c r="G2741" t="n">
        <v>0.022700654832807</v>
      </c>
      <c r="H2741" t="n">
        <v>-0.003891391580329113</v>
      </c>
      <c r="J2741" t="n">
        <v>0.02691630833986368</v>
      </c>
      <c r="K2741" t="n">
        <v>0.02228472760453495</v>
      </c>
      <c r="L2741" t="n">
        <v>-0.001300729918370334</v>
      </c>
      <c r="M2741" t="n">
        <v>0.05628657158535266</v>
      </c>
      <c r="N2741" t="n">
        <v>0.02385356662143233</v>
      </c>
      <c r="O2741" t="n">
        <v>-0.001435458013278167</v>
      </c>
      <c r="P2741" t="n">
        <v>0.08454604924586656</v>
      </c>
      <c r="Q2741" t="n">
        <v>0.02173219967519641</v>
      </c>
      <c r="R2741" t="n">
        <v>-0.002529084080503972</v>
      </c>
    </row>
    <row r="2742">
      <c r="F2742" t="n">
        <v>0.0744303072409339</v>
      </c>
      <c r="G2742" t="n">
        <v>0.02270920176610248</v>
      </c>
      <c r="H2742" t="n">
        <v>-0.003891391580329113</v>
      </c>
      <c r="J2742" t="n">
        <v>0.02692611421470652</v>
      </c>
      <c r="K2742" t="n">
        <v>0.02229311793872341</v>
      </c>
      <c r="L2742" t="n">
        <v>-0.001300599858384495</v>
      </c>
      <c r="M2742" t="n">
        <v>0.05633221953075779</v>
      </c>
      <c r="N2742" t="n">
        <v>0.02386254763296148</v>
      </c>
      <c r="O2742" t="n">
        <v>-0.001435314496180259</v>
      </c>
      <c r="P2742" t="n">
        <v>0.08455130158788055</v>
      </c>
      <c r="Q2742" t="n">
        <v>0.02174038197929098</v>
      </c>
      <c r="R2742" t="n">
        <v>-0.00252933696362371</v>
      </c>
    </row>
    <row r="2743">
      <c r="F2743" t="n">
        <v>0.0744242065359047</v>
      </c>
      <c r="G2743" t="n">
        <v>0.02271774869939797</v>
      </c>
      <c r="H2743" t="n">
        <v>-0.003891391580329113</v>
      </c>
      <c r="J2743" t="n">
        <v>0.02693592242389443</v>
      </c>
      <c r="K2743" t="n">
        <v>0.02230150827291186</v>
      </c>
      <c r="L2743" t="n">
        <v>-0.001300859978356172</v>
      </c>
      <c r="M2743" t="n">
        <v>0.05631597357219426</v>
      </c>
      <c r="N2743" t="n">
        <v>0.02387152864449064</v>
      </c>
      <c r="O2743" t="n">
        <v>-0.001435458013278167</v>
      </c>
      <c r="P2743" t="n">
        <v>0.08455655250422428</v>
      </c>
      <c r="Q2743" t="n">
        <v>0.02174856428338556</v>
      </c>
      <c r="R2743" t="n">
        <v>-0.002528578314264495</v>
      </c>
    </row>
    <row r="2744">
      <c r="F2744" t="n">
        <v>0.07444142694659531</v>
      </c>
      <c r="G2744" t="n">
        <v>0.02272629563269345</v>
      </c>
      <c r="H2744" t="n">
        <v>-0.003895526747813919</v>
      </c>
      <c r="J2744" t="n">
        <v>0.02691496390961835</v>
      </c>
      <c r="K2744" t="n">
        <v>0.02230989860710032</v>
      </c>
      <c r="L2744" t="n">
        <v>-0.00129973484245664</v>
      </c>
      <c r="M2744" t="n">
        <v>0.05636162197803013</v>
      </c>
      <c r="N2744" t="n">
        <v>0.02388050965601979</v>
      </c>
      <c r="O2744" t="n">
        <v>-0.001435233608322637</v>
      </c>
      <c r="P2744" t="n">
        <v>0.08446145352432149</v>
      </c>
      <c r="Q2744" t="n">
        <v>0.02175674658748014</v>
      </c>
      <c r="R2744" t="n">
        <v>-0.002528543880091397</v>
      </c>
    </row>
    <row r="2745">
      <c r="F2745" t="n">
        <v>0.07445864676160234</v>
      </c>
      <c r="G2745" t="n">
        <v>0.02273484256598894</v>
      </c>
      <c r="H2745" t="n">
        <v>-0.003895526747813919</v>
      </c>
      <c r="J2745" t="n">
        <v>0.02694016090876047</v>
      </c>
      <c r="K2745" t="n">
        <v>0.02231828894128877</v>
      </c>
      <c r="L2745" t="n">
        <v>-0.001299604868972394</v>
      </c>
      <c r="M2745" t="n">
        <v>0.05630410890059157</v>
      </c>
      <c r="N2745" t="n">
        <v>0.02388949066754895</v>
      </c>
      <c r="O2745" t="n">
        <v>-0.001435664221466448</v>
      </c>
      <c r="P2745" t="n">
        <v>0.08450015003120753</v>
      </c>
      <c r="Q2745" t="n">
        <v>0.02176492889157472</v>
      </c>
      <c r="R2745" t="n">
        <v>-0.002528543880091397</v>
      </c>
    </row>
    <row r="2746">
      <c r="F2746" t="n">
        <v>0.07446420290466556</v>
      </c>
      <c r="G2746" t="n">
        <v>0.02274338949928442</v>
      </c>
      <c r="H2746" t="n">
        <v>-0.003895916339447864</v>
      </c>
      <c r="J2746" t="n">
        <v>0.02692689765531929</v>
      </c>
      <c r="K2746" t="n">
        <v>0.02232667927547723</v>
      </c>
      <c r="L2746" t="n">
        <v>-0.001299604868972394</v>
      </c>
      <c r="M2746" t="n">
        <v>0.05632912397707943</v>
      </c>
      <c r="N2746" t="n">
        <v>0.0238984716790781</v>
      </c>
      <c r="O2746" t="n">
        <v>-0.001435664221466448</v>
      </c>
      <c r="P2746" t="n">
        <v>0.0845053956233916</v>
      </c>
      <c r="Q2746" t="n">
        <v>0.02177311119566929</v>
      </c>
      <c r="R2746" t="n">
        <v>-0.002528796709196496</v>
      </c>
    </row>
    <row r="2747">
      <c r="F2747" t="n">
        <v>0.07446975735206277</v>
      </c>
      <c r="G2747" t="n">
        <v>0.02275193643257991</v>
      </c>
      <c r="H2747" t="n">
        <v>-0.003895526747813919</v>
      </c>
      <c r="J2747" t="n">
        <v>0.02693671418669935</v>
      </c>
      <c r="K2747" t="n">
        <v>0.02233506960966568</v>
      </c>
      <c r="L2747" t="n">
        <v>-0.001299604868972394</v>
      </c>
      <c r="M2747" t="n">
        <v>0.0563335057135447</v>
      </c>
      <c r="N2747" t="n">
        <v>0.02390745269060725</v>
      </c>
      <c r="O2747" t="n">
        <v>-0.001435520683751845</v>
      </c>
      <c r="P2747" t="n">
        <v>0.08457754191946165</v>
      </c>
      <c r="Q2747" t="n">
        <v>0.02178129349976387</v>
      </c>
      <c r="R2747" t="n">
        <v>-0.002528291050986298</v>
      </c>
    </row>
    <row r="2748">
      <c r="F2748" t="n">
        <v>0.07446364591743586</v>
      </c>
      <c r="G2748" t="n">
        <v>0.02276048336587539</v>
      </c>
      <c r="H2748" t="n">
        <v>-0.003899633873310927</v>
      </c>
      <c r="J2748" t="n">
        <v>0.02693883996009558</v>
      </c>
      <c r="K2748" t="n">
        <v>0.02234345994385414</v>
      </c>
      <c r="L2748" t="n">
        <v>-0.001299015418672069</v>
      </c>
      <c r="M2748" t="n">
        <v>0.05633788658416952</v>
      </c>
      <c r="N2748" t="n">
        <v>0.02391643370213641</v>
      </c>
      <c r="O2748" t="n">
        <v>-0.001435874058960802</v>
      </c>
      <c r="P2748" t="n">
        <v>0.08448243094761759</v>
      </c>
      <c r="Q2748" t="n">
        <v>0.02178947580385845</v>
      </c>
      <c r="R2748" t="n">
        <v>-0.002527493487886291</v>
      </c>
    </row>
    <row r="2749">
      <c r="F2749" t="n">
        <v>0.07446919643617443</v>
      </c>
      <c r="G2749" t="n">
        <v>0.02276903029917087</v>
      </c>
      <c r="H2749" t="n">
        <v>-0.003900413878086067</v>
      </c>
      <c r="J2749" t="n">
        <v>0.02694866099679451</v>
      </c>
      <c r="K2749" t="n">
        <v>0.02235185027804259</v>
      </c>
      <c r="L2749" t="n">
        <v>-0.001298755641566045</v>
      </c>
      <c r="M2749" t="n">
        <v>0.0563629008156574</v>
      </c>
      <c r="N2749" t="n">
        <v>0.02392541471366556</v>
      </c>
      <c r="O2749" t="n">
        <v>-0.001435730500266645</v>
      </c>
      <c r="P2749" t="n">
        <v>0.0845211238568232</v>
      </c>
      <c r="Q2749" t="n">
        <v>0.02179765810795302</v>
      </c>
      <c r="R2749" t="n">
        <v>-0.002528251811765045</v>
      </c>
    </row>
    <row r="2750">
      <c r="F2750" t="n">
        <v>0.07448641057934258</v>
      </c>
      <c r="G2750" t="n">
        <v>0.02277757723246636</v>
      </c>
      <c r="H2750" t="n">
        <v>-0.003900803880473637</v>
      </c>
      <c r="J2750" t="n">
        <v>0.02694309731858044</v>
      </c>
      <c r="K2750" t="n">
        <v>0.02236024061223105</v>
      </c>
      <c r="L2750" t="n">
        <v>-0.001299015418672069</v>
      </c>
      <c r="M2750" t="n">
        <v>0.05634664572807627</v>
      </c>
      <c r="N2750" t="n">
        <v>0.02393439572519471</v>
      </c>
      <c r="O2750" t="n">
        <v>-0.00143544338287833</v>
      </c>
      <c r="P2750" t="n">
        <v>0.08449291111831231</v>
      </c>
      <c r="Q2750" t="n">
        <v>0.0218058404120476</v>
      </c>
      <c r="R2750" t="n">
        <v>-0.002527999037138794</v>
      </c>
    </row>
    <row r="2751">
      <c r="F2751" t="n">
        <v>0.07448029244624052</v>
      </c>
      <c r="G2751" t="n">
        <v>0.02278612416576184</v>
      </c>
      <c r="H2751" t="n">
        <v>-0.003899633873310927</v>
      </c>
      <c r="J2751" t="n">
        <v>0.02693753515832698</v>
      </c>
      <c r="K2751" t="n">
        <v>0.0223686309464195</v>
      </c>
      <c r="L2751" t="n">
        <v>-0.001298885530119057</v>
      </c>
      <c r="M2751" t="n">
        <v>0.05633038889904735</v>
      </c>
      <c r="N2751" t="n">
        <v>0.02394337673672387</v>
      </c>
      <c r="O2751" t="n">
        <v>-0.001435730500266645</v>
      </c>
      <c r="P2751" t="n">
        <v>0.08449814906957004</v>
      </c>
      <c r="Q2751" t="n">
        <v>0.02181402271614218</v>
      </c>
      <c r="R2751" t="n">
        <v>-0.002526944124262788</v>
      </c>
    </row>
    <row r="2752">
      <c r="F2752" t="n">
        <v>0.07447417153791389</v>
      </c>
      <c r="G2752" t="n">
        <v>0.02279467109905733</v>
      </c>
      <c r="H2752" t="n">
        <v>-0.003904884048533283</v>
      </c>
      <c r="J2752" t="n">
        <v>0.02694736245323423</v>
      </c>
      <c r="K2752" t="n">
        <v>0.02237702128060795</v>
      </c>
      <c r="L2752" t="n">
        <v>-0.001298051977342275</v>
      </c>
      <c r="M2752" t="n">
        <v>0.0563347658690159</v>
      </c>
      <c r="N2752" t="n">
        <v>0.02395235774825302</v>
      </c>
      <c r="O2752" t="n">
        <v>-0.001436087522079552</v>
      </c>
      <c r="P2752" t="n">
        <v>0.08457029296639568</v>
      </c>
      <c r="Q2752" t="n">
        <v>0.02182220502023675</v>
      </c>
      <c r="R2752" t="n">
        <v>-0.002527449563631577</v>
      </c>
    </row>
    <row r="2753">
      <c r="F2753" t="n">
        <v>0.07449138179247719</v>
      </c>
      <c r="G2753" t="n">
        <v>0.02280321803235281</v>
      </c>
      <c r="H2753" t="n">
        <v>-0.003904493638210495</v>
      </c>
      <c r="J2753" t="n">
        <v>0.02694949794684161</v>
      </c>
      <c r="K2753" t="n">
        <v>0.02238541161479641</v>
      </c>
      <c r="L2753" t="n">
        <v>-0.001298181782540009</v>
      </c>
      <c r="M2753" t="n">
        <v>0.0563391419734538</v>
      </c>
      <c r="N2753" t="n">
        <v>0.02396133875978218</v>
      </c>
      <c r="O2753" t="n">
        <v>-0.001435943942043351</v>
      </c>
      <c r="P2753" t="n">
        <v>0.08460898332802164</v>
      </c>
      <c r="Q2753" t="n">
        <v>0.02183038732433133</v>
      </c>
      <c r="R2753" t="n">
        <v>-0.002527449563631577</v>
      </c>
    </row>
    <row r="2754">
      <c r="F2754" t="n">
        <v>0.07450859150150203</v>
      </c>
      <c r="G2754" t="n">
        <v>0.0228117649656483</v>
      </c>
      <c r="H2754" t="n">
        <v>-0.003904493638210495</v>
      </c>
      <c r="J2754" t="n">
        <v>0.02693624660855122</v>
      </c>
      <c r="K2754" t="n">
        <v>0.02239380194898486</v>
      </c>
      <c r="L2754" t="n">
        <v>-0.001298181782540009</v>
      </c>
      <c r="M2754" t="n">
        <v>0.05640542645849389</v>
      </c>
      <c r="N2754" t="n">
        <v>0.02397031977131133</v>
      </c>
      <c r="O2754" t="n">
        <v>-0.001436087522079552</v>
      </c>
      <c r="P2754" t="n">
        <v>0.08454730912183622</v>
      </c>
      <c r="Q2754" t="n">
        <v>0.02183856962842591</v>
      </c>
      <c r="R2754" t="n">
        <v>-0.002527449563631577</v>
      </c>
    </row>
    <row r="2755">
      <c r="F2755" t="n">
        <v>0.07451413259627411</v>
      </c>
      <c r="G2755" t="n">
        <v>0.02282031189894378</v>
      </c>
      <c r="H2755" t="n">
        <v>-0.003904493638210495</v>
      </c>
      <c r="J2755" t="n">
        <v>0.02694608019903159</v>
      </c>
      <c r="K2755" t="n">
        <v>0.02240219228317332</v>
      </c>
      <c r="L2755" t="n">
        <v>-0.001297922172144541</v>
      </c>
      <c r="M2755" t="n">
        <v>0.05636852843875986</v>
      </c>
      <c r="N2755" t="n">
        <v>0.02397930078284049</v>
      </c>
      <c r="O2755" t="n">
        <v>-0.00143580036200715</v>
      </c>
      <c r="P2755" t="n">
        <v>0.08461945241756907</v>
      </c>
      <c r="Q2755" t="n">
        <v>0.02184675193252049</v>
      </c>
      <c r="R2755" t="n">
        <v>-0.002527449563631577</v>
      </c>
    </row>
    <row r="2756">
      <c r="F2756" t="n">
        <v>0.07450800342053901</v>
      </c>
      <c r="G2756" t="n">
        <v>0.02282885883223927</v>
      </c>
      <c r="H2756" t="n">
        <v>-0.003908545072172014</v>
      </c>
      <c r="J2756" t="n">
        <v>0.02696361100396369</v>
      </c>
      <c r="K2756" t="n">
        <v>0.02241058261736177</v>
      </c>
      <c r="L2756" t="n">
        <v>-0.001297104516672813</v>
      </c>
      <c r="M2756" t="n">
        <v>0.05637290238426804</v>
      </c>
      <c r="N2756" t="n">
        <v>0.02398828179436964</v>
      </c>
      <c r="O2756" t="n">
        <v>-0.001435873801919925</v>
      </c>
      <c r="P2756" t="n">
        <v>0.0845577732754203</v>
      </c>
      <c r="Q2756" t="n">
        <v>0.02185493423661506</v>
      </c>
      <c r="R2756" t="n">
        <v>-0.002526390142993706</v>
      </c>
    </row>
    <row r="2757">
      <c r="F2757" t="n">
        <v>0.07451354068251267</v>
      </c>
      <c r="G2757" t="n">
        <v>0.02283740576553475</v>
      </c>
      <c r="H2757" t="n">
        <v>-0.003907763441320666</v>
      </c>
      <c r="J2757" t="n">
        <v>0.02694266945226953</v>
      </c>
      <c r="K2757" t="n">
        <v>0.02241897295155023</v>
      </c>
      <c r="L2757" t="n">
        <v>-0.001297234240096823</v>
      </c>
      <c r="M2757" t="n">
        <v>0.05637727546433752</v>
      </c>
      <c r="N2757" t="n">
        <v>0.02399726280589879</v>
      </c>
      <c r="O2757" t="n">
        <v>-0.001435873801919925</v>
      </c>
      <c r="P2757" t="n">
        <v>0.08462991582150792</v>
      </c>
      <c r="Q2757" t="n">
        <v>0.02186311654070964</v>
      </c>
      <c r="R2757" t="n">
        <v>-0.002526642807274433</v>
      </c>
    </row>
    <row r="2758">
      <c r="F2758" t="n">
        <v>0.07450740657866972</v>
      </c>
      <c r="G2758" t="n">
        <v>0.02284595269883024</v>
      </c>
      <c r="H2758" t="n">
        <v>-0.00390815425674634</v>
      </c>
      <c r="J2758" t="n">
        <v>0.02694481433923898</v>
      </c>
      <c r="K2758" t="n">
        <v>0.02242736328573868</v>
      </c>
      <c r="L2758" t="n">
        <v>-0.001297234240096823</v>
      </c>
      <c r="M2758" t="n">
        <v>0.05636100951424511</v>
      </c>
      <c r="N2758" t="n">
        <v>0.02400624381742794</v>
      </c>
      <c r="O2758" t="n">
        <v>-0.001436304607141023</v>
      </c>
      <c r="P2758" t="n">
        <v>0.08456823174584571</v>
      </c>
      <c r="Q2758" t="n">
        <v>0.02187129884480422</v>
      </c>
      <c r="R2758" t="n">
        <v>-0.00252689547155516</v>
      </c>
    </row>
    <row r="2759">
      <c r="F2759" t="n">
        <v>0.07453628060954343</v>
      </c>
      <c r="G2759" t="n">
        <v>0.02285449963212572</v>
      </c>
      <c r="H2759" t="n">
        <v>-0.003912568040687555</v>
      </c>
      <c r="J2759" t="n">
        <v>0.02694696120255012</v>
      </c>
      <c r="K2759" t="n">
        <v>0.02243575361992713</v>
      </c>
      <c r="L2759" t="n">
        <v>-0.001297363963520833</v>
      </c>
      <c r="M2759" t="n">
        <v>0.05642729623214476</v>
      </c>
      <c r="N2759" t="n">
        <v>0.0240152248289571</v>
      </c>
      <c r="O2759" t="n">
        <v>-0.001436017403660291</v>
      </c>
      <c r="P2759" t="n">
        <v>0.08454000150480956</v>
      </c>
      <c r="Q2759" t="n">
        <v>0.02187948114889879</v>
      </c>
      <c r="R2759" t="n">
        <v>-0.002526642807274433</v>
      </c>
    </row>
    <row r="2760">
      <c r="F2760" t="n">
        <v>0.07453014270900235</v>
      </c>
      <c r="G2760" t="n">
        <v>0.0228630465654212</v>
      </c>
      <c r="H2760" t="n">
        <v>-0.003912568040687555</v>
      </c>
      <c r="J2760" t="n">
        <v>0.0269568057268617</v>
      </c>
      <c r="K2760" t="n">
        <v>0.02244414395411559</v>
      </c>
      <c r="L2760" t="n">
        <v>-0.001296691660828102</v>
      </c>
      <c r="M2760" t="n">
        <v>0.05641102855131166</v>
      </c>
      <c r="N2760" t="n">
        <v>0.02402420584048625</v>
      </c>
      <c r="O2760" t="n">
        <v>-0.001436525310463541</v>
      </c>
      <c r="P2760" t="n">
        <v>0.08464560027264567</v>
      </c>
      <c r="Q2760" t="n">
        <v>0.02188766345299337</v>
      </c>
      <c r="R2760" t="n">
        <v>-0.002526589381311408</v>
      </c>
    </row>
    <row r="2761">
      <c r="F2761" t="n">
        <v>0.07455901627442767</v>
      </c>
      <c r="G2761" t="n">
        <v>0.02287159349871669</v>
      </c>
      <c r="H2761" t="n">
        <v>-0.003912176823005254</v>
      </c>
      <c r="J2761" t="n">
        <v>0.02697434856157274</v>
      </c>
      <c r="K2761" t="n">
        <v>0.02245253428830404</v>
      </c>
      <c r="L2761" t="n">
        <v>-0.001296691660828102</v>
      </c>
      <c r="M2761" t="n">
        <v>0.05637411965520858</v>
      </c>
      <c r="N2761" t="n">
        <v>0.0240331868520154</v>
      </c>
      <c r="O2761" t="n">
        <v>-0.001436381686657256</v>
      </c>
      <c r="P2761" t="n">
        <v>0.08465082558306608</v>
      </c>
      <c r="Q2761" t="n">
        <v>0.02189584575708795</v>
      </c>
      <c r="R2761" t="n">
        <v>-0.00252633677289496</v>
      </c>
    </row>
    <row r="2762">
      <c r="F2762" t="n">
        <v>0.07454120265288088</v>
      </c>
      <c r="G2762" t="n">
        <v>0.02288014043201218</v>
      </c>
      <c r="H2762" t="n">
        <v>-0.003912959258369855</v>
      </c>
      <c r="J2762" t="n">
        <v>0.02696110980237439</v>
      </c>
      <c r="K2762" t="n">
        <v>0.0224609246224925</v>
      </c>
      <c r="L2762" t="n">
        <v>-0.001296562017590667</v>
      </c>
      <c r="M2762" t="n">
        <v>0.05641976779745594</v>
      </c>
      <c r="N2762" t="n">
        <v>0.02404216786354456</v>
      </c>
      <c r="O2762" t="n">
        <v>-0.001436381686657256</v>
      </c>
      <c r="P2762" t="n">
        <v>0.08458913164772475</v>
      </c>
      <c r="Q2762" t="n">
        <v>0.02190402806118252</v>
      </c>
      <c r="R2762" t="n">
        <v>-0.002526084164478512</v>
      </c>
    </row>
    <row r="2763">
      <c r="F2763" t="n">
        <v>0.07454673022040924</v>
      </c>
      <c r="G2763" t="n">
        <v>0.02288868736530766</v>
      </c>
      <c r="H2763" t="n">
        <v>-0.003912959258369855</v>
      </c>
      <c r="J2763" t="n">
        <v>0.02696326482741521</v>
      </c>
      <c r="K2763" t="n">
        <v>0.02246931495668095</v>
      </c>
      <c r="L2763" t="n">
        <v>-0.001296691660828102</v>
      </c>
      <c r="M2763" t="n">
        <v>0.05644477647219706</v>
      </c>
      <c r="N2763" t="n">
        <v>0.02405114887507371</v>
      </c>
      <c r="O2763" t="n">
        <v>-0.001436381686657256</v>
      </c>
      <c r="P2763" t="n">
        <v>0.08456089364001607</v>
      </c>
      <c r="Q2763" t="n">
        <v>0.0219122103652771</v>
      </c>
      <c r="R2763" t="n">
        <v>-0.002526589381311408</v>
      </c>
    </row>
    <row r="2764">
      <c r="F2764" t="n">
        <v>0.07456392924616813</v>
      </c>
      <c r="G2764" t="n">
        <v>0.02289723429860314</v>
      </c>
      <c r="H2764" t="n">
        <v>-0.003915779170316558</v>
      </c>
      <c r="J2764" t="n">
        <v>0.02697311839161252</v>
      </c>
      <c r="K2764" t="n">
        <v>0.02247770529086941</v>
      </c>
      <c r="L2764" t="n">
        <v>-0.00129551687143842</v>
      </c>
      <c r="M2764" t="n">
        <v>0.0564285035825709</v>
      </c>
      <c r="N2764" t="n">
        <v>0.02406012988660287</v>
      </c>
      <c r="O2764" t="n">
        <v>-0.00143631868966466</v>
      </c>
      <c r="P2764" t="n">
        <v>0.08466649299904744</v>
      </c>
      <c r="Q2764" t="n">
        <v>0.02192039266937168</v>
      </c>
      <c r="R2764" t="n">
        <v>-0.00252577347963639</v>
      </c>
    </row>
    <row r="2765">
      <c r="F2765" t="n">
        <v>0.07454610697045075</v>
      </c>
      <c r="G2765" t="n">
        <v>0.02290578123189863</v>
      </c>
      <c r="H2765" t="n">
        <v>-0.003915779170316558</v>
      </c>
      <c r="J2765" t="n">
        <v>0.02695988411441073</v>
      </c>
      <c r="K2765" t="n">
        <v>0.02248609562505786</v>
      </c>
      <c r="L2765" t="n">
        <v>-0.00129551687143842</v>
      </c>
      <c r="M2765" t="n">
        <v>0.05645351140024948</v>
      </c>
      <c r="N2765" t="n">
        <v>0.02406911089813202</v>
      </c>
      <c r="O2765" t="n">
        <v>-0.00143660598213184</v>
      </c>
      <c r="P2765" t="n">
        <v>0.08460479167537388</v>
      </c>
      <c r="Q2765" t="n">
        <v>0.02192857497346625</v>
      </c>
      <c r="R2765" t="n">
        <v>-0.002525268375450882</v>
      </c>
    </row>
    <row r="2766">
      <c r="F2766" t="n">
        <v>0.07456330337624438</v>
      </c>
      <c r="G2766" t="n">
        <v>0.02291432816519411</v>
      </c>
      <c r="H2766" t="n">
        <v>-0.003915779170316558</v>
      </c>
      <c r="J2766" t="n">
        <v>0.02697743887490291</v>
      </c>
      <c r="K2766" t="n">
        <v>0.02249448595924631</v>
      </c>
      <c r="L2766" t="n">
        <v>-0.001295905565369245</v>
      </c>
      <c r="M2766" t="n">
        <v>0.0564165942475891</v>
      </c>
      <c r="N2766" t="n">
        <v>0.02407809190966118</v>
      </c>
      <c r="O2766" t="n">
        <v>-0.00143660598213184</v>
      </c>
      <c r="P2766" t="n">
        <v>0.08461000884848197</v>
      </c>
      <c r="Q2766" t="n">
        <v>0.02193675727756083</v>
      </c>
      <c r="R2766" t="n">
        <v>-0.00252577347963639</v>
      </c>
    </row>
    <row r="2767">
      <c r="F2767" t="n">
        <v>0.07455714988883086</v>
      </c>
      <c r="G2767" t="n">
        <v>0.0229228750984896</v>
      </c>
      <c r="H2767" t="n">
        <v>-0.003916170787395297</v>
      </c>
      <c r="J2767" t="n">
        <v>0.02698729931914619</v>
      </c>
      <c r="K2767" t="n">
        <v>0.02250287629343477</v>
      </c>
      <c r="L2767" t="n">
        <v>-0.001295776000725636</v>
      </c>
      <c r="M2767" t="n">
        <v>0.0564209586757273</v>
      </c>
      <c r="N2767" t="n">
        <v>0.02408707292119033</v>
      </c>
      <c r="O2767" t="n">
        <v>-0.00143674962836543</v>
      </c>
      <c r="P2767" t="n">
        <v>0.08458176308162252</v>
      </c>
      <c r="Q2767" t="n">
        <v>0.02194493958165541</v>
      </c>
      <c r="R2767" t="n">
        <v>-0.00252577347963639</v>
      </c>
    </row>
    <row r="2768">
      <c r="F2768" t="n">
        <v>0.07458601951235426</v>
      </c>
      <c r="G2768" t="n">
        <v>0.02293142203178508</v>
      </c>
      <c r="H2768" t="n">
        <v>-0.003920136010647326</v>
      </c>
      <c r="J2768" t="n">
        <v>0.0269740699889216</v>
      </c>
      <c r="K2768" t="n">
        <v>0.02251126662762322</v>
      </c>
      <c r="L2768" t="n">
        <v>-0.001294876481253744</v>
      </c>
      <c r="M2768" t="n">
        <v>0.0564459647711418</v>
      </c>
      <c r="N2768" t="n">
        <v>0.02409605393271948</v>
      </c>
      <c r="O2768" t="n">
        <v>-0.001436977557165014</v>
      </c>
      <c r="P2768" t="n">
        <v>0.08465390098639936</v>
      </c>
      <c r="Q2768" t="n">
        <v>0.02195312188574998</v>
      </c>
      <c r="R2768" t="n">
        <v>-0.002525458099075711</v>
      </c>
    </row>
    <row r="2769">
      <c r="F2769" t="n">
        <v>0.07460321396383571</v>
      </c>
      <c r="G2769" t="n">
        <v>0.02293996896508057</v>
      </c>
      <c r="H2769" t="n">
        <v>-0.003920528024248391</v>
      </c>
      <c r="J2769" t="n">
        <v>0.02698393468079416</v>
      </c>
      <c r="K2769" t="n">
        <v>0.02251965696181168</v>
      </c>
      <c r="L2769" t="n">
        <v>-0.001295135456549995</v>
      </c>
      <c r="M2769" t="n">
        <v>0.05642968493720563</v>
      </c>
      <c r="N2769" t="n">
        <v>0.02410503494424864</v>
      </c>
      <c r="O2769" t="n">
        <v>-0.00143669021912119</v>
      </c>
      <c r="P2769" t="n">
        <v>0.08469257699444943</v>
      </c>
      <c r="Q2769" t="n">
        <v>0.02196130418984456</v>
      </c>
      <c r="R2769" t="n">
        <v>-0.002525205603764865</v>
      </c>
    </row>
    <row r="2770">
      <c r="F2770" t="n">
        <v>0.07457370249660575</v>
      </c>
      <c r="G2770" t="n">
        <v>0.02294851589837605</v>
      </c>
      <c r="H2770" t="n">
        <v>-0.003920528024248391</v>
      </c>
      <c r="J2770" t="n">
        <v>0.02699380182797483</v>
      </c>
      <c r="K2770" t="n">
        <v>0.02252804729600013</v>
      </c>
      <c r="L2770" t="n">
        <v>-0.001295135456549995</v>
      </c>
      <c r="M2770" t="n">
        <v>0.05647533357998916</v>
      </c>
      <c r="N2770" t="n">
        <v>0.02411401595577779</v>
      </c>
      <c r="O2770" t="n">
        <v>-0.00143669021912119</v>
      </c>
      <c r="P2770" t="n">
        <v>0.08463086336912595</v>
      </c>
      <c r="Q2770" t="n">
        <v>0.02196948649393914</v>
      </c>
      <c r="R2770" t="n">
        <v>-0.002525205603764865</v>
      </c>
    </row>
    <row r="2771">
      <c r="F2771" t="n">
        <v>0.07461424766872238</v>
      </c>
      <c r="G2771" t="n">
        <v>0.02295706283167154</v>
      </c>
      <c r="H2771" t="n">
        <v>-0.003920136010647326</v>
      </c>
      <c r="J2771" t="n">
        <v>0.02697287920425294</v>
      </c>
      <c r="K2771" t="n">
        <v>0.02253643763018859</v>
      </c>
      <c r="L2771" t="n">
        <v>-0.001295135456549995</v>
      </c>
      <c r="M2771" t="n">
        <v>0.05645905158002473</v>
      </c>
      <c r="N2771" t="n">
        <v>0.02412299696730694</v>
      </c>
      <c r="O2771" t="n">
        <v>-0.001436546550099278</v>
      </c>
      <c r="P2771" t="n">
        <v>0.08466953706532698</v>
      </c>
      <c r="Q2771" t="n">
        <v>0.02197766879803371</v>
      </c>
      <c r="R2771" t="n">
        <v>-0.002525458099075711</v>
      </c>
    </row>
    <row r="2772">
      <c r="F2772" t="n">
        <v>0.0745847297908432</v>
      </c>
      <c r="G2772" t="n">
        <v>0.02296560976496702</v>
      </c>
      <c r="H2772" t="n">
        <v>-0.00392446476072754</v>
      </c>
      <c r="J2772" t="n">
        <v>0.02699814695695728</v>
      </c>
      <c r="K2772" t="n">
        <v>0.02254482796437704</v>
      </c>
      <c r="L2772" t="n">
        <v>-0.001293993153582323</v>
      </c>
      <c r="M2772" t="n">
        <v>0.05646341211988187</v>
      </c>
      <c r="N2772" t="n">
        <v>0.0241319779788361</v>
      </c>
      <c r="O2772" t="n">
        <v>-0.001437065401009735</v>
      </c>
      <c r="P2772" t="n">
        <v>0.08464128213097061</v>
      </c>
      <c r="Q2772" t="n">
        <v>0.02198585110212829</v>
      </c>
      <c r="R2772" t="n">
        <v>-0.002524380719193881</v>
      </c>
    </row>
    <row r="2773">
      <c r="F2773" t="n">
        <v>0.07460191914198887</v>
      </c>
      <c r="G2773" t="n">
        <v>0.02297415669826251</v>
      </c>
      <c r="H2773" t="n">
        <v>-0.003924072353492191</v>
      </c>
      <c r="J2773" t="n">
        <v>0.02699262407808077</v>
      </c>
      <c r="K2773" t="n">
        <v>0.0225532182985655</v>
      </c>
      <c r="L2773" t="n">
        <v>-0.001293993153582323</v>
      </c>
      <c r="M2773" t="n">
        <v>0.05642648236951178</v>
      </c>
      <c r="N2773" t="n">
        <v>0.02414095899036525</v>
      </c>
      <c r="O2773" t="n">
        <v>-0.001436921708838851</v>
      </c>
      <c r="P2773" t="n">
        <v>0.08471341868630022</v>
      </c>
      <c r="Q2773" t="n">
        <v>0.02199403340622287</v>
      </c>
      <c r="R2773" t="n">
        <v>-0.002524380719193881</v>
      </c>
    </row>
    <row r="2774">
      <c r="F2774" t="n">
        <v>0.07459575091812475</v>
      </c>
      <c r="G2774" t="n">
        <v>0.02298270363155799</v>
      </c>
      <c r="H2774" t="n">
        <v>-0.003923679946256842</v>
      </c>
      <c r="J2774" t="n">
        <v>0.0269871028020045</v>
      </c>
      <c r="K2774" t="n">
        <v>0.02256160863275395</v>
      </c>
      <c r="L2774" t="n">
        <v>-0.001294122565838907</v>
      </c>
      <c r="M2774" t="n">
        <v>0.056492775753754</v>
      </c>
      <c r="N2774" t="n">
        <v>0.0241499400018944</v>
      </c>
      <c r="O2774" t="n">
        <v>-0.001437209093180619</v>
      </c>
      <c r="P2774" t="n">
        <v>0.08471862556971133</v>
      </c>
      <c r="Q2774" t="n">
        <v>0.02200221571031745</v>
      </c>
      <c r="R2774" t="n">
        <v>-0.002524885595337719</v>
      </c>
    </row>
    <row r="2775">
      <c r="F2775" t="n">
        <v>0.0746129383054305</v>
      </c>
      <c r="G2775" t="n">
        <v>0.02299125056485347</v>
      </c>
      <c r="H2775" t="n">
        <v>-0.00392446476072754</v>
      </c>
      <c r="J2775" t="n">
        <v>0.02700467991682128</v>
      </c>
      <c r="K2775" t="n">
        <v>0.02256999896694241</v>
      </c>
      <c r="L2775" t="n">
        <v>-0.001293993153582323</v>
      </c>
      <c r="M2775" t="n">
        <v>0.05643519738217367</v>
      </c>
      <c r="N2775" t="n">
        <v>0.02415892101342356</v>
      </c>
      <c r="O2775" t="n">
        <v>-0.001437209093180619</v>
      </c>
      <c r="P2775" t="n">
        <v>0.08469036534799274</v>
      </c>
      <c r="Q2775" t="n">
        <v>0.02201039801441202</v>
      </c>
      <c r="R2775" t="n">
        <v>-0.002524885595337719</v>
      </c>
    </row>
    <row r="2776">
      <c r="F2776" t="n">
        <v>0.07463012527017743</v>
      </c>
      <c r="G2776" t="n">
        <v>0.02299979749814896</v>
      </c>
      <c r="H2776" t="n">
        <v>-0.003928372474628409</v>
      </c>
      <c r="J2776" t="n">
        <v>0.02699916251115922</v>
      </c>
      <c r="K2776" t="n">
        <v>0.02257838930113086</v>
      </c>
      <c r="L2776" t="n">
        <v>-0.001293255407333465</v>
      </c>
      <c r="M2776" t="n">
        <v>0.05646019961168755</v>
      </c>
      <c r="N2776" t="n">
        <v>0.02416790202495271</v>
      </c>
      <c r="O2776" t="n">
        <v>-0.001437013085690157</v>
      </c>
      <c r="P2776" t="n">
        <v>0.08472903509136998</v>
      </c>
      <c r="Q2776" t="n">
        <v>0.0220185803185066</v>
      </c>
      <c r="R2776" t="n">
        <v>-0.002523803771747436</v>
      </c>
    </row>
    <row r="2777">
      <c r="F2777" t="n">
        <v>0.07464731181781736</v>
      </c>
      <c r="G2777" t="n">
        <v>0.02300834443144444</v>
      </c>
      <c r="H2777" t="n">
        <v>-0.003927586878693077</v>
      </c>
      <c r="J2777" t="n">
        <v>0.02700134608400349</v>
      </c>
      <c r="K2777" t="n">
        <v>0.02258677963531931</v>
      </c>
      <c r="L2777" t="n">
        <v>-0.001293643422757208</v>
      </c>
      <c r="M2777" t="n">
        <v>0.05646455539235898</v>
      </c>
      <c r="N2777" t="n">
        <v>0.02417688303648187</v>
      </c>
      <c r="O2777" t="n">
        <v>-0.001437444232730568</v>
      </c>
      <c r="P2777" t="n">
        <v>0.08463383753899334</v>
      </c>
      <c r="Q2777" t="n">
        <v>0.02202676262260118</v>
      </c>
      <c r="R2777" t="n">
        <v>-0.002523803771747436</v>
      </c>
    </row>
    <row r="2778">
      <c r="F2778" t="n">
        <v>0.07461777486085153</v>
      </c>
      <c r="G2778" t="n">
        <v>0.02301689136473993</v>
      </c>
      <c r="H2778" t="n">
        <v>-0.003928765272596075</v>
      </c>
      <c r="J2778" t="n">
        <v>0.02699583212802213</v>
      </c>
      <c r="K2778" t="n">
        <v>0.02259516996950777</v>
      </c>
      <c r="L2778" t="n">
        <v>-0.001293255407333465</v>
      </c>
      <c r="M2778" t="n">
        <v>0.05651020409059099</v>
      </c>
      <c r="N2778" t="n">
        <v>0.02418586404801102</v>
      </c>
      <c r="O2778" t="n">
        <v>-0.001437013085690157</v>
      </c>
      <c r="P2778" t="n">
        <v>0.08470597170455391</v>
      </c>
      <c r="Q2778" t="n">
        <v>0.02203494492669576</v>
      </c>
      <c r="R2778" t="n">
        <v>-0.002524308532501785</v>
      </c>
    </row>
    <row r="2779">
      <c r="F2779" t="n">
        <v>0.0746232770660261</v>
      </c>
      <c r="G2779" t="n">
        <v>0.02302543829803541</v>
      </c>
      <c r="H2779" t="n">
        <v>-0.003931464655099748</v>
      </c>
      <c r="J2779" t="n">
        <v>0.02701341919889987</v>
      </c>
      <c r="K2779" t="n">
        <v>0.02260356030369622</v>
      </c>
      <c r="L2779" t="n">
        <v>-0.001293643422757208</v>
      </c>
      <c r="M2779" t="n">
        <v>0.05645261703380708</v>
      </c>
      <c r="N2779" t="n">
        <v>0.02419484505954017</v>
      </c>
      <c r="O2779" t="n">
        <v>-0.001437013085690157</v>
      </c>
      <c r="P2779" t="n">
        <v>0.08471117099555125</v>
      </c>
      <c r="Q2779" t="n">
        <v>0.02204312723079033</v>
      </c>
      <c r="R2779" t="n">
        <v>-0.002523222278098899</v>
      </c>
    </row>
    <row r="2780">
      <c r="F2780" t="n">
        <v>0.07466382339173007</v>
      </c>
      <c r="G2780" t="n">
        <v>0.0230339852313309</v>
      </c>
      <c r="H2780" t="n">
        <v>-0.003931857840883836</v>
      </c>
      <c r="J2780" t="n">
        <v>0.02700020912429421</v>
      </c>
      <c r="K2780" t="n">
        <v>0.02261195063788468</v>
      </c>
      <c r="L2780" t="n">
        <v>-0.001292533810823979</v>
      </c>
      <c r="M2780" t="n">
        <v>0.05649826530929983</v>
      </c>
      <c r="N2780" t="n">
        <v>0.02420382607106933</v>
      </c>
      <c r="O2780" t="n">
        <v>-0.001437251753485277</v>
      </c>
      <c r="P2780" t="n">
        <v>0.08468290058310929</v>
      </c>
      <c r="Q2780" t="n">
        <v>0.02205130953488491</v>
      </c>
      <c r="R2780" t="n">
        <v>-0.002523474600326709</v>
      </c>
    </row>
    <row r="2781">
      <c r="F2781" t="n">
        <v>0.07463427698111742</v>
      </c>
      <c r="G2781" t="n">
        <v>0.02304253216462638</v>
      </c>
      <c r="H2781" t="n">
        <v>-0.003931857840883836</v>
      </c>
      <c r="J2781" t="n">
        <v>0.02699470047997661</v>
      </c>
      <c r="K2781" t="n">
        <v>0.02262034097207313</v>
      </c>
      <c r="L2781" t="n">
        <v>-0.001292663077131692</v>
      </c>
      <c r="M2781" t="n">
        <v>0.05648196987047988</v>
      </c>
      <c r="N2781" t="n">
        <v>0.02421280708259848</v>
      </c>
      <c r="O2781" t="n">
        <v>-0.001437251753485277</v>
      </c>
      <c r="P2781" t="n">
        <v>0.08465462771842552</v>
      </c>
      <c r="Q2781" t="n">
        <v>0.02205949183897949</v>
      </c>
      <c r="R2781" t="n">
        <v>-0.002523726922554519</v>
      </c>
    </row>
    <row r="2782">
      <c r="F2782" t="n">
        <v>0.07463977470284858</v>
      </c>
      <c r="G2782" t="n">
        <v>0.02305107909792187</v>
      </c>
      <c r="H2782" t="n">
        <v>-0.003931857840883836</v>
      </c>
      <c r="J2782" t="n">
        <v>0.02699689392689188</v>
      </c>
      <c r="K2782" t="n">
        <v>0.02262873130626158</v>
      </c>
      <c r="L2782" t="n">
        <v>-0.001292663077131692</v>
      </c>
      <c r="M2782" t="n">
        <v>0.05652761859335792</v>
      </c>
      <c r="N2782" t="n">
        <v>0.02422178809412763</v>
      </c>
      <c r="O2782" t="n">
        <v>-0.001437251753485277</v>
      </c>
      <c r="P2782" t="n">
        <v>0.08472676038957033</v>
      </c>
      <c r="Q2782" t="n">
        <v>0.02206767414307406</v>
      </c>
      <c r="R2782" t="n">
        <v>-0.002522969955871089</v>
      </c>
    </row>
    <row r="2783">
      <c r="F2783" t="n">
        <v>0.07468032151127693</v>
      </c>
      <c r="G2783" t="n">
        <v>0.02305962603121735</v>
      </c>
      <c r="H2783" t="n">
        <v>-0.003931464655099748</v>
      </c>
      <c r="J2783" t="n">
        <v>0.02701449080623904</v>
      </c>
      <c r="K2783" t="n">
        <v>0.02263712164045004</v>
      </c>
      <c r="L2783" t="n">
        <v>-0.001292792343439405</v>
      </c>
      <c r="M2783" t="n">
        <v>0.05649067192342644</v>
      </c>
      <c r="N2783" t="n">
        <v>0.02423076910565679</v>
      </c>
      <c r="O2783" t="n">
        <v>-0.001437395493034581</v>
      </c>
      <c r="P2783" t="n">
        <v>0.08473195402901335</v>
      </c>
      <c r="Q2783" t="n">
        <v>0.02207585644716864</v>
      </c>
      <c r="R2783" t="n">
        <v>-0.002523726922554519</v>
      </c>
    </row>
    <row r="2784">
      <c r="F2784" t="n">
        <v>0.07466244977687049</v>
      </c>
      <c r="G2784" t="n">
        <v>0.02306817296451284</v>
      </c>
      <c r="H2784" t="n">
        <v>-0.003935706706892322</v>
      </c>
      <c r="J2784" t="n">
        <v>0.02700128704802786</v>
      </c>
      <c r="K2784" t="n">
        <v>0.0226455119746385</v>
      </c>
      <c r="L2784" t="n">
        <v>-0.001292216007303529</v>
      </c>
      <c r="M2784" t="n">
        <v>0.05649502165352749</v>
      </c>
      <c r="N2784" t="n">
        <v>0.02423975011718594</v>
      </c>
      <c r="O2784" t="n">
        <v>-0.001437781543928786</v>
      </c>
      <c r="P2784" t="n">
        <v>0.08470367588879962</v>
      </c>
      <c r="Q2784" t="n">
        <v>0.02208403875126322</v>
      </c>
      <c r="R2784" t="n">
        <v>-0.00252263625023249</v>
      </c>
    </row>
    <row r="2785">
      <c r="F2785" t="n">
        <v>0.07465625899567076</v>
      </c>
      <c r="G2785" t="n">
        <v>0.02307671989780832</v>
      </c>
      <c r="H2785" t="n">
        <v>-0.0039364938482337</v>
      </c>
      <c r="J2785" t="n">
        <v>0.02700348673042063</v>
      </c>
      <c r="K2785" t="n">
        <v>0.02265390230882695</v>
      </c>
      <c r="L2785" t="n">
        <v>-0.001291957615780373</v>
      </c>
      <c r="M2785" t="n">
        <v>0.05647872058238801</v>
      </c>
      <c r="N2785" t="n">
        <v>0.0242487311287151</v>
      </c>
      <c r="O2785" t="n">
        <v>-0.001437781543928786</v>
      </c>
      <c r="P2785" t="n">
        <v>0.08470886618540546</v>
      </c>
      <c r="Q2785" t="n">
        <v>0.02209222105535779</v>
      </c>
      <c r="R2785" t="n">
        <v>-0.002523140777482536</v>
      </c>
    </row>
    <row r="2786">
      <c r="F2786" t="n">
        <v>0.07468512116472678</v>
      </c>
      <c r="G2786" t="n">
        <v>0.0230852668311038</v>
      </c>
      <c r="H2786" t="n">
        <v>-0.003935313136221633</v>
      </c>
      <c r="J2786" t="n">
        <v>0.02702879251642952</v>
      </c>
      <c r="K2786" t="n">
        <v>0.0226622926430154</v>
      </c>
      <c r="L2786" t="n">
        <v>-0.001291828420018795</v>
      </c>
      <c r="M2786" t="n">
        <v>0.05650371852120845</v>
      </c>
      <c r="N2786" t="n">
        <v>0.02425771214024425</v>
      </c>
      <c r="O2786" t="n">
        <v>-0.001437781543928786</v>
      </c>
      <c r="P2786" t="n">
        <v>0.08478099788175542</v>
      </c>
      <c r="Q2786" t="n">
        <v>0.02210040335945237</v>
      </c>
      <c r="R2786" t="n">
        <v>-0.002522888513857513</v>
      </c>
    </row>
    <row r="2787">
      <c r="F2787" t="n">
        <v>0.07467892691001422</v>
      </c>
      <c r="G2787" t="n">
        <v>0.02309381376439929</v>
      </c>
      <c r="H2787" t="n">
        <v>-0.003936100277563011</v>
      </c>
      <c r="J2787" t="n">
        <v>0.02702329547806964</v>
      </c>
      <c r="K2787" t="n">
        <v>0.02267068297720386</v>
      </c>
      <c r="L2787" t="n">
        <v>-0.001291828420018795</v>
      </c>
      <c r="M2787" t="n">
        <v>0.05652871646544347</v>
      </c>
      <c r="N2787" t="n">
        <v>0.02426669315177341</v>
      </c>
      <c r="O2787" t="n">
        <v>-0.001437781543928786</v>
      </c>
      <c r="P2787" t="n">
        <v>0.08471924254513513</v>
      </c>
      <c r="Q2787" t="n">
        <v>0.02210858566354695</v>
      </c>
      <c r="R2787" t="n">
        <v>-0.00252263625023249</v>
      </c>
    </row>
    <row r="2788">
      <c r="F2788" t="n">
        <v>0.07467273010398782</v>
      </c>
      <c r="G2788" t="n">
        <v>0.02310236069769477</v>
      </c>
      <c r="H2788" t="n">
        <v>-0.003939132182803512</v>
      </c>
      <c r="J2788" t="n">
        <v>0.02703320365395867</v>
      </c>
      <c r="K2788" t="n">
        <v>0.02267907331139231</v>
      </c>
      <c r="L2788" t="n">
        <v>-0.001291268417724619</v>
      </c>
      <c r="M2788" t="n">
        <v>0.0564917606912988</v>
      </c>
      <c r="N2788" t="n">
        <v>0.02427567416330256</v>
      </c>
      <c r="O2788" t="n">
        <v>-0.001437883659037927</v>
      </c>
      <c r="P2788" t="n">
        <v>0.08472442860891533</v>
      </c>
      <c r="Q2788" t="n">
        <v>0.02211676796764152</v>
      </c>
      <c r="R2788" t="n">
        <v>-0.002521793495562408</v>
      </c>
    </row>
    <row r="2789">
      <c r="F2789" t="n">
        <v>0.07468990438921759</v>
      </c>
      <c r="G2789" t="n">
        <v>0.02311090763099026</v>
      </c>
      <c r="H2789" t="n">
        <v>-0.003940314040644137</v>
      </c>
      <c r="J2789" t="n">
        <v>0.02702771036917137</v>
      </c>
      <c r="K2789" t="n">
        <v>0.02268746364558076</v>
      </c>
      <c r="L2789" t="n">
        <v>-0.001291526671408164</v>
      </c>
      <c r="M2789" t="n">
        <v>0.05653740901783069</v>
      </c>
      <c r="N2789" t="n">
        <v>0.02428465517483171</v>
      </c>
      <c r="O2789" t="n">
        <v>-0.001438027447403831</v>
      </c>
      <c r="P2789" t="n">
        <v>0.08469614030108402</v>
      </c>
      <c r="Q2789" t="n">
        <v>0.0221249502717361</v>
      </c>
      <c r="R2789" t="n">
        <v>-0.002521793495562408</v>
      </c>
    </row>
    <row r="2790">
      <c r="F2790" t="n">
        <v>0.07471876569721733</v>
      </c>
      <c r="G2790" t="n">
        <v>0.02311945456428574</v>
      </c>
      <c r="H2790" t="n">
        <v>-0.003939526135417053</v>
      </c>
      <c r="J2790" t="n">
        <v>0.02701451652407362</v>
      </c>
      <c r="K2790" t="n">
        <v>0.02269585397976922</v>
      </c>
      <c r="L2790" t="n">
        <v>-0.001291526671408164</v>
      </c>
      <c r="M2790" t="n">
        <v>0.0565417539979243</v>
      </c>
      <c r="N2790" t="n">
        <v>0.02429363618636086</v>
      </c>
      <c r="O2790" t="n">
        <v>-0.001437883659037927</v>
      </c>
      <c r="P2790" t="n">
        <v>0.08470132302629735</v>
      </c>
      <c r="Q2790" t="n">
        <v>0.02213313257583068</v>
      </c>
      <c r="R2790" t="n">
        <v>-0.002522297904702435</v>
      </c>
    </row>
    <row r="2791">
      <c r="F2791" t="n">
        <v>0.07470087610257996</v>
      </c>
      <c r="G2791" t="n">
        <v>0.02312800149758123</v>
      </c>
      <c r="H2791" t="n">
        <v>-0.003939526135417053</v>
      </c>
      <c r="J2791" t="n">
        <v>0.02703983611711355</v>
      </c>
      <c r="K2791" t="n">
        <v>0.02270424431395767</v>
      </c>
      <c r="L2791" t="n">
        <v>-0.001291397544566391</v>
      </c>
      <c r="M2791" t="n">
        <v>0.05652544556945385</v>
      </c>
      <c r="N2791" t="n">
        <v>0.02430261719789002</v>
      </c>
      <c r="O2791" t="n">
        <v>-0.001438171235769734</v>
      </c>
      <c r="P2791" t="n">
        <v>0.08473997833985686</v>
      </c>
      <c r="Q2791" t="n">
        <v>0.02214131487992526</v>
      </c>
      <c r="R2791" t="n">
        <v>-0.002522045700132422</v>
      </c>
    </row>
    <row r="2792">
      <c r="F2792" t="n">
        <v>0.07472973673915229</v>
      </c>
      <c r="G2792" t="n">
        <v>0.02313654843087671</v>
      </c>
      <c r="H2792" t="n">
        <v>-0.003943710318787601</v>
      </c>
      <c r="J2792" t="n">
        <v>0.02703434849176115</v>
      </c>
      <c r="K2792" t="n">
        <v>0.02271263464814613</v>
      </c>
      <c r="L2792" t="n">
        <v>-0.001290724598488852</v>
      </c>
      <c r="M2792" t="n">
        <v>0.05652978838729603</v>
      </c>
      <c r="N2792" t="n">
        <v>0.02431159820941917</v>
      </c>
      <c r="O2792" t="n">
        <v>-0.001438133126015108</v>
      </c>
      <c r="P2792" t="n">
        <v>0.08474515876446514</v>
      </c>
      <c r="Q2792" t="n">
        <v>0.02214949718401983</v>
      </c>
      <c r="R2792" t="n">
        <v>-0.002521702784846891</v>
      </c>
    </row>
    <row r="2793">
      <c r="F2793" t="n">
        <v>0.07470015308547932</v>
      </c>
      <c r="G2793" t="n">
        <v>0.0231450953641722</v>
      </c>
      <c r="H2793" t="n">
        <v>-0.003943315987188882</v>
      </c>
      <c r="J2793" t="n">
        <v>0.02704426831147559</v>
      </c>
      <c r="K2793" t="n">
        <v>0.02272102498233458</v>
      </c>
      <c r="L2793" t="n">
        <v>-0.001290595538934959</v>
      </c>
      <c r="M2793" t="n">
        <v>0.05657543716737506</v>
      </c>
      <c r="N2793" t="n">
        <v>0.02432057922094832</v>
      </c>
      <c r="O2793" t="n">
        <v>-0.001438420752640311</v>
      </c>
      <c r="P2793" t="n">
        <v>0.08478381281387914</v>
      </c>
      <c r="Q2793" t="n">
        <v>0.02215767948811441</v>
      </c>
      <c r="R2793" t="n">
        <v>-0.00252195492991087</v>
      </c>
    </row>
    <row r="2794">
      <c r="F2794" t="n">
        <v>0.07471732296505845</v>
      </c>
      <c r="G2794" t="n">
        <v>0.02315364229746768</v>
      </c>
      <c r="H2794" t="n">
        <v>-0.003943710318787601</v>
      </c>
      <c r="J2794" t="n">
        <v>0.02703878447845896</v>
      </c>
      <c r="K2794" t="n">
        <v>0.02272941531652304</v>
      </c>
      <c r="L2794" t="n">
        <v>-0.001290853658042746</v>
      </c>
      <c r="M2794" t="n">
        <v>0.05651781758438756</v>
      </c>
      <c r="N2794" t="n">
        <v>0.02432956023247748</v>
      </c>
      <c r="O2794" t="n">
        <v>-0.001437989312702507</v>
      </c>
      <c r="P2794" t="n">
        <v>0.08478899093863174</v>
      </c>
      <c r="Q2794" t="n">
        <v>0.02216586179220898</v>
      </c>
      <c r="R2794" t="n">
        <v>-0.002521702784846891</v>
      </c>
    </row>
    <row r="2795">
      <c r="F2795" t="n">
        <v>0.074711112312915</v>
      </c>
      <c r="G2795" t="n">
        <v>0.02316218923076317</v>
      </c>
      <c r="H2795" t="n">
        <v>-0.003942921655590163</v>
      </c>
      <c r="J2795" t="n">
        <v>0.0270487089857924</v>
      </c>
      <c r="K2795" t="n">
        <v>0.02273780565071149</v>
      </c>
      <c r="L2795" t="n">
        <v>-0.001290724598488852</v>
      </c>
      <c r="M2795" t="n">
        <v>0.05652215737684668</v>
      </c>
      <c r="N2795" t="n">
        <v>0.02433854124400663</v>
      </c>
      <c r="O2795" t="n">
        <v>-0.001437989312702507</v>
      </c>
      <c r="P2795" t="n">
        <v>0.08472721551661055</v>
      </c>
      <c r="Q2795" t="n">
        <v>0.02217404409630356</v>
      </c>
      <c r="R2795" t="n">
        <v>-0.002521103166276295</v>
      </c>
    </row>
    <row r="2796">
      <c r="F2796" t="n">
        <v>0.07473997112631381</v>
      </c>
      <c r="G2796" t="n">
        <v>0.02317073616405865</v>
      </c>
      <c r="H2796" t="n">
        <v>-0.003946681415326366</v>
      </c>
      <c r="J2796" t="n">
        <v>0.02705093251315197</v>
      </c>
      <c r="K2796" t="n">
        <v>0.02274619598489995</v>
      </c>
      <c r="L2796" t="n">
        <v>-0.001289939035381922</v>
      </c>
      <c r="M2796" t="n">
        <v>0.05652649630569465</v>
      </c>
      <c r="N2796" t="n">
        <v>0.02434752225553579</v>
      </c>
      <c r="O2796" t="n">
        <v>-0.001438673854636856</v>
      </c>
      <c r="P2796" t="n">
        <v>0.08476586637645761</v>
      </c>
      <c r="Q2796" t="n">
        <v>0.02218222640039814</v>
      </c>
      <c r="R2796" t="n">
        <v>-0.002520598996060062</v>
      </c>
    </row>
    <row r="2797">
      <c r="F2797" t="n">
        <v>0.07475713952702016</v>
      </c>
      <c r="G2797" t="n">
        <v>0.02317928309735413</v>
      </c>
      <c r="H2797" t="n">
        <v>-0.003947470830550954</v>
      </c>
      <c r="J2797" t="n">
        <v>0.02704545439769974</v>
      </c>
      <c r="K2797" t="n">
        <v>0.0227545863190884</v>
      </c>
      <c r="L2797" t="n">
        <v>-0.001289810041478384</v>
      </c>
      <c r="M2797" t="n">
        <v>0.05657214466888011</v>
      </c>
      <c r="N2797" t="n">
        <v>0.02435650326706494</v>
      </c>
      <c r="O2797" t="n">
        <v>-0.001438242338783636</v>
      </c>
      <c r="P2797" t="n">
        <v>0.0848045168634628</v>
      </c>
      <c r="Q2797" t="n">
        <v>0.02219040870449272</v>
      </c>
      <c r="R2797" t="n">
        <v>-0.002520598996060062</v>
      </c>
    </row>
    <row r="2798">
      <c r="F2798" t="n">
        <v>0.07476261587752814</v>
      </c>
      <c r="G2798" t="n">
        <v>0.02318783003064962</v>
      </c>
      <c r="H2798" t="n">
        <v>-0.00394707612293866</v>
      </c>
      <c r="J2798" t="n">
        <v>0.02703227397531784</v>
      </c>
      <c r="K2798" t="n">
        <v>0.02276297665327686</v>
      </c>
      <c r="L2798" t="n">
        <v>-0.001290197023188999</v>
      </c>
      <c r="M2798" t="n">
        <v>0.05657648273816679</v>
      </c>
      <c r="N2798" t="n">
        <v>0.0243654842785941</v>
      </c>
      <c r="O2798" t="n">
        <v>-0.001438673854636856</v>
      </c>
      <c r="P2798" t="n">
        <v>0.08480968935635858</v>
      </c>
      <c r="Q2798" t="n">
        <v>0.02219859100858729</v>
      </c>
      <c r="R2798" t="n">
        <v>-0.002521103166276295</v>
      </c>
    </row>
    <row r="2799">
      <c r="F2799" t="n">
        <v>0.07474470624287034</v>
      </c>
      <c r="G2799" t="n">
        <v>0.0231963769639451</v>
      </c>
      <c r="H2799" t="n">
        <v>-0.003947865538163248</v>
      </c>
      <c r="J2799" t="n">
        <v>0.02704220746358978</v>
      </c>
      <c r="K2799" t="n">
        <v>0.02277136698746531</v>
      </c>
      <c r="L2799" t="n">
        <v>-0.001289939035381922</v>
      </c>
      <c r="M2799" t="n">
        <v>0.05658081994380354</v>
      </c>
      <c r="N2799" t="n">
        <v>0.02437446529012325</v>
      </c>
      <c r="O2799" t="n">
        <v>-0.001438242338783636</v>
      </c>
      <c r="P2799" t="n">
        <v>0.08474790416565003</v>
      </c>
      <c r="Q2799" t="n">
        <v>0.02220677331268187</v>
      </c>
      <c r="R2799" t="n">
        <v>-0.002520851081168179</v>
      </c>
    </row>
    <row r="2800">
      <c r="F2800" t="n">
        <v>0.0747384858821077</v>
      </c>
      <c r="G2800" t="n">
        <v>0.02320492389724059</v>
      </c>
      <c r="H2800" t="n">
        <v>-0.00395159656467792</v>
      </c>
      <c r="J2800" t="n">
        <v>0.02703673465423802</v>
      </c>
      <c r="K2800" t="n">
        <v>0.02277975732165376</v>
      </c>
      <c r="L2800" t="n">
        <v>-0.001289298963036038</v>
      </c>
      <c r="M2800" t="n">
        <v>0.05660581273581855</v>
      </c>
      <c r="N2800" t="n">
        <v>0.0243834463016524</v>
      </c>
      <c r="O2800" t="n">
        <v>-0.001438498945234841</v>
      </c>
      <c r="P2800" t="n">
        <v>0.08485350877619452</v>
      </c>
      <c r="Q2800" t="n">
        <v>0.02221495561677645</v>
      </c>
      <c r="R2800" t="n">
        <v>-0.002520247036272436</v>
      </c>
    </row>
    <row r="2801">
      <c r="F2801" t="n">
        <v>0.07477903662128269</v>
      </c>
      <c r="G2801" t="n">
        <v>0.02321347083053607</v>
      </c>
      <c r="H2801" t="n">
        <v>-0.00395120148403758</v>
      </c>
      <c r="J2801" t="n">
        <v>0.02703896821358767</v>
      </c>
      <c r="K2801" t="n">
        <v>0.02278814765584222</v>
      </c>
      <c r="L2801" t="n">
        <v>-0.001289427892932342</v>
      </c>
      <c r="M2801" t="n">
        <v>0.05654817799732964</v>
      </c>
      <c r="N2801" t="n">
        <v>0.02439242731318156</v>
      </c>
      <c r="O2801" t="n">
        <v>-0.001438930538077695</v>
      </c>
      <c r="P2801" t="n">
        <v>0.08475824004965377</v>
      </c>
      <c r="Q2801" t="n">
        <v>0.02222313792087102</v>
      </c>
      <c r="R2801" t="n">
        <v>-0.002520751085679691</v>
      </c>
    </row>
    <row r="2802">
      <c r="F2802" t="n">
        <v>0.07478450745297451</v>
      </c>
      <c r="G2802" t="n">
        <v>0.02322201776383156</v>
      </c>
      <c r="H2802" t="n">
        <v>-0.003950411322756901</v>
      </c>
      <c r="J2802" t="n">
        <v>0.02704890881585997</v>
      </c>
      <c r="K2802" t="n">
        <v>0.02279653799003067</v>
      </c>
      <c r="L2802" t="n">
        <v>-0.001289556822828645</v>
      </c>
      <c r="M2802" t="n">
        <v>0.05661448369616684</v>
      </c>
      <c r="N2802" t="n">
        <v>0.02440140832471071</v>
      </c>
      <c r="O2802" t="n">
        <v>-0.001438930538077695</v>
      </c>
      <c r="P2802" t="n">
        <v>0.08479688557123261</v>
      </c>
      <c r="Q2802" t="n">
        <v>0.0222313202249656</v>
      </c>
      <c r="R2802" t="n">
        <v>-0.002520247036272436</v>
      </c>
    </row>
    <row r="2803">
      <c r="F2803" t="n">
        <v>0.0747899769197347</v>
      </c>
      <c r="G2803" t="n">
        <v>0.02323056469712704</v>
      </c>
      <c r="H2803" t="n">
        <v>-0.00395159656467792</v>
      </c>
      <c r="J2803" t="n">
        <v>0.02704344179249622</v>
      </c>
      <c r="K2803" t="n">
        <v>0.02280492832421913</v>
      </c>
      <c r="L2803" t="n">
        <v>-0.001289298963036038</v>
      </c>
      <c r="M2803" t="n">
        <v>0.05657750238050605</v>
      </c>
      <c r="N2803" t="n">
        <v>0.02441038933623986</v>
      </c>
      <c r="O2803" t="n">
        <v>-0.001438642809515792</v>
      </c>
      <c r="P2803" t="n">
        <v>0.08480205051519951</v>
      </c>
      <c r="Q2803" t="n">
        <v>0.02223950252906018</v>
      </c>
      <c r="R2803" t="n">
        <v>-0.002519995011568809</v>
      </c>
    </row>
    <row r="2804">
      <c r="F2804" t="n">
        <v>0.0747837499943015</v>
      </c>
      <c r="G2804" t="n">
        <v>0.02323911163042253</v>
      </c>
      <c r="H2804" t="n">
        <v>-0.003954506689295475</v>
      </c>
      <c r="J2804" t="n">
        <v>0.02704568182022717</v>
      </c>
      <c r="K2804" t="n">
        <v>0.02281331865840758</v>
      </c>
      <c r="L2804" t="n">
        <v>-0.001288933112943409</v>
      </c>
      <c r="M2804" t="n">
        <v>0.05662315120228439</v>
      </c>
      <c r="N2804" t="n">
        <v>0.02441937034776902</v>
      </c>
      <c r="O2804" t="n">
        <v>-0.001438903018677416</v>
      </c>
      <c r="P2804" t="n">
        <v>0.08480721405380492</v>
      </c>
      <c r="Q2804" t="n">
        <v>0.02224768483315476</v>
      </c>
      <c r="R2804" t="n">
        <v>-0.002519638517079901</v>
      </c>
    </row>
    <row r="2805">
      <c r="F2805" t="n">
        <v>0.07477752062262241</v>
      </c>
      <c r="G2805" t="n">
        <v>0.02324765856371801</v>
      </c>
      <c r="H2805" t="n">
        <v>-0.003954506689295475</v>
      </c>
      <c r="J2805" t="n">
        <v>0.02707104070112985</v>
      </c>
      <c r="K2805" t="n">
        <v>0.02282170899259604</v>
      </c>
      <c r="L2805" t="n">
        <v>-0.001288546510330049</v>
      </c>
      <c r="M2805" t="n">
        <v>0.05660682504347561</v>
      </c>
      <c r="N2805" t="n">
        <v>0.02442835135929817</v>
      </c>
      <c r="O2805" t="n">
        <v>-0.001439190799281151</v>
      </c>
      <c r="P2805" t="n">
        <v>0.08481237618737708</v>
      </c>
      <c r="Q2805" t="n">
        <v>0.02225586713724934</v>
      </c>
      <c r="R2805" t="n">
        <v>-0.002519638517079901</v>
      </c>
    </row>
    <row r="2806">
      <c r="F2806" t="n">
        <v>0.0747712888110106</v>
      </c>
      <c r="G2806" t="n">
        <v>0.02325620549701349</v>
      </c>
      <c r="H2806" t="n">
        <v>-0.003955297590633334</v>
      </c>
      <c r="J2806" t="n">
        <v>0.02706557994750464</v>
      </c>
      <c r="K2806" t="n">
        <v>0.02283009932678449</v>
      </c>
      <c r="L2806" t="n">
        <v>-0.001288804245405622</v>
      </c>
      <c r="M2806" t="n">
        <v>0.05659049715509745</v>
      </c>
      <c r="N2806" t="n">
        <v>0.02443733237082732</v>
      </c>
      <c r="O2806" t="n">
        <v>-0.001439046908979284</v>
      </c>
      <c r="P2806" t="n">
        <v>0.08481753691624427</v>
      </c>
      <c r="Q2806" t="n">
        <v>0.02226404944134391</v>
      </c>
      <c r="R2806" t="n">
        <v>-0.002519638517079901</v>
      </c>
    </row>
    <row r="2807">
      <c r="F2807" t="n">
        <v>0.07477675123824258</v>
      </c>
      <c r="G2807" t="n">
        <v>0.02326475243030898</v>
      </c>
      <c r="H2807" t="n">
        <v>-0.003954902139964404</v>
      </c>
      <c r="J2807" t="n">
        <v>0.02705241490555918</v>
      </c>
      <c r="K2807" t="n">
        <v>0.02283848966097295</v>
      </c>
      <c r="L2807" t="n">
        <v>-0.001288804245405622</v>
      </c>
      <c r="M2807" t="n">
        <v>0.05663614598555952</v>
      </c>
      <c r="N2807" t="n">
        <v>0.02444631338235648</v>
      </c>
      <c r="O2807" t="n">
        <v>-0.001439046908979284</v>
      </c>
      <c r="P2807" t="n">
        <v>0.0848226962407348</v>
      </c>
      <c r="Q2807" t="n">
        <v>0.02227223174543849</v>
      </c>
      <c r="R2807" t="n">
        <v>-0.002519386553228193</v>
      </c>
    </row>
    <row r="2808">
      <c r="F2808" t="n">
        <v>0.07479390954911828</v>
      </c>
      <c r="G2808" t="n">
        <v>0.02327329936360446</v>
      </c>
      <c r="H2808" t="n">
        <v>-0.003958572659048354</v>
      </c>
      <c r="J2808" t="n">
        <v>0.0270777823259586</v>
      </c>
      <c r="K2808" t="n">
        <v>0.0228468799951614</v>
      </c>
      <c r="L2808" t="n">
        <v>-0.001288325949515014</v>
      </c>
      <c r="M2808" t="n">
        <v>0.05661981593765406</v>
      </c>
      <c r="N2808" t="n">
        <v>0.02445529439388563</v>
      </c>
      <c r="O2808" t="n">
        <v>-0.00143916680120531</v>
      </c>
      <c r="P2808" t="n">
        <v>0.08486133694659298</v>
      </c>
      <c r="Q2808" t="n">
        <v>0.02228041404953306</v>
      </c>
      <c r="R2808" t="n">
        <v>-0.002519529340681905</v>
      </c>
    </row>
    <row r="2809">
      <c r="F2809" t="n">
        <v>0.07478767209365576</v>
      </c>
      <c r="G2809" t="n">
        <v>0.02328184629689995</v>
      </c>
      <c r="H2809" t="n">
        <v>-0.003958176841364217</v>
      </c>
      <c r="J2809" t="n">
        <v>0.02708003389138028</v>
      </c>
      <c r="K2809" t="n">
        <v>0.02285527032934985</v>
      </c>
      <c r="L2809" t="n">
        <v>-0.001288068335847844</v>
      </c>
      <c r="M2809" t="n">
        <v>0.05660348416083102</v>
      </c>
      <c r="N2809" t="n">
        <v>0.02446427540541478</v>
      </c>
      <c r="O2809" t="n">
        <v>-0.001439022884525189</v>
      </c>
      <c r="P2809" t="n">
        <v>0.08486649397896656</v>
      </c>
      <c r="Q2809" t="n">
        <v>0.02228859635362764</v>
      </c>
      <c r="R2809" t="n">
        <v>-0.002519277438128347</v>
      </c>
    </row>
    <row r="2810">
      <c r="F2810" t="n">
        <v>0.07480482884421062</v>
      </c>
      <c r="G2810" t="n">
        <v>0.02329039323019543</v>
      </c>
      <c r="H2810" t="n">
        <v>-0.00395896847673249</v>
      </c>
      <c r="J2810" t="n">
        <v>0.0270668742673333</v>
      </c>
      <c r="K2810" t="n">
        <v>0.02286366066353831</v>
      </c>
      <c r="L2810" t="n">
        <v>-0.001287939529014259</v>
      </c>
      <c r="M2810" t="n">
        <v>0.05658715065539399</v>
      </c>
      <c r="N2810" t="n">
        <v>0.02447325641694394</v>
      </c>
      <c r="O2810" t="n">
        <v>-0.001439454634565551</v>
      </c>
      <c r="P2810" t="n">
        <v>0.08487164960780791</v>
      </c>
      <c r="Q2810" t="n">
        <v>0.02229677865772222</v>
      </c>
      <c r="R2810" t="n">
        <v>-0.002519529340681905</v>
      </c>
    </row>
    <row r="2811">
      <c r="F2811" t="n">
        <v>0.07479858765638273</v>
      </c>
      <c r="G2811" t="n">
        <v>0.02329894016349092</v>
      </c>
      <c r="H2811" t="n">
        <v>-0.003958176841364217</v>
      </c>
      <c r="J2811" t="n">
        <v>0.02706912975651402</v>
      </c>
      <c r="K2811" t="n">
        <v>0.02287205099772676</v>
      </c>
      <c r="L2811" t="n">
        <v>-0.001288325949515014</v>
      </c>
      <c r="M2811" t="n">
        <v>0.0565914766354316</v>
      </c>
      <c r="N2811" t="n">
        <v>0.02448223742847309</v>
      </c>
      <c r="O2811" t="n">
        <v>-0.001439454634565551</v>
      </c>
      <c r="P2811" t="n">
        <v>0.0848768038334452</v>
      </c>
      <c r="Q2811" t="n">
        <v>0.0223049609618168</v>
      </c>
      <c r="R2811" t="n">
        <v>-0.002518773633021232</v>
      </c>
    </row>
    <row r="2812">
      <c r="F2812" t="n">
        <v>0.07483914167364225</v>
      </c>
      <c r="G2812" t="n">
        <v>0.0233074870967864</v>
      </c>
      <c r="H2812" t="n">
        <v>-0.003961420538662284</v>
      </c>
      <c r="J2812" t="n">
        <v>0.02706368030007154</v>
      </c>
      <c r="K2812" t="n">
        <v>0.02288044133191522</v>
      </c>
      <c r="L2812" t="n">
        <v>-0.001287477892946593</v>
      </c>
      <c r="M2812" t="n">
        <v>0.0566164633989121</v>
      </c>
      <c r="N2812" t="n">
        <v>0.02449121844000225</v>
      </c>
      <c r="O2812" t="n">
        <v>-0.001439722040249217</v>
      </c>
      <c r="P2812" t="n">
        <v>0.08488195665620685</v>
      </c>
      <c r="Q2812" t="n">
        <v>0.02231314326591137</v>
      </c>
      <c r="R2812" t="n">
        <v>-0.002518911785362067</v>
      </c>
    </row>
    <row r="2813">
      <c r="F2813" t="n">
        <v>0.07483289786861512</v>
      </c>
      <c r="G2813" t="n">
        <v>0.02331603403008189</v>
      </c>
      <c r="H2813" t="n">
        <v>-0.003961420538662284</v>
      </c>
      <c r="J2813" t="n">
        <v>0.02708906204778767</v>
      </c>
      <c r="K2813" t="n">
        <v>0.02288883166610367</v>
      </c>
      <c r="L2813" t="n">
        <v>-0.001287735388525183</v>
      </c>
      <c r="M2813" t="n">
        <v>0.0566207880856692</v>
      </c>
      <c r="N2813" t="n">
        <v>0.0245001994515314</v>
      </c>
      <c r="O2813" t="n">
        <v>-0.001439290210003191</v>
      </c>
      <c r="P2813" t="n">
        <v>0.08488710807642108</v>
      </c>
      <c r="Q2813" t="n">
        <v>0.02232132557000595</v>
      </c>
      <c r="R2813" t="n">
        <v>-0.002518408103741318</v>
      </c>
    </row>
    <row r="2814">
      <c r="F2814" t="n">
        <v>0.07485005265858927</v>
      </c>
      <c r="G2814" t="n">
        <v>0.02332458096337737</v>
      </c>
      <c r="H2814" t="n">
        <v>-0.003961816720334317</v>
      </c>
      <c r="J2814" t="n">
        <v>0.02707590939912616</v>
      </c>
      <c r="K2814" t="n">
        <v>0.02289722200029213</v>
      </c>
      <c r="L2814" t="n">
        <v>-0.001287606640735888</v>
      </c>
      <c r="M2814" t="n">
        <v>0.05666643693191428</v>
      </c>
      <c r="N2814" t="n">
        <v>0.02450918046306055</v>
      </c>
      <c r="O2814" t="n">
        <v>-0.001439290210003191</v>
      </c>
      <c r="P2814" t="n">
        <v>0.08492574397163793</v>
      </c>
      <c r="Q2814" t="n">
        <v>0.02232950787410053</v>
      </c>
      <c r="R2814" t="n">
        <v>-0.002518911785362067</v>
      </c>
    </row>
    <row r="2815">
      <c r="F2815" t="n">
        <v>0.07485550620707294</v>
      </c>
      <c r="G2815" t="n">
        <v>0.02333312789667286</v>
      </c>
      <c r="H2815" t="n">
        <v>-0.003965029644317935</v>
      </c>
      <c r="J2815" t="n">
        <v>0.02707817368530833</v>
      </c>
      <c r="K2815" t="n">
        <v>0.02290561233448058</v>
      </c>
      <c r="L2815" t="n">
        <v>-0.001287477892946593</v>
      </c>
      <c r="M2815" t="n">
        <v>0.05660877192705921</v>
      </c>
      <c r="N2815" t="n">
        <v>0.02451816147458971</v>
      </c>
      <c r="O2815" t="n">
        <v>-0.001439290210003191</v>
      </c>
      <c r="P2815" t="n">
        <v>0.08483043392645689</v>
      </c>
      <c r="Q2815" t="n">
        <v>0.0223376901781951</v>
      </c>
      <c r="R2815" t="n">
        <v>-0.002518659944551692</v>
      </c>
    </row>
    <row r="2816">
      <c r="F2816" t="n">
        <v>0.07486095846744209</v>
      </c>
      <c r="G2816" t="n">
        <v>0.02334167482996834</v>
      </c>
      <c r="H2816" t="n">
        <v>-0.003965426186936629</v>
      </c>
      <c r="J2816" t="n">
        <v>0.02707273213693888</v>
      </c>
      <c r="K2816" t="n">
        <v>0.02291400266866904</v>
      </c>
      <c r="L2816" t="n">
        <v>-0.001287032795545125</v>
      </c>
      <c r="M2816" t="n">
        <v>0.05661309359305866</v>
      </c>
      <c r="N2816" t="n">
        <v>0.02452714248611886</v>
      </c>
      <c r="O2816" t="n">
        <v>-0.001439705071636148</v>
      </c>
      <c r="P2816" t="n">
        <v>0.08483558011165876</v>
      </c>
      <c r="Q2816" t="n">
        <v>0.02234587248228968</v>
      </c>
      <c r="R2816" t="n">
        <v>-0.002517534454940347</v>
      </c>
    </row>
    <row r="2817">
      <c r="F2817" t="n">
        <v>0.07483130306102452</v>
      </c>
      <c r="G2817" t="n">
        <v>0.02335022176326382</v>
      </c>
      <c r="H2817" t="n">
        <v>-0.003965029644317935</v>
      </c>
      <c r="J2817" t="n">
        <v>0.02709041716104751</v>
      </c>
      <c r="K2817" t="n">
        <v>0.02292239300285749</v>
      </c>
      <c r="L2817" t="n">
        <v>-0.001287161485955639</v>
      </c>
      <c r="M2817" t="n">
        <v>0.05665874201202528</v>
      </c>
      <c r="N2817" t="n">
        <v>0.02453612349764802</v>
      </c>
      <c r="O2817" t="n">
        <v>-0.001439705071636148</v>
      </c>
      <c r="P2817" t="n">
        <v>0.08487421231713832</v>
      </c>
      <c r="Q2817" t="n">
        <v>0.02235405478638426</v>
      </c>
      <c r="R2817" t="n">
        <v>-0.002517534454940347</v>
      </c>
    </row>
    <row r="2818">
      <c r="F2818" t="n">
        <v>0.07484845380136286</v>
      </c>
      <c r="G2818" t="n">
        <v>0.02335876869655931</v>
      </c>
      <c r="H2818" t="n">
        <v>-0.003965822729555322</v>
      </c>
      <c r="J2818" t="n">
        <v>0.02709268831498107</v>
      </c>
      <c r="K2818" t="n">
        <v>0.02293078333704595</v>
      </c>
      <c r="L2818" t="n">
        <v>-0.001287161485955639</v>
      </c>
      <c r="M2818" t="n">
        <v>0.05662173433708112</v>
      </c>
      <c r="N2818" t="n">
        <v>0.02454510450917717</v>
      </c>
      <c r="O2818" t="n">
        <v>-0.001439561101128985</v>
      </c>
      <c r="P2818" t="n">
        <v>0.08484586827952872</v>
      </c>
      <c r="Q2818" t="n">
        <v>0.02236223709047883</v>
      </c>
      <c r="R2818" t="n">
        <v>-0.002517786233563704</v>
      </c>
    </row>
    <row r="2819">
      <c r="F2819" t="n">
        <v>0.07484219792558482</v>
      </c>
      <c r="G2819" t="n">
        <v>0.0233673156298548</v>
      </c>
      <c r="H2819" t="n">
        <v>-0.003965822729555322</v>
      </c>
      <c r="J2819" t="n">
        <v>0.02707954424026948</v>
      </c>
      <c r="K2819" t="n">
        <v>0.0229391736712344</v>
      </c>
      <c r="L2819" t="n">
        <v>-0.001287032795545125</v>
      </c>
      <c r="M2819" t="n">
        <v>0.05666738275881078</v>
      </c>
      <c r="N2819" t="n">
        <v>0.02455408552070633</v>
      </c>
      <c r="O2819" t="n">
        <v>-0.001439705071636148</v>
      </c>
      <c r="P2819" t="n">
        <v>0.08488449871272452</v>
      </c>
      <c r="Q2819" t="n">
        <v>0.02237041939457341</v>
      </c>
      <c r="R2819" t="n">
        <v>-0.002517534454940347</v>
      </c>
    </row>
    <row r="2820">
      <c r="F2820" t="n">
        <v>0.07485934722115933</v>
      </c>
      <c r="G2820" t="n">
        <v>0.02337586256315028</v>
      </c>
      <c r="H2820" t="n">
        <v>-0.003969798902922384</v>
      </c>
      <c r="J2820" t="n">
        <v>0.02708952833994492</v>
      </c>
      <c r="K2820" t="n">
        <v>0.02294756400542285</v>
      </c>
      <c r="L2820" t="n">
        <v>-0.001286475663085269</v>
      </c>
      <c r="M2820" t="n">
        <v>0.05663037163076587</v>
      </c>
      <c r="N2820" t="n">
        <v>0.02456306653223548</v>
      </c>
      <c r="O2820" t="n">
        <v>-0.001440123550132433</v>
      </c>
      <c r="P2820" t="n">
        <v>0.08492312877417058</v>
      </c>
      <c r="Q2820" t="n">
        <v>0.02237860169866799</v>
      </c>
      <c r="R2820" t="n">
        <v>-0.00251690822103246</v>
      </c>
    </row>
    <row r="2821">
      <c r="F2821" t="n">
        <v>0.07488820065438458</v>
      </c>
      <c r="G2821" t="n">
        <v>0.02338440949644576</v>
      </c>
      <c r="H2821" t="n">
        <v>-0.003968608201391813</v>
      </c>
      <c r="J2821" t="n">
        <v>0.02708409676362807</v>
      </c>
      <c r="K2821" t="n">
        <v>0.02295595433961131</v>
      </c>
      <c r="L2821" t="n">
        <v>-0.001286218393679592</v>
      </c>
      <c r="M2821" t="n">
        <v>0.05665535451929518</v>
      </c>
      <c r="N2821" t="n">
        <v>0.02457204754376463</v>
      </c>
      <c r="O2821" t="n">
        <v>-0.001439835554221998</v>
      </c>
      <c r="P2821" t="n">
        <v>0.0848612900299226</v>
      </c>
      <c r="Q2821" t="n">
        <v>0.02238678400276256</v>
      </c>
      <c r="R2821" t="n">
        <v>-0.002517663369013568</v>
      </c>
    </row>
    <row r="2822">
      <c r="F2822" t="n">
        <v>0.07489364531015542</v>
      </c>
      <c r="G2822" t="n">
        <v>0.02339295642974125</v>
      </c>
      <c r="H2822" t="n">
        <v>-0.003969402002412194</v>
      </c>
      <c r="J2822" t="n">
        <v>0.02710950459964165</v>
      </c>
      <c r="K2822" t="n">
        <v>0.02296434467379976</v>
      </c>
      <c r="L2822" t="n">
        <v>-0.00128634702838243</v>
      </c>
      <c r="M2822" t="n">
        <v>0.05670100337590261</v>
      </c>
      <c r="N2822" t="n">
        <v>0.02458102855529378</v>
      </c>
      <c r="O2822" t="n">
        <v>-0.001440123550132433</v>
      </c>
      <c r="P2822" t="n">
        <v>0.08489991780610451</v>
      </c>
      <c r="Q2822" t="n">
        <v>0.02239496630685714</v>
      </c>
      <c r="R2822" t="n">
        <v>-0.00251690822103246</v>
      </c>
    </row>
    <row r="2823">
      <c r="F2823" t="n">
        <v>0.07489908871917474</v>
      </c>
      <c r="G2823" t="n">
        <v>0.02340150336303673</v>
      </c>
      <c r="H2823" t="n">
        <v>-0.003969402002412194</v>
      </c>
      <c r="J2823" t="n">
        <v>0.02709636785881933</v>
      </c>
      <c r="K2823" t="n">
        <v>0.02297273500798822</v>
      </c>
      <c r="L2823" t="n">
        <v>-0.001285935299332442</v>
      </c>
      <c r="M2823" t="n">
        <v>0.0566846539001914</v>
      </c>
      <c r="N2823" t="n">
        <v>0.02459000956682294</v>
      </c>
      <c r="O2823" t="n">
        <v>-0.001440267548087651</v>
      </c>
      <c r="P2823" t="n">
        <v>0.08497203571615203</v>
      </c>
      <c r="Q2823" t="n">
        <v>0.02240314861095172</v>
      </c>
      <c r="R2823" t="n">
        <v>-0.002516780879035521</v>
      </c>
    </row>
    <row r="2824">
      <c r="F2824" t="n">
        <v>0.07490453088735147</v>
      </c>
      <c r="G2824" t="n">
        <v>0.02341005029633222</v>
      </c>
      <c r="H2824" t="n">
        <v>-0.003972553325961295</v>
      </c>
      <c r="J2824" t="n">
        <v>0.02709865217731151</v>
      </c>
      <c r="K2824" t="n">
        <v>0.02298112534217667</v>
      </c>
      <c r="L2824" t="n">
        <v>-0.00128567813798871</v>
      </c>
      <c r="M2824" t="n">
        <v>0.05668896952909067</v>
      </c>
      <c r="N2824" t="n">
        <v>0.02459899057835209</v>
      </c>
      <c r="O2824" t="n">
        <v>-0.001440113565601659</v>
      </c>
      <c r="P2824" t="n">
        <v>0.08491019020552121</v>
      </c>
      <c r="Q2824" t="n">
        <v>0.0224113309150463</v>
      </c>
      <c r="R2824" t="n">
        <v>-0.00251652922611291</v>
      </c>
    </row>
    <row r="2825">
      <c r="F2825" t="n">
        <v>0.07487485236991427</v>
      </c>
      <c r="G2825" t="n">
        <v>0.0234185972296277</v>
      </c>
      <c r="H2825" t="n">
        <v>-0.003972156070628698</v>
      </c>
      <c r="J2825" t="n">
        <v>0.02709322864817393</v>
      </c>
      <c r="K2825" t="n">
        <v>0.02298951567636513</v>
      </c>
      <c r="L2825" t="n">
        <v>-0.001285806718660576</v>
      </c>
      <c r="M2825" t="n">
        <v>0.05665194977209409</v>
      </c>
      <c r="N2825" t="n">
        <v>0.02460797158988124</v>
      </c>
      <c r="O2825" t="n">
        <v>-0.001440545642879067</v>
      </c>
      <c r="P2825" t="n">
        <v>0.08488183277493272</v>
      </c>
      <c r="Q2825" t="n">
        <v>0.02241951321914087</v>
      </c>
      <c r="R2825" t="n">
        <v>-0.002516780879035521</v>
      </c>
    </row>
    <row r="2826">
      <c r="F2826" t="n">
        <v>0.07489199746996976</v>
      </c>
      <c r="G2826" t="n">
        <v>0.02342714416292319</v>
      </c>
      <c r="H2826" t="n">
        <v>-0.003972156070628698</v>
      </c>
      <c r="J2826" t="n">
        <v>0.02710322755711563</v>
      </c>
      <c r="K2826" t="n">
        <v>0.02299790601055358</v>
      </c>
      <c r="L2826" t="n">
        <v>-0.001285806718660576</v>
      </c>
      <c r="M2826" t="n">
        <v>0.05667693050641601</v>
      </c>
      <c r="N2826" t="n">
        <v>0.0246169526014104</v>
      </c>
      <c r="O2826" t="n">
        <v>-0.001440257591360795</v>
      </c>
      <c r="P2826" t="n">
        <v>0.0848869649653648</v>
      </c>
      <c r="Q2826" t="n">
        <v>0.02242769552323545</v>
      </c>
      <c r="R2826" t="n">
        <v>-0.00251652922611291</v>
      </c>
    </row>
    <row r="2827">
      <c r="F2827" t="n">
        <v>0.07492085000591646</v>
      </c>
      <c r="G2827" t="n">
        <v>0.02343569109621867</v>
      </c>
      <c r="H2827" t="n">
        <v>-0.003973347836626487</v>
      </c>
      <c r="J2827" t="n">
        <v>0.02712093973032573</v>
      </c>
      <c r="K2827" t="n">
        <v>0.02300629634474204</v>
      </c>
      <c r="L2827" t="n">
        <v>-0.001285935299332442</v>
      </c>
      <c r="M2827" t="n">
        <v>0.05668124311672107</v>
      </c>
      <c r="N2827" t="n">
        <v>0.02462593361293955</v>
      </c>
      <c r="O2827" t="n">
        <v>-0.001440113565601659</v>
      </c>
      <c r="P2827" t="n">
        <v>0.08492558831695679</v>
      </c>
      <c r="Q2827" t="n">
        <v>0.02243587782733002</v>
      </c>
      <c r="R2827" t="n">
        <v>-0.00251652922611291</v>
      </c>
    </row>
    <row r="2828">
      <c r="F2828" t="n">
        <v>0.0749145791550342</v>
      </c>
      <c r="G2828" t="n">
        <v>0.02344423802951416</v>
      </c>
      <c r="H2828" t="n">
        <v>-0.003976070719845354</v>
      </c>
      <c r="J2828" t="n">
        <v>0.02710010117339348</v>
      </c>
      <c r="K2828" t="n">
        <v>0.02301468667893049</v>
      </c>
      <c r="L2828" t="n">
        <v>-0.001285154703616386</v>
      </c>
      <c r="M2828" t="n">
        <v>0.05672689197573014</v>
      </c>
      <c r="N2828" t="n">
        <v>0.02463491462446871</v>
      </c>
      <c r="O2828" t="n">
        <v>-0.00144082729334305</v>
      </c>
      <c r="P2828" t="n">
        <v>0.08489722515354187</v>
      </c>
      <c r="Q2828" t="n">
        <v>0.0224440601314246</v>
      </c>
      <c r="R2828" t="n">
        <v>-0.002516397291630725</v>
      </c>
    </row>
    <row r="2829">
      <c r="F2829" t="n">
        <v>0.07493172332241205</v>
      </c>
      <c r="G2829" t="n">
        <v>0.02345278496280964</v>
      </c>
      <c r="H2829" t="n">
        <v>-0.003976865933989323</v>
      </c>
      <c r="J2829" t="n">
        <v>0.02712552956667669</v>
      </c>
      <c r="K2829" t="n">
        <v>0.02302307701311894</v>
      </c>
      <c r="L2829" t="n">
        <v>-0.001285411760262774</v>
      </c>
      <c r="M2829" t="n">
        <v>0.05668986575056909</v>
      </c>
      <c r="N2829" t="n">
        <v>0.02464389563599786</v>
      </c>
      <c r="O2829" t="n">
        <v>-0.0014406832394245</v>
      </c>
      <c r="P2829" t="n">
        <v>0.08490235315194344</v>
      </c>
      <c r="Q2829" t="n">
        <v>0.02245224243551918</v>
      </c>
      <c r="R2829" t="n">
        <v>-0.002516145702219444</v>
      </c>
    </row>
    <row r="2830">
      <c r="F2830" t="n">
        <v>0.07490203056466822</v>
      </c>
      <c r="G2830" t="n">
        <v>0.02346133189610513</v>
      </c>
      <c r="H2830" t="n">
        <v>-0.003976865933989323</v>
      </c>
      <c r="J2830" t="n">
        <v>0.02710469416188277</v>
      </c>
      <c r="K2830" t="n">
        <v>0.0230314673473074</v>
      </c>
      <c r="L2830" t="n">
        <v>-0.001285540288585968</v>
      </c>
      <c r="M2830" t="n">
        <v>0.05669417577420136</v>
      </c>
      <c r="N2830" t="n">
        <v>0.02465287664752701</v>
      </c>
      <c r="O2830" t="n">
        <v>-0.001440395131587399</v>
      </c>
      <c r="P2830" t="n">
        <v>0.08500796204581318</v>
      </c>
      <c r="Q2830" t="n">
        <v>0.02246042473961376</v>
      </c>
      <c r="R2830" t="n">
        <v>-0.002515642523396882</v>
      </c>
    </row>
    <row r="2831">
      <c r="F2831" t="n">
        <v>0.07491917232753831</v>
      </c>
      <c r="G2831" t="n">
        <v>0.02346987882940061</v>
      </c>
      <c r="H2831" t="n">
        <v>-0.00397567311277337</v>
      </c>
      <c r="J2831" t="n">
        <v>0.0271301284715475</v>
      </c>
      <c r="K2831" t="n">
        <v>0.02303985768149585</v>
      </c>
      <c r="L2831" t="n">
        <v>-0.001285411760262774</v>
      </c>
      <c r="M2831" t="n">
        <v>0.05667781508720518</v>
      </c>
      <c r="N2831" t="n">
        <v>0.02466185765905617</v>
      </c>
      <c r="O2831" t="n">
        <v>-0.001440395131587399</v>
      </c>
      <c r="P2831" t="n">
        <v>0.08501308878888419</v>
      </c>
      <c r="Q2831" t="n">
        <v>0.02246860704370833</v>
      </c>
      <c r="R2831" t="n">
        <v>-0.002516145702219444</v>
      </c>
    </row>
    <row r="2832">
      <c r="F2832" t="n">
        <v>0.07491289340738075</v>
      </c>
      <c r="G2832" t="n">
        <v>0.02347842576269609</v>
      </c>
      <c r="H2832" t="n">
        <v>-0.003980353055713891</v>
      </c>
      <c r="J2832" t="n">
        <v>0.027132431334896</v>
      </c>
      <c r="K2832" t="n">
        <v>0.02304824801568431</v>
      </c>
      <c r="L2832" t="n">
        <v>-0.00128490510185239</v>
      </c>
      <c r="M2832" t="n">
        <v>0.0567027932351058</v>
      </c>
      <c r="N2832" t="n">
        <v>0.02467083867058532</v>
      </c>
      <c r="O2832" t="n">
        <v>-0.001440824330931738</v>
      </c>
      <c r="P2832" t="n">
        <v>0.08495122389072768</v>
      </c>
      <c r="Q2832" t="n">
        <v>0.02247678934780291</v>
      </c>
      <c r="R2832" t="n">
        <v>-0.002515506134557048</v>
      </c>
    </row>
    <row r="2833">
      <c r="F2833" t="n">
        <v>0.07491832304482544</v>
      </c>
      <c r="G2833" t="n">
        <v>0.02348697269599158</v>
      </c>
      <c r="H2833" t="n">
        <v>-0.003980353055713891</v>
      </c>
      <c r="J2833" t="n">
        <v>0.02713473647763624</v>
      </c>
      <c r="K2833" t="n">
        <v>0.02305663834987276</v>
      </c>
      <c r="L2833" t="n">
        <v>-0.001285033579514809</v>
      </c>
      <c r="M2833" t="n">
        <v>0.05670710067246718</v>
      </c>
      <c r="N2833" t="n">
        <v>0.02467981968211448</v>
      </c>
      <c r="O2833" t="n">
        <v>-0.001441112495797924</v>
      </c>
      <c r="P2833" t="n">
        <v>0.08502333808600621</v>
      </c>
      <c r="Q2833" t="n">
        <v>0.02248497165189749</v>
      </c>
      <c r="R2833" t="n">
        <v>-0.002515254609096139</v>
      </c>
    </row>
    <row r="2834">
      <c r="F2834" t="n">
        <v>0.07494717424879657</v>
      </c>
      <c r="G2834" t="n">
        <v>0.02349551962928706</v>
      </c>
      <c r="H2834" t="n">
        <v>-0.003979557144285033</v>
      </c>
      <c r="J2834" t="n">
        <v>0.02712161957993947</v>
      </c>
      <c r="K2834" t="n">
        <v>0.02306502868406122</v>
      </c>
      <c r="L2834" t="n">
        <v>-0.001285033579514809</v>
      </c>
      <c r="M2834" t="n">
        <v>0.05669073610710279</v>
      </c>
      <c r="N2834" t="n">
        <v>0.02468880069364363</v>
      </c>
      <c r="O2834" t="n">
        <v>-0.001440824330931738</v>
      </c>
      <c r="P2834" t="n">
        <v>0.0850284606407139</v>
      </c>
      <c r="Q2834" t="n">
        <v>0.02249315395599207</v>
      </c>
      <c r="R2834" t="n">
        <v>-0.002515757660017958</v>
      </c>
    </row>
    <row r="2835">
      <c r="F2835" t="n">
        <v>0.07496431453166157</v>
      </c>
      <c r="G2835" t="n">
        <v>0.02350406656258255</v>
      </c>
      <c r="H2835" t="n">
        <v>-0.003979955099999462</v>
      </c>
      <c r="J2835" t="n">
        <v>0.02713935361764093</v>
      </c>
      <c r="K2835" t="n">
        <v>0.02307341901824967</v>
      </c>
      <c r="L2835" t="n">
        <v>-0.001284648146527552</v>
      </c>
      <c r="M2835" t="n">
        <v>0.05673638453252772</v>
      </c>
      <c r="N2835" t="n">
        <v>0.02469778170517278</v>
      </c>
      <c r="O2835" t="n">
        <v>-0.001441112495797924</v>
      </c>
      <c r="P2835" t="n">
        <v>0.0849330918234123</v>
      </c>
      <c r="Q2835" t="n">
        <v>0.02250133626008664</v>
      </c>
      <c r="R2835" t="n">
        <v>-0.002515757660017958</v>
      </c>
    </row>
    <row r="2836">
      <c r="F2836" t="n">
        <v>0.07495802981121974</v>
      </c>
      <c r="G2836" t="n">
        <v>0.02351261349587803</v>
      </c>
      <c r="H2836" t="n">
        <v>-0.003983410761257186</v>
      </c>
      <c r="J2836" t="n">
        <v>0.02714166562307993</v>
      </c>
      <c r="K2836" t="n">
        <v>0.02308180935243813</v>
      </c>
      <c r="L2836" t="n">
        <v>-0.001284543808772554</v>
      </c>
      <c r="M2836" t="n">
        <v>0.0567406898145052</v>
      </c>
      <c r="N2836" t="n">
        <v>0.02470676271670194</v>
      </c>
      <c r="O2836" t="n">
        <v>-0.001441113023957222</v>
      </c>
      <c r="P2836" t="n">
        <v>0.08497170722261954</v>
      </c>
      <c r="Q2836" t="n">
        <v>0.02250951856418122</v>
      </c>
      <c r="R2836" t="n">
        <v>-0.002514359265888355</v>
      </c>
    </row>
    <row r="2837">
      <c r="F2837" t="n">
        <v>0.07494002983969547</v>
      </c>
      <c r="G2837" t="n">
        <v>0.02352116042917352</v>
      </c>
      <c r="H2837" t="n">
        <v>-0.003983012460011186</v>
      </c>
      <c r="J2837" t="n">
        <v>0.02713626706883832</v>
      </c>
      <c r="K2837" t="n">
        <v>0.02309019968662658</v>
      </c>
      <c r="L2837" t="n">
        <v>-0.001284543808772554</v>
      </c>
      <c r="M2837" t="n">
        <v>0.0567656666667096</v>
      </c>
      <c r="N2837" t="n">
        <v>0.02471574372823109</v>
      </c>
      <c r="O2837" t="n">
        <v>-0.001441401246562014</v>
      </c>
      <c r="P2837" t="n">
        <v>0.08504381993336313</v>
      </c>
      <c r="Q2837" t="n">
        <v>0.0225177008682758</v>
      </c>
      <c r="R2837" t="n">
        <v>-0.002514610726961052</v>
      </c>
    </row>
    <row r="2838">
      <c r="F2838" t="n">
        <v>0.07494545362922193</v>
      </c>
      <c r="G2838" t="n">
        <v>0.023529707362469</v>
      </c>
      <c r="H2838" t="n">
        <v>-0.003982614158765185</v>
      </c>
      <c r="J2838" t="n">
        <v>0.02713858343823232</v>
      </c>
      <c r="K2838" t="n">
        <v>0.02309859002081504</v>
      </c>
      <c r="L2838" t="n">
        <v>-0.001284415380077416</v>
      </c>
      <c r="M2838" t="n">
        <v>0.05670795206765891</v>
      </c>
      <c r="N2838" t="n">
        <v>0.02472472473976024</v>
      </c>
      <c r="O2838" t="n">
        <v>-0.001441257135259618</v>
      </c>
      <c r="P2838" t="n">
        <v>0.08498194052007885</v>
      </c>
      <c r="Q2838" t="n">
        <v>0.02252588317237037</v>
      </c>
      <c r="R2838" t="n">
        <v>-0.002514862188033748</v>
      </c>
    </row>
    <row r="2839">
      <c r="F2839" t="n">
        <v>0.07497430444030677</v>
      </c>
      <c r="G2839" t="n">
        <v>0.02353825429576449</v>
      </c>
      <c r="H2839" t="n">
        <v>-0.003982614158765185</v>
      </c>
      <c r="J2839" t="n">
        <v>0.02714861543019048</v>
      </c>
      <c r="K2839" t="n">
        <v>0.02310698035500349</v>
      </c>
      <c r="L2839" t="n">
        <v>-0.001284543808772554</v>
      </c>
      <c r="M2839" t="n">
        <v>0.05677427378161617</v>
      </c>
      <c r="N2839" t="n">
        <v>0.0247337057512894</v>
      </c>
      <c r="O2839" t="n">
        <v>-0.001441401246562014</v>
      </c>
      <c r="P2839" t="n">
        <v>0.08495355637232799</v>
      </c>
      <c r="Q2839" t="n">
        <v>0.02253406547646495</v>
      </c>
      <c r="R2839" t="n">
        <v>-0.002515113649106444</v>
      </c>
    </row>
    <row r="2840">
      <c r="F2840" t="n">
        <v>0.07496801238750979</v>
      </c>
      <c r="G2840" t="n">
        <v>0.02354680122905997</v>
      </c>
      <c r="H2840" t="n">
        <v>-0.003987233815060214</v>
      </c>
      <c r="J2840" t="n">
        <v>0.02714322309216197</v>
      </c>
      <c r="K2840" t="n">
        <v>0.02311537068919194</v>
      </c>
      <c r="L2840" t="n">
        <v>-0.001283942650913978</v>
      </c>
      <c r="M2840" t="n">
        <v>0.05675790232332883</v>
      </c>
      <c r="N2840" t="n">
        <v>0.02474268676281855</v>
      </c>
      <c r="O2840" t="n">
        <v>-0.001441549401427553</v>
      </c>
      <c r="P2840" t="n">
        <v>0.08499216824204858</v>
      </c>
      <c r="Q2840" t="n">
        <v>0.02254224778055953</v>
      </c>
      <c r="R2840" t="n">
        <v>-0.00251396247838712</v>
      </c>
    </row>
    <row r="2841">
      <c r="F2841" t="n">
        <v>0.07499686362326728</v>
      </c>
      <c r="G2841" t="n">
        <v>0.02355534816235546</v>
      </c>
      <c r="H2841" t="n">
        <v>-0.003986835171407438</v>
      </c>
      <c r="J2841" t="n">
        <v>0.02713783260161115</v>
      </c>
      <c r="K2841" t="n">
        <v>0.0231237610233804</v>
      </c>
      <c r="L2841" t="n">
        <v>-0.00128381426948703</v>
      </c>
      <c r="M2841" t="n">
        <v>0.05676220329598647</v>
      </c>
      <c r="N2841" t="n">
        <v>0.0247516677743477</v>
      </c>
      <c r="O2841" t="n">
        <v>-0.001441261120375373</v>
      </c>
      <c r="P2841" t="n">
        <v>0.08499728001304546</v>
      </c>
      <c r="Q2841" t="n">
        <v>0.0225504300846541</v>
      </c>
      <c r="R2841" t="n">
        <v>-0.002513711082139281</v>
      </c>
    </row>
    <row r="2842">
      <c r="F2842" t="n">
        <v>0.07497885304075939</v>
      </c>
      <c r="G2842" t="n">
        <v>0.02356389509565094</v>
      </c>
      <c r="H2842" t="n">
        <v>-0.003987233815060214</v>
      </c>
      <c r="J2842" t="n">
        <v>0.02713244396193058</v>
      </c>
      <c r="K2842" t="n">
        <v>0.02313215135756885</v>
      </c>
      <c r="L2842" t="n">
        <v>-0.001283685888060081</v>
      </c>
      <c r="M2842" t="n">
        <v>0.0567458288240317</v>
      </c>
      <c r="N2842" t="n">
        <v>0.02476064878587686</v>
      </c>
      <c r="O2842" t="n">
        <v>-0.001441693541953643</v>
      </c>
      <c r="P2842" t="n">
        <v>0.0850023903911547</v>
      </c>
      <c r="Q2842" t="n">
        <v>0.02255861238874868</v>
      </c>
      <c r="R2842" t="n">
        <v>-0.002513711082139281</v>
      </c>
    </row>
    <row r="2843">
      <c r="F2843" t="n">
        <v>0.07497255541706947</v>
      </c>
      <c r="G2843" t="n">
        <v>0.02357244202894642</v>
      </c>
      <c r="H2843" t="n">
        <v>-0.003987233815060214</v>
      </c>
      <c r="J2843" t="n">
        <v>0.02715019992221331</v>
      </c>
      <c r="K2843" t="n">
        <v>0.0231405416917573</v>
      </c>
      <c r="L2843" t="n">
        <v>-0.001284071032340927</v>
      </c>
      <c r="M2843" t="n">
        <v>0.05672945263062765</v>
      </c>
      <c r="N2843" t="n">
        <v>0.02476962979740601</v>
      </c>
      <c r="O2843" t="n">
        <v>-0.001441261120375373</v>
      </c>
      <c r="P2843" t="n">
        <v>0.0850410001266424</v>
      </c>
      <c r="Q2843" t="n">
        <v>0.02256679469284326</v>
      </c>
      <c r="R2843" t="n">
        <v>-0.002514213874634958</v>
      </c>
    </row>
    <row r="2844">
      <c r="F2844" t="n">
        <v>0.0750131227738112</v>
      </c>
      <c r="G2844" t="n">
        <v>0.02358098896224191</v>
      </c>
      <c r="H2844" t="n">
        <v>-0.003990627174087967</v>
      </c>
      <c r="J2844" t="n">
        <v>0.02716024465658898</v>
      </c>
      <c r="K2844" t="n">
        <v>0.02314893202594576</v>
      </c>
      <c r="L2844" t="n">
        <v>-0.001283615306201652</v>
      </c>
      <c r="M2844" t="n">
        <v>0.05675442560119776</v>
      </c>
      <c r="N2844" t="n">
        <v>0.02477861080893516</v>
      </c>
      <c r="O2844" t="n">
        <v>-0.001441701038083521</v>
      </c>
      <c r="P2844" t="n">
        <v>0.08501260697002344</v>
      </c>
      <c r="Q2844" t="n">
        <v>0.02257497699693783</v>
      </c>
      <c r="R2844" t="n">
        <v>-0.002513561206346095</v>
      </c>
    </row>
    <row r="2845">
      <c r="F2845" t="n">
        <v>0.07500682291104131</v>
      </c>
      <c r="G2845" t="n">
        <v>0.02358953589553739</v>
      </c>
      <c r="H2845" t="n">
        <v>-0.003989829208246318</v>
      </c>
      <c r="J2845" t="n">
        <v>0.02713943332642375</v>
      </c>
      <c r="K2845" t="n">
        <v>0.02315732236013422</v>
      </c>
      <c r="L2845" t="n">
        <v>-0.001283615306201652</v>
      </c>
      <c r="M2845" t="n">
        <v>0.05673804682522385</v>
      </c>
      <c r="N2845" t="n">
        <v>0.02478759182046432</v>
      </c>
      <c r="O2845" t="n">
        <v>-0.001441701038083521</v>
      </c>
      <c r="P2845" t="n">
        <v>0.08501771317143941</v>
      </c>
      <c r="Q2845" t="n">
        <v>0.02258315930103241</v>
      </c>
      <c r="R2845" t="n">
        <v>-0.002513309875358559</v>
      </c>
    </row>
    <row r="2846">
      <c r="F2846" t="n">
        <v>0.07502395661389102</v>
      </c>
      <c r="G2846" t="n">
        <v>0.02359808282883288</v>
      </c>
      <c r="H2846" t="n">
        <v>-0.003990627174087967</v>
      </c>
      <c r="J2846" t="n">
        <v>0.02714948272106511</v>
      </c>
      <c r="K2846" t="n">
        <v>0.02316571269432267</v>
      </c>
      <c r="L2846" t="n">
        <v>-0.001283486970338204</v>
      </c>
      <c r="M2846" t="n">
        <v>0.05674234263043093</v>
      </c>
      <c r="N2846" t="n">
        <v>0.02479657283199347</v>
      </c>
      <c r="O2846" t="n">
        <v>-0.00144184520818733</v>
      </c>
      <c r="P2846" t="n">
        <v>0.08502281798128081</v>
      </c>
      <c r="Q2846" t="n">
        <v>0.02259134160512699</v>
      </c>
      <c r="R2846" t="n">
        <v>-0.002513812537333631</v>
      </c>
    </row>
    <row r="2847">
      <c r="F2847" t="n">
        <v>0.07500593503121729</v>
      </c>
      <c r="G2847" t="n">
        <v>0.02360662976212836</v>
      </c>
      <c r="H2847" t="n">
        <v>-0.003990228191167143</v>
      </c>
      <c r="J2847" t="n">
        <v>0.02715181973704851</v>
      </c>
      <c r="K2847" t="n">
        <v>0.02317410302851113</v>
      </c>
      <c r="L2847" t="n">
        <v>-0.001283615306201652</v>
      </c>
      <c r="M2847" t="n">
        <v>0.05676731430573409</v>
      </c>
      <c r="N2847" t="n">
        <v>0.02480555384352263</v>
      </c>
      <c r="O2847" t="n">
        <v>-0.001441989378291138</v>
      </c>
      <c r="P2847" t="n">
        <v>0.08506142419201579</v>
      </c>
      <c r="Q2847" t="n">
        <v>0.02259952390922157</v>
      </c>
      <c r="R2847" t="n">
        <v>-0.002513058544371023</v>
      </c>
    </row>
    <row r="2848">
      <c r="F2848" t="n">
        <v>0.07502306707174294</v>
      </c>
      <c r="G2848" t="n">
        <v>0.02361517669542385</v>
      </c>
      <c r="H2848" t="n">
        <v>-0.003993589681253224</v>
      </c>
      <c r="J2848" t="n">
        <v>0.02716958992508309</v>
      </c>
      <c r="K2848" t="n">
        <v>0.02318249336269958</v>
      </c>
      <c r="L2848" t="n">
        <v>-0.001282791810305756</v>
      </c>
      <c r="M2848" t="n">
        <v>0.05679228597864983</v>
      </c>
      <c r="N2848" t="n">
        <v>0.02481453485505178</v>
      </c>
      <c r="O2848" t="n">
        <v>-0.00144214455185764</v>
      </c>
      <c r="P2848" t="n">
        <v>0.08499952012521006</v>
      </c>
      <c r="Q2848" t="n">
        <v>0.02260770621331614</v>
      </c>
      <c r="R2848" t="n">
        <v>-0.002513155460445556</v>
      </c>
    </row>
    <row r="2849">
      <c r="F2849" t="n">
        <v>0.07501676009439817</v>
      </c>
      <c r="G2849" t="n">
        <v>0.02362372362871933</v>
      </c>
      <c r="H2849" t="n">
        <v>-0.003993589681253224</v>
      </c>
      <c r="J2849" t="n">
        <v>0.0271719320939581</v>
      </c>
      <c r="K2849" t="n">
        <v>0.02319088369688803</v>
      </c>
      <c r="L2849" t="n">
        <v>-0.001283176686336451</v>
      </c>
      <c r="M2849" t="n">
        <v>0.05675522487822382</v>
      </c>
      <c r="N2849" t="n">
        <v>0.02482351586658094</v>
      </c>
      <c r="O2849" t="n">
        <v>-0.001442288751892822</v>
      </c>
      <c r="P2849" t="n">
        <v>0.08500462025223349</v>
      </c>
      <c r="Q2849" t="n">
        <v>0.02261588851741072</v>
      </c>
      <c r="R2849" t="n">
        <v>-0.002512904195152571</v>
      </c>
    </row>
    <row r="2850">
      <c r="F2850" t="n">
        <v>0.07504561108209608</v>
      </c>
      <c r="G2850" t="n">
        <v>0.02363227056201482</v>
      </c>
      <c r="H2850" t="n">
        <v>-0.003993190362217003</v>
      </c>
      <c r="J2850" t="n">
        <v>0.0271588448427397</v>
      </c>
      <c r="K2850" t="n">
        <v>0.02319927403107649</v>
      </c>
      <c r="L2850" t="n">
        <v>-0.001283176686336451</v>
      </c>
      <c r="M2850" t="n">
        <v>0.05675951723836078</v>
      </c>
      <c r="N2850" t="n">
        <v>0.02483249687811009</v>
      </c>
      <c r="O2850" t="n">
        <v>-0.001442288751892822</v>
      </c>
      <c r="P2850" t="n">
        <v>0.08504322331146552</v>
      </c>
      <c r="Q2850" t="n">
        <v>0.02262407082150529</v>
      </c>
      <c r="R2850" t="n">
        <v>-0.002512401664566598</v>
      </c>
    </row>
    <row r="2851">
      <c r="F2851" t="n">
        <v>0.07502758080961446</v>
      </c>
      <c r="G2851" t="n">
        <v>0.0236408174953103</v>
      </c>
      <c r="H2851" t="n">
        <v>-0.003993190362217003</v>
      </c>
      <c r="J2851" t="n">
        <v>0.02716119124417192</v>
      </c>
      <c r="K2851" t="n">
        <v>0.02320766436526494</v>
      </c>
      <c r="L2851" t="n">
        <v>-0.001282920102315988</v>
      </c>
      <c r="M2851" t="n">
        <v>0.05682584408349767</v>
      </c>
      <c r="N2851" t="n">
        <v>0.02484147788963924</v>
      </c>
      <c r="O2851" t="n">
        <v>-0.001442288751892822</v>
      </c>
      <c r="P2851" t="n">
        <v>0.08504832116835787</v>
      </c>
      <c r="Q2851" t="n">
        <v>0.02263225312559987</v>
      </c>
      <c r="R2851" t="n">
        <v>-0.002512494052205189</v>
      </c>
    </row>
    <row r="2852">
      <c r="F2852" t="n">
        <v>0.07504471067813537</v>
      </c>
      <c r="G2852" t="n">
        <v>0.02364936442860579</v>
      </c>
      <c r="H2852" t="n">
        <v>-0.003997319154367648</v>
      </c>
      <c r="J2852" t="n">
        <v>0.02717897271018291</v>
      </c>
      <c r="K2852" t="n">
        <v>0.0232160546994534</v>
      </c>
      <c r="L2852" t="n">
        <v>-0.001282755228727049</v>
      </c>
      <c r="M2852" t="n">
        <v>0.05676809937521166</v>
      </c>
      <c r="N2852" t="n">
        <v>0.0248504589011684</v>
      </c>
      <c r="O2852" t="n">
        <v>-0.001442591659077021</v>
      </c>
      <c r="P2852" t="n">
        <v>0.08512042831917221</v>
      </c>
      <c r="Q2852" t="n">
        <v>0.02264043542969445</v>
      </c>
      <c r="R2852" t="n">
        <v>-0.002511740454709027</v>
      </c>
    </row>
    <row r="2853">
      <c r="F2853" t="n">
        <v>0.07506184055892307</v>
      </c>
      <c r="G2853" t="n">
        <v>0.02365791136190127</v>
      </c>
      <c r="H2853" t="n">
        <v>-0.003996919502382608</v>
      </c>
      <c r="J2853" t="n">
        <v>0.02716589112085777</v>
      </c>
      <c r="K2853" t="n">
        <v>0.02322444503364185</v>
      </c>
      <c r="L2853" t="n">
        <v>-0.001282755228727049</v>
      </c>
      <c r="M2853" t="n">
        <v>0.05681374776570655</v>
      </c>
      <c r="N2853" t="n">
        <v>0.02485943991269755</v>
      </c>
      <c r="O2853" t="n">
        <v>-0.001442158968117489</v>
      </c>
      <c r="P2853" t="n">
        <v>0.08509201856492699</v>
      </c>
      <c r="Q2853" t="n">
        <v>0.02264861773378903</v>
      </c>
      <c r="R2853" t="n">
        <v>-0.002511991653874414</v>
      </c>
    </row>
    <row r="2854">
      <c r="F2854" t="n">
        <v>0.07505552604145015</v>
      </c>
      <c r="G2854" t="n">
        <v>0.02366645829519675</v>
      </c>
      <c r="H2854" t="n">
        <v>-0.003996519850397569</v>
      </c>
      <c r="J2854" t="n">
        <v>0.02716824460428424</v>
      </c>
      <c r="K2854" t="n">
        <v>0.0232328353678303</v>
      </c>
      <c r="L2854" t="n">
        <v>-0.001282498728981253</v>
      </c>
      <c r="M2854" t="n">
        <v>0.05681803753935663</v>
      </c>
      <c r="N2854" t="n">
        <v>0.0248684209242267</v>
      </c>
      <c r="O2854" t="n">
        <v>-0.001442303198437333</v>
      </c>
      <c r="P2854" t="n">
        <v>0.08509711276335791</v>
      </c>
      <c r="Q2854" t="n">
        <v>0.0226568000378836</v>
      </c>
      <c r="R2854" t="n">
        <v>-0.002512242853039802</v>
      </c>
    </row>
    <row r="2855">
      <c r="F2855" t="n">
        <v>0.07507265488242994</v>
      </c>
      <c r="G2855" t="n">
        <v>0.02367500522849224</v>
      </c>
      <c r="H2855" t="n">
        <v>-0.003996919502382608</v>
      </c>
      <c r="J2855" t="n">
        <v>0.027170600360754</v>
      </c>
      <c r="K2855" t="n">
        <v>0.02324122570201876</v>
      </c>
      <c r="L2855" t="n">
        <v>-0.001282755228727049</v>
      </c>
      <c r="M2855" t="n">
        <v>0.05678096612259972</v>
      </c>
      <c r="N2855" t="n">
        <v>0.02487740193575586</v>
      </c>
      <c r="O2855" t="n">
        <v>-0.001442591659077021</v>
      </c>
      <c r="P2855" t="n">
        <v>0.08510220557302967</v>
      </c>
      <c r="Q2855" t="n">
        <v>0.02266498234197818</v>
      </c>
      <c r="R2855" t="n">
        <v>-0.002512242853039802</v>
      </c>
    </row>
    <row r="2856">
      <c r="F2856" t="n">
        <v>0.07504289059640704</v>
      </c>
      <c r="G2856" t="n">
        <v>0.02368355216178772</v>
      </c>
      <c r="H2856" t="n">
        <v>-0.004000217515272222</v>
      </c>
      <c r="J2856" t="n">
        <v>0.02716523916093359</v>
      </c>
      <c r="K2856" t="n">
        <v>0.02324961603620721</v>
      </c>
      <c r="L2856" t="n">
        <v>-0.00128209457044108</v>
      </c>
      <c r="M2856" t="n">
        <v>0.05682661450325274</v>
      </c>
      <c r="N2856" t="n">
        <v>0.02488638294728501</v>
      </c>
      <c r="O2856" t="n">
        <v>-0.001442753835204633</v>
      </c>
      <c r="P2856" t="n">
        <v>0.08504028223634763</v>
      </c>
      <c r="Q2856" t="n">
        <v>0.02267316464607276</v>
      </c>
      <c r="R2856" t="n">
        <v>-0.002511074926781325</v>
      </c>
    </row>
    <row r="2857">
      <c r="F2857" t="n">
        <v>0.07507174116950983</v>
      </c>
      <c r="G2857" t="n">
        <v>0.02369209909508321</v>
      </c>
      <c r="H2857" t="n">
        <v>-0.003999417551765518</v>
      </c>
      <c r="J2857" t="n">
        <v>0.02717531213119294</v>
      </c>
      <c r="K2857" t="n">
        <v>0.02325800637039567</v>
      </c>
      <c r="L2857" t="n">
        <v>-0.00128209457044108</v>
      </c>
      <c r="M2857" t="n">
        <v>0.05685158271565521</v>
      </c>
      <c r="N2857" t="n">
        <v>0.02489536395881416</v>
      </c>
      <c r="O2857" t="n">
        <v>-0.001442898096162058</v>
      </c>
      <c r="P2857" t="n">
        <v>0.08511238702740909</v>
      </c>
      <c r="Q2857" t="n">
        <v>0.02268134695016734</v>
      </c>
      <c r="R2857" t="n">
        <v>-0.002511577191993202</v>
      </c>
    </row>
    <row r="2858">
      <c r="F2858" t="n">
        <v>0.07508886849430363</v>
      </c>
      <c r="G2858" t="n">
        <v>0.02370064602837869</v>
      </c>
      <c r="H2858" t="n">
        <v>-0.003999417551765518</v>
      </c>
      <c r="J2858" t="n">
        <v>0.02719310291807563</v>
      </c>
      <c r="K2858" t="n">
        <v>0.02326639670458412</v>
      </c>
      <c r="L2858" t="n">
        <v>-0.00128209457044108</v>
      </c>
      <c r="M2858" t="n">
        <v>0.05683518802290774</v>
      </c>
      <c r="N2858" t="n">
        <v>0.02490434497034332</v>
      </c>
      <c r="O2858" t="n">
        <v>-0.001442753835204633</v>
      </c>
      <c r="P2858" t="n">
        <v>0.08515098406950083</v>
      </c>
      <c r="Q2858" t="n">
        <v>0.02268952925426191</v>
      </c>
      <c r="R2858" t="n">
        <v>-0.002511577191993202</v>
      </c>
    </row>
    <row r="2859">
      <c r="F2859" t="n">
        <v>0.07508254604587265</v>
      </c>
      <c r="G2859" t="n">
        <v>0.02370919296167418</v>
      </c>
      <c r="H2859" t="n">
        <v>-0.004000217515272222</v>
      </c>
      <c r="J2859" t="n">
        <v>0.0271877402190219</v>
      </c>
      <c r="K2859" t="n">
        <v>0.02327478703877258</v>
      </c>
      <c r="L2859" t="n">
        <v>-0.001281966360984036</v>
      </c>
      <c r="M2859" t="n">
        <v>0.05681879161209524</v>
      </c>
      <c r="N2859" t="n">
        <v>0.02491332598187247</v>
      </c>
      <c r="O2859" t="n">
        <v>-0.001442609574247209</v>
      </c>
      <c r="P2859" t="n">
        <v>0.08505554511988644</v>
      </c>
      <c r="Q2859" t="n">
        <v>0.02269771155835649</v>
      </c>
      <c r="R2859" t="n">
        <v>-0.002511828324599141</v>
      </c>
    </row>
    <row r="2860">
      <c r="F2860" t="n">
        <v>0.0750644960394288</v>
      </c>
      <c r="G2860" t="n">
        <v>0.02371773989496966</v>
      </c>
      <c r="H2860" t="n">
        <v>-0.004003883888966222</v>
      </c>
      <c r="J2860" t="n">
        <v>0.02719009486546395</v>
      </c>
      <c r="K2860" t="n">
        <v>0.02328317737296103</v>
      </c>
      <c r="L2860" t="n">
        <v>-0.001281579511897732</v>
      </c>
      <c r="M2860" t="n">
        <v>0.05682307579109974</v>
      </c>
      <c r="N2860" t="n">
        <v>0.02492230699340163</v>
      </c>
      <c r="O2860" t="n">
        <v>-0.001442919475571146</v>
      </c>
      <c r="P2860" t="n">
        <v>0.0851611582154308</v>
      </c>
      <c r="Q2860" t="n">
        <v>0.02270589386245107</v>
      </c>
      <c r="R2860" t="n">
        <v>-0.002510656158382349</v>
      </c>
    </row>
    <row r="2861">
      <c r="F2861" t="n">
        <v>0.0750698948306588</v>
      </c>
      <c r="G2861" t="n">
        <v>0.02372628682826515</v>
      </c>
      <c r="H2861" t="n">
        <v>-0.004002682963984528</v>
      </c>
      <c r="J2861" t="n">
        <v>0.02719244909066695</v>
      </c>
      <c r="K2861" t="n">
        <v>0.02329156770714949</v>
      </c>
      <c r="L2861" t="n">
        <v>-0.001281707682665999</v>
      </c>
      <c r="M2861" t="n">
        <v>0.05680667637339767</v>
      </c>
      <c r="N2861" t="n">
        <v>0.02493128800493078</v>
      </c>
      <c r="O2861" t="n">
        <v>-0.001442919475571146</v>
      </c>
      <c r="P2861" t="n">
        <v>0.08516624320783955</v>
      </c>
      <c r="Q2861" t="n">
        <v>0.02271407616654565</v>
      </c>
      <c r="R2861" t="n">
        <v>-0.002510656158382349</v>
      </c>
    </row>
    <row r="2862">
      <c r="F2862" t="n">
        <v>0.07511047219465809</v>
      </c>
      <c r="G2862" t="n">
        <v>0.02373483376156063</v>
      </c>
      <c r="H2862" t="n">
        <v>-0.004003083272311759</v>
      </c>
      <c r="J2862" t="n">
        <v>0.02717936547779735</v>
      </c>
      <c r="K2862" t="n">
        <v>0.02329995804133794</v>
      </c>
      <c r="L2862" t="n">
        <v>-0.001281835853434265</v>
      </c>
      <c r="M2862" t="n">
        <v>0.05687300789507993</v>
      </c>
      <c r="N2862" t="n">
        <v>0.02494026901645993</v>
      </c>
      <c r="O2862" t="n">
        <v>-0.001442919475571146</v>
      </c>
      <c r="P2862" t="n">
        <v>0.08510430595245816</v>
      </c>
      <c r="Q2862" t="n">
        <v>0.02272225847064022</v>
      </c>
      <c r="R2862" t="n">
        <v>-0.002510656158382349</v>
      </c>
    </row>
    <row r="2863">
      <c r="F2863" t="n">
        <v>0.07509241644035762</v>
      </c>
      <c r="G2863" t="n">
        <v>0.02374338069485612</v>
      </c>
      <c r="H2863" t="n">
        <v>-0.004003883888966222</v>
      </c>
      <c r="J2863" t="n">
        <v>0.02718943733363714</v>
      </c>
      <c r="K2863" t="n">
        <v>0.02330834837552639</v>
      </c>
      <c r="L2863" t="n">
        <v>-0.001281964024202532</v>
      </c>
      <c r="M2863" t="n">
        <v>0.05687729034815089</v>
      </c>
      <c r="N2863" t="n">
        <v>0.02494925002798909</v>
      </c>
      <c r="O2863" t="n">
        <v>-0.001442919475571146</v>
      </c>
      <c r="P2863" t="n">
        <v>0.08507587621703966</v>
      </c>
      <c r="Q2863" t="n">
        <v>0.0227304407747348</v>
      </c>
      <c r="R2863" t="n">
        <v>-0.002510907223998187</v>
      </c>
    </row>
    <row r="2864">
      <c r="F2864" t="n">
        <v>0.07510954034990108</v>
      </c>
      <c r="G2864" t="n">
        <v>0.0237519276281516</v>
      </c>
      <c r="H2864" t="n">
        <v>-0.004007118190892586</v>
      </c>
      <c r="J2864" t="n">
        <v>0.02720722841788434</v>
      </c>
      <c r="K2864" t="n">
        <v>0.02331673870971485</v>
      </c>
      <c r="L2864" t="n">
        <v>-0.001281466255438702</v>
      </c>
      <c r="M2864" t="n">
        <v>0.05688157194038809</v>
      </c>
      <c r="N2864" t="n">
        <v>0.02495823103951824</v>
      </c>
      <c r="O2864" t="n">
        <v>-0.00144352154530795</v>
      </c>
      <c r="P2864" t="n">
        <v>0.08514797842008365</v>
      </c>
      <c r="Q2864" t="n">
        <v>0.02273862307882937</v>
      </c>
      <c r="R2864" t="n">
        <v>-0.002509981962843887</v>
      </c>
    </row>
    <row r="2865">
      <c r="F2865" t="n">
        <v>0.07509147989469374</v>
      </c>
      <c r="G2865" t="n">
        <v>0.02376047456144708</v>
      </c>
      <c r="H2865" t="n">
        <v>-0.004006717559199835</v>
      </c>
      <c r="J2865" t="n">
        <v>0.02719414236492537</v>
      </c>
      <c r="K2865" t="n">
        <v>0.0233251290439033</v>
      </c>
      <c r="L2865" t="n">
        <v>-0.001281209987814377</v>
      </c>
      <c r="M2865" t="n">
        <v>0.05686516822345863</v>
      </c>
      <c r="N2865" t="n">
        <v>0.02496721205104739</v>
      </c>
      <c r="O2865" t="n">
        <v>-0.001443377222018077</v>
      </c>
      <c r="P2865" t="n">
        <v>0.08518656931476098</v>
      </c>
      <c r="Q2865" t="n">
        <v>0.02274680538292395</v>
      </c>
      <c r="R2865" t="n">
        <v>-0.002510483959236455</v>
      </c>
    </row>
    <row r="2866">
      <c r="F2866" t="n">
        <v>0.07509687366501737</v>
      </c>
      <c r="G2866" t="n">
        <v>0.02376902149474257</v>
      </c>
      <c r="H2866" t="n">
        <v>-0.004006316927507084</v>
      </c>
      <c r="J2866" t="n">
        <v>0.02721193354764949</v>
      </c>
      <c r="K2866" t="n">
        <v>0.02333351937809176</v>
      </c>
      <c r="L2866" t="n">
        <v>-0.001281594389250865</v>
      </c>
      <c r="M2866" t="n">
        <v>0.05689013254253972</v>
      </c>
      <c r="N2866" t="n">
        <v>0.02497619306257655</v>
      </c>
      <c r="O2866" t="n">
        <v>-0.00144352154530795</v>
      </c>
      <c r="P2866" t="n">
        <v>0.08519164737745438</v>
      </c>
      <c r="Q2866" t="n">
        <v>0.02275498768701853</v>
      </c>
      <c r="R2866" t="n">
        <v>-0.002509730964647602</v>
      </c>
    </row>
    <row r="2867">
      <c r="F2867" t="n">
        <v>0.07512572490336622</v>
      </c>
      <c r="G2867" t="n">
        <v>0.02377756842803806</v>
      </c>
      <c r="H2867" t="n">
        <v>-0.004007118190892586</v>
      </c>
      <c r="J2867" t="n">
        <v>0.02719884571149916</v>
      </c>
      <c r="K2867" t="n">
        <v>0.02334190971228021</v>
      </c>
      <c r="L2867" t="n">
        <v>-0.001281338121626539</v>
      </c>
      <c r="M2867" t="n">
        <v>0.05689441155254346</v>
      </c>
      <c r="N2867" t="n">
        <v>0.0249851740741057</v>
      </c>
      <c r="O2867" t="n">
        <v>-0.001443232898728205</v>
      </c>
      <c r="P2867" t="n">
        <v>0.08516321108537833</v>
      </c>
      <c r="Q2867" t="n">
        <v>0.0227631699911131</v>
      </c>
      <c r="R2867" t="n">
        <v>-0.002509730964647602</v>
      </c>
    </row>
    <row r="2868">
      <c r="F2868" t="n">
        <v>0.07510765825219309</v>
      </c>
      <c r="G2868" t="n">
        <v>0.02378611536133354</v>
      </c>
      <c r="H2868" t="n">
        <v>-0.004009117407999719</v>
      </c>
      <c r="J2868" t="n">
        <v>0.0272011967530273</v>
      </c>
      <c r="K2868" t="n">
        <v>0.02335030004646867</v>
      </c>
      <c r="L2868" t="n">
        <v>-0.001281242140481889</v>
      </c>
      <c r="M2868" t="n">
        <v>0.05685731823824436</v>
      </c>
      <c r="N2868" t="n">
        <v>0.02499415508563486</v>
      </c>
      <c r="O2868" t="n">
        <v>-0.001443405485053442</v>
      </c>
      <c r="P2868" t="n">
        <v>0.08520179934829547</v>
      </c>
      <c r="Q2868" t="n">
        <v>0.02277135229520768</v>
      </c>
      <c r="R2868" t="n">
        <v>-0.002509052554407618</v>
      </c>
    </row>
    <row r="2869">
      <c r="F2869" t="n">
        <v>0.07512477938647308</v>
      </c>
      <c r="G2869" t="n">
        <v>0.02379466229462902</v>
      </c>
      <c r="H2869" t="n">
        <v>-0.004009518359835702</v>
      </c>
      <c r="J2869" t="n">
        <v>0.02720354737338787</v>
      </c>
      <c r="K2869" t="n">
        <v>0.02335869038065712</v>
      </c>
      <c r="L2869" t="n">
        <v>-0.001281114041887559</v>
      </c>
      <c r="M2869" t="n">
        <v>0.05688228083116284</v>
      </c>
      <c r="N2869" t="n">
        <v>0.02500313609716401</v>
      </c>
      <c r="O2869" t="n">
        <v>-0.001443838550005454</v>
      </c>
      <c r="P2869" t="n">
        <v>0.08520687325709975</v>
      </c>
      <c r="Q2869" t="n">
        <v>0.02277953459930226</v>
      </c>
      <c r="R2869" t="n">
        <v>-0.002509052554407618</v>
      </c>
    </row>
    <row r="2870">
      <c r="F2870" t="n">
        <v>0.07511843894078828</v>
      </c>
      <c r="G2870" t="n">
        <v>0.02380320922792451</v>
      </c>
      <c r="H2870" t="n">
        <v>-0.004009518359835702</v>
      </c>
      <c r="J2870" t="n">
        <v>0.02719817698282719</v>
      </c>
      <c r="K2870" t="n">
        <v>0.02336708071484558</v>
      </c>
      <c r="L2870" t="n">
        <v>-0.001280857844698901</v>
      </c>
      <c r="M2870" t="n">
        <v>0.05684518365772878</v>
      </c>
      <c r="N2870" t="n">
        <v>0.02501211710869316</v>
      </c>
      <c r="O2870" t="n">
        <v>-0.001443549840037446</v>
      </c>
      <c r="P2870" t="n">
        <v>0.0851784312902511</v>
      </c>
      <c r="Q2870" t="n">
        <v>0.02278771690339684</v>
      </c>
      <c r="R2870" t="n">
        <v>-0.002509303484756094</v>
      </c>
    </row>
    <row r="2871">
      <c r="F2871" t="n">
        <v>0.07515902198867706</v>
      </c>
      <c r="G2871" t="n">
        <v>0.02381175616121999</v>
      </c>
      <c r="H2871" t="n">
        <v>-0.004013088698771465</v>
      </c>
      <c r="J2871" t="n">
        <v>0.02722368900009087</v>
      </c>
      <c r="K2871" t="n">
        <v>0.02337547104903403</v>
      </c>
      <c r="L2871" t="n">
        <v>-0.001281242140481889</v>
      </c>
      <c r="M2871" t="n">
        <v>0.05691151898645314</v>
      </c>
      <c r="N2871" t="n">
        <v>0.02502109812022232</v>
      </c>
      <c r="O2871" t="n">
        <v>-0.001443549840037446</v>
      </c>
      <c r="P2871" t="n">
        <v>0.08511647192703953</v>
      </c>
      <c r="Q2871" t="n">
        <v>0.02279589920749141</v>
      </c>
      <c r="R2871" t="n">
        <v>-0.002509303484756094</v>
      </c>
    </row>
    <row r="2872">
      <c r="F2872" t="n">
        <v>0.07512921577806075</v>
      </c>
      <c r="G2872" t="n">
        <v>0.02382030309451548</v>
      </c>
      <c r="H2872" t="n">
        <v>-0.00401228616128546</v>
      </c>
      <c r="J2872" t="n">
        <v>0.02722603882684192</v>
      </c>
      <c r="K2872" t="n">
        <v>0.02338386138322248</v>
      </c>
      <c r="L2872" t="n">
        <v>-0.001280779268756965</v>
      </c>
      <c r="M2872" t="n">
        <v>0.05689510625174657</v>
      </c>
      <c r="N2872" t="n">
        <v>0.02503007913175147</v>
      </c>
      <c r="O2872" t="n">
        <v>-0.001443870295817931</v>
      </c>
      <c r="P2872" t="n">
        <v>0.08518857117542022</v>
      </c>
      <c r="Q2872" t="n">
        <v>0.02280408151158599</v>
      </c>
      <c r="R2872" t="n">
        <v>-0.002508369874029576</v>
      </c>
    </row>
    <row r="2873">
      <c r="F2873" t="n">
        <v>0.07516980015081193</v>
      </c>
      <c r="G2873" t="n">
        <v>0.02382885002781096</v>
      </c>
      <c r="H2873" t="n">
        <v>-0.004013489967514468</v>
      </c>
      <c r="J2873" t="n">
        <v>0.02720522434866279</v>
      </c>
      <c r="K2873" t="n">
        <v>0.02339225171741094</v>
      </c>
      <c r="L2873" t="n">
        <v>-0.001280907333877328</v>
      </c>
      <c r="M2873" t="n">
        <v>0.05692006754036999</v>
      </c>
      <c r="N2873" t="n">
        <v>0.02503906014328062</v>
      </c>
      <c r="O2873" t="n">
        <v>-0.001444159069877095</v>
      </c>
      <c r="P2873" t="n">
        <v>0.08522715505586892</v>
      </c>
      <c r="Q2873" t="n">
        <v>0.02281226381568057</v>
      </c>
      <c r="R2873" t="n">
        <v>-0.002509122460250406</v>
      </c>
    </row>
    <row r="2874">
      <c r="F2874" t="n">
        <v>0.07513998881126831</v>
      </c>
      <c r="G2874" t="n">
        <v>0.02383739696110644</v>
      </c>
      <c r="H2874" t="n">
        <v>-0.004012687430028463</v>
      </c>
      <c r="J2874" t="n">
        <v>0.02721529415780453</v>
      </c>
      <c r="K2874" t="n">
        <v>0.02340064205159939</v>
      </c>
      <c r="L2874" t="n">
        <v>-0.001280651203636601</v>
      </c>
      <c r="M2874" t="n">
        <v>0.05692434052672521</v>
      </c>
      <c r="N2874" t="n">
        <v>0.02504804115480978</v>
      </c>
      <c r="O2874" t="n">
        <v>-0.001444159069877095</v>
      </c>
      <c r="P2874" t="n">
        <v>0.08519870552918996</v>
      </c>
      <c r="Q2874" t="n">
        <v>0.02282044611977514</v>
      </c>
      <c r="R2874" t="n">
        <v>-0.002508620736103186</v>
      </c>
    </row>
    <row r="2875">
      <c r="F2875" t="n">
        <v>0.07515710745453608</v>
      </c>
      <c r="G2875" t="n">
        <v>0.02384594389440193</v>
      </c>
      <c r="H2875" t="n">
        <v>-0.004012687430028463</v>
      </c>
      <c r="J2875" t="n">
        <v>0.02722536401546141</v>
      </c>
      <c r="K2875" t="n">
        <v>0.02340903238578785</v>
      </c>
      <c r="L2875" t="n">
        <v>-0.001280907333877328</v>
      </c>
      <c r="M2875" t="n">
        <v>0.05686654648217615</v>
      </c>
      <c r="N2875" t="n">
        <v>0.02505702216633893</v>
      </c>
      <c r="O2875" t="n">
        <v>-0.001443870295817931</v>
      </c>
      <c r="P2875" t="n">
        <v>0.08517025360725999</v>
      </c>
      <c r="Q2875" t="n">
        <v>0.02282862842386972</v>
      </c>
      <c r="R2875" t="n">
        <v>-0.002508871598176796</v>
      </c>
    </row>
    <row r="2876">
      <c r="F2876" t="n">
        <v>0.07515075808766879</v>
      </c>
      <c r="G2876" t="n">
        <v>0.02385449082769742</v>
      </c>
      <c r="H2876" t="n">
        <v>-0.004015823998816219</v>
      </c>
      <c r="J2876" t="n">
        <v>0.0272354339215108</v>
      </c>
      <c r="K2876" t="n">
        <v>0.0234174227199763</v>
      </c>
      <c r="L2876" t="n">
        <v>-0.001280590025418906</v>
      </c>
      <c r="M2876" t="n">
        <v>0.05689150561732903</v>
      </c>
      <c r="N2876" t="n">
        <v>0.02506600317786808</v>
      </c>
      <c r="O2876" t="n">
        <v>-0.001444049842962482</v>
      </c>
      <c r="P2876" t="n">
        <v>0.08524235188586871</v>
      </c>
      <c r="Q2876" t="n">
        <v>0.0228368107279643</v>
      </c>
      <c r="R2876" t="n">
        <v>-0.002507933728869379</v>
      </c>
    </row>
    <row r="2877">
      <c r="F2877" t="n">
        <v>0.07517961056237348</v>
      </c>
      <c r="G2877" t="n">
        <v>0.0238630377609929</v>
      </c>
      <c r="H2877" t="n">
        <v>-0.004016627163615982</v>
      </c>
      <c r="J2877" t="n">
        <v>0.02722233717467759</v>
      </c>
      <c r="K2877" t="n">
        <v>0.02342581305416476</v>
      </c>
      <c r="L2877" t="n">
        <v>-0.00128033395862718</v>
      </c>
      <c r="M2877" t="n">
        <v>0.05687508559136323</v>
      </c>
      <c r="N2877" t="n">
        <v>0.02507498418939724</v>
      </c>
      <c r="O2877" t="n">
        <v>-0.001444483101241198</v>
      </c>
      <c r="P2877" t="n">
        <v>0.08514686061848442</v>
      </c>
      <c r="Q2877" t="n">
        <v>0.02284499303205887</v>
      </c>
      <c r="R2877" t="n">
        <v>-0.002507682935496493</v>
      </c>
    </row>
    <row r="2878">
      <c r="F2878" t="n">
        <v>0.07518499396163124</v>
      </c>
      <c r="G2878" t="n">
        <v>0.02387158469428838</v>
      </c>
      <c r="H2878" t="n">
        <v>-0.004015823998816219</v>
      </c>
      <c r="J2878" t="n">
        <v>0.02724012894149537</v>
      </c>
      <c r="K2878" t="n">
        <v>0.02343420338835321</v>
      </c>
      <c r="L2878" t="n">
        <v>-0.001280590025418906</v>
      </c>
      <c r="M2878" t="n">
        <v>0.05694142386916665</v>
      </c>
      <c r="N2878" t="n">
        <v>0.02508396520092639</v>
      </c>
      <c r="O2878" t="n">
        <v>-0.001444483101241198</v>
      </c>
      <c r="P2878" t="n">
        <v>0.08525247619694726</v>
      </c>
      <c r="Q2878" t="n">
        <v>0.02285317533615345</v>
      </c>
      <c r="R2878" t="n">
        <v>-0.002508184522242266</v>
      </c>
    </row>
    <row r="2879">
      <c r="F2879" t="n">
        <v>0.07517864075338287</v>
      </c>
      <c r="G2879" t="n">
        <v>0.02388013162758387</v>
      </c>
      <c r="H2879" t="n">
        <v>-0.004015823998816219</v>
      </c>
      <c r="J2879" t="n">
        <v>0.02721930771053893</v>
      </c>
      <c r="K2879" t="n">
        <v>0.02344259372254166</v>
      </c>
      <c r="L2879" t="n">
        <v>-0.001280461992023043</v>
      </c>
      <c r="M2879" t="n">
        <v>0.05694569255425536</v>
      </c>
      <c r="N2879" t="n">
        <v>0.02509294621245555</v>
      </c>
      <c r="O2879" t="n">
        <v>-0.001444049842962482</v>
      </c>
      <c r="P2879" t="n">
        <v>0.08525753628079513</v>
      </c>
      <c r="Q2879" t="n">
        <v>0.02286135764024803</v>
      </c>
      <c r="R2879" t="n">
        <v>-0.002508184522242266</v>
      </c>
    </row>
    <row r="2880">
      <c r="F2880" t="n">
        <v>0.07517228555907982</v>
      </c>
      <c r="G2880" t="n">
        <v>0.02388867856087935</v>
      </c>
      <c r="H2880" t="n">
        <v>-0.004018526034137132</v>
      </c>
      <c r="J2880" t="n">
        <v>0.02722937640133882</v>
      </c>
      <c r="K2880" t="n">
        <v>0.02345098405673012</v>
      </c>
      <c r="L2880" t="n">
        <v>-0.001280162267661922</v>
      </c>
      <c r="M2880" t="n">
        <v>0.05694996037922481</v>
      </c>
      <c r="N2880" t="n">
        <v>0.0251019272239847</v>
      </c>
      <c r="O2880" t="n">
        <v>-0.001444521736068876</v>
      </c>
      <c r="P2880" t="n">
        <v>0.08526259498395311</v>
      </c>
      <c r="Q2880" t="n">
        <v>0.02286953994434261</v>
      </c>
      <c r="R2880" t="n">
        <v>-0.002507493199286394</v>
      </c>
    </row>
    <row r="2881">
      <c r="F2881" t="n">
        <v>0.07521287545636908</v>
      </c>
      <c r="G2881" t="n">
        <v>0.02389722549417484</v>
      </c>
      <c r="H2881" t="n">
        <v>-0.004018927926929825</v>
      </c>
      <c r="J2881" t="n">
        <v>0.02723944514017049</v>
      </c>
      <c r="K2881" t="n">
        <v>0.02345937439091857</v>
      </c>
      <c r="L2881" t="n">
        <v>-0.001280290271088345</v>
      </c>
      <c r="M2881" t="n">
        <v>0.05691284477516451</v>
      </c>
      <c r="N2881" t="n">
        <v>0.02511090823551386</v>
      </c>
      <c r="O2881" t="n">
        <v>-0.001444810640416089</v>
      </c>
      <c r="P2881" t="n">
        <v>0.08520061218431269</v>
      </c>
      <c r="Q2881" t="n">
        <v>0.02287772224843718</v>
      </c>
      <c r="R2881" t="n">
        <v>-0.002507493199286394</v>
      </c>
    </row>
    <row r="2882">
      <c r="F2882" t="n">
        <v>0.07520651846018646</v>
      </c>
      <c r="G2882" t="n">
        <v>0.02390577242747032</v>
      </c>
      <c r="H2882" t="n">
        <v>-0.004019329819722518</v>
      </c>
      <c r="J2882" t="n">
        <v>0.02724179052019991</v>
      </c>
      <c r="K2882" t="n">
        <v>0.02346776472510703</v>
      </c>
      <c r="L2882" t="n">
        <v>-0.001280162267661922</v>
      </c>
      <c r="M2882" t="n">
        <v>0.05693780173798157</v>
      </c>
      <c r="N2882" t="n">
        <v>0.02511988924704301</v>
      </c>
      <c r="O2882" t="n">
        <v>-0.001444666188242482</v>
      </c>
      <c r="P2882" t="n">
        <v>0.08520566711608957</v>
      </c>
      <c r="Q2882" t="n">
        <v>0.02288590455253176</v>
      </c>
      <c r="R2882" t="n">
        <v>-0.00250724247503889</v>
      </c>
    </row>
    <row r="2883">
      <c r="F2883" t="n">
        <v>0.07518842165249956</v>
      </c>
      <c r="G2883" t="n">
        <v>0.02391431936076581</v>
      </c>
      <c r="H2883" t="n">
        <v>-0.00401973171251521</v>
      </c>
      <c r="J2883" t="n">
        <v>0.02722868819670334</v>
      </c>
      <c r="K2883" t="n">
        <v>0.02347615505929548</v>
      </c>
      <c r="L2883" t="n">
        <v>-0.001280162267661922</v>
      </c>
      <c r="M2883" t="n">
        <v>0.05692137441897985</v>
      </c>
      <c r="N2883" t="n">
        <v>0.02512887025857216</v>
      </c>
      <c r="O2883" t="n">
        <v>-0.001444666188242482</v>
      </c>
      <c r="P2883" t="n">
        <v>0.08521072066843755</v>
      </c>
      <c r="Q2883" t="n">
        <v>0.02289408685662633</v>
      </c>
      <c r="R2883" t="n">
        <v>-0.002506991750791387</v>
      </c>
    </row>
    <row r="2884">
      <c r="F2884" t="n">
        <v>0.07521727533309631</v>
      </c>
      <c r="G2884" t="n">
        <v>0.02392286629406129</v>
      </c>
      <c r="H2884" t="n">
        <v>-0.004022401275007641</v>
      </c>
      <c r="J2884" t="n">
        <v>0.02723875614117299</v>
      </c>
      <c r="K2884" t="n">
        <v>0.02348454539348394</v>
      </c>
      <c r="L2884" t="n">
        <v>-0.001280008126867371</v>
      </c>
      <c r="M2884" t="n">
        <v>0.056925637951212</v>
      </c>
      <c r="N2884" t="n">
        <v>0.02513785127010132</v>
      </c>
      <c r="O2884" t="n">
        <v>-0.001445141683720092</v>
      </c>
      <c r="P2884" t="n">
        <v>0.08521577284168463</v>
      </c>
      <c r="Q2884" t="n">
        <v>0.02290226916072091</v>
      </c>
      <c r="R2884" t="n">
        <v>-0.002507048295993255</v>
      </c>
    </row>
    <row r="2885">
      <c r="F2885" t="n">
        <v>0.07521091352711122</v>
      </c>
      <c r="G2885" t="n">
        <v>0.02393141322735678</v>
      </c>
      <c r="H2885" t="n">
        <v>-0.004021596875192621</v>
      </c>
      <c r="J2885" t="n">
        <v>0.02723337591334753</v>
      </c>
      <c r="K2885" t="n">
        <v>0.02349293572767239</v>
      </c>
      <c r="L2885" t="n">
        <v>-0.001280008126867371</v>
      </c>
      <c r="M2885" t="n">
        <v>0.05692990062372008</v>
      </c>
      <c r="N2885" t="n">
        <v>0.02514683228163047</v>
      </c>
      <c r="O2885" t="n">
        <v>-0.001445141683720092</v>
      </c>
      <c r="P2885" t="n">
        <v>0.08518730155379567</v>
      </c>
      <c r="Q2885" t="n">
        <v>0.02291045146481549</v>
      </c>
      <c r="R2885" t="n">
        <v>-0.002507048295993255</v>
      </c>
    </row>
    <row r="2886">
      <c r="F2886" t="n">
        <v>0.07523976814138161</v>
      </c>
      <c r="G2886" t="n">
        <v>0.02393996016065226</v>
      </c>
      <c r="H2886" t="n">
        <v>-0.004021999075100131</v>
      </c>
      <c r="J2886" t="n">
        <v>0.02723571914007294</v>
      </c>
      <c r="K2886" t="n">
        <v>0.02350132606186085</v>
      </c>
      <c r="L2886" t="n">
        <v>-0.001280008126867371</v>
      </c>
      <c r="M2886" t="n">
        <v>0.05695485585279231</v>
      </c>
      <c r="N2886" t="n">
        <v>0.02515581329315962</v>
      </c>
      <c r="O2886" t="n">
        <v>-0.001444852713177457</v>
      </c>
      <c r="P2886" t="n">
        <v>0.0851923504648846</v>
      </c>
      <c r="Q2886" t="n">
        <v>0.02291863376891006</v>
      </c>
      <c r="R2886" t="n">
        <v>-0.002506546986595936</v>
      </c>
    </row>
    <row r="2887">
      <c r="F2887" t="n">
        <v>0.07523340405494058</v>
      </c>
      <c r="G2887" t="n">
        <v>0.02394850709394775</v>
      </c>
      <c r="H2887" t="n">
        <v>-0.004022803474915151</v>
      </c>
      <c r="J2887" t="n">
        <v>0.02726123568169611</v>
      </c>
      <c r="K2887" t="n">
        <v>0.0235097163960493</v>
      </c>
      <c r="L2887" t="n">
        <v>-0.001279752176432084</v>
      </c>
      <c r="M2887" t="n">
        <v>0.05693842338974248</v>
      </c>
      <c r="N2887" t="n">
        <v>0.02516479430468877</v>
      </c>
      <c r="O2887" t="n">
        <v>-0.001445141683720092</v>
      </c>
      <c r="P2887" t="n">
        <v>0.08519739799799525</v>
      </c>
      <c r="Q2887" t="n">
        <v>0.02292681607300465</v>
      </c>
      <c r="R2887" t="n">
        <v>-0.002505596690797179</v>
      </c>
    </row>
    <row r="2888">
      <c r="F2888" t="n">
        <v>0.07523877856251683</v>
      </c>
      <c r="G2888" t="n">
        <v>0.02395705402724323</v>
      </c>
      <c r="H2888" t="n">
        <v>-0.004025842311518799</v>
      </c>
      <c r="J2888" t="n">
        <v>0.02725585395617737</v>
      </c>
      <c r="K2888" t="n">
        <v>0.02351810673023775</v>
      </c>
      <c r="L2888" t="n">
        <v>-0.001279359802412348</v>
      </c>
      <c r="M2888" t="n">
        <v>0.05698407202004274</v>
      </c>
      <c r="N2888" t="n">
        <v>0.02517377531621793</v>
      </c>
      <c r="O2888" t="n">
        <v>-0.001445042671314522</v>
      </c>
      <c r="P2888" t="n">
        <v>0.08523596775023118</v>
      </c>
      <c r="Q2888" t="n">
        <v>0.02293499837709922</v>
      </c>
      <c r="R2888" t="n">
        <v>-0.002505596690797179</v>
      </c>
    </row>
    <row r="2889">
      <c r="F2889" t="n">
        <v>0.07523241114463192</v>
      </c>
      <c r="G2889" t="n">
        <v>0.02396560096053871</v>
      </c>
      <c r="H2889" t="n">
        <v>-0.004024634800327582</v>
      </c>
      <c r="J2889" t="n">
        <v>0.02724274629390643</v>
      </c>
      <c r="K2889" t="n">
        <v>0.02352649706442621</v>
      </c>
      <c r="L2889" t="n">
        <v>-0.001279615699962585</v>
      </c>
      <c r="M2889" t="n">
        <v>0.05692624802313237</v>
      </c>
      <c r="N2889" t="n">
        <v>0.02518275632774708</v>
      </c>
      <c r="O2889" t="n">
        <v>-0.001445476227471532</v>
      </c>
      <c r="P2889" t="n">
        <v>0.08520748893159519</v>
      </c>
      <c r="Q2889" t="n">
        <v>0.0229431806811938</v>
      </c>
      <c r="R2889" t="n">
        <v>-0.002506097860252284</v>
      </c>
    </row>
    <row r="2890">
      <c r="F2890" t="n">
        <v>0.07523778340754646</v>
      </c>
      <c r="G2890" t="n">
        <v>0.0239741478938342</v>
      </c>
      <c r="H2890" t="n">
        <v>-0.004025439807788393</v>
      </c>
      <c r="J2890" t="n">
        <v>0.0272528131177273</v>
      </c>
      <c r="K2890" t="n">
        <v>0.02353488739861466</v>
      </c>
      <c r="L2890" t="n">
        <v>-0.001279615699962585</v>
      </c>
      <c r="M2890" t="n">
        <v>0.05699259133217965</v>
      </c>
      <c r="N2890" t="n">
        <v>0.02519173733927624</v>
      </c>
      <c r="O2890" t="n">
        <v>-0.001445476227471532</v>
      </c>
      <c r="P2890" t="n">
        <v>0.08527958154412857</v>
      </c>
      <c r="Q2890" t="n">
        <v>0.02295136298528837</v>
      </c>
      <c r="R2890" t="n">
        <v>-0.002506348444979837</v>
      </c>
    </row>
    <row r="2891">
      <c r="F2891" t="n">
        <v>0.07523141268253307</v>
      </c>
      <c r="G2891" t="n">
        <v>0.02398269482712968</v>
      </c>
      <c r="H2891" t="n">
        <v>-0.004025037304057988</v>
      </c>
      <c r="J2891" t="n">
        <v>0.02727060550422172</v>
      </c>
      <c r="K2891" t="n">
        <v>0.02354327773280312</v>
      </c>
      <c r="L2891" t="n">
        <v>-0.001279359802412348</v>
      </c>
      <c r="M2891" t="n">
        <v>0.05693476306120149</v>
      </c>
      <c r="N2891" t="n">
        <v>0.02520071835080539</v>
      </c>
      <c r="O2891" t="n">
        <v>-0.001445331708752529</v>
      </c>
      <c r="P2891" t="n">
        <v>0.08521757435722133</v>
      </c>
      <c r="Q2891" t="n">
        <v>0.02295954528938295</v>
      </c>
      <c r="R2891" t="n">
        <v>-0.002506348444979837</v>
      </c>
    </row>
    <row r="2892">
      <c r="F2892" t="n">
        <v>0.0752602680851869</v>
      </c>
      <c r="G2892" t="n">
        <v>0.02399124176042517</v>
      </c>
      <c r="H2892" t="n">
        <v>-0.004028042474534251</v>
      </c>
      <c r="J2892" t="n">
        <v>0.02727294690692501</v>
      </c>
      <c r="K2892" t="n">
        <v>0.02355166806699157</v>
      </c>
      <c r="L2892" t="n">
        <v>-0.001279241044472176</v>
      </c>
      <c r="M2892" t="n">
        <v>0.05695971526275151</v>
      </c>
      <c r="N2892" t="n">
        <v>0.02520969936233455</v>
      </c>
      <c r="O2892" t="n">
        <v>-0.001445669715472438</v>
      </c>
      <c r="P2892" t="n">
        <v>0.08532319184755061</v>
      </c>
      <c r="Q2892" t="n">
        <v>0.02296772759347753</v>
      </c>
      <c r="R2892" t="n">
        <v>-0.002505644382480256</v>
      </c>
    </row>
    <row r="2893">
      <c r="F2893" t="n">
        <v>0.07526563836848772</v>
      </c>
      <c r="G2893" t="n">
        <v>0.02399978869372065</v>
      </c>
      <c r="H2893" t="n">
        <v>-0.004028042474534251</v>
      </c>
      <c r="J2893" t="n">
        <v>0.02725210993768801</v>
      </c>
      <c r="K2893" t="n">
        <v>0.02356005840118003</v>
      </c>
      <c r="L2893" t="n">
        <v>-0.001279241044472176</v>
      </c>
      <c r="M2893" t="n">
        <v>0.05694327466196797</v>
      </c>
      <c r="N2893" t="n">
        <v>0.0252186803738637</v>
      </c>
      <c r="O2893" t="n">
        <v>-0.001445380610439847</v>
      </c>
      <c r="P2893" t="n">
        <v>0.08529470651357846</v>
      </c>
      <c r="Q2893" t="n">
        <v>0.02297590989757211</v>
      </c>
      <c r="R2893" t="n">
        <v>-0.002505143353809494</v>
      </c>
    </row>
    <row r="2894">
      <c r="F2894" t="n">
        <v>0.07528275157874055</v>
      </c>
      <c r="G2894" t="n">
        <v>0.02400833562701614</v>
      </c>
      <c r="H2894" t="n">
        <v>-0.004028445278781705</v>
      </c>
      <c r="J2894" t="n">
        <v>0.02727762844884347</v>
      </c>
      <c r="K2894" t="n">
        <v>0.02356844873536848</v>
      </c>
      <c r="L2894" t="n">
        <v>-0.001279113120367729</v>
      </c>
      <c r="M2894" t="n">
        <v>0.05700961964127313</v>
      </c>
      <c r="N2894" t="n">
        <v>0.02522766138539285</v>
      </c>
      <c r="O2894" t="n">
        <v>-0.001445669715472438</v>
      </c>
      <c r="P2894" t="n">
        <v>0.08533327203959212</v>
      </c>
      <c r="Q2894" t="n">
        <v>0.02298409220166668</v>
      </c>
      <c r="R2894" t="n">
        <v>-0.002504892839474113</v>
      </c>
    </row>
    <row r="2895">
      <c r="F2895" t="n">
        <v>0.07526463216871654</v>
      </c>
      <c r="G2895" t="n">
        <v>0.02401688256031162</v>
      </c>
      <c r="H2895" t="n">
        <v>-0.004028042474534251</v>
      </c>
      <c r="J2895" t="n">
        <v>0.02727996858806601</v>
      </c>
      <c r="K2895" t="n">
        <v>0.02357683906955694</v>
      </c>
      <c r="L2895" t="n">
        <v>-0.001279241044472176</v>
      </c>
      <c r="M2895" t="n">
        <v>0.0569931773218037</v>
      </c>
      <c r="N2895" t="n">
        <v>0.02523664239692201</v>
      </c>
      <c r="O2895" t="n">
        <v>-0.001445525162956142</v>
      </c>
      <c r="P2895" t="n">
        <v>0.08523772869505508</v>
      </c>
      <c r="Q2895" t="n">
        <v>0.02299227450576126</v>
      </c>
      <c r="R2895" t="n">
        <v>-0.002505393868144875</v>
      </c>
    </row>
    <row r="2896">
      <c r="F2896" t="n">
        <v>0.07526999945162473</v>
      </c>
      <c r="G2896" t="n">
        <v>0.02402542949360711</v>
      </c>
      <c r="H2896" t="n">
        <v>-0.004030611345815046</v>
      </c>
      <c r="J2896" t="n">
        <v>0.02725912824965508</v>
      </c>
      <c r="K2896" t="n">
        <v>0.02358522940374539</v>
      </c>
      <c r="L2896" t="n">
        <v>-0.001279267914679191</v>
      </c>
      <c r="M2896" t="n">
        <v>0.05695603561895643</v>
      </c>
      <c r="N2896" t="n">
        <v>0.02524562340845116</v>
      </c>
      <c r="O2896" t="n">
        <v>-0.001446155801590021</v>
      </c>
      <c r="P2896" t="n">
        <v>0.08530981909942681</v>
      </c>
      <c r="Q2896" t="n">
        <v>0.02300045680985584</v>
      </c>
      <c r="R2896" t="n">
        <v>-0.002504685676957783</v>
      </c>
    </row>
    <row r="2897">
      <c r="F2897" t="n">
        <v>0.07528711128947654</v>
      </c>
      <c r="G2897" t="n">
        <v>0.02403397642690259</v>
      </c>
      <c r="H2897" t="n">
        <v>-0.004031820650149224</v>
      </c>
      <c r="J2897" t="n">
        <v>0.02726919376430309</v>
      </c>
      <c r="K2897" t="n">
        <v>0.02359361973793385</v>
      </c>
      <c r="L2897" t="n">
        <v>-0.001278884211045514</v>
      </c>
      <c r="M2897" t="n">
        <v>0.05696028755302149</v>
      </c>
      <c r="N2897" t="n">
        <v>0.02525460441998031</v>
      </c>
      <c r="O2897" t="n">
        <v>-0.001445866628264368</v>
      </c>
      <c r="P2897" t="n">
        <v>0.08531485387766352</v>
      </c>
      <c r="Q2897" t="n">
        <v>0.02300863911395041</v>
      </c>
      <c r="R2897" t="n">
        <v>-0.002504184789911097</v>
      </c>
    </row>
    <row r="2898">
      <c r="F2898" t="n">
        <v>0.07529247749621218</v>
      </c>
      <c r="G2898" t="n">
        <v>0.02404252336019808</v>
      </c>
      <c r="H2898" t="n">
        <v>-0.004031014447259772</v>
      </c>
      <c r="J2898" t="n">
        <v>0.02728698647883067</v>
      </c>
      <c r="K2898" t="n">
        <v>0.0236020100721223</v>
      </c>
      <c r="L2898" t="n">
        <v>-0.001279140013467965</v>
      </c>
      <c r="M2898" t="n">
        <v>0.05696453862802878</v>
      </c>
      <c r="N2898" t="n">
        <v>0.02526358543150947</v>
      </c>
      <c r="O2898" t="n">
        <v>-0.001446011214927194</v>
      </c>
      <c r="P2898" t="n">
        <v>0.0852528300095286</v>
      </c>
      <c r="Q2898" t="n">
        <v>0.02301682141804499</v>
      </c>
      <c r="R2898" t="n">
        <v>-0.002504936120481127</v>
      </c>
    </row>
    <row r="2899">
      <c r="F2899" t="n">
        <v>0.07530958934268159</v>
      </c>
      <c r="G2899" t="n">
        <v>0.02405107029349356</v>
      </c>
      <c r="H2899" t="n">
        <v>-0.004031014447259772</v>
      </c>
      <c r="J2899" t="n">
        <v>0.02728159754644756</v>
      </c>
      <c r="K2899" t="n">
        <v>0.02361040040631075</v>
      </c>
      <c r="L2899" t="n">
        <v>-0.001279267914679191</v>
      </c>
      <c r="M2899" t="n">
        <v>0.05696878884402279</v>
      </c>
      <c r="N2899" t="n">
        <v>0.02527256644303862</v>
      </c>
      <c r="O2899" t="n">
        <v>-0.001445722041601541</v>
      </c>
      <c r="P2899" t="n">
        <v>0.08525786103250327</v>
      </c>
      <c r="Q2899" t="n">
        <v>0.02302500372213957</v>
      </c>
      <c r="R2899" t="n">
        <v>-0.002503973298676424</v>
      </c>
    </row>
    <row r="2900">
      <c r="F2900" t="n">
        <v>0.07531495449655813</v>
      </c>
      <c r="G2900" t="n">
        <v>0.02405961722678904</v>
      </c>
      <c r="H2900" t="n">
        <v>-0.004033549687657107</v>
      </c>
      <c r="J2900" t="n">
        <v>0.02729166296695801</v>
      </c>
      <c r="K2900" t="n">
        <v>0.02361879074049921</v>
      </c>
      <c r="L2900" t="n">
        <v>-0.001278673130410638</v>
      </c>
      <c r="M2900" t="n">
        <v>0.0569937375748058</v>
      </c>
      <c r="N2900" t="n">
        <v>0.02528154745456778</v>
      </c>
      <c r="O2900" t="n">
        <v>-0.001446500824593719</v>
      </c>
      <c r="P2900" t="n">
        <v>0.08532994996583149</v>
      </c>
      <c r="Q2900" t="n">
        <v>0.02303318602623414</v>
      </c>
      <c r="R2900" t="n">
        <v>-0.002503973298676424</v>
      </c>
    </row>
    <row r="2901">
      <c r="F2901" t="n">
        <v>0.07528507633440737</v>
      </c>
      <c r="G2901" t="n">
        <v>0.02406816416008453</v>
      </c>
      <c r="H2901" t="n">
        <v>-0.004034759873581996</v>
      </c>
      <c r="J2901" t="n">
        <v>0.02727854487034385</v>
      </c>
      <c r="K2901" t="n">
        <v>0.02362718107468766</v>
      </c>
      <c r="L2901" t="n">
        <v>-0.001278673130410638</v>
      </c>
      <c r="M2901" t="n">
        <v>0.05697728669914995</v>
      </c>
      <c r="N2901" t="n">
        <v>0.02529052846609693</v>
      </c>
      <c r="O2901" t="n">
        <v>-0.001446066961119035</v>
      </c>
      <c r="P2901" t="n">
        <v>0.08530144910255749</v>
      </c>
      <c r="Q2901" t="n">
        <v>0.02304136833032872</v>
      </c>
      <c r="R2901" t="n">
        <v>-0.002503722926383786</v>
      </c>
    </row>
    <row r="2902">
      <c r="F2902" t="n">
        <v>0.07531393440636068</v>
      </c>
      <c r="G2902" t="n">
        <v>0.02407671109338001</v>
      </c>
      <c r="H2902" t="n">
        <v>-0.004033953082965403</v>
      </c>
      <c r="J2902" t="n">
        <v>0.02728088159422805</v>
      </c>
      <c r="K2902" t="n">
        <v>0.02363557140887611</v>
      </c>
      <c r="L2902" t="n">
        <v>-0.001279056770713791</v>
      </c>
      <c r="M2902" t="n">
        <v>0.05700223456182849</v>
      </c>
      <c r="N2902" t="n">
        <v>0.02529950947762608</v>
      </c>
      <c r="O2902" t="n">
        <v>-0.001446211582277263</v>
      </c>
      <c r="P2902" t="n">
        <v>0.08530647650812373</v>
      </c>
      <c r="Q2902" t="n">
        <v>0.0230495506344233</v>
      </c>
      <c r="R2902" t="n">
        <v>-0.002503973298676424</v>
      </c>
    </row>
    <row r="2903">
      <c r="F2903" t="n">
        <v>0.07531929668424134</v>
      </c>
      <c r="G2903" t="n">
        <v>0.0240852580266755</v>
      </c>
      <c r="H2903" t="n">
        <v>-0.004034759873581996</v>
      </c>
      <c r="J2903" t="n">
        <v>0.02729094621885887</v>
      </c>
      <c r="K2903" t="n">
        <v>0.02364396174306457</v>
      </c>
      <c r="L2903" t="n">
        <v>-0.001278673130410638</v>
      </c>
      <c r="M2903" t="n">
        <v>0.05702718241511348</v>
      </c>
      <c r="N2903" t="n">
        <v>0.02530849048915524</v>
      </c>
      <c r="O2903" t="n">
        <v>-0.001446066961119035</v>
      </c>
      <c r="P2903" t="n">
        <v>0.08534503369108026</v>
      </c>
      <c r="Q2903" t="n">
        <v>0.02305773293851788</v>
      </c>
      <c r="R2903" t="n">
        <v>-0.002503722926383786</v>
      </c>
    </row>
    <row r="2904">
      <c r="F2904" t="n">
        <v>0.07533640731265859</v>
      </c>
      <c r="G2904" t="n">
        <v>0.02409380495997098</v>
      </c>
      <c r="H2904" t="n">
        <v>-0.004037261928206234</v>
      </c>
      <c r="J2904" t="n">
        <v>0.02729328233424877</v>
      </c>
      <c r="K2904" t="n">
        <v>0.02365235207725302</v>
      </c>
      <c r="L2904" t="n">
        <v>-0.001278607795207552</v>
      </c>
      <c r="M2904" t="n">
        <v>0.05699002704035785</v>
      </c>
      <c r="N2904" t="n">
        <v>0.02531747150068439</v>
      </c>
      <c r="O2904" t="n">
        <v>-0.00144656002131389</v>
      </c>
      <c r="P2904" t="n">
        <v>0.08535005885371333</v>
      </c>
      <c r="Q2904" t="n">
        <v>0.02306591524261245</v>
      </c>
      <c r="R2904" t="n">
        <v>-0.002503507045930674</v>
      </c>
    </row>
    <row r="2905">
      <c r="F2905" t="n">
        <v>0.07533001894177378</v>
      </c>
      <c r="G2905" t="n">
        <v>0.02410235189326647</v>
      </c>
      <c r="H2905" t="n">
        <v>-0.004037261928206234</v>
      </c>
      <c r="J2905" t="n">
        <v>0.02730334681748477</v>
      </c>
      <c r="K2905" t="n">
        <v>0.02366074241144148</v>
      </c>
      <c r="L2905" t="n">
        <v>-0.001278607795207552</v>
      </c>
      <c r="M2905" t="n">
        <v>0.05699427210321031</v>
      </c>
      <c r="N2905" t="n">
        <v>0.02532645251221354</v>
      </c>
      <c r="O2905" t="n">
        <v>-0.001446849333318153</v>
      </c>
      <c r="P2905" t="n">
        <v>0.08535508264400177</v>
      </c>
      <c r="Q2905" t="n">
        <v>0.02307409754670703</v>
      </c>
      <c r="R2905" t="n">
        <v>-0.002503507045930674</v>
      </c>
    </row>
    <row r="2906">
      <c r="F2906" t="n">
        <v>0.07534712912379145</v>
      </c>
      <c r="G2906" t="n">
        <v>0.02411089882656195</v>
      </c>
      <c r="H2906" t="n">
        <v>-0.004036858242381995</v>
      </c>
      <c r="J2906" t="n">
        <v>0.02729795330179866</v>
      </c>
      <c r="K2906" t="n">
        <v>0.02366913274562994</v>
      </c>
      <c r="L2906" t="n">
        <v>-0.001278863516766593</v>
      </c>
      <c r="M2906" t="n">
        <v>0.05701921822918499</v>
      </c>
      <c r="N2906" t="n">
        <v>0.0253354335237427</v>
      </c>
      <c r="O2906" t="n">
        <v>-0.001446849333318153</v>
      </c>
      <c r="P2906" t="n">
        <v>0.08529303974779306</v>
      </c>
      <c r="Q2906" t="n">
        <v>0.02308227985080161</v>
      </c>
      <c r="R2906" t="n">
        <v>-0.002503006444641746</v>
      </c>
    </row>
    <row r="2907">
      <c r="F2907" t="n">
        <v>0.07531723672155122</v>
      </c>
      <c r="G2907" t="n">
        <v>0.02411944575985744</v>
      </c>
      <c r="H2907" t="n">
        <v>-0.004039325813261776</v>
      </c>
      <c r="J2907" t="n">
        <v>0.02730801740985581</v>
      </c>
      <c r="K2907" t="n">
        <v>0.02367752307981839</v>
      </c>
      <c r="L2907" t="n">
        <v>-0.001278479934428031</v>
      </c>
      <c r="M2907" t="n">
        <v>0.05702346199905767</v>
      </c>
      <c r="N2907" t="n">
        <v>0.02534441453527185</v>
      </c>
      <c r="O2907" t="n">
        <v>-0.00144656002131389</v>
      </c>
      <c r="P2907" t="n">
        <v>0.08533159294956338</v>
      </c>
      <c r="Q2907" t="n">
        <v>0.02309046215489618</v>
      </c>
      <c r="R2907" t="n">
        <v>-0.002503006444641746</v>
      </c>
    </row>
    <row r="2908">
      <c r="F2908" t="n">
        <v>0.07534609667112636</v>
      </c>
      <c r="G2908" t="n">
        <v>0.02412799269315292</v>
      </c>
      <c r="H2908" t="n">
        <v>-0.004039729786240401</v>
      </c>
      <c r="J2908" t="n">
        <v>0.02728716360644731</v>
      </c>
      <c r="K2908" t="n">
        <v>0.02368591341400684</v>
      </c>
      <c r="L2908" t="n">
        <v>-0.001278688208819321</v>
      </c>
      <c r="M2908" t="n">
        <v>0.0570277049102331</v>
      </c>
      <c r="N2908" t="n">
        <v>0.025353395546801</v>
      </c>
      <c r="O2908" t="n">
        <v>-0.001447056632887477</v>
      </c>
      <c r="P2908" t="n">
        <v>0.08540367944529531</v>
      </c>
      <c r="Q2908" t="n">
        <v>0.02309864445899076</v>
      </c>
      <c r="R2908" t="n">
        <v>-0.002502786257352578</v>
      </c>
    </row>
    <row r="2909">
      <c r="F2909" t="n">
        <v>0.07536320622729649</v>
      </c>
      <c r="G2909" t="n">
        <v>0.02413653962644841</v>
      </c>
      <c r="H2909" t="n">
        <v>-0.004040537732197648</v>
      </c>
      <c r="J2909" t="n">
        <v>0.02729722687241651</v>
      </c>
      <c r="K2909" t="n">
        <v>0.0236943037481953</v>
      </c>
      <c r="L2909" t="n">
        <v>-0.001278688208819321</v>
      </c>
      <c r="M2909" t="n">
        <v>0.05705265015745212</v>
      </c>
      <c r="N2909" t="n">
        <v>0.02536237655833016</v>
      </c>
      <c r="O2909" t="n">
        <v>-0.001446767250499138</v>
      </c>
      <c r="P2909" t="n">
        <v>0.08537516408827633</v>
      </c>
      <c r="Q2909" t="n">
        <v>0.02310682676308533</v>
      </c>
      <c r="R2909" t="n">
        <v>-0.002502285800192539</v>
      </c>
    </row>
    <row r="2910">
      <c r="F2910" t="n">
        <v>0.07534505912140849</v>
      </c>
      <c r="G2910" t="n">
        <v>0.02414508655974389</v>
      </c>
      <c r="H2910" t="n">
        <v>-0.004040133759219025</v>
      </c>
      <c r="J2910" t="n">
        <v>0.02730729018408148</v>
      </c>
      <c r="K2910" t="n">
        <v>0.02370269408238375</v>
      </c>
      <c r="L2910" t="n">
        <v>-0.00127856036556709</v>
      </c>
      <c r="M2910" t="n">
        <v>0.05703618815667064</v>
      </c>
      <c r="N2910" t="n">
        <v>0.02537135756985931</v>
      </c>
      <c r="O2910" t="n">
        <v>-0.001446767250499138</v>
      </c>
      <c r="P2910" t="n">
        <v>0.08531311169249522</v>
      </c>
      <c r="Q2910" t="n">
        <v>0.02311500906717991</v>
      </c>
      <c r="R2910" t="n">
        <v>-0.00250203557161252</v>
      </c>
    </row>
    <row r="2911">
      <c r="F2911" t="n">
        <v>0.07535041488478213</v>
      </c>
      <c r="G2911" t="n">
        <v>0.02415363349303937</v>
      </c>
      <c r="H2911" t="n">
        <v>-0.004040133759219025</v>
      </c>
      <c r="J2911" t="n">
        <v>0.02730189316268708</v>
      </c>
      <c r="K2911" t="n">
        <v>0.0237110844165722</v>
      </c>
      <c r="L2911" t="n">
        <v>-0.001278688208819321</v>
      </c>
      <c r="M2911" t="n">
        <v>0.05701972444917289</v>
      </c>
      <c r="N2911" t="n">
        <v>0.02538033858138847</v>
      </c>
      <c r="O2911" t="n">
        <v>-0.001446911941693308</v>
      </c>
      <c r="P2911" t="n">
        <v>0.0853516614187404</v>
      </c>
      <c r="Q2911" t="n">
        <v>0.02312319137127449</v>
      </c>
      <c r="R2911" t="n">
        <v>-0.002501561005020381</v>
      </c>
    </row>
    <row r="2912">
      <c r="F2912" t="n">
        <v>0.07536752333211692</v>
      </c>
      <c r="G2912" t="n">
        <v>0.02416218042633486</v>
      </c>
      <c r="H2912" t="n">
        <v>-0.004043376088786528</v>
      </c>
      <c r="J2912" t="n">
        <v>0.02731195609887303</v>
      </c>
      <c r="K2912" t="n">
        <v>0.02371947475076066</v>
      </c>
      <c r="L2912" t="n">
        <v>-0.001278530902853699</v>
      </c>
      <c r="M2912" t="n">
        <v>0.05708607690244857</v>
      </c>
      <c r="N2912" t="n">
        <v>0.02538931959291762</v>
      </c>
      <c r="O2912" t="n">
        <v>-0.001447556793202525</v>
      </c>
      <c r="P2912" t="n">
        <v>0.08539021077795128</v>
      </c>
      <c r="Q2912" t="n">
        <v>0.02313137367536907</v>
      </c>
      <c r="R2912" t="n">
        <v>-0.002501561005020381</v>
      </c>
    </row>
    <row r="2913">
      <c r="F2913" t="n">
        <v>0.07538463213551863</v>
      </c>
      <c r="G2913" t="n">
        <v>0.02417072735963034</v>
      </c>
      <c r="H2913" t="n">
        <v>-0.004042163318513947</v>
      </c>
      <c r="J2913" t="n">
        <v>0.02732201908047102</v>
      </c>
      <c r="K2913" t="n">
        <v>0.02372786508494911</v>
      </c>
      <c r="L2913" t="n">
        <v>-0.001278147420279358</v>
      </c>
      <c r="M2913" t="n">
        <v>0.05702820169655476</v>
      </c>
      <c r="N2913" t="n">
        <v>0.02539830060444678</v>
      </c>
      <c r="O2913" t="n">
        <v>-0.001447556793202525</v>
      </c>
      <c r="P2913" t="n">
        <v>0.08542875977004549</v>
      </c>
      <c r="Q2913" t="n">
        <v>0.02313955597946364</v>
      </c>
      <c r="R2913" t="n">
        <v>-0.002501310848919878</v>
      </c>
    </row>
    <row r="2914">
      <c r="F2914" t="n">
        <v>0.07537823234975806</v>
      </c>
      <c r="G2914" t="n">
        <v>0.02417927429292583</v>
      </c>
      <c r="H2914" t="n">
        <v>-0.004042567575271474</v>
      </c>
      <c r="J2914" t="n">
        <v>0.02732435121841444</v>
      </c>
      <c r="K2914" t="n">
        <v>0.02373625541913757</v>
      </c>
      <c r="L2914" t="n">
        <v>-0.001278403075328919</v>
      </c>
      <c r="M2914" t="n">
        <v>0.05709455497601215</v>
      </c>
      <c r="N2914" t="n">
        <v>0.02540728161597593</v>
      </c>
      <c r="O2914" t="n">
        <v>-0.001447267339734578</v>
      </c>
      <c r="P2914" t="n">
        <v>0.08540023505526323</v>
      </c>
      <c r="Q2914" t="n">
        <v>0.02314773828355822</v>
      </c>
      <c r="R2914" t="n">
        <v>-0.002502061317221384</v>
      </c>
    </row>
    <row r="2915">
      <c r="F2915" t="n">
        <v>0.07536007577953682</v>
      </c>
      <c r="G2915" t="n">
        <v>0.02418782122622131</v>
      </c>
      <c r="H2915" t="n">
        <v>-0.004042567575271474</v>
      </c>
      <c r="J2915" t="n">
        <v>0.02730348956906718</v>
      </c>
      <c r="K2915" t="n">
        <v>0.02374464575332602</v>
      </c>
      <c r="L2915" t="n">
        <v>-0.001278147420279358</v>
      </c>
      <c r="M2915" t="n">
        <v>0.05705738124868723</v>
      </c>
      <c r="N2915" t="n">
        <v>0.02541626262750508</v>
      </c>
      <c r="O2915" t="n">
        <v>-0.001447267339734578</v>
      </c>
      <c r="P2915" t="n">
        <v>0.08543878231095969</v>
      </c>
      <c r="Q2915" t="n">
        <v>0.0231559205876528</v>
      </c>
      <c r="R2915" t="n">
        <v>-0.002502061317221384</v>
      </c>
    </row>
    <row r="2916">
      <c r="F2916" t="n">
        <v>0.07536542746323466</v>
      </c>
      <c r="G2916" t="n">
        <v>0.0241963681595168</v>
      </c>
      <c r="H2916" t="n">
        <v>-0.004044966933059047</v>
      </c>
      <c r="J2916" t="n">
        <v>0.02732128287590289</v>
      </c>
      <c r="K2916" t="n">
        <v>0.02375303608751448</v>
      </c>
      <c r="L2916" t="n">
        <v>-0.001278263841248685</v>
      </c>
      <c r="M2916" t="n">
        <v>0.05708232345362083</v>
      </c>
      <c r="N2916" t="n">
        <v>0.02542524363903424</v>
      </c>
      <c r="O2916" t="n">
        <v>-0.001447626211756763</v>
      </c>
      <c r="P2916" t="n">
        <v>0.08534317851309192</v>
      </c>
      <c r="Q2916" t="n">
        <v>0.02316410289174738</v>
      </c>
      <c r="R2916" t="n">
        <v>-0.002500832071109486</v>
      </c>
    </row>
    <row r="2917">
      <c r="F2917" t="n">
        <v>0.07540604669921974</v>
      </c>
      <c r="G2917" t="n">
        <v>0.02420491509281228</v>
      </c>
      <c r="H2917" t="n">
        <v>-0.004046180544500109</v>
      </c>
      <c r="J2917" t="n">
        <v>0.02731588192937355</v>
      </c>
      <c r="K2917" t="n">
        <v>0.02376142642170294</v>
      </c>
      <c r="L2917" t="n">
        <v>-0.001278263841248685</v>
      </c>
      <c r="M2917" t="n">
        <v>0.05706585247680052</v>
      </c>
      <c r="N2917" t="n">
        <v>0.02543422465056339</v>
      </c>
      <c r="O2917" t="n">
        <v>-0.001447481449135587</v>
      </c>
      <c r="P2917" t="n">
        <v>0.08544879937639321</v>
      </c>
      <c r="Q2917" t="n">
        <v>0.02317228519584195</v>
      </c>
      <c r="R2917" t="n">
        <v>-0.002500832071109486</v>
      </c>
    </row>
    <row r="2918">
      <c r="F2918" t="n">
        <v>0.07538788537945564</v>
      </c>
      <c r="G2918" t="n">
        <v>0.02421346202610777</v>
      </c>
      <c r="H2918" t="n">
        <v>-0.004045371470206068</v>
      </c>
      <c r="J2918" t="n">
        <v>0.02731048009581644</v>
      </c>
      <c r="K2918" t="n">
        <v>0.02376981675589139</v>
      </c>
      <c r="L2918" t="n">
        <v>-0.001278263841248685</v>
      </c>
      <c r="M2918" t="n">
        <v>0.05704937979477823</v>
      </c>
      <c r="N2918" t="n">
        <v>0.02544320566209254</v>
      </c>
      <c r="O2918" t="n">
        <v>-0.001447915736999114</v>
      </c>
      <c r="P2918" t="n">
        <v>0.08535318983807227</v>
      </c>
      <c r="Q2918" t="n">
        <v>0.02318046749993653</v>
      </c>
      <c r="R2918" t="n">
        <v>-0.002500581987902376</v>
      </c>
    </row>
    <row r="2919">
      <c r="F2919" t="n">
        <v>0.07541674984505491</v>
      </c>
      <c r="G2919" t="n">
        <v>0.02422200895940325</v>
      </c>
      <c r="H2919" t="n">
        <v>-0.004046180544500109</v>
      </c>
      <c r="J2919" t="n">
        <v>0.02732827353780662</v>
      </c>
      <c r="K2919" t="n">
        <v>0.02377820709007984</v>
      </c>
      <c r="L2919" t="n">
        <v>-0.001278263841248685</v>
      </c>
      <c r="M2919" t="n">
        <v>0.05711573513596482</v>
      </c>
      <c r="N2919" t="n">
        <v>0.02545218667362169</v>
      </c>
      <c r="O2919" t="n">
        <v>-0.001447770974377938</v>
      </c>
      <c r="P2919" t="n">
        <v>0.08545881096897273</v>
      </c>
      <c r="Q2919" t="n">
        <v>0.02318864980403111</v>
      </c>
      <c r="R2919" t="n">
        <v>-0.002500581987902376</v>
      </c>
    </row>
    <row r="2920">
      <c r="F2920" t="n">
        <v>0.07541034271847209</v>
      </c>
      <c r="G2920" t="n">
        <v>0.02423055589269874</v>
      </c>
      <c r="H2920" t="n">
        <v>-0.004048950960041384</v>
      </c>
      <c r="J2920" t="n">
        <v>0.0273228706293276</v>
      </c>
      <c r="K2920" t="n">
        <v>0.0237865974242683</v>
      </c>
      <c r="L2920" t="n">
        <v>-0.001278142719302514</v>
      </c>
      <c r="M2920" t="n">
        <v>0.05711996859277724</v>
      </c>
      <c r="N2920" t="n">
        <v>0.02546116768515085</v>
      </c>
      <c r="O2920" t="n">
        <v>-0.001448133352934329</v>
      </c>
      <c r="P2920" t="n">
        <v>0.08543027504022638</v>
      </c>
      <c r="Q2920" t="n">
        <v>0.02319683210812569</v>
      </c>
      <c r="R2920" t="n">
        <v>-0.00249984900054303</v>
      </c>
    </row>
    <row r="2921">
      <c r="F2921" t="n">
        <v>0.07542745029657578</v>
      </c>
      <c r="G2921" t="n">
        <v>0.02423910282599422</v>
      </c>
      <c r="H2921" t="n">
        <v>-0.004048546145908207</v>
      </c>
      <c r="J2921" t="n">
        <v>0.02734066439389059</v>
      </c>
      <c r="K2921" t="n">
        <v>0.02379498775845675</v>
      </c>
      <c r="L2921" t="n">
        <v>-0.001278014917810732</v>
      </c>
      <c r="M2921" t="n">
        <v>0.05706207635591079</v>
      </c>
      <c r="N2921" t="n">
        <v>0.02547014869668</v>
      </c>
      <c r="O2921" t="n">
        <v>-0.001447843755223513</v>
      </c>
      <c r="P2921" t="n">
        <v>0.08543527691765046</v>
      </c>
      <c r="Q2921" t="n">
        <v>0.02320501441222026</v>
      </c>
      <c r="R2921" t="n">
        <v>-0.002500099010444074</v>
      </c>
    </row>
    <row r="2922">
      <c r="F2922" t="n">
        <v>0.075397523259112</v>
      </c>
      <c r="G2922" t="n">
        <v>0.0242476497592897</v>
      </c>
      <c r="H2922" t="n">
        <v>-0.004048141331775029</v>
      </c>
      <c r="J2922" t="n">
        <v>0.02731979490497273</v>
      </c>
      <c r="K2922" t="n">
        <v>0.0238033780926452</v>
      </c>
      <c r="L2922" t="n">
        <v>-0.001278270520794295</v>
      </c>
      <c r="M2922" t="n">
        <v>0.05708701552847539</v>
      </c>
      <c r="N2922" t="n">
        <v>0.02547912970820916</v>
      </c>
      <c r="O2922" t="n">
        <v>-0.001448278151789737</v>
      </c>
      <c r="P2922" t="n">
        <v>0.08547381810198645</v>
      </c>
      <c r="Q2922" t="n">
        <v>0.02321319671631484</v>
      </c>
      <c r="R2922" t="n">
        <v>-0.002500099010444074</v>
      </c>
    </row>
    <row r="2923">
      <c r="F2923" t="n">
        <v>0.0754381481010544</v>
      </c>
      <c r="G2923" t="n">
        <v>0.02425619669258519</v>
      </c>
      <c r="H2923" t="n">
        <v>-0.004047736517641852</v>
      </c>
      <c r="J2923" t="n">
        <v>0.02734532151159548</v>
      </c>
      <c r="K2923" t="n">
        <v>0.02381176842683366</v>
      </c>
      <c r="L2923" t="n">
        <v>-0.001278270520794295</v>
      </c>
      <c r="M2923" t="n">
        <v>0.05713266381366189</v>
      </c>
      <c r="N2923" t="n">
        <v>0.02548811071973831</v>
      </c>
      <c r="O2923" t="n">
        <v>-0.001448278151789737</v>
      </c>
      <c r="P2923" t="n">
        <v>0.08547881774607619</v>
      </c>
      <c r="Q2923" t="n">
        <v>0.02322137902040941</v>
      </c>
      <c r="R2923" t="n">
        <v>-0.00249984900054303</v>
      </c>
    </row>
    <row r="2924">
      <c r="F2924" t="n">
        <v>0.07543173620011309</v>
      </c>
      <c r="G2924" t="n">
        <v>0.02426474362588068</v>
      </c>
      <c r="H2924" t="n">
        <v>-0.004050471933007145</v>
      </c>
      <c r="J2924" t="n">
        <v>0.02734764943887062</v>
      </c>
      <c r="K2924" t="n">
        <v>0.02382015876102211</v>
      </c>
      <c r="L2924" t="n">
        <v>-0.001277911974269106</v>
      </c>
      <c r="M2924" t="n">
        <v>0.05707476519516533</v>
      </c>
      <c r="N2924" t="n">
        <v>0.02549709173126747</v>
      </c>
      <c r="O2924" t="n">
        <v>-0.001448209527583812</v>
      </c>
      <c r="P2924" t="n">
        <v>0.08538319100411912</v>
      </c>
      <c r="Q2924" t="n">
        <v>0.02322956132450399</v>
      </c>
      <c r="R2924" t="n">
        <v>-0.002499361835008359</v>
      </c>
    </row>
    <row r="2925">
      <c r="F2925" t="n">
        <v>0.07543708294582936</v>
      </c>
      <c r="G2925" t="n">
        <v>0.02427329055917616</v>
      </c>
      <c r="H2925" t="n">
        <v>-0.004051687196113358</v>
      </c>
      <c r="J2925" t="n">
        <v>0.0273267765920861</v>
      </c>
      <c r="K2925" t="n">
        <v>0.02382854909521057</v>
      </c>
      <c r="L2925" t="n">
        <v>-0.001278167556663959</v>
      </c>
      <c r="M2925" t="n">
        <v>0.05707899309248562</v>
      </c>
      <c r="N2925" t="n">
        <v>0.02550607274279662</v>
      </c>
      <c r="O2925" t="n">
        <v>-0.001448354363020114</v>
      </c>
      <c r="P2925" t="n">
        <v>0.08542172859013525</v>
      </c>
      <c r="Q2925" t="n">
        <v>0.02323774362859857</v>
      </c>
      <c r="R2925" t="n">
        <v>-0.00249986170737536</v>
      </c>
    </row>
    <row r="2926">
      <c r="F2926" t="n">
        <v>0.07544242905348489</v>
      </c>
      <c r="G2926" t="n">
        <v>0.02428183749247164</v>
      </c>
      <c r="H2926" t="n">
        <v>-0.004051282108411287</v>
      </c>
      <c r="J2926" t="n">
        <v>0.02732910297928556</v>
      </c>
      <c r="K2926" t="n">
        <v>0.02383693942939902</v>
      </c>
      <c r="L2926" t="n">
        <v>-0.001278167556663959</v>
      </c>
      <c r="M2926" t="n">
        <v>0.05712464091810304</v>
      </c>
      <c r="N2926" t="n">
        <v>0.02551505375432577</v>
      </c>
      <c r="O2926" t="n">
        <v>-0.001448209527583812</v>
      </c>
      <c r="P2926" t="n">
        <v>0.08546026580988358</v>
      </c>
      <c r="Q2926" t="n">
        <v>0.02324592593269315</v>
      </c>
      <c r="R2926" t="n">
        <v>-0.002499361835008359</v>
      </c>
    </row>
    <row r="2927">
      <c r="F2927" t="n">
        <v>0.07542425167101845</v>
      </c>
      <c r="G2927" t="n">
        <v>0.02429038442576713</v>
      </c>
      <c r="H2927" t="n">
        <v>-0.004053173039899704</v>
      </c>
      <c r="J2927" t="n">
        <v>0.02735463069443052</v>
      </c>
      <c r="K2927" t="n">
        <v>0.02384532976358748</v>
      </c>
      <c r="L2927" t="n">
        <v>-0.001277784183071679</v>
      </c>
      <c r="M2927" t="n">
        <v>0.05714957876088606</v>
      </c>
      <c r="N2927" t="n">
        <v>0.02552403476585493</v>
      </c>
      <c r="O2927" t="n">
        <v>-0.001448354363020114</v>
      </c>
      <c r="P2927" t="n">
        <v>0.08543171632001872</v>
      </c>
      <c r="Q2927" t="n">
        <v>0.02325410823678772</v>
      </c>
      <c r="R2927" t="n">
        <v>-0.00249961177119186</v>
      </c>
    </row>
    <row r="2928">
      <c r="F2928" t="n">
        <v>0.07546488134166351</v>
      </c>
      <c r="G2928" t="n">
        <v>0.02429893135906261</v>
      </c>
      <c r="H2928" t="n">
        <v>-0.004053578397739478</v>
      </c>
      <c r="J2928" t="n">
        <v>0.02735695693754089</v>
      </c>
      <c r="K2928" t="n">
        <v>0.02385372009777593</v>
      </c>
      <c r="L2928" t="n">
        <v>-0.001277827252991569</v>
      </c>
      <c r="M2928" t="n">
        <v>0.05713309411435297</v>
      </c>
      <c r="N2928" t="n">
        <v>0.02553301577738408</v>
      </c>
      <c r="O2928" t="n">
        <v>-0.001448723634899404</v>
      </c>
      <c r="P2928" t="n">
        <v>0.08540316446699664</v>
      </c>
      <c r="Q2928" t="n">
        <v>0.0232622905408823</v>
      </c>
      <c r="R2928" t="n">
        <v>-0.002498870418842235</v>
      </c>
    </row>
    <row r="2929">
      <c r="F2929" t="n">
        <v>0.07547022610495663</v>
      </c>
      <c r="G2929" t="n">
        <v>0.0243074782923581</v>
      </c>
      <c r="H2929" t="n">
        <v>-0.004054389113419026</v>
      </c>
      <c r="J2929" t="n">
        <v>0.02735928275961926</v>
      </c>
      <c r="K2929" t="n">
        <v>0.02386211043196439</v>
      </c>
      <c r="L2929" t="n">
        <v>-0.001278082818442167</v>
      </c>
      <c r="M2929" t="n">
        <v>0.05711660776491084</v>
      </c>
      <c r="N2929" t="n">
        <v>0.02554199678891323</v>
      </c>
      <c r="O2929" t="n">
        <v>-0.001448578762535914</v>
      </c>
      <c r="P2929" t="n">
        <v>0.08547524276113205</v>
      </c>
      <c r="Q2929" t="n">
        <v>0.02327047284497688</v>
      </c>
      <c r="R2929" t="n">
        <v>-0.002498370694730878</v>
      </c>
    </row>
    <row r="2930">
      <c r="F2930" t="n">
        <v>0.07547557025376117</v>
      </c>
      <c r="G2930" t="n">
        <v>0.02431602522565358</v>
      </c>
      <c r="H2930" t="n">
        <v>-0.004053578397739478</v>
      </c>
      <c r="J2930" t="n">
        <v>0.02735387354677596</v>
      </c>
      <c r="K2930" t="n">
        <v>0.02387050076615284</v>
      </c>
      <c r="L2930" t="n">
        <v>-0.00127769947026627</v>
      </c>
      <c r="M2930" t="n">
        <v>0.05712083179604124</v>
      </c>
      <c r="N2930" t="n">
        <v>0.02555097780044239</v>
      </c>
      <c r="O2930" t="n">
        <v>-0.001448578762535914</v>
      </c>
      <c r="P2930" t="n">
        <v>0.08544668768073471</v>
      </c>
      <c r="Q2930" t="n">
        <v>0.02327865514907145</v>
      </c>
      <c r="R2930" t="n">
        <v>-0.002499120280897914</v>
      </c>
    </row>
    <row r="2931">
      <c r="F2931" t="n">
        <v>0.07548091379398617</v>
      </c>
      <c r="G2931" t="n">
        <v>0.02432457215894906</v>
      </c>
      <c r="H2931" t="n">
        <v>-0.004053578397739478</v>
      </c>
      <c r="J2931" t="n">
        <v>0.02736393314069453</v>
      </c>
      <c r="K2931" t="n">
        <v>0.02387889110034129</v>
      </c>
      <c r="L2931" t="n">
        <v>-0.001278082818442167</v>
      </c>
      <c r="M2931" t="n">
        <v>0.05714576747499814</v>
      </c>
      <c r="N2931" t="n">
        <v>0.02555995881197154</v>
      </c>
      <c r="O2931" t="n">
        <v>-0.001448723634899404</v>
      </c>
      <c r="P2931" t="n">
        <v>0.0854852205740646</v>
      </c>
      <c r="Q2931" t="n">
        <v>0.02328683745316603</v>
      </c>
      <c r="R2931" t="n">
        <v>-0.002498620556786557</v>
      </c>
    </row>
    <row r="2932">
      <c r="F2932" t="n">
        <v>0.07546272853048487</v>
      </c>
      <c r="G2932" t="n">
        <v>0.02433311909224455</v>
      </c>
      <c r="H2932" t="n">
        <v>-0.004056245323596669</v>
      </c>
      <c r="J2932" t="n">
        <v>0.02735852262094458</v>
      </c>
      <c r="K2932" t="n">
        <v>0.02388728143452975</v>
      </c>
      <c r="L2932" t="n">
        <v>-0.00127801636211064</v>
      </c>
      <c r="M2932" t="n">
        <v>0.05710856435760678</v>
      </c>
      <c r="N2932" t="n">
        <v>0.0255689398235007</v>
      </c>
      <c r="O2932" t="n">
        <v>-0.001449386185309058</v>
      </c>
      <c r="P2932" t="n">
        <v>0.08552375310132265</v>
      </c>
      <c r="Q2932" t="n">
        <v>0.02329501975726061</v>
      </c>
      <c r="R2932" t="n">
        <v>-0.002498374762800438</v>
      </c>
    </row>
    <row r="2933">
      <c r="F2933" t="n">
        <v>0.07547983443767829</v>
      </c>
      <c r="G2933" t="n">
        <v>0.02434166602554004</v>
      </c>
      <c r="H2933" t="n">
        <v>-0.004056245323596669</v>
      </c>
      <c r="J2933" t="n">
        <v>0.02736084652656416</v>
      </c>
      <c r="K2933" t="n">
        <v>0.0238956717687182</v>
      </c>
      <c r="L2933" t="n">
        <v>-0.00127801636211064</v>
      </c>
      <c r="M2933" t="n">
        <v>0.05717492544333702</v>
      </c>
      <c r="N2933" t="n">
        <v>0.02557792083502985</v>
      </c>
      <c r="O2933" t="n">
        <v>-0.001448951456399247</v>
      </c>
      <c r="P2933" t="n">
        <v>0.08546164676839779</v>
      </c>
      <c r="Q2933" t="n">
        <v>0.02330320206135518</v>
      </c>
      <c r="R2933" t="n">
        <v>-0.002497625400244109</v>
      </c>
    </row>
    <row r="2934">
      <c r="F2934" t="n">
        <v>0.07548517565355038</v>
      </c>
      <c r="G2934" t="n">
        <v>0.02435021295883552</v>
      </c>
      <c r="H2934" t="n">
        <v>-0.004055839699064309</v>
      </c>
      <c r="J2934" t="n">
        <v>0.02737090555465889</v>
      </c>
      <c r="K2934" t="n">
        <v>0.02390406210290666</v>
      </c>
      <c r="L2934" t="n">
        <v>-0.001277888586029645</v>
      </c>
      <c r="M2934" t="n">
        <v>0.05715843311623925</v>
      </c>
      <c r="N2934" t="n">
        <v>0.025586901846559</v>
      </c>
      <c r="O2934" t="n">
        <v>-0.001448951456399247</v>
      </c>
      <c r="P2934" t="n">
        <v>0.0854330837420984</v>
      </c>
      <c r="Q2934" t="n">
        <v>0.02331138436544976</v>
      </c>
      <c r="R2934" t="n">
        <v>-0.002498374762800438</v>
      </c>
    </row>
    <row r="2935">
      <c r="F2935" t="n">
        <v>0.07549051628453742</v>
      </c>
      <c r="G2935" t="n">
        <v>0.02435875989213101</v>
      </c>
      <c r="H2935" t="n">
        <v>-0.004057056572661389</v>
      </c>
      <c r="J2935" t="n">
        <v>0.02736549307489214</v>
      </c>
      <c r="K2935" t="n">
        <v>0.02391245243709511</v>
      </c>
      <c r="L2935" t="n">
        <v>-0.00127776080994865</v>
      </c>
      <c r="M2935" t="n">
        <v>0.05714193908752938</v>
      </c>
      <c r="N2935" t="n">
        <v>0.02559588285808816</v>
      </c>
      <c r="O2935" t="n">
        <v>-0.001449386185309058</v>
      </c>
      <c r="P2935" t="n">
        <v>0.08543806551825261</v>
      </c>
      <c r="Q2935" t="n">
        <v>0.02331956666954434</v>
      </c>
      <c r="R2935" t="n">
        <v>-0.002498124975281662</v>
      </c>
    </row>
    <row r="2936">
      <c r="F2936" t="n">
        <v>0.07550762257323251</v>
      </c>
      <c r="G2936" t="n">
        <v>0.02436730682542649</v>
      </c>
      <c r="H2936" t="n">
        <v>-0.004058471771245738</v>
      </c>
      <c r="J2936" t="n">
        <v>0.02735234370166592</v>
      </c>
      <c r="K2936" t="n">
        <v>0.02392084277128357</v>
      </c>
      <c r="L2936" t="n">
        <v>-0.001277840472380993</v>
      </c>
      <c r="M2936" t="n">
        <v>0.05716687258910411</v>
      </c>
      <c r="N2936" t="n">
        <v>0.02560486386961731</v>
      </c>
      <c r="O2936" t="n">
        <v>-0.00144961750000379</v>
      </c>
      <c r="P2936" t="n">
        <v>0.08547659359187099</v>
      </c>
      <c r="Q2936" t="n">
        <v>0.02332774897363891</v>
      </c>
      <c r="R2936" t="n">
        <v>-0.002497375452495552</v>
      </c>
    </row>
    <row r="2937">
      <c r="F2937" t="n">
        <v>0.07548942904491049</v>
      </c>
      <c r="G2937" t="n">
        <v>0.02437585375872197</v>
      </c>
      <c r="H2937" t="n">
        <v>-0.004059689434543441</v>
      </c>
      <c r="J2937" t="n">
        <v>0.02735466545902313</v>
      </c>
      <c r="K2937" t="n">
        <v>0.02392923310547202</v>
      </c>
      <c r="L2937" t="n">
        <v>-0.001277968243651104</v>
      </c>
      <c r="M2937" t="n">
        <v>0.05717109103928172</v>
      </c>
      <c r="N2937" t="n">
        <v>0.02561384488114646</v>
      </c>
      <c r="O2937" t="n">
        <v>-0.001449472552748516</v>
      </c>
      <c r="P2937" t="n">
        <v>0.0854480249852041</v>
      </c>
      <c r="Q2937" t="n">
        <v>0.02333593127773349</v>
      </c>
      <c r="R2937" t="n">
        <v>-0.002497375452495552</v>
      </c>
    </row>
    <row r="2938">
      <c r="F2938" t="n">
        <v>0.07551830203168906</v>
      </c>
      <c r="G2938" t="n">
        <v>0.02438440069201746</v>
      </c>
      <c r="H2938" t="n">
        <v>-0.004058877659011639</v>
      </c>
      <c r="J2938" t="n">
        <v>0.02735698679550753</v>
      </c>
      <c r="K2938" t="n">
        <v>0.02393762343966048</v>
      </c>
      <c r="L2938" t="n">
        <v>-0.001277840472380993</v>
      </c>
      <c r="M2938" t="n">
        <v>0.05715459317269847</v>
      </c>
      <c r="N2938" t="n">
        <v>0.02562282589267562</v>
      </c>
      <c r="O2938" t="n">
        <v>-0.001449327605493241</v>
      </c>
      <c r="P2938" t="n">
        <v>0.08548655133179106</v>
      </c>
      <c r="Q2938" t="n">
        <v>0.02334411358182807</v>
      </c>
      <c r="R2938" t="n">
        <v>-0.002496876027347568</v>
      </c>
    </row>
    <row r="2939">
      <c r="F2939" t="n">
        <v>0.0755236409160015</v>
      </c>
      <c r="G2939" t="n">
        <v>0.02439294762531294</v>
      </c>
      <c r="H2939" t="n">
        <v>-0.00405928354677754</v>
      </c>
      <c r="J2939" t="n">
        <v>0.0273670444155644</v>
      </c>
      <c r="K2939" t="n">
        <v>0.02394601377384893</v>
      </c>
      <c r="L2939" t="n">
        <v>-0.001277968243651104</v>
      </c>
      <c r="M2939" t="n">
        <v>0.05720024124829934</v>
      </c>
      <c r="N2939" t="n">
        <v>0.02563180690420477</v>
      </c>
      <c r="O2939" t="n">
        <v>-0.001449327605493241</v>
      </c>
      <c r="P2939" t="n">
        <v>0.08549152816001726</v>
      </c>
      <c r="Q2939" t="n">
        <v>0.02335229588592265</v>
      </c>
      <c r="R2939" t="n">
        <v>-0.00249712573992156</v>
      </c>
    </row>
    <row r="2940">
      <c r="F2940" t="n">
        <v>0.07549367412914064</v>
      </c>
      <c r="G2940" t="n">
        <v>0.02440149455860843</v>
      </c>
      <c r="H2940" t="n">
        <v>-0.004062287559768187</v>
      </c>
      <c r="J2940" t="n">
        <v>0.02736162820587269</v>
      </c>
      <c r="K2940" t="n">
        <v>0.02395440410803739</v>
      </c>
      <c r="L2940" t="n">
        <v>-0.00127793851904528</v>
      </c>
      <c r="M2940" t="n">
        <v>0.0571423086403427</v>
      </c>
      <c r="N2940" t="n">
        <v>0.02564078791573392</v>
      </c>
      <c r="O2940" t="n">
        <v>-0.001449852191356459</v>
      </c>
      <c r="P2940" t="n">
        <v>0.08549650362752526</v>
      </c>
      <c r="Q2940" t="n">
        <v>0.02336047819001722</v>
      </c>
      <c r="R2940" t="n">
        <v>-0.002496871499691847</v>
      </c>
    </row>
    <row r="2941">
      <c r="F2941" t="n">
        <v>0.07551077921314739</v>
      </c>
      <c r="G2941" t="n">
        <v>0.02441004149190391</v>
      </c>
      <c r="H2941" t="n">
        <v>-0.004062287559768187</v>
      </c>
      <c r="J2941" t="n">
        <v>0.02737942261685042</v>
      </c>
      <c r="K2941" t="n">
        <v>0.02396279444222584</v>
      </c>
      <c r="L2941" t="n">
        <v>-0.00127793851904528</v>
      </c>
      <c r="M2941" t="n">
        <v>0.05720867298995636</v>
      </c>
      <c r="N2941" t="n">
        <v>0.02564976892726308</v>
      </c>
      <c r="O2941" t="n">
        <v>-0.001450142161794731</v>
      </c>
      <c r="P2941" t="n">
        <v>0.08556857803019019</v>
      </c>
      <c r="Q2941" t="n">
        <v>0.0233686604941118</v>
      </c>
      <c r="R2941" t="n">
        <v>-0.002496122588024273</v>
      </c>
    </row>
    <row r="2942">
      <c r="F2942" t="n">
        <v>0.0755043459425444</v>
      </c>
      <c r="G2942" t="n">
        <v>0.0244185884251994</v>
      </c>
      <c r="H2942" t="n">
        <v>-0.004062287559768187</v>
      </c>
      <c r="J2942" t="n">
        <v>0.02738174273385736</v>
      </c>
      <c r="K2942" t="n">
        <v>0.02397118477641429</v>
      </c>
      <c r="L2942" t="n">
        <v>-0.001277555214150545</v>
      </c>
      <c r="M2942" t="n">
        <v>0.05719217042940791</v>
      </c>
      <c r="N2942" t="n">
        <v>0.02565874993879223</v>
      </c>
      <c r="O2942" t="n">
        <v>-0.001449852191356459</v>
      </c>
      <c r="P2942" t="n">
        <v>0.08554000112674787</v>
      </c>
      <c r="Q2942" t="n">
        <v>0.02337684279820637</v>
      </c>
      <c r="R2942" t="n">
        <v>-0.002496372225246798</v>
      </c>
    </row>
    <row r="2943">
      <c r="F2943" t="n">
        <v>0.0755214510128033</v>
      </c>
      <c r="G2943" t="n">
        <v>0.02442713535849488</v>
      </c>
      <c r="H2943" t="n">
        <v>-0.004061069117188772</v>
      </c>
      <c r="J2943" t="n">
        <v>0.02737632479744591</v>
      </c>
      <c r="K2943" t="n">
        <v>0.02397957511060275</v>
      </c>
      <c r="L2943" t="n">
        <v>-0.001277810750747035</v>
      </c>
      <c r="M2943" t="n">
        <v>0.0571963837355933</v>
      </c>
      <c r="N2943" t="n">
        <v>0.02566773095032139</v>
      </c>
      <c r="O2943" t="n">
        <v>-0.001449707206137324</v>
      </c>
      <c r="P2943" t="n">
        <v>0.08551142186902261</v>
      </c>
      <c r="Q2943" t="n">
        <v>0.02338502510230095</v>
      </c>
      <c r="R2943" t="n">
        <v>-0.002495365094257242</v>
      </c>
    </row>
    <row r="2944">
      <c r="F2944" t="n">
        <v>0.07555032712476503</v>
      </c>
      <c r="G2944" t="n">
        <v>0.02443568229179037</v>
      </c>
      <c r="H2944" t="n">
        <v>-0.004063631597638187</v>
      </c>
      <c r="J2944" t="n">
        <v>0.02737090597629084</v>
      </c>
      <c r="K2944" t="n">
        <v>0.0239879654447912</v>
      </c>
      <c r="L2944" t="n">
        <v>-0.001277927244274892</v>
      </c>
      <c r="M2944" t="n">
        <v>0.05715916020896358</v>
      </c>
      <c r="N2944" t="n">
        <v>0.02567671196185054</v>
      </c>
      <c r="O2944" t="n">
        <v>-0.001450090254650924</v>
      </c>
      <c r="P2944" t="n">
        <v>0.08548284025775071</v>
      </c>
      <c r="Q2944" t="n">
        <v>0.02339320740639553</v>
      </c>
      <c r="R2944" t="n">
        <v>-0.002495614655722814</v>
      </c>
    </row>
    <row r="2945">
      <c r="F2945" t="n">
        <v>0.07553212068583427</v>
      </c>
      <c r="G2945" t="n">
        <v>0.02444422922508585</v>
      </c>
      <c r="H2945" t="n">
        <v>-0.004063631597638187</v>
      </c>
      <c r="J2945" t="n">
        <v>0.02738096246301468</v>
      </c>
      <c r="K2945" t="n">
        <v>0.02399635577897966</v>
      </c>
      <c r="L2945" t="n">
        <v>-0.001277671709932905</v>
      </c>
      <c r="M2945" t="n">
        <v>0.0572048077764814</v>
      </c>
      <c r="N2945" t="n">
        <v>0.0256856929733797</v>
      </c>
      <c r="O2945" t="n">
        <v>-0.001450525325234378</v>
      </c>
      <c r="P2945" t="n">
        <v>0.08558846483789434</v>
      </c>
      <c r="Q2945" t="n">
        <v>0.02340138971049011</v>
      </c>
      <c r="R2945" t="n">
        <v>-0.002495864217188386</v>
      </c>
    </row>
    <row r="2946">
      <c r="F2946" t="n">
        <v>0.07553745473963491</v>
      </c>
      <c r="G2946" t="n">
        <v>0.02445277615838133</v>
      </c>
      <c r="H2946" t="n">
        <v>-0.004064850809038618</v>
      </c>
      <c r="J2946" t="n">
        <v>0.02737554233640246</v>
      </c>
      <c r="K2946" t="n">
        <v>0.02400474611316811</v>
      </c>
      <c r="L2946" t="n">
        <v>-0.001277671709932905</v>
      </c>
      <c r="M2946" t="n">
        <v>0.05718829968130529</v>
      </c>
      <c r="N2946" t="n">
        <v>0.02569467398490885</v>
      </c>
      <c r="O2946" t="n">
        <v>-0.00145038030170656</v>
      </c>
      <c r="P2946" t="n">
        <v>0.08549277524308574</v>
      </c>
      <c r="Q2946" t="n">
        <v>0.02340957201458468</v>
      </c>
      <c r="R2946" t="n">
        <v>-0.002495365094257242</v>
      </c>
    </row>
    <row r="2947">
      <c r="F2947" t="n">
        <v>0.07556633249250831</v>
      </c>
      <c r="G2947" t="n">
        <v>0.02446132309167682</v>
      </c>
      <c r="H2947" t="n">
        <v>-0.004064444405238475</v>
      </c>
      <c r="J2947" t="n">
        <v>0.02739333700488572</v>
      </c>
      <c r="K2947" t="n">
        <v>0.02401313644735657</v>
      </c>
      <c r="L2947" t="n">
        <v>-0.001277543942761912</v>
      </c>
      <c r="M2947" t="n">
        <v>0.0572132283890236</v>
      </c>
      <c r="N2947" t="n">
        <v>0.025703654996438</v>
      </c>
      <c r="O2947" t="n">
        <v>-0.001450090254650924</v>
      </c>
      <c r="P2947" t="n">
        <v>0.08559840008631064</v>
      </c>
      <c r="Q2947" t="n">
        <v>0.02341775431867926</v>
      </c>
      <c r="R2947" t="n">
        <v>-0.002495864217188386</v>
      </c>
    </row>
    <row r="2948">
      <c r="F2948" t="n">
        <v>0.07553634867153979</v>
      </c>
      <c r="G2948" t="n">
        <v>0.0244698700249723</v>
      </c>
      <c r="H2948" t="n">
        <v>-0.004066972386484749</v>
      </c>
      <c r="J2948" t="n">
        <v>0.02738017701315482</v>
      </c>
      <c r="K2948" t="n">
        <v>0.02402152678154502</v>
      </c>
      <c r="L2948" t="n">
        <v>-0.001277807314089703</v>
      </c>
      <c r="M2948" t="n">
        <v>0.05717599806622903</v>
      </c>
      <c r="N2948" t="n">
        <v>0.02571263600796716</v>
      </c>
      <c r="O2948" t="n">
        <v>-0.001450911933896333</v>
      </c>
      <c r="P2948" t="n">
        <v>0.08550270479528266</v>
      </c>
      <c r="Q2948" t="n">
        <v>0.02342593662277384</v>
      </c>
      <c r="R2948" t="n">
        <v>-0.002494603558029492</v>
      </c>
    </row>
    <row r="2949">
      <c r="F2949" t="n">
        <v>0.07555345384107148</v>
      </c>
      <c r="G2949" t="n">
        <v>0.02447841695826779</v>
      </c>
      <c r="H2949" t="n">
        <v>-0.004066565729911758</v>
      </c>
      <c r="J2949" t="n">
        <v>0.02738249372028043</v>
      </c>
      <c r="K2949" t="n">
        <v>0.02402991711573348</v>
      </c>
      <c r="L2949" t="n">
        <v>-0.001277935082044316</v>
      </c>
      <c r="M2949" t="n">
        <v>0.05722164557357712</v>
      </c>
      <c r="N2949" t="n">
        <v>0.02572161701949631</v>
      </c>
      <c r="O2949" t="n">
        <v>-0.001450621809534426</v>
      </c>
      <c r="P2949" t="n">
        <v>0.08560832990127198</v>
      </c>
      <c r="Q2949" t="n">
        <v>0.02343411892686842</v>
      </c>
      <c r="R2949" t="n">
        <v>-0.002495102528638159</v>
      </c>
    </row>
    <row r="2950">
      <c r="F2950" t="n">
        <v>0.07558233328711242</v>
      </c>
      <c r="G2950" t="n">
        <v>0.02448696389156327</v>
      </c>
      <c r="H2950" t="n">
        <v>-0.004066565729911758</v>
      </c>
      <c r="J2950" t="n">
        <v>0.02738481000657722</v>
      </c>
      <c r="K2950" t="n">
        <v>0.02403830744992193</v>
      </c>
      <c r="L2950" t="n">
        <v>-0.00127767954613509</v>
      </c>
      <c r="M2950" t="n">
        <v>0.05722585288046972</v>
      </c>
      <c r="N2950" t="n">
        <v>0.02573059803102546</v>
      </c>
      <c r="O2950" t="n">
        <v>-0.001450911933896333</v>
      </c>
      <c r="P2950" t="n">
        <v>0.08557973815367426</v>
      </c>
      <c r="Q2950" t="n">
        <v>0.02344230123096299</v>
      </c>
      <c r="R2950" t="n">
        <v>-0.002494853043333826</v>
      </c>
    </row>
    <row r="2951">
      <c r="F2951" t="n">
        <v>0.0755758916572194</v>
      </c>
      <c r="G2951" t="n">
        <v>0.02449551082485876</v>
      </c>
      <c r="H2951" t="n">
        <v>-0.004066159073338767</v>
      </c>
      <c r="J2951" t="n">
        <v>0.02740260484512058</v>
      </c>
      <c r="K2951" t="n">
        <v>0.02404669778411038</v>
      </c>
      <c r="L2951" t="n">
        <v>-0.001277807314089703</v>
      </c>
      <c r="M2951" t="n">
        <v>0.05723005933049913</v>
      </c>
      <c r="N2951" t="n">
        <v>0.02573957904255461</v>
      </c>
      <c r="O2951" t="n">
        <v>-0.001450476747353473</v>
      </c>
      <c r="P2951" t="n">
        <v>0.08558469917099926</v>
      </c>
      <c r="Q2951" t="n">
        <v>0.02345048353505757</v>
      </c>
      <c r="R2951" t="n">
        <v>-0.002494603558029492</v>
      </c>
    </row>
    <row r="2952">
      <c r="F2952" t="n">
        <v>0.07556944847662404</v>
      </c>
      <c r="G2952" t="n">
        <v>0.02450405775815424</v>
      </c>
      <c r="H2952" t="n">
        <v>-0.004069872122528546</v>
      </c>
      <c r="J2952" t="n">
        <v>0.027389441316699</v>
      </c>
      <c r="K2952" t="n">
        <v>0.02405508811829884</v>
      </c>
      <c r="L2952" t="n">
        <v>-0.001277835174577941</v>
      </c>
      <c r="M2952" t="n">
        <v>0.05719282221499608</v>
      </c>
      <c r="N2952" t="n">
        <v>0.02574856005408377</v>
      </c>
      <c r="O2952" t="n">
        <v>-0.001451011781742572</v>
      </c>
      <c r="P2952" t="n">
        <v>0.08558965883140934</v>
      </c>
      <c r="Q2952" t="n">
        <v>0.02345866583915215</v>
      </c>
      <c r="R2952" t="n">
        <v>-0.002493837991324042</v>
      </c>
    </row>
    <row r="2953">
      <c r="F2953" t="n">
        <v>0.07557477905695939</v>
      </c>
      <c r="G2953" t="n">
        <v>0.02451260469144973</v>
      </c>
      <c r="H2953" t="n">
        <v>-0.004069058310866373</v>
      </c>
      <c r="J2953" t="n">
        <v>0.02739949629016031</v>
      </c>
      <c r="K2953" t="n">
        <v>0.02406347845248729</v>
      </c>
      <c r="L2953" t="n">
        <v>-0.001277835174577941</v>
      </c>
      <c r="M2953" t="n">
        <v>0.05719702611056976</v>
      </c>
      <c r="N2953" t="n">
        <v>0.02575754106561292</v>
      </c>
      <c r="O2953" t="n">
        <v>-0.001451011781742572</v>
      </c>
      <c r="P2953" t="n">
        <v>0.08562817324133604</v>
      </c>
      <c r="Q2953" t="n">
        <v>0.02346684814324672</v>
      </c>
      <c r="R2953" t="n">
        <v>-0.002494586217544062</v>
      </c>
    </row>
    <row r="2954">
      <c r="F2954" t="n">
        <v>0.07558010916471668</v>
      </c>
      <c r="G2954" t="n">
        <v>0.02452115162474521</v>
      </c>
      <c r="H2954" t="n">
        <v>-0.004068651405035286</v>
      </c>
      <c r="J2954" t="n">
        <v>0.02739407094354943</v>
      </c>
      <c r="K2954" t="n">
        <v>0.02407186878667575</v>
      </c>
      <c r="L2954" t="n">
        <v>-0.001277835174577941</v>
      </c>
      <c r="M2954" t="n">
        <v>0.05724267353985446</v>
      </c>
      <c r="N2954" t="n">
        <v>0.02576652207714208</v>
      </c>
      <c r="O2954" t="n">
        <v>-0.001451011781742572</v>
      </c>
      <c r="P2954" t="n">
        <v>0.0855995740827985</v>
      </c>
      <c r="Q2954" t="n">
        <v>0.0234750304473413</v>
      </c>
      <c r="R2954" t="n">
        <v>-0.002494336808804056</v>
      </c>
    </row>
    <row r="2955">
      <c r="F2955" t="n">
        <v>0.07559721517735911</v>
      </c>
      <c r="G2955" t="n">
        <v>0.0245296985580407</v>
      </c>
      <c r="H2955" t="n">
        <v>-0.004069058310866373</v>
      </c>
      <c r="J2955" t="n">
        <v>0.0274118659508647</v>
      </c>
      <c r="K2955" t="n">
        <v>0.0240802591208642</v>
      </c>
      <c r="L2955" t="n">
        <v>-0.001277707403837557</v>
      </c>
      <c r="M2955" t="n">
        <v>0.05724687656287744</v>
      </c>
      <c r="N2955" t="n">
        <v>0.02577550308867123</v>
      </c>
      <c r="O2955" t="n">
        <v>-0.001451011781742572</v>
      </c>
      <c r="P2955" t="n">
        <v>0.08553741547991867</v>
      </c>
      <c r="Q2955" t="n">
        <v>0.02348321275143588</v>
      </c>
      <c r="R2955" t="n">
        <v>-0.002493317737897701</v>
      </c>
    </row>
    <row r="2956">
      <c r="F2956" t="n">
        <v>0.07561432179507518</v>
      </c>
      <c r="G2956" t="n">
        <v>0.02453824549133618</v>
      </c>
      <c r="H2956" t="n">
        <v>-0.004072329908154037</v>
      </c>
      <c r="J2956" t="n">
        <v>0.0273986988871578</v>
      </c>
      <c r="K2956" t="n">
        <v>0.02408864945505266</v>
      </c>
      <c r="L2956" t="n">
        <v>-0.001278010801897767</v>
      </c>
      <c r="M2956" t="n">
        <v>0.05723035569369109</v>
      </c>
      <c r="N2956" t="n">
        <v>0.02578448410020039</v>
      </c>
      <c r="O2956" t="n">
        <v>-0.001451260050603127</v>
      </c>
      <c r="P2956" t="n">
        <v>0.08554236872520454</v>
      </c>
      <c r="Q2956" t="n">
        <v>0.02349139505553045</v>
      </c>
      <c r="R2956" t="n">
        <v>-0.002493068406123911</v>
      </c>
    </row>
    <row r="2957">
      <c r="F2957" t="n">
        <v>0.07559609671159839</v>
      </c>
      <c r="G2957" t="n">
        <v>0.02454679242463166</v>
      </c>
      <c r="H2957" t="n">
        <v>-0.004071922756593533</v>
      </c>
      <c r="J2957" t="n">
        <v>0.02740875310306569</v>
      </c>
      <c r="K2957" t="n">
        <v>0.02409703978924111</v>
      </c>
      <c r="L2957" t="n">
        <v>-0.001278010801897767</v>
      </c>
      <c r="M2957" t="n">
        <v>0.05727600349470649</v>
      </c>
      <c r="N2957" t="n">
        <v>0.02579346511172954</v>
      </c>
      <c r="O2957" t="n">
        <v>-0.001451550331641351</v>
      </c>
      <c r="P2957" t="n">
        <v>0.08558087870335834</v>
      </c>
      <c r="Q2957" t="n">
        <v>0.02349957735962503</v>
      </c>
      <c r="R2957" t="n">
        <v>-0.002493317737897701</v>
      </c>
    </row>
    <row r="2958">
      <c r="F2958" t="n">
        <v>0.07558964701794801</v>
      </c>
      <c r="G2958" t="n">
        <v>0.02455533935792715</v>
      </c>
      <c r="H2958" t="n">
        <v>-0.00407151560503303</v>
      </c>
      <c r="J2958" t="n">
        <v>0.0274265484674297</v>
      </c>
      <c r="K2958" t="n">
        <v>0.02410543012342957</v>
      </c>
      <c r="L2958" t="n">
        <v>-0.001277755250847597</v>
      </c>
      <c r="M2958" t="n">
        <v>0.05723875661662348</v>
      </c>
      <c r="N2958" t="n">
        <v>0.02580244612325869</v>
      </c>
      <c r="O2958" t="n">
        <v>-0.001451550331641351</v>
      </c>
      <c r="P2958" t="n">
        <v>0.08555227115109759</v>
      </c>
      <c r="Q2958" t="n">
        <v>0.02350775966371961</v>
      </c>
      <c r="R2958" t="n">
        <v>-0.00249381640144528</v>
      </c>
    </row>
    <row r="2959">
      <c r="F2959" t="n">
        <v>0.07561853132456288</v>
      </c>
      <c r="G2959" t="n">
        <v>0.02456388629122263</v>
      </c>
      <c r="H2959" t="n">
        <v>-0.004072329908154037</v>
      </c>
      <c r="J2959" t="n">
        <v>0.0274133789844541</v>
      </c>
      <c r="K2959" t="n">
        <v>0.02411382045761802</v>
      </c>
      <c r="L2959" t="n">
        <v>-0.001278010801897767</v>
      </c>
      <c r="M2959" t="n">
        <v>0.05728440438459548</v>
      </c>
      <c r="N2959" t="n">
        <v>0.02581142713478785</v>
      </c>
      <c r="O2959" t="n">
        <v>-0.001451260050603127</v>
      </c>
      <c r="P2959" t="n">
        <v>0.08562433848824325</v>
      </c>
      <c r="Q2959" t="n">
        <v>0.02351594196781418</v>
      </c>
      <c r="R2959" t="n">
        <v>-0.00249381640144528</v>
      </c>
    </row>
    <row r="2960">
      <c r="F2960" t="n">
        <v>0.07563563828935221</v>
      </c>
      <c r="G2960" t="n">
        <v>0.02457243322451812</v>
      </c>
      <c r="H2960" t="n">
        <v>-0.004073530079395267</v>
      </c>
      <c r="J2960" t="n">
        <v>0.02740794972476565</v>
      </c>
      <c r="K2960" t="n">
        <v>0.02412221079180648</v>
      </c>
      <c r="L2960" t="n">
        <v>-0.001277823045559159</v>
      </c>
      <c r="M2960" t="n">
        <v>0.05728860354469709</v>
      </c>
      <c r="N2960" t="n">
        <v>0.025820408146317</v>
      </c>
      <c r="O2960" t="n">
        <v>-0.001451656853789091</v>
      </c>
      <c r="P2960" t="n">
        <v>0.08556216815960727</v>
      </c>
      <c r="Q2960" t="n">
        <v>0.02352412427190876</v>
      </c>
      <c r="R2960" t="n">
        <v>-0.002492544068818997</v>
      </c>
    </row>
    <row r="2961">
      <c r="F2961" t="n">
        <v>0.07564096631987505</v>
      </c>
      <c r="G2961" t="n">
        <v>0.0245809801578136</v>
      </c>
      <c r="H2961" t="n">
        <v>-0.004074344866889896</v>
      </c>
      <c r="J2961" t="n">
        <v>0.02743348678314186</v>
      </c>
      <c r="K2961" t="n">
        <v>0.02413060112599493</v>
      </c>
      <c r="L2961" t="n">
        <v>-0.001277695263254603</v>
      </c>
      <c r="M2961" t="n">
        <v>0.05729280184829638</v>
      </c>
      <c r="N2961" t="n">
        <v>0.02582938915784615</v>
      </c>
      <c r="O2961" t="n">
        <v>-0.00145180203399249</v>
      </c>
      <c r="P2961" t="n">
        <v>0.08556711463316391</v>
      </c>
      <c r="Q2961" t="n">
        <v>0.02353230657600334</v>
      </c>
      <c r="R2961" t="n">
        <v>-0.002492294814412115</v>
      </c>
    </row>
    <row r="2962">
      <c r="F2962" t="n">
        <v>0.07562273372290314</v>
      </c>
      <c r="G2962" t="n">
        <v>0.02458952709110909</v>
      </c>
      <c r="H2962" t="n">
        <v>-0.00407475226063721</v>
      </c>
      <c r="J2962" t="n">
        <v>0.02743579871321879</v>
      </c>
      <c r="K2962" t="n">
        <v>0.02413899146018338</v>
      </c>
      <c r="L2962" t="n">
        <v>-0.001277823045559159</v>
      </c>
      <c r="M2962" t="n">
        <v>0.05727627374061939</v>
      </c>
      <c r="N2962" t="n">
        <v>0.02583837016937531</v>
      </c>
      <c r="O2962" t="n">
        <v>-0.001451656853789091</v>
      </c>
      <c r="P2962" t="n">
        <v>0.08560562031539104</v>
      </c>
      <c r="Q2962" t="n">
        <v>0.02354048888009792</v>
      </c>
      <c r="R2962" t="n">
        <v>-0.002493042577632761</v>
      </c>
    </row>
    <row r="2963">
      <c r="F2963" t="n">
        <v>0.07565162111062798</v>
      </c>
      <c r="G2963" t="n">
        <v>0.02459807402440457</v>
      </c>
      <c r="H2963" t="n">
        <v>-0.004075916143548288</v>
      </c>
      <c r="J2963" t="n">
        <v>0.0274148834346791</v>
      </c>
      <c r="K2963" t="n">
        <v>0.02414738179437184</v>
      </c>
      <c r="L2963" t="n">
        <v>-0.001277823045559159</v>
      </c>
      <c r="M2963" t="n">
        <v>0.05728046991177269</v>
      </c>
      <c r="N2963" t="n">
        <v>0.02584735118090446</v>
      </c>
      <c r="O2963" t="n">
        <v>-0.00145180203399249</v>
      </c>
      <c r="P2963" t="n">
        <v>0.08557700352052205</v>
      </c>
      <c r="Q2963" t="n">
        <v>0.02354867118419249</v>
      </c>
      <c r="R2963" t="n">
        <v>-0.002492793323225878</v>
      </c>
    </row>
    <row r="2964">
      <c r="F2964" t="n">
        <v>0.0756216043839866</v>
      </c>
      <c r="G2964" t="n">
        <v>0.02460662095770006</v>
      </c>
      <c r="H2964" t="n">
        <v>-0.004076731408303472</v>
      </c>
      <c r="J2964" t="n">
        <v>0.02744042131065395</v>
      </c>
      <c r="K2964" t="n">
        <v>0.02415577212856029</v>
      </c>
      <c r="L2964" t="n">
        <v>-0.00127791074636619</v>
      </c>
      <c r="M2964" t="n">
        <v>0.05724321243887673</v>
      </c>
      <c r="N2964" t="n">
        <v>0.02585633219243362</v>
      </c>
      <c r="O2964" t="n">
        <v>-0.00145249274713372</v>
      </c>
      <c r="P2964" t="n">
        <v>0.08558194593497992</v>
      </c>
      <c r="Q2964" t="n">
        <v>0.02355685348828707</v>
      </c>
      <c r="R2964" t="n">
        <v>-0.002491517228171672</v>
      </c>
    </row>
    <row r="2965">
      <c r="F2965" t="n">
        <v>0.07563871084953108</v>
      </c>
      <c r="G2965" t="n">
        <v>0.02461516789099554</v>
      </c>
      <c r="H2965" t="n">
        <v>-0.004075916143548288</v>
      </c>
      <c r="J2965" t="n">
        <v>0.02742724652871376</v>
      </c>
      <c r="K2965" t="n">
        <v>0.02416416246274875</v>
      </c>
      <c r="L2965" t="n">
        <v>-0.001278038537440827</v>
      </c>
      <c r="M2965" t="n">
        <v>0.05724740605870132</v>
      </c>
      <c r="N2965" t="n">
        <v>0.02586531320396277</v>
      </c>
      <c r="O2965" t="n">
        <v>-0.00145249274713372</v>
      </c>
      <c r="P2965" t="n">
        <v>0.085687573131774</v>
      </c>
      <c r="Q2965" t="n">
        <v>0.02356503579238164</v>
      </c>
      <c r="R2965" t="n">
        <v>-0.002491766404812153</v>
      </c>
    </row>
    <row r="2966">
      <c r="F2966" t="n">
        <v>0.07565581797841103</v>
      </c>
      <c r="G2966" t="n">
        <v>0.02462371482429103</v>
      </c>
      <c r="H2966" t="n">
        <v>-0.00407632377592588</v>
      </c>
      <c r="J2966" t="n">
        <v>0.0274450422244886</v>
      </c>
      <c r="K2966" t="n">
        <v>0.0241725527969372</v>
      </c>
      <c r="L2966" t="n">
        <v>-0.001278038537440827</v>
      </c>
      <c r="M2966" t="n">
        <v>0.05731378052032016</v>
      </c>
      <c r="N2966" t="n">
        <v>0.02587429421549192</v>
      </c>
      <c r="O2966" t="n">
        <v>-0.001452057086441718</v>
      </c>
      <c r="P2966" t="n">
        <v>0.0856589517849437</v>
      </c>
      <c r="Q2966" t="n">
        <v>0.02357321809647622</v>
      </c>
      <c r="R2966" t="n">
        <v>-0.002491766404812153</v>
      </c>
    </row>
    <row r="2967">
      <c r="F2967" t="n">
        <v>0.07564936024901553</v>
      </c>
      <c r="G2967" t="n">
        <v>0.02463226175758651</v>
      </c>
      <c r="H2967" t="n">
        <v>-0.004076731408303472</v>
      </c>
      <c r="J2967" t="n">
        <v>0.02744735205006488</v>
      </c>
      <c r="K2967" t="n">
        <v>0.02418094313112566</v>
      </c>
      <c r="L2967" t="n">
        <v>-0.001277782955291554</v>
      </c>
      <c r="M2967" t="n">
        <v>0.05725579073032838</v>
      </c>
      <c r="N2967" t="n">
        <v>0.02588327522702108</v>
      </c>
      <c r="O2967" t="n">
        <v>-0.001452202306672385</v>
      </c>
      <c r="P2967" t="n">
        <v>0.08563032809821747</v>
      </c>
      <c r="Q2967" t="n">
        <v>0.0235814004005708</v>
      </c>
      <c r="R2967" t="n">
        <v>-0.002491517228171672</v>
      </c>
    </row>
    <row r="2968">
      <c r="F2968" t="n">
        <v>0.0756782509532227</v>
      </c>
      <c r="G2968" t="n">
        <v>0.02464080869088199</v>
      </c>
      <c r="H2968" t="n">
        <v>-0.004078266506676365</v>
      </c>
      <c r="J2968" t="n">
        <v>0.02744966145475201</v>
      </c>
      <c r="K2968" t="n">
        <v>0.02418933346531411</v>
      </c>
      <c r="L2968" t="n">
        <v>-0.001278018311662642</v>
      </c>
      <c r="M2968" t="n">
        <v>0.05730143792419073</v>
      </c>
      <c r="N2968" t="n">
        <v>0.02589225623855023</v>
      </c>
      <c r="O2968" t="n">
        <v>-0.001452751266081533</v>
      </c>
      <c r="P2968" t="n">
        <v>0.08570239265200863</v>
      </c>
      <c r="Q2968" t="n">
        <v>0.02358958270466538</v>
      </c>
      <c r="R2968" t="n">
        <v>-0.002491482954812958</v>
      </c>
    </row>
    <row r="2969">
      <c r="F2969" t="n">
        <v>0.07568357574599292</v>
      </c>
      <c r="G2969" t="n">
        <v>0.02464935562417748</v>
      </c>
      <c r="H2969" t="n">
        <v>-0.004078674374113776</v>
      </c>
      <c r="J2969" t="n">
        <v>0.02742873949361112</v>
      </c>
      <c r="K2969" t="n">
        <v>0.02419772379950256</v>
      </c>
      <c r="L2969" t="n">
        <v>-0.001278018311662642</v>
      </c>
      <c r="M2969" t="n">
        <v>0.05730562895831715</v>
      </c>
      <c r="N2969" t="n">
        <v>0.02590123725007938</v>
      </c>
      <c r="O2969" t="n">
        <v>-0.001452460744880437</v>
      </c>
      <c r="P2969" t="n">
        <v>0.08570732978871126</v>
      </c>
      <c r="Q2969" t="n">
        <v>0.02359776500875995</v>
      </c>
      <c r="R2969" t="n">
        <v>-0.0024907356593856</v>
      </c>
    </row>
    <row r="2970">
      <c r="F2970" t="n">
        <v>0.07565354707817849</v>
      </c>
      <c r="G2970" t="n">
        <v>0.02465790255747296</v>
      </c>
      <c r="H2970" t="n">
        <v>-0.004079490108988598</v>
      </c>
      <c r="J2970" t="n">
        <v>0.0274310473641006</v>
      </c>
      <c r="K2970" t="n">
        <v>0.02420611413369102</v>
      </c>
      <c r="L2970" t="n">
        <v>-0.001277890509831476</v>
      </c>
      <c r="M2970" t="n">
        <v>0.05726836131838317</v>
      </c>
      <c r="N2970" t="n">
        <v>0.02591021826160854</v>
      </c>
      <c r="O2970" t="n">
        <v>-0.001452460744880437</v>
      </c>
      <c r="P2970" t="n">
        <v>0.08564513654696387</v>
      </c>
      <c r="Q2970" t="n">
        <v>0.02360594731285453</v>
      </c>
      <c r="R2970" t="n">
        <v>-0.0024907356593856</v>
      </c>
    </row>
    <row r="2971">
      <c r="F2971" t="n">
        <v>0.07567065441682369</v>
      </c>
      <c r="G2971" t="n">
        <v>0.02466644949076845</v>
      </c>
      <c r="H2971" t="n">
        <v>-0.004079490108988598</v>
      </c>
      <c r="J2971" t="n">
        <v>0.02744884303362292</v>
      </c>
      <c r="K2971" t="n">
        <v>0.02421450446787947</v>
      </c>
      <c r="L2971" t="n">
        <v>-0.001278146113493809</v>
      </c>
      <c r="M2971" t="n">
        <v>0.05729327913065688</v>
      </c>
      <c r="N2971" t="n">
        <v>0.02591919927313769</v>
      </c>
      <c r="O2971" t="n">
        <v>-0.001452606005480985</v>
      </c>
      <c r="P2971" t="n">
        <v>0.08571720000902305</v>
      </c>
      <c r="Q2971" t="n">
        <v>0.02361412961694911</v>
      </c>
      <c r="R2971" t="n">
        <v>-0.002490984757861386</v>
      </c>
    </row>
    <row r="2972">
      <c r="F2972" t="n">
        <v>0.07567597702841285</v>
      </c>
      <c r="G2972" t="n">
        <v>0.02467499642406393</v>
      </c>
      <c r="H2972" t="n">
        <v>-0.004080581029524281</v>
      </c>
      <c r="J2972" t="n">
        <v>0.02745115052406416</v>
      </c>
      <c r="K2972" t="n">
        <v>0.02422289480206793</v>
      </c>
      <c r="L2972" t="n">
        <v>-0.001278017885272479</v>
      </c>
      <c r="M2972" t="n">
        <v>0.05731819692478562</v>
      </c>
      <c r="N2972" t="n">
        <v>0.02592818028466684</v>
      </c>
      <c r="O2972" t="n">
        <v>-0.001452867825424677</v>
      </c>
      <c r="P2972" t="n">
        <v>0.08565500209287025</v>
      </c>
      <c r="Q2972" t="n">
        <v>0.02362231192104368</v>
      </c>
      <c r="R2972" t="n">
        <v>-0.002490199139950913</v>
      </c>
    </row>
    <row r="2973">
      <c r="F2973" t="n">
        <v>0.07570487119487802</v>
      </c>
      <c r="G2973" t="n">
        <v>0.02468354335735942</v>
      </c>
      <c r="H2973" t="n">
        <v>-0.004081397227349968</v>
      </c>
      <c r="J2973" t="n">
        <v>0.02743796845107221</v>
      </c>
      <c r="K2973" t="n">
        <v>0.02423128513625638</v>
      </c>
      <c r="L2973" t="n">
        <v>-0.001278273514412448</v>
      </c>
      <c r="M2973" t="n">
        <v>0.0573016543696834</v>
      </c>
      <c r="N2973" t="n">
        <v>0.025937161296196</v>
      </c>
      <c r="O2973" t="n">
        <v>-0.001452867825424677</v>
      </c>
      <c r="P2973" t="n">
        <v>0.08572706482739895</v>
      </c>
      <c r="Q2973" t="n">
        <v>0.02363049422513826</v>
      </c>
      <c r="R2973" t="n">
        <v>-0.002490199139950913</v>
      </c>
    </row>
    <row r="2974">
      <c r="F2974" t="n">
        <v>0.07569840766630292</v>
      </c>
      <c r="G2974" t="n">
        <v>0.0246920902906549</v>
      </c>
      <c r="H2974" t="n">
        <v>-0.004081805326262812</v>
      </c>
      <c r="J2974" t="n">
        <v>0.02744801944052008</v>
      </c>
      <c r="K2974" t="n">
        <v>0.02423967547044484</v>
      </c>
      <c r="L2974" t="n">
        <v>-0.001278273514412448</v>
      </c>
      <c r="M2974" t="n">
        <v>0.05734730187368942</v>
      </c>
      <c r="N2974" t="n">
        <v>0.02594614230772515</v>
      </c>
      <c r="O2974" t="n">
        <v>-0.001453013126737351</v>
      </c>
      <c r="P2974" t="n">
        <v>0.08563129575300998</v>
      </c>
      <c r="Q2974" t="n">
        <v>0.02363867652923284</v>
      </c>
      <c r="R2974" t="n">
        <v>-0.002490697179778903</v>
      </c>
    </row>
    <row r="2975">
      <c r="F2975" t="n">
        <v>0.07571551676872915</v>
      </c>
      <c r="G2975" t="n">
        <v>0.02470063722395039</v>
      </c>
      <c r="H2975" t="n">
        <v>-0.004081397227349968</v>
      </c>
      <c r="J2975" t="n">
        <v>0.02745032543788639</v>
      </c>
      <c r="K2975" t="n">
        <v>0.02424806580463329</v>
      </c>
      <c r="L2975" t="n">
        <v>-0.001278401328982432</v>
      </c>
      <c r="M2975" t="n">
        <v>0.05735148819094424</v>
      </c>
      <c r="N2975" t="n">
        <v>0.0259551233192543</v>
      </c>
      <c r="O2975" t="n">
        <v>-0.001453013126737351</v>
      </c>
      <c r="P2975" t="n">
        <v>0.08563622330937909</v>
      </c>
      <c r="Q2975" t="n">
        <v>0.02364685883332742</v>
      </c>
      <c r="R2975" t="n">
        <v>-0.002490697179778903</v>
      </c>
    </row>
    <row r="2976">
      <c r="F2976" t="n">
        <v>0.07569726393055259</v>
      </c>
      <c r="G2976" t="n">
        <v>0.02470918415724587</v>
      </c>
      <c r="H2976" t="n">
        <v>-0.004083267899626776</v>
      </c>
      <c r="J2976" t="n">
        <v>0.02746037627757845</v>
      </c>
      <c r="K2976" t="n">
        <v>0.02425645613882174</v>
      </c>
      <c r="L2976" t="n">
        <v>-0.001278420698586534</v>
      </c>
      <c r="M2976" t="n">
        <v>0.05731421081020449</v>
      </c>
      <c r="N2976" t="n">
        <v>0.02596410433078346</v>
      </c>
      <c r="O2976" t="n">
        <v>-0.00145356900912722</v>
      </c>
      <c r="P2976" t="n">
        <v>0.08574185193207889</v>
      </c>
      <c r="Q2976" t="n">
        <v>0.023655041137422</v>
      </c>
      <c r="R2976" t="n">
        <v>-0.00248940956306495</v>
      </c>
    </row>
    <row r="2977">
      <c r="F2977" t="n">
        <v>0.07569079671341765</v>
      </c>
      <c r="G2977" t="n">
        <v>0.02471773109054136</v>
      </c>
      <c r="H2977" t="n">
        <v>-0.004084084553206701</v>
      </c>
      <c r="J2977" t="n">
        <v>0.02745493617029561</v>
      </c>
      <c r="K2977" t="n">
        <v>0.0242648464730102</v>
      </c>
      <c r="L2977" t="n">
        <v>-0.001278548527873464</v>
      </c>
      <c r="M2977" t="n">
        <v>0.05729766273962719</v>
      </c>
      <c r="N2977" t="n">
        <v>0.02597308534231262</v>
      </c>
      <c r="O2977" t="n">
        <v>-0.00145356900912722</v>
      </c>
      <c r="P2977" t="n">
        <v>0.08564607437614763</v>
      </c>
      <c r="Q2977" t="n">
        <v>0.02366322344151657</v>
      </c>
      <c r="R2977" t="n">
        <v>-0.00248940956306495</v>
      </c>
    </row>
    <row r="2978">
      <c r="F2978" t="n">
        <v>0.07569611671959321</v>
      </c>
      <c r="G2978" t="n">
        <v>0.02472627802383684</v>
      </c>
      <c r="H2978" t="n">
        <v>-0.004082859572836813</v>
      </c>
      <c r="J2978" t="n">
        <v>0.02745724090534589</v>
      </c>
      <c r="K2978" t="n">
        <v>0.02427323680719865</v>
      </c>
      <c r="L2978" t="n">
        <v>-0.001278548527873464</v>
      </c>
      <c r="M2978" t="n">
        <v>0.05734330975014282</v>
      </c>
      <c r="N2978" t="n">
        <v>0.02598206635384177</v>
      </c>
      <c r="O2978" t="n">
        <v>-0.001453423666760544</v>
      </c>
      <c r="P2978" t="n">
        <v>0.0857181348004723</v>
      </c>
      <c r="Q2978" t="n">
        <v>0.02367140574561115</v>
      </c>
      <c r="R2978" t="n">
        <v>-0.002489907444977563</v>
      </c>
    </row>
    <row r="2979">
      <c r="F2979" t="n">
        <v>0.07570143640091866</v>
      </c>
      <c r="G2979" t="n">
        <v>0.02473482495713232</v>
      </c>
      <c r="H2979" t="n">
        <v>-0.004083267899626776</v>
      </c>
      <c r="J2979" t="n">
        <v>0.02745954521963147</v>
      </c>
      <c r="K2979" t="n">
        <v>0.02428162714138711</v>
      </c>
      <c r="L2979" t="n">
        <v>-0.001278420698586534</v>
      </c>
      <c r="M2979" t="n">
        <v>0.0573060268742196</v>
      </c>
      <c r="N2979" t="n">
        <v>0.02599104736537092</v>
      </c>
      <c r="O2979" t="n">
        <v>-0.001453423666760544</v>
      </c>
      <c r="P2979" t="n">
        <v>0.08575662689717789</v>
      </c>
      <c r="Q2979" t="n">
        <v>0.02367958804970572</v>
      </c>
      <c r="R2979" t="n">
        <v>-0.00248940956306495</v>
      </c>
    </row>
    <row r="2980">
      <c r="F2980" t="n">
        <v>0.0757067557633012</v>
      </c>
      <c r="G2980" t="n">
        <v>0.02474337189042781</v>
      </c>
      <c r="H2980" t="n">
        <v>-0.004085919099468423</v>
      </c>
      <c r="J2980" t="n">
        <v>0.02747734148297866</v>
      </c>
      <c r="K2980" t="n">
        <v>0.02429001747557556</v>
      </c>
      <c r="L2980" t="n">
        <v>-0.00127833193245017</v>
      </c>
      <c r="M2980" t="n">
        <v>0.05731020765839748</v>
      </c>
      <c r="N2980" t="n">
        <v>0.02600002837690008</v>
      </c>
      <c r="O2980" t="n">
        <v>-0.001453837621869625</v>
      </c>
      <c r="P2980" t="n">
        <v>0.08569441030733027</v>
      </c>
      <c r="Q2980" t="n">
        <v>0.0236877703538003</v>
      </c>
      <c r="R2980" t="n">
        <v>-0.002488367177583793</v>
      </c>
    </row>
    <row r="2981">
      <c r="F2981" t="n">
        <v>0.07571207481264809</v>
      </c>
      <c r="G2981" t="n">
        <v>0.0247519188237233</v>
      </c>
      <c r="H2981" t="n">
        <v>-0.004085101997358741</v>
      </c>
      <c r="J2981" t="n">
        <v>0.02745640617066464</v>
      </c>
      <c r="K2981" t="n">
        <v>0.02429840780976402</v>
      </c>
      <c r="L2981" t="n">
        <v>-0.00127833193245017</v>
      </c>
      <c r="M2981" t="n">
        <v>0.05731438758722276</v>
      </c>
      <c r="N2981" t="n">
        <v>0.02600900938842923</v>
      </c>
      <c r="O2981" t="n">
        <v>-0.001453692238107438</v>
      </c>
      <c r="P2981" t="n">
        <v>0.0856993302680229</v>
      </c>
      <c r="Q2981" t="n">
        <v>0.02369595265789488</v>
      </c>
      <c r="R2981" t="n">
        <v>-0.002488367177583793</v>
      </c>
    </row>
    <row r="2982">
      <c r="F2982" t="n">
        <v>0.07575276579318127</v>
      </c>
      <c r="G2982" t="n">
        <v>0.02476046575701878</v>
      </c>
      <c r="H2982" t="n">
        <v>-0.004085101997358741</v>
      </c>
      <c r="J2982" t="n">
        <v>0.02748194892906433</v>
      </c>
      <c r="K2982" t="n">
        <v>0.02430679814395247</v>
      </c>
      <c r="L2982" t="n">
        <v>-0.001278459778428012</v>
      </c>
      <c r="M2982" t="n">
        <v>0.05736003452085819</v>
      </c>
      <c r="N2982" t="n">
        <v>0.02601799039995838</v>
      </c>
      <c r="O2982" t="n">
        <v>-0.001453837621869625</v>
      </c>
      <c r="P2982" t="n">
        <v>0.08573781930667246</v>
      </c>
      <c r="Q2982" t="n">
        <v>0.02370413496198946</v>
      </c>
      <c r="R2982" t="n">
        <v>-0.002488367177583793</v>
      </c>
    </row>
    <row r="2983">
      <c r="F2983" t="n">
        <v>0.07575808582987037</v>
      </c>
      <c r="G2983" t="n">
        <v>0.02476901269031426</v>
      </c>
      <c r="H2983" t="n">
        <v>-0.004085101997358741</v>
      </c>
      <c r="J2983" t="n">
        <v>0.02747650514502714</v>
      </c>
      <c r="K2983" t="n">
        <v>0.02431518847814093</v>
      </c>
      <c r="L2983" t="n">
        <v>-0.001278715470383698</v>
      </c>
      <c r="M2983" t="n">
        <v>0.05736421357483928</v>
      </c>
      <c r="N2983" t="n">
        <v>0.02602697141148753</v>
      </c>
      <c r="O2983" t="n">
        <v>-0.001453983005631812</v>
      </c>
      <c r="P2983" t="n">
        <v>0.08567559523232776</v>
      </c>
      <c r="Q2983" t="n">
        <v>0.02371231726608403</v>
      </c>
      <c r="R2983" t="n">
        <v>-0.002489113762395549</v>
      </c>
    </row>
    <row r="2984">
      <c r="F2984" t="n">
        <v>0.07573982195141707</v>
      </c>
      <c r="G2984" t="n">
        <v>0.02477755962360975</v>
      </c>
      <c r="H2984" t="n">
        <v>-0.00408812570722195</v>
      </c>
      <c r="J2984" t="n">
        <v>0.02748655469181328</v>
      </c>
      <c r="K2984" t="n">
        <v>0.02432357881232938</v>
      </c>
      <c r="L2984" t="n">
        <v>-0.001278774250260201</v>
      </c>
      <c r="M2984" t="n">
        <v>0.05736839177343062</v>
      </c>
      <c r="N2984" t="n">
        <v>0.02603595242301669</v>
      </c>
      <c r="O2984" t="n">
        <v>-0.001454254988383654</v>
      </c>
      <c r="P2984" t="n">
        <v>0.08578122488624007</v>
      </c>
      <c r="Q2984" t="n">
        <v>0.02372049957017861</v>
      </c>
      <c r="R2984" t="n">
        <v>-0.002488316144019477</v>
      </c>
    </row>
    <row r="2985">
      <c r="F2985" t="n">
        <v>0.07573334799782365</v>
      </c>
      <c r="G2985" t="n">
        <v>0.02478610655690523</v>
      </c>
      <c r="H2985" t="n">
        <v>-0.004088534478915502</v>
      </c>
      <c r="J2985" t="n">
        <v>0.02747336226949175</v>
      </c>
      <c r="K2985" t="n">
        <v>0.02433196914651783</v>
      </c>
      <c r="L2985" t="n">
        <v>-0.001278518520983077</v>
      </c>
      <c r="M2985" t="n">
        <v>0.05739330430007009</v>
      </c>
      <c r="N2985" t="n">
        <v>0.02604493343454584</v>
      </c>
      <c r="O2985" t="n">
        <v>-0.001454254988383654</v>
      </c>
      <c r="P2985" t="n">
        <v>0.08568542474509866</v>
      </c>
      <c r="Q2985" t="n">
        <v>0.02372868187427319</v>
      </c>
      <c r="R2985" t="n">
        <v>-0.002488316144019477</v>
      </c>
    </row>
    <row r="2986">
      <c r="F2986" t="n">
        <v>0.07577404419115832</v>
      </c>
      <c r="G2986" t="n">
        <v>0.02479465349020072</v>
      </c>
      <c r="H2986" t="n">
        <v>-0.00408812570722195</v>
      </c>
      <c r="J2986" t="n">
        <v>0.02748341120489095</v>
      </c>
      <c r="K2986" t="n">
        <v>0.02434035948070629</v>
      </c>
      <c r="L2986" t="n">
        <v>-0.001278646385621639</v>
      </c>
      <c r="M2986" t="n">
        <v>0.05733527440262173</v>
      </c>
      <c r="N2986" t="n">
        <v>0.026053914446075</v>
      </c>
      <c r="O2986" t="n">
        <v>-0.001454254988383654</v>
      </c>
      <c r="P2986" t="n">
        <v>0.08579105465605652</v>
      </c>
      <c r="Q2986" t="n">
        <v>0.02373686417836776</v>
      </c>
      <c r="R2986" t="n">
        <v>-0.002487818580303417</v>
      </c>
    </row>
    <row r="2987">
      <c r="F2987" t="n">
        <v>0.0757557762710873</v>
      </c>
      <c r="G2987" t="n">
        <v>0.0248032004234962</v>
      </c>
      <c r="H2987" t="n">
        <v>-0.00408812570722195</v>
      </c>
      <c r="J2987" t="n">
        <v>0.0274702167903684</v>
      </c>
      <c r="K2987" t="n">
        <v>0.02434874981489474</v>
      </c>
      <c r="L2987" t="n">
        <v>-0.001278518520983077</v>
      </c>
      <c r="M2987" t="n">
        <v>0.05740165725583418</v>
      </c>
      <c r="N2987" t="n">
        <v>0.02606289545760415</v>
      </c>
      <c r="O2987" t="n">
        <v>-0.00145454583938133</v>
      </c>
      <c r="P2987" t="n">
        <v>0.08576239464028629</v>
      </c>
      <c r="Q2987" t="n">
        <v>0.02374504648246234</v>
      </c>
      <c r="R2987" t="n">
        <v>-0.002487514601835959</v>
      </c>
    </row>
    <row r="2988">
      <c r="F2988" t="n">
        <v>0.07574929988928507</v>
      </c>
      <c r="G2988" t="n">
        <v>0.02481174735679169</v>
      </c>
      <c r="H2988" t="n">
        <v>-0.004089886921702071</v>
      </c>
      <c r="J2988" t="n">
        <v>0.02748026511439536</v>
      </c>
      <c r="K2988" t="n">
        <v>0.0243571401490832</v>
      </c>
      <c r="L2988" t="n">
        <v>-0.00127898053453936</v>
      </c>
      <c r="M2988" t="n">
        <v>0.05736435957883304</v>
      </c>
      <c r="N2988" t="n">
        <v>0.02607187646913331</v>
      </c>
      <c r="O2988" t="n">
        <v>-0.001454821230197955</v>
      </c>
      <c r="P2988" t="n">
        <v>0.08573373229717735</v>
      </c>
      <c r="Q2988" t="n">
        <v>0.02375322878655692</v>
      </c>
      <c r="R2988" t="n">
        <v>-0.00248701719839628</v>
      </c>
    </row>
    <row r="2989">
      <c r="F2989" t="n">
        <v>0.07579000005336602</v>
      </c>
      <c r="G2989" t="n">
        <v>0.02482029429008717</v>
      </c>
      <c r="H2989" t="n">
        <v>-0.004090295910394242</v>
      </c>
      <c r="J2989" t="n">
        <v>0.0274903134777577</v>
      </c>
      <c r="K2989" t="n">
        <v>0.02436553048327165</v>
      </c>
      <c r="L2989" t="n">
        <v>-0.001278852649274432</v>
      </c>
      <c r="M2989" t="n">
        <v>0.05741000679041142</v>
      </c>
      <c r="N2989" t="n">
        <v>0.02608085748066246</v>
      </c>
      <c r="O2989" t="n">
        <v>-0.001454675762621692</v>
      </c>
      <c r="P2989" t="n">
        <v>0.08573864149161081</v>
      </c>
      <c r="Q2989" t="n">
        <v>0.02376141109065149</v>
      </c>
      <c r="R2989" t="n">
        <v>-0.002487514601835959</v>
      </c>
    </row>
    <row r="2990">
      <c r="F2990" t="n">
        <v>0.07579531814632606</v>
      </c>
      <c r="G2990" t="n">
        <v>0.02482884122338266</v>
      </c>
      <c r="H2990" t="n">
        <v>-0.004089886921702071</v>
      </c>
      <c r="J2990" t="n">
        <v>0.02747711642086065</v>
      </c>
      <c r="K2990" t="n">
        <v>0.02437392081746011</v>
      </c>
      <c r="L2990" t="n">
        <v>-0.001278852649274432</v>
      </c>
      <c r="M2990" t="n">
        <v>0.05735196846314652</v>
      </c>
      <c r="N2990" t="n">
        <v>0.02608983849219161</v>
      </c>
      <c r="O2990" t="n">
        <v>-0.001454675762621692</v>
      </c>
      <c r="P2990" t="n">
        <v>0.08570997498680472</v>
      </c>
      <c r="Q2990" t="n">
        <v>0.02376959339474607</v>
      </c>
      <c r="R2990" t="n">
        <v>-0.00248701719839628</v>
      </c>
    </row>
    <row r="2991">
      <c r="F2991" t="n">
        <v>0.07577704492091279</v>
      </c>
      <c r="G2991" t="n">
        <v>0.02483738815667814</v>
      </c>
      <c r="H2991" t="n">
        <v>-0.004089886921702071</v>
      </c>
      <c r="J2991" t="n">
        <v>0.02748716417274648</v>
      </c>
      <c r="K2991" t="n">
        <v>0.02438231115164856</v>
      </c>
      <c r="L2991" t="n">
        <v>-0.001278852649274432</v>
      </c>
      <c r="M2991" t="n">
        <v>0.05737687752865331</v>
      </c>
      <c r="N2991" t="n">
        <v>0.02609881950372077</v>
      </c>
      <c r="O2991" t="n">
        <v>-0.00145453029504543</v>
      </c>
      <c r="P2991" t="n">
        <v>0.08574845584789009</v>
      </c>
      <c r="Q2991" t="n">
        <v>0.02377777569884065</v>
      </c>
      <c r="R2991" t="n">
        <v>-0.002487265900116119</v>
      </c>
    </row>
    <row r="2992">
      <c r="F2992" t="n">
        <v>0.0757823614483972</v>
      </c>
      <c r="G2992" t="n">
        <v>0.02484593508997363</v>
      </c>
      <c r="H2992" t="n">
        <v>-0.004091611165628694</v>
      </c>
      <c r="J2992" t="n">
        <v>0.02748946301742453</v>
      </c>
      <c r="K2992" t="n">
        <v>0.02439070148583701</v>
      </c>
      <c r="L2992" t="n">
        <v>-0.00127920643563312</v>
      </c>
      <c r="M2992" t="n">
        <v>0.05742252467833339</v>
      </c>
      <c r="N2992" t="n">
        <v>0.02610780051524992</v>
      </c>
      <c r="O2992" t="n">
        <v>-0.001455390960890982</v>
      </c>
      <c r="P2992" t="n">
        <v>0.08571978567429156</v>
      </c>
      <c r="Q2992" t="n">
        <v>0.02378595800293522</v>
      </c>
      <c r="R2992" t="n">
        <v>-0.002486709147831608</v>
      </c>
    </row>
    <row r="2993">
      <c r="F2993" t="n">
        <v>0.07581127092460485</v>
      </c>
      <c r="G2993" t="n">
        <v>0.02485448202326911</v>
      </c>
      <c r="H2993" t="n">
        <v>-0.004092020367665461</v>
      </c>
      <c r="J2993" t="n">
        <v>0.02748401226524501</v>
      </c>
      <c r="K2993" t="n">
        <v>0.02439909182002547</v>
      </c>
      <c r="L2993" t="n">
        <v>-0.001279334343485898</v>
      </c>
      <c r="M2993" t="n">
        <v>0.05738521855372355</v>
      </c>
      <c r="N2993" t="n">
        <v>0.02611678152677907</v>
      </c>
      <c r="O2993" t="n">
        <v>-0.001455245450896892</v>
      </c>
      <c r="P2993" t="n">
        <v>0.0857246890030916</v>
      </c>
      <c r="Q2993" t="n">
        <v>0.0237941403070298</v>
      </c>
      <c r="R2993" t="n">
        <v>-0.002486211905450518</v>
      </c>
    </row>
    <row r="2994">
      <c r="F2994" t="n">
        <v>0.07580479090980748</v>
      </c>
      <c r="G2994" t="n">
        <v>0.02486302895656459</v>
      </c>
      <c r="H2994" t="n">
        <v>-0.004092429569702227</v>
      </c>
      <c r="J2994" t="n">
        <v>0.02748631003869957</v>
      </c>
      <c r="K2994" t="n">
        <v>0.02440748215421392</v>
      </c>
      <c r="L2994" t="n">
        <v>-0.001279078527780342</v>
      </c>
      <c r="M2994" t="n">
        <v>0.05741012672272802</v>
      </c>
      <c r="N2994" t="n">
        <v>0.02612576253830823</v>
      </c>
      <c r="O2994" t="n">
        <v>-0.001455099940902801</v>
      </c>
      <c r="P2994" t="n">
        <v>0.08572959098903382</v>
      </c>
      <c r="Q2994" t="n">
        <v>0.02380232261112438</v>
      </c>
      <c r="R2994" t="n">
        <v>-0.002485963284259973</v>
      </c>
    </row>
    <row r="2995">
      <c r="F2995" t="n">
        <v>0.07578651194280792</v>
      </c>
      <c r="G2995" t="n">
        <v>0.02487157588986008</v>
      </c>
      <c r="H2995" t="n">
        <v>-0.004091611165628694</v>
      </c>
      <c r="J2995" t="n">
        <v>0.02749635702719284</v>
      </c>
      <c r="K2995" t="n">
        <v>0.02441587248840238</v>
      </c>
      <c r="L2995" t="n">
        <v>-0.00127920643563312</v>
      </c>
      <c r="M2995" t="n">
        <v>0.05737281680374665</v>
      </c>
      <c r="N2995" t="n">
        <v>0.02613474354983738</v>
      </c>
      <c r="O2995" t="n">
        <v>-0.001454954430908711</v>
      </c>
      <c r="P2995" t="n">
        <v>0.08573449163244629</v>
      </c>
      <c r="Q2995" t="n">
        <v>0.02381050491521896</v>
      </c>
      <c r="R2995" t="n">
        <v>-0.002486709147831608</v>
      </c>
    </row>
    <row r="2996">
      <c r="F2996" t="n">
        <v>0.07580362519568161</v>
      </c>
      <c r="G2996" t="n">
        <v>0.02488012282315556</v>
      </c>
      <c r="H2996" t="n">
        <v>-0.004094117134149413</v>
      </c>
      <c r="J2996" t="n">
        <v>0.02750640405445816</v>
      </c>
      <c r="K2996" t="n">
        <v>0.02442426282259083</v>
      </c>
      <c r="L2996" t="n">
        <v>-0.001279196047135365</v>
      </c>
      <c r="M2996" t="n">
        <v>0.05739772368000695</v>
      </c>
      <c r="N2996" t="n">
        <v>0.02614372456136653</v>
      </c>
      <c r="O2996" t="n">
        <v>-0.001455673072297997</v>
      </c>
      <c r="P2996" t="n">
        <v>0.08573939093365734</v>
      </c>
      <c r="Q2996" t="n">
        <v>0.02381868721931353</v>
      </c>
      <c r="R2996" t="n">
        <v>-0.002485154173179002</v>
      </c>
    </row>
    <row r="2997">
      <c r="F2997" t="n">
        <v>0.07583253801484237</v>
      </c>
      <c r="G2997" t="n">
        <v>0.02488866975645105</v>
      </c>
      <c r="H2997" t="n">
        <v>-0.004093707722435998</v>
      </c>
      <c r="J2997" t="n">
        <v>0.02750870102527993</v>
      </c>
      <c r="K2997" t="n">
        <v>0.02443265315677929</v>
      </c>
      <c r="L2997" t="n">
        <v>-0.001279323979533318</v>
      </c>
      <c r="M2997" t="n">
        <v>0.05742263053496205</v>
      </c>
      <c r="N2997" t="n">
        <v>0.02615270557289569</v>
      </c>
      <c r="O2997" t="n">
        <v>-0.001455527519546042</v>
      </c>
      <c r="P2997" t="n">
        <v>0.085845022252999</v>
      </c>
      <c r="Q2997" t="n">
        <v>0.02382686952340811</v>
      </c>
      <c r="R2997" t="n">
        <v>-0.002485154173179002</v>
      </c>
    </row>
    <row r="2998">
      <c r="F2998" t="n">
        <v>0.07583785424093778</v>
      </c>
      <c r="G2998" t="n">
        <v>0.02489721668974653</v>
      </c>
      <c r="H2998" t="n">
        <v>-0.004093707722435998</v>
      </c>
      <c r="J2998" t="n">
        <v>0.02750324725063948</v>
      </c>
      <c r="K2998" t="n">
        <v>0.02444104349096774</v>
      </c>
      <c r="L2998" t="n">
        <v>-0.001279451911931272</v>
      </c>
      <c r="M2998" t="n">
        <v>0.05742679676278448</v>
      </c>
      <c r="N2998" t="n">
        <v>0.02616168658442484</v>
      </c>
      <c r="O2998" t="n">
        <v>-0.001455527519546042</v>
      </c>
      <c r="P2998" t="n">
        <v>0.0857827637871667</v>
      </c>
      <c r="Q2998" t="n">
        <v>0.02383505182750268</v>
      </c>
      <c r="R2998" t="n">
        <v>-0.002485651253721692</v>
      </c>
    </row>
    <row r="2999">
      <c r="F2999" t="n">
        <v>0.07581957069077787</v>
      </c>
      <c r="G2999" t="n">
        <v>0.02490576362304202</v>
      </c>
      <c r="H2999" t="n">
        <v>-0.004094117134149413</v>
      </c>
      <c r="J2999" t="n">
        <v>0.02749779259608558</v>
      </c>
      <c r="K2999" t="n">
        <v>0.0244494338251562</v>
      </c>
      <c r="L2999" t="n">
        <v>-0.001279579844329225</v>
      </c>
      <c r="M2999" t="n">
        <v>0.05741022111377544</v>
      </c>
      <c r="N2999" t="n">
        <v>0.026170667595954</v>
      </c>
      <c r="O2999" t="n">
        <v>-0.001455818625049951</v>
      </c>
      <c r="P2999" t="n">
        <v>0.08582123831927463</v>
      </c>
      <c r="Q2999" t="n">
        <v>0.02384323413159726</v>
      </c>
      <c r="R2999" t="n">
        <v>-0.002484838093343422</v>
      </c>
    </row>
    <row r="3000">
      <c r="F3000" t="n">
        <v>0.07584848607873486</v>
      </c>
      <c r="G3000" t="n">
        <v>0.0249143105563375</v>
      </c>
      <c r="H3000" t="n">
        <v>-0.004096586699592972</v>
      </c>
      <c r="J3000" t="n">
        <v>0.02752334019719992</v>
      </c>
      <c r="K3000" t="n">
        <v>0.02445782415934465</v>
      </c>
      <c r="L3000" t="n">
        <v>-0.001279844880719895</v>
      </c>
      <c r="M3000" t="n">
        <v>0.0574143852157922</v>
      </c>
      <c r="N3000" t="n">
        <v>0.02617964860748315</v>
      </c>
      <c r="O3000" t="n">
        <v>-0.001456249686569448</v>
      </c>
      <c r="P3000" t="n">
        <v>0.08579255397844926</v>
      </c>
      <c r="Q3000" t="n">
        <v>0.02385141643569184</v>
      </c>
      <c r="R3000" t="n">
        <v>-0.002484341175416546</v>
      </c>
    </row>
    <row r="3001">
      <c r="F3001" t="n">
        <v>0.07581839915922811</v>
      </c>
      <c r="G3001" t="n">
        <v>0.02492285748963299</v>
      </c>
      <c r="H3001" t="n">
        <v>-0.004096177081884784</v>
      </c>
      <c r="J3001" t="n">
        <v>0.02752563571460087</v>
      </c>
      <c r="K3001" t="n">
        <v>0.0244662144935331</v>
      </c>
      <c r="L3001" t="n">
        <v>-0.001279844880719895</v>
      </c>
      <c r="M3001" t="n">
        <v>0.05746003217295628</v>
      </c>
      <c r="N3001" t="n">
        <v>0.0261886296190123</v>
      </c>
      <c r="O3001" t="n">
        <v>-0.001455812899020987</v>
      </c>
      <c r="P3001" t="n">
        <v>0.0858646065522975</v>
      </c>
      <c r="Q3001" t="n">
        <v>0.02385959873978642</v>
      </c>
      <c r="R3001" t="n">
        <v>-0.002484838093343422</v>
      </c>
    </row>
    <row r="3002">
      <c r="F3002" t="n">
        <v>0.07585911713673366</v>
      </c>
      <c r="G3002" t="n">
        <v>0.02493140442292847</v>
      </c>
      <c r="H3002" t="n">
        <v>-0.004096177081884784</v>
      </c>
      <c r="J3002" t="n">
        <v>0.02752793081123726</v>
      </c>
      <c r="K3002" t="n">
        <v>0.02447460482772156</v>
      </c>
      <c r="L3002" t="n">
        <v>-0.001279844880719895</v>
      </c>
      <c r="M3002" t="n">
        <v>0.05740196858514884</v>
      </c>
      <c r="N3002" t="n">
        <v>0.02619761063054146</v>
      </c>
      <c r="O3002" t="n">
        <v>-0.001455812899020987</v>
      </c>
      <c r="P3002" t="n">
        <v>0.08580233880695431</v>
      </c>
      <c r="Q3002" t="n">
        <v>0.023867781043881</v>
      </c>
      <c r="R3002" t="n">
        <v>-0.002484589634379984</v>
      </c>
    </row>
    <row r="3003">
      <c r="F3003" t="n">
        <v>0.07584082856701817</v>
      </c>
      <c r="G3003" t="n">
        <v>0.02493995135622395</v>
      </c>
      <c r="H3003" t="n">
        <v>-0.004095767464176596</v>
      </c>
      <c r="J3003" t="n">
        <v>0.02753022548711274</v>
      </c>
      <c r="K3003" t="n">
        <v>0.02448299516191001</v>
      </c>
      <c r="L3003" t="n">
        <v>-0.001279716921823603</v>
      </c>
      <c r="M3003" t="n">
        <v>0.05744761508198873</v>
      </c>
      <c r="N3003" t="n">
        <v>0.02620659164207061</v>
      </c>
      <c r="O3003" t="n">
        <v>-0.001456104090719961</v>
      </c>
      <c r="P3003" t="n">
        <v>0.08587439065682817</v>
      </c>
      <c r="Q3003" t="n">
        <v>0.02387596334797557</v>
      </c>
      <c r="R3003" t="n">
        <v>-0.00248508655230686</v>
      </c>
    </row>
    <row r="3004">
      <c r="F3004" t="n">
        <v>0.07584614257834082</v>
      </c>
      <c r="G3004" t="n">
        <v>0.02494849828951944</v>
      </c>
      <c r="H3004" t="n">
        <v>-0.004098609891609584</v>
      </c>
      <c r="J3004" t="n">
        <v>0.0275170163389632</v>
      </c>
      <c r="K3004" t="n">
        <v>0.02449138549609847</v>
      </c>
      <c r="L3004" t="n">
        <v>-0.001279873436356266</v>
      </c>
      <c r="M3004" t="n">
        <v>0.05747251928546843</v>
      </c>
      <c r="N3004" t="n">
        <v>0.02621557265359976</v>
      </c>
      <c r="O3004" t="n">
        <v>-0.00145639286319516</v>
      </c>
      <c r="P3004" t="n">
        <v>0.08577853706348049</v>
      </c>
      <c r="Q3004" t="n">
        <v>0.02388414565207015</v>
      </c>
      <c r="R3004" t="n">
        <v>-0.002483772680223646</v>
      </c>
    </row>
    <row r="3005">
      <c r="F3005" t="n">
        <v>0.07585145641838417</v>
      </c>
      <c r="G3005" t="n">
        <v>0.02495704522281492</v>
      </c>
      <c r="H3005" t="n">
        <v>-0.004097790251595264</v>
      </c>
      <c r="J3005" t="n">
        <v>0.02753481357659567</v>
      </c>
      <c r="K3005" t="n">
        <v>0.02449977583028692</v>
      </c>
      <c r="L3005" t="n">
        <v>-0.001280129411043537</v>
      </c>
      <c r="M3005" t="n">
        <v>0.05747667994717112</v>
      </c>
      <c r="N3005" t="n">
        <v>0.02622455366512892</v>
      </c>
      <c r="O3005" t="n">
        <v>-0.001456684141767799</v>
      </c>
      <c r="P3005" t="n">
        <v>0.08585058770084869</v>
      </c>
      <c r="Q3005" t="n">
        <v>0.02389232795616473</v>
      </c>
      <c r="R3005" t="n">
        <v>-0.00248426943475969</v>
      </c>
    </row>
    <row r="3006">
      <c r="F3006" t="n">
        <v>0.07585677009305601</v>
      </c>
      <c r="G3006" t="n">
        <v>0.02496559215611041</v>
      </c>
      <c r="H3006" t="n">
        <v>-0.004099019711616744</v>
      </c>
      <c r="J3006" t="n">
        <v>0.02753710699021042</v>
      </c>
      <c r="K3006" t="n">
        <v>0.02450816616447538</v>
      </c>
      <c r="L3006" t="n">
        <v>-0.001280129411043537</v>
      </c>
      <c r="M3006" t="n">
        <v>0.05743935188400404</v>
      </c>
      <c r="N3006" t="n">
        <v>0.02623353467665807</v>
      </c>
      <c r="O3006" t="n">
        <v>-0.001456684141767799</v>
      </c>
      <c r="P3006" t="n">
        <v>0.08588905676461339</v>
      </c>
      <c r="Q3006" t="n">
        <v>0.0239005102602593</v>
      </c>
      <c r="R3006" t="n">
        <v>-0.002484021057491668</v>
      </c>
    </row>
    <row r="3007">
      <c r="F3007" t="n">
        <v>0.07588569168033538</v>
      </c>
      <c r="G3007" t="n">
        <v>0.02497413908940589</v>
      </c>
      <c r="H3007" t="n">
        <v>-0.004099019711616744</v>
      </c>
      <c r="J3007" t="n">
        <v>0.02751614281451771</v>
      </c>
      <c r="K3007" t="n">
        <v>0.02451655649866383</v>
      </c>
      <c r="L3007" t="n">
        <v>-0.001279873436356266</v>
      </c>
      <c r="M3007" t="n">
        <v>0.05744351000514125</v>
      </c>
      <c r="N3007" t="n">
        <v>0.02624251568818722</v>
      </c>
      <c r="O3007" t="n">
        <v>-0.001456684141767799</v>
      </c>
      <c r="P3007" t="n">
        <v>0.08589394278878559</v>
      </c>
      <c r="Q3007" t="n">
        <v>0.02390869256435388</v>
      </c>
      <c r="R3007" t="n">
        <v>-0.002483524302955623</v>
      </c>
    </row>
    <row r="3008">
      <c r="F3008" t="n">
        <v>0.07587920153728819</v>
      </c>
      <c r="G3008" t="n">
        <v>0.02498268602270138</v>
      </c>
      <c r="H3008" t="n">
        <v>-0.004100595982629589</v>
      </c>
      <c r="J3008" t="n">
        <v>0.02752618731774127</v>
      </c>
      <c r="K3008" t="n">
        <v>0.02452494683285229</v>
      </c>
      <c r="L3008" t="n">
        <v>-0.001280305375949958</v>
      </c>
      <c r="M3008" t="n">
        <v>0.05748915680550007</v>
      </c>
      <c r="N3008" t="n">
        <v>0.02625149669971638</v>
      </c>
      <c r="O3008" t="n">
        <v>-0.001457121986963327</v>
      </c>
      <c r="P3008" t="n">
        <v>0.0858988274742935</v>
      </c>
      <c r="Q3008" t="n">
        <v>0.02391687486844846</v>
      </c>
      <c r="R3008" t="n">
        <v>-0.00248344845333814</v>
      </c>
    </row>
    <row r="3009">
      <c r="F3009" t="n">
        <v>0.07587271018392062</v>
      </c>
      <c r="G3009" t="n">
        <v>0.02499123295599686</v>
      </c>
      <c r="H3009" t="n">
        <v>-0.004100595982629589</v>
      </c>
      <c r="J3009" t="n">
        <v>0.02752072616288857</v>
      </c>
      <c r="K3009" t="n">
        <v>0.02453333716704074</v>
      </c>
      <c r="L3009" t="n">
        <v>-0.001280049340478315</v>
      </c>
      <c r="M3009" t="n">
        <v>0.05745182368476198</v>
      </c>
      <c r="N3009" t="n">
        <v>0.02626047771124554</v>
      </c>
      <c r="O3009" t="n">
        <v>-0.001456830620839159</v>
      </c>
      <c r="P3009" t="n">
        <v>0.08580295985841152</v>
      </c>
      <c r="Q3009" t="n">
        <v>0.02392505717254303</v>
      </c>
      <c r="R3009" t="n">
        <v>-0.00248270356777925</v>
      </c>
    </row>
    <row r="3010">
      <c r="F3010" t="n">
        <v>0.07587802325618459</v>
      </c>
      <c r="G3010" t="n">
        <v>0.02499977988929235</v>
      </c>
      <c r="H3010" t="n">
        <v>-0.004099775945436783</v>
      </c>
      <c r="J3010" t="n">
        <v>0.0275307702831869</v>
      </c>
      <c r="K3010" t="n">
        <v>0.02454172750122919</v>
      </c>
      <c r="L3010" t="n">
        <v>-0.001280305375949958</v>
      </c>
      <c r="M3010" t="n">
        <v>0.05747672484125915</v>
      </c>
      <c r="N3010" t="n">
        <v>0.02626945872277469</v>
      </c>
      <c r="O3010" t="n">
        <v>-0.001457121986963327</v>
      </c>
      <c r="P3010" t="n">
        <v>0.08590859283062985</v>
      </c>
      <c r="Q3010" t="n">
        <v>0.02393323947663761</v>
      </c>
      <c r="R3010" t="n">
        <v>-0.00248270356777925</v>
      </c>
    </row>
    <row r="3011">
      <c r="F3011" t="n">
        <v>0.07587153003132209</v>
      </c>
      <c r="G3011" t="n">
        <v>0.02500832682258783</v>
      </c>
      <c r="H3011" t="n">
        <v>-0.004100185964033186</v>
      </c>
      <c r="J3011" t="n">
        <v>0.02754081444105018</v>
      </c>
      <c r="K3011" t="n">
        <v>0.02455011783541765</v>
      </c>
      <c r="L3011" t="n">
        <v>-0.00128043339368578</v>
      </c>
      <c r="M3011" t="n">
        <v>0.05748087996120352</v>
      </c>
      <c r="N3011" t="n">
        <v>0.02627843973430384</v>
      </c>
      <c r="O3011" t="n">
        <v>-0.001456830620839159</v>
      </c>
      <c r="P3011" t="n">
        <v>0.08587988887169079</v>
      </c>
      <c r="Q3011" t="n">
        <v>0.02394142178073219</v>
      </c>
      <c r="R3011" t="n">
        <v>-0.002482375407309363</v>
      </c>
    </row>
    <row r="3012">
      <c r="F3012" t="n">
        <v>0.07588864899912311</v>
      </c>
      <c r="G3012" t="n">
        <v>0.02501687375588332</v>
      </c>
      <c r="H3012" t="n">
        <v>-0.004102544833369912</v>
      </c>
      <c r="J3012" t="n">
        <v>0.02752759803088606</v>
      </c>
      <c r="K3012" t="n">
        <v>0.0245585081696061</v>
      </c>
      <c r="L3012" t="n">
        <v>-0.00128075678703225</v>
      </c>
      <c r="M3012" t="n">
        <v>0.05750578065578812</v>
      </c>
      <c r="N3012" t="n">
        <v>0.02628742074583299</v>
      </c>
      <c r="O3012" t="n">
        <v>-0.001457126036945121</v>
      </c>
      <c r="P3012" t="n">
        <v>0.08591835283624905</v>
      </c>
      <c r="Q3012" t="n">
        <v>0.02394960408482676</v>
      </c>
      <c r="R3012" t="n">
        <v>-0.002482375407309363</v>
      </c>
    </row>
    <row r="3013">
      <c r="F3013" t="n">
        <v>0.07588215445777031</v>
      </c>
      <c r="G3013" t="n">
        <v>0.0250254206891788</v>
      </c>
      <c r="H3013" t="n">
        <v>-0.004102134619907921</v>
      </c>
      <c r="J3013" t="n">
        <v>0.02752988781235084</v>
      </c>
      <c r="K3013" t="n">
        <v>0.02456689850379456</v>
      </c>
      <c r="L3013" t="n">
        <v>-0.00128075678703225</v>
      </c>
      <c r="M3013" t="n">
        <v>0.05750993448279759</v>
      </c>
      <c r="N3013" t="n">
        <v>0.02629640175736215</v>
      </c>
      <c r="O3013" t="n">
        <v>-0.001457271764121534</v>
      </c>
      <c r="P3013" t="n">
        <v>0.08592323083336051</v>
      </c>
      <c r="Q3013" t="n">
        <v>0.02395778638892134</v>
      </c>
      <c r="R3013" t="n">
        <v>-0.002481878981870445</v>
      </c>
    </row>
    <row r="3014">
      <c r="F3014" t="n">
        <v>0.07588746649089512</v>
      </c>
      <c r="G3014" t="n">
        <v>0.02503396762247428</v>
      </c>
      <c r="H3014" t="n">
        <v>-0.004102955046831903</v>
      </c>
      <c r="J3014" t="n">
        <v>0.02753217717322123</v>
      </c>
      <c r="K3014" t="n">
        <v>0.02457528883798301</v>
      </c>
      <c r="L3014" t="n">
        <v>-0.001280372636826182</v>
      </c>
      <c r="M3014" t="n">
        <v>0.05749334019637767</v>
      </c>
      <c r="N3014" t="n">
        <v>0.0263053827688913</v>
      </c>
      <c r="O3014" t="n">
        <v>-0.001457417491297946</v>
      </c>
      <c r="P3014" t="n">
        <v>0.08589452140024711</v>
      </c>
      <c r="Q3014" t="n">
        <v>0.02396596869301592</v>
      </c>
      <c r="R3014" t="n">
        <v>-0.002482623620028822</v>
      </c>
    </row>
    <row r="3015">
      <c r="F3015" t="n">
        <v>0.07589277841182995</v>
      </c>
      <c r="G3015" t="n">
        <v>0.02504251455576977</v>
      </c>
      <c r="H3015" t="n">
        <v>-0.004102955046831903</v>
      </c>
      <c r="J3015" t="n">
        <v>0.0275577287796015</v>
      </c>
      <c r="K3015" t="n">
        <v>0.02458367917217147</v>
      </c>
      <c r="L3015" t="n">
        <v>-0.001280500686894871</v>
      </c>
      <c r="M3015" t="n">
        <v>0.05751823957445409</v>
      </c>
      <c r="N3015" t="n">
        <v>0.02631436378042045</v>
      </c>
      <c r="O3015" t="n">
        <v>-0.001457126036945121</v>
      </c>
      <c r="P3015" t="n">
        <v>0.0858658096558978</v>
      </c>
      <c r="Q3015" t="n">
        <v>0.02397415099711049</v>
      </c>
      <c r="R3015" t="n">
        <v>-0.002482127194589904</v>
      </c>
    </row>
    <row r="3016">
      <c r="F3016" t="n">
        <v>0.07592170786164051</v>
      </c>
      <c r="G3016" t="n">
        <v>0.02505106148906525</v>
      </c>
      <c r="H3016" t="n">
        <v>-0.004104456304547477</v>
      </c>
      <c r="J3016" t="n">
        <v>0.02754450908410179</v>
      </c>
      <c r="K3016" t="n">
        <v>0.02459206950635992</v>
      </c>
      <c r="L3016" t="n">
        <v>-0.001280971465130498</v>
      </c>
      <c r="M3016" t="n">
        <v>0.05752239083919039</v>
      </c>
      <c r="N3016" t="n">
        <v>0.02632334479194961</v>
      </c>
      <c r="O3016" t="n">
        <v>-0.001457570517732408</v>
      </c>
      <c r="P3016" t="n">
        <v>0.08593785680584248</v>
      </c>
      <c r="Q3016" t="n">
        <v>0.02398233330120507</v>
      </c>
      <c r="R3016" t="n">
        <v>-0.002481298687080935</v>
      </c>
    </row>
    <row r="3017">
      <c r="F3017" t="n">
        <v>0.07593882998717005</v>
      </c>
      <c r="G3017" t="n">
        <v>0.02505960842236074</v>
      </c>
      <c r="H3017" t="n">
        <v>-0.004103635495367486</v>
      </c>
      <c r="J3017" t="n">
        <v>0.02754679741204369</v>
      </c>
      <c r="K3017" t="n">
        <v>0.02460045984054838</v>
      </c>
      <c r="L3017" t="n">
        <v>-0.001280715296454339</v>
      </c>
      <c r="M3017" t="n">
        <v>0.05746429573665268</v>
      </c>
      <c r="N3017" t="n">
        <v>0.02633232580347876</v>
      </c>
      <c r="O3017" t="n">
        <v>-0.001458007832619216</v>
      </c>
      <c r="P3017" t="n">
        <v>0.08587555434727734</v>
      </c>
      <c r="Q3017" t="n">
        <v>0.02399051560529965</v>
      </c>
      <c r="R3017" t="n">
        <v>-0.002481794946818351</v>
      </c>
    </row>
    <row r="3018">
      <c r="F3018" t="n">
        <v>0.07590871356056725</v>
      </c>
      <c r="G3018" t="n">
        <v>0.02506815535565622</v>
      </c>
      <c r="H3018" t="n">
        <v>-0.004104456304547477</v>
      </c>
      <c r="J3018" t="n">
        <v>0.02755684022789569</v>
      </c>
      <c r="K3018" t="n">
        <v>0.02460885017473683</v>
      </c>
      <c r="L3018" t="n">
        <v>-0.001280971465130498</v>
      </c>
      <c r="M3018" t="n">
        <v>0.05753069080670248</v>
      </c>
      <c r="N3018" t="n">
        <v>0.02634130681500791</v>
      </c>
      <c r="O3018" t="n">
        <v>-0.001458007832619216</v>
      </c>
      <c r="P3018" t="n">
        <v>0.08591401273260102</v>
      </c>
      <c r="Q3018" t="n">
        <v>0.02399869790939423</v>
      </c>
      <c r="R3018" t="n">
        <v>-0.002481298687080935</v>
      </c>
    </row>
    <row r="3019">
      <c r="F3019" t="n">
        <v>0.07591402509181468</v>
      </c>
      <c r="G3019" t="n">
        <v>0.02507670228895171</v>
      </c>
      <c r="H3019" t="n">
        <v>-0.004106330256879214</v>
      </c>
      <c r="J3019" t="n">
        <v>0.02754361766878506</v>
      </c>
      <c r="K3019" t="n">
        <v>0.02461724050892529</v>
      </c>
      <c r="L3019" t="n">
        <v>-0.001280971465130498</v>
      </c>
      <c r="M3019" t="n">
        <v>0.0575140901754834</v>
      </c>
      <c r="N3019" t="n">
        <v>0.02635028782653707</v>
      </c>
      <c r="O3019" t="n">
        <v>-0.001458007832619216</v>
      </c>
      <c r="P3019" t="n">
        <v>0.08588529369820092</v>
      </c>
      <c r="Q3019" t="n">
        <v>0.0240068802134888</v>
      </c>
      <c r="R3019" t="n">
        <v>-0.002481546816949643</v>
      </c>
    </row>
    <row r="3020">
      <c r="F3020" t="n">
        <v>0.07594295842525446</v>
      </c>
      <c r="G3020" t="n">
        <v>0.02508524922224719</v>
      </c>
      <c r="H3020" t="n">
        <v>-0.004105919664912723</v>
      </c>
      <c r="J3020" t="n">
        <v>0.02754590450616587</v>
      </c>
      <c r="K3020" t="n">
        <v>0.02462563084311374</v>
      </c>
      <c r="L3020" t="n">
        <v>-0.001281461639380388</v>
      </c>
      <c r="M3020" t="n">
        <v>0.05749748786099262</v>
      </c>
      <c r="N3020" t="n">
        <v>0.02635926883806622</v>
      </c>
      <c r="O3020" t="n">
        <v>-0.001458164192877651</v>
      </c>
      <c r="P3020" t="n">
        <v>0.08589016137181243</v>
      </c>
      <c r="Q3020" t="n">
        <v>0.02401506251758338</v>
      </c>
      <c r="R3020" t="n">
        <v>-0.002480218305787613</v>
      </c>
    </row>
    <row r="3021">
      <c r="F3021" t="n">
        <v>0.07594827085948215</v>
      </c>
      <c r="G3021" t="n">
        <v>0.02509379615554268</v>
      </c>
      <c r="H3021" t="n">
        <v>-0.004105509072946231</v>
      </c>
      <c r="J3021" t="n">
        <v>0.02754819092297789</v>
      </c>
      <c r="K3021" t="n">
        <v>0.02463402117730219</v>
      </c>
      <c r="L3021" t="n">
        <v>-0.001281333518840559</v>
      </c>
      <c r="M3021" t="n">
        <v>0.05754313435373895</v>
      </c>
      <c r="N3021" t="n">
        <v>0.02636824984959538</v>
      </c>
      <c r="O3021" t="n">
        <v>-0.001458018376458363</v>
      </c>
      <c r="P3021" t="n">
        <v>0.08596220671683702</v>
      </c>
      <c r="Q3021" t="n">
        <v>0.02402324482167796</v>
      </c>
      <c r="R3021" t="n">
        <v>-0.002480714399058097</v>
      </c>
    </row>
    <row r="3022">
      <c r="F3022" t="n">
        <v>0.07592995921326315</v>
      </c>
      <c r="G3022" t="n">
        <v>0.02510234308883816</v>
      </c>
      <c r="H3022" t="n">
        <v>-0.004105919664912723</v>
      </c>
      <c r="J3022" t="n">
        <v>0.02757374438904756</v>
      </c>
      <c r="K3022" t="n">
        <v>0.02464241151149065</v>
      </c>
      <c r="L3022" t="n">
        <v>-0.001281333518840559</v>
      </c>
      <c r="M3022" t="n">
        <v>0.05748502876133282</v>
      </c>
      <c r="N3022" t="n">
        <v>0.02637723086112453</v>
      </c>
      <c r="O3022" t="n">
        <v>-0.001458164192877651</v>
      </c>
      <c r="P3022" t="n">
        <v>0.08589989271697601</v>
      </c>
      <c r="Q3022" t="n">
        <v>0.02403142712577253</v>
      </c>
      <c r="R3022" t="n">
        <v>-0.002480218305787613</v>
      </c>
    </row>
    <row r="3023">
      <c r="F3023" t="n">
        <v>0.07595889552128544</v>
      </c>
      <c r="G3023" t="n">
        <v>0.02511089002213365</v>
      </c>
      <c r="H3023" t="n">
        <v>-0.004105919664912723</v>
      </c>
      <c r="J3023" t="n">
        <v>0.0275760306504743</v>
      </c>
      <c r="K3023" t="n">
        <v>0.0246508018456791</v>
      </c>
      <c r="L3023" t="n">
        <v>-0.001281077277760898</v>
      </c>
      <c r="M3023" t="n">
        <v>0.05753067479041665</v>
      </c>
      <c r="N3023" t="n">
        <v>0.02638621187265369</v>
      </c>
      <c r="O3023" t="n">
        <v>-0.001458018376458363</v>
      </c>
      <c r="P3023" t="n">
        <v>0.08587116591354582</v>
      </c>
      <c r="Q3023" t="n">
        <v>0.02403960942986711</v>
      </c>
      <c r="R3023" t="n">
        <v>-0.00248096244569334</v>
      </c>
    </row>
    <row r="3024">
      <c r="F3024" t="n">
        <v>0.07594058162638956</v>
      </c>
      <c r="G3024" t="n">
        <v>0.02511943695542913</v>
      </c>
      <c r="H3024" t="n">
        <v>-0.004107344999926945</v>
      </c>
      <c r="J3024" t="n">
        <v>0.02757831649121707</v>
      </c>
      <c r="K3024" t="n">
        <v>0.02465919217986755</v>
      </c>
      <c r="L3024" t="n">
        <v>-0.00128158669781375</v>
      </c>
      <c r="M3024" t="n">
        <v>0.05753481881002878</v>
      </c>
      <c r="N3024" t="n">
        <v>0.02639519288418284</v>
      </c>
      <c r="O3024" t="n">
        <v>-0.001458469609442416</v>
      </c>
      <c r="P3024" t="n">
        <v>0.08597680065199459</v>
      </c>
      <c r="Q3024" t="n">
        <v>0.02404779173396169</v>
      </c>
      <c r="R3024" t="n">
        <v>-0.0024801261286404</v>
      </c>
    </row>
    <row r="3025">
      <c r="F3025" t="n">
        <v>0.07594589275032264</v>
      </c>
      <c r="G3025" t="n">
        <v>0.02512798388872461</v>
      </c>
      <c r="H3025" t="n">
        <v>-0.004107755775504495</v>
      </c>
      <c r="J3025" t="n">
        <v>0.02757284540239018</v>
      </c>
      <c r="K3025" t="n">
        <v>0.02466758251405601</v>
      </c>
      <c r="L3025" t="n">
        <v>-0.001281714856483531</v>
      </c>
      <c r="M3025" t="n">
        <v>0.05749745833405082</v>
      </c>
      <c r="N3025" t="n">
        <v>0.02640417389571199</v>
      </c>
      <c r="O3025" t="n">
        <v>-0.001458615470989515</v>
      </c>
      <c r="P3025" t="n">
        <v>0.08594807118247039</v>
      </c>
      <c r="Q3025" t="n">
        <v>0.02405597403805626</v>
      </c>
      <c r="R3025" t="n">
        <v>-0.00247987816562014</v>
      </c>
    </row>
    <row r="3026">
      <c r="F3026" t="n">
        <v>0.07596301795651582</v>
      </c>
      <c r="G3026" t="n">
        <v>0.0251365308220201</v>
      </c>
      <c r="H3026" t="n">
        <v>-0.004108577326659596</v>
      </c>
      <c r="J3026" t="n">
        <v>0.02755961669863458</v>
      </c>
      <c r="K3026" t="n">
        <v>0.02467597284824447</v>
      </c>
      <c r="L3026" t="n">
        <v>-0.001281458539143969</v>
      </c>
      <c r="M3026" t="n">
        <v>0.05750159981820957</v>
      </c>
      <c r="N3026" t="n">
        <v>0.02641315490724115</v>
      </c>
      <c r="O3026" t="n">
        <v>-0.001458615470989515</v>
      </c>
      <c r="P3026" t="n">
        <v>0.08598652327613882</v>
      </c>
      <c r="Q3026" t="n">
        <v>0.02406415634215084</v>
      </c>
      <c r="R3026" t="n">
        <v>-0.0024801261286404</v>
      </c>
    </row>
    <row r="3027">
      <c r="F3027" t="n">
        <v>0.07599195884434616</v>
      </c>
      <c r="G3027" t="n">
        <v>0.02514507775531558</v>
      </c>
      <c r="H3027" t="n">
        <v>-0.004107344999926945</v>
      </c>
      <c r="J3027" t="n">
        <v>0.02758517148937822</v>
      </c>
      <c r="K3027" t="n">
        <v>0.02468436318243292</v>
      </c>
      <c r="L3027" t="n">
        <v>-0.001281458539143969</v>
      </c>
      <c r="M3027" t="n">
        <v>0.05752649309837901</v>
      </c>
      <c r="N3027" t="n">
        <v>0.0264221359187703</v>
      </c>
      <c r="O3027" t="n">
        <v>-0.001458615470989515</v>
      </c>
      <c r="P3027" t="n">
        <v>0.08589060533008264</v>
      </c>
      <c r="Q3027" t="n">
        <v>0.02407233864624542</v>
      </c>
      <c r="R3027" t="n">
        <v>-0.00247938223957962</v>
      </c>
    </row>
    <row r="3028">
      <c r="F3028" t="n">
        <v>0.07599727143782907</v>
      </c>
      <c r="G3028" t="n">
        <v>0.02515362468861107</v>
      </c>
      <c r="H3028" t="n">
        <v>-0.004110376003282143</v>
      </c>
      <c r="J3028" t="n">
        <v>0.02757194125916994</v>
      </c>
      <c r="K3028" t="n">
        <v>0.02469275351662138</v>
      </c>
      <c r="L3028" t="n">
        <v>-0.001281987237725433</v>
      </c>
      <c r="M3028" t="n">
        <v>0.05753063329000327</v>
      </c>
      <c r="N3028" t="n">
        <v>0.02643111693029945</v>
      </c>
      <c r="O3028" t="n">
        <v>-0.001459070120015998</v>
      </c>
      <c r="P3028" t="n">
        <v>0.08599624057057875</v>
      </c>
      <c r="Q3028" t="n">
        <v>0.02408052095034</v>
      </c>
      <c r="R3028" t="n">
        <v>-0.002479286007646147</v>
      </c>
    </row>
    <row r="3029">
      <c r="F3029" t="n">
        <v>0.07600258400181437</v>
      </c>
      <c r="G3029" t="n">
        <v>0.02516217162190655</v>
      </c>
      <c r="H3029" t="n">
        <v>-0.004109965047872897</v>
      </c>
      <c r="J3029" t="n">
        <v>0.02758973938479965</v>
      </c>
      <c r="K3029" t="n">
        <v>0.02470114385080983</v>
      </c>
      <c r="L3029" t="n">
        <v>-0.001282115436449206</v>
      </c>
      <c r="M3029" t="n">
        <v>0.05751401915106943</v>
      </c>
      <c r="N3029" t="n">
        <v>0.02644009794182861</v>
      </c>
      <c r="O3029" t="n">
        <v>-0.001459361934040001</v>
      </c>
      <c r="P3029" t="n">
        <v>0.08600109721998034</v>
      </c>
      <c r="Q3029" t="n">
        <v>0.02408870325443457</v>
      </c>
      <c r="R3029" t="n">
        <v>-0.002478790249596228</v>
      </c>
    </row>
    <row r="3030">
      <c r="F3030" t="n">
        <v>0.07600789654221106</v>
      </c>
      <c r="G3030" t="n">
        <v>0.02517071855520204</v>
      </c>
      <c r="H3030" t="n">
        <v>-0.00410955409246365</v>
      </c>
      <c r="J3030" t="n">
        <v>0.02758426505077557</v>
      </c>
      <c r="K3030" t="n">
        <v>0.02470953418499828</v>
      </c>
      <c r="L3030" t="n">
        <v>-0.001282115436449206</v>
      </c>
      <c r="M3030" t="n">
        <v>0.0575181572222993</v>
      </c>
      <c r="N3030" t="n">
        <v>0.02644907895335776</v>
      </c>
      <c r="O3030" t="n">
        <v>-0.001459216027027999</v>
      </c>
      <c r="P3030" t="n">
        <v>0.08593876478498391</v>
      </c>
      <c r="Q3030" t="n">
        <v>0.02409688555852915</v>
      </c>
      <c r="R3030" t="n">
        <v>-0.002479038128621187</v>
      </c>
    </row>
    <row r="3031">
      <c r="F3031" t="n">
        <v>0.07601320906492817</v>
      </c>
      <c r="G3031" t="n">
        <v>0.02517926548849752</v>
      </c>
      <c r="H3031" t="n">
        <v>-0.004109143137054403</v>
      </c>
      <c r="J3031" t="n">
        <v>0.02757103196062127</v>
      </c>
      <c r="K3031" t="n">
        <v>0.02471792451918674</v>
      </c>
      <c r="L3031" t="n">
        <v>-0.001282243635172978</v>
      </c>
      <c r="M3031" t="n">
        <v>0.05752229444040854</v>
      </c>
      <c r="N3031" t="n">
        <v>0.02645805996488692</v>
      </c>
      <c r="O3031" t="n">
        <v>-0.001459361934040001</v>
      </c>
      <c r="P3031" t="n">
        <v>0.08594361780122844</v>
      </c>
      <c r="Q3031" t="n">
        <v>0.02410506786262373</v>
      </c>
      <c r="R3031" t="n">
        <v>-0.002478542370571268</v>
      </c>
    </row>
    <row r="3032">
      <c r="F3032" t="n">
        <v>0.07601852157587471</v>
      </c>
      <c r="G3032" t="n">
        <v>0.02518781242179301</v>
      </c>
      <c r="H3032" t="n">
        <v>-0.00411090334507339</v>
      </c>
      <c r="J3032" t="n">
        <v>0.02758882996579022</v>
      </c>
      <c r="K3032" t="n">
        <v>0.02472631485337519</v>
      </c>
      <c r="L3032" t="n">
        <v>-0.001282663457825013</v>
      </c>
      <c r="M3032" t="n">
        <v>0.05756794024254663</v>
      </c>
      <c r="N3032" t="n">
        <v>0.02646704097641607</v>
      </c>
      <c r="O3032" t="n">
        <v>-0.001459382183462532</v>
      </c>
      <c r="P3032" t="n">
        <v>0.08591487464000591</v>
      </c>
      <c r="Q3032" t="n">
        <v>0.02411325016671831</v>
      </c>
      <c r="R3032" t="n">
        <v>-0.002478442094697193</v>
      </c>
    </row>
    <row r="3033">
      <c r="F3033" t="n">
        <v>0.07601201623344626</v>
      </c>
      <c r="G3033" t="n">
        <v>0.02519635935508849</v>
      </c>
      <c r="H3033" t="n">
        <v>-0.004111314476521042</v>
      </c>
      <c r="J3033" t="n">
        <v>0.0275755951216909</v>
      </c>
      <c r="K3033" t="n">
        <v>0.02473470518756364</v>
      </c>
      <c r="L3033" t="n">
        <v>-0.001282278735732084</v>
      </c>
      <c r="M3033" t="n">
        <v>0.05757207658173366</v>
      </c>
      <c r="N3033" t="n">
        <v>0.02647602198794522</v>
      </c>
      <c r="O3033" t="n">
        <v>-0.001459528136276159</v>
      </c>
      <c r="P3033" t="n">
        <v>0.08602051050645915</v>
      </c>
      <c r="Q3033" t="n">
        <v>0.02412143247081288</v>
      </c>
      <c r="R3033" t="n">
        <v>-0.002478442094697193</v>
      </c>
    </row>
    <row r="3034">
      <c r="F3034" t="n">
        <v>0.076029146586092</v>
      </c>
      <c r="G3034" t="n">
        <v>0.02520490628838398</v>
      </c>
      <c r="H3034" t="n">
        <v>-0.004112136739416346</v>
      </c>
      <c r="J3034" t="n">
        <v>0.02758563463490564</v>
      </c>
      <c r="K3034" t="n">
        <v>0.0247430955217521</v>
      </c>
      <c r="L3034" t="n">
        <v>-0.001282278735732084</v>
      </c>
      <c r="M3034" t="n">
        <v>0.05753470097645899</v>
      </c>
      <c r="N3034" t="n">
        <v>0.02648500299947438</v>
      </c>
      <c r="O3034" t="n">
        <v>-0.001459674089089787</v>
      </c>
      <c r="P3034" t="n">
        <v>0.08602536050193854</v>
      </c>
      <c r="Q3034" t="n">
        <v>0.02412961477490746</v>
      </c>
      <c r="R3034" t="n">
        <v>-0.002478194300046653</v>
      </c>
    </row>
    <row r="3035">
      <c r="F3035" t="n">
        <v>0.07601082127757565</v>
      </c>
      <c r="G3035" t="n">
        <v>0.02521345322167946</v>
      </c>
      <c r="H3035" t="n">
        <v>-0.00411090334507339</v>
      </c>
      <c r="J3035" t="n">
        <v>0.02758015660067589</v>
      </c>
      <c r="K3035" t="n">
        <v>0.02475148585594055</v>
      </c>
      <c r="L3035" t="n">
        <v>-0.001282663457825013</v>
      </c>
      <c r="M3035" t="n">
        <v>0.05758034670068046</v>
      </c>
      <c r="N3035" t="n">
        <v>0.02649398401100353</v>
      </c>
      <c r="O3035" t="n">
        <v>-0.001459820041903415</v>
      </c>
      <c r="P3035" t="n">
        <v>0.08599661286596205</v>
      </c>
      <c r="Q3035" t="n">
        <v>0.02413779707900203</v>
      </c>
      <c r="R3035" t="n">
        <v>-0.002478442094697193</v>
      </c>
    </row>
    <row r="3036">
      <c r="F3036" t="n">
        <v>0.07602795217918633</v>
      </c>
      <c r="G3036" t="n">
        <v>0.02522200015497494</v>
      </c>
      <c r="H3036" t="n">
        <v>-0.004113036788407521</v>
      </c>
      <c r="J3036" t="n">
        <v>0.02760571376811448</v>
      </c>
      <c r="K3036" t="n">
        <v>0.02475987619012901</v>
      </c>
      <c r="L3036" t="n">
        <v>-0.001282717587733349</v>
      </c>
      <c r="M3036" t="n">
        <v>0.0575844804805295</v>
      </c>
      <c r="N3036" t="n">
        <v>0.02650296502253268</v>
      </c>
      <c r="O3036" t="n">
        <v>-0.00146028151399228</v>
      </c>
      <c r="P3036" t="n">
        <v>0.08593426614494781</v>
      </c>
      <c r="Q3036" t="n">
        <v>0.02414597938309661</v>
      </c>
      <c r="R3036" t="n">
        <v>-0.002477098981983753</v>
      </c>
    </row>
    <row r="3037">
      <c r="F3037" t="n">
        <v>0.07604508416086352</v>
      </c>
      <c r="G3037" t="n">
        <v>0.02523054708827043</v>
      </c>
      <c r="H3037" t="n">
        <v>-0.004112625484728681</v>
      </c>
      <c r="J3037" t="n">
        <v>0.02758471639760553</v>
      </c>
      <c r="K3037" t="n">
        <v>0.02476826652431747</v>
      </c>
      <c r="L3037" t="n">
        <v>-0.001283102441495046</v>
      </c>
      <c r="M3037" t="n">
        <v>0.05756785662169298</v>
      </c>
      <c r="N3037" t="n">
        <v>0.02651194603406183</v>
      </c>
      <c r="O3037" t="n">
        <v>-0.001459989516089062</v>
      </c>
      <c r="P3037" t="n">
        <v>0.0859391106985023</v>
      </c>
      <c r="Q3037" t="n">
        <v>0.02415416168719119</v>
      </c>
      <c r="R3037" t="n">
        <v>-0.002477098981983753</v>
      </c>
    </row>
    <row r="3038">
      <c r="F3038" t="n">
        <v>0.07603857622202885</v>
      </c>
      <c r="G3038" t="n">
        <v>0.02523909402156592</v>
      </c>
      <c r="H3038" t="n">
        <v>-0.004112625484728681</v>
      </c>
      <c r="J3038" t="n">
        <v>0.02759475514082282</v>
      </c>
      <c r="K3038" t="n">
        <v>0.02477665685850592</v>
      </c>
      <c r="L3038" t="n">
        <v>-0.001283102441495046</v>
      </c>
      <c r="M3038" t="n">
        <v>0.05755123108354562</v>
      </c>
      <c r="N3038" t="n">
        <v>0.02652092704559099</v>
      </c>
      <c r="O3038" t="n">
        <v>-0.001459989516089062</v>
      </c>
      <c r="P3038" t="n">
        <v>0.08597755167880877</v>
      </c>
      <c r="Q3038" t="n">
        <v>0.02416234399128576</v>
      </c>
      <c r="R3038" t="n">
        <v>-0.00247759440178015</v>
      </c>
    </row>
    <row r="3039">
      <c r="F3039" t="n">
        <v>0.07602024621608039</v>
      </c>
      <c r="G3039" t="n">
        <v>0.0252476409548614</v>
      </c>
      <c r="H3039" t="n">
        <v>-0.004113859395765203</v>
      </c>
      <c r="J3039" t="n">
        <v>0.0276125536227739</v>
      </c>
      <c r="K3039" t="n">
        <v>0.02478504719269438</v>
      </c>
      <c r="L3039" t="n">
        <v>-0.001283102441495046</v>
      </c>
      <c r="M3039" t="n">
        <v>0.05755536147829693</v>
      </c>
      <c r="N3039" t="n">
        <v>0.02652990805712015</v>
      </c>
      <c r="O3039" t="n">
        <v>-0.00146028151399228</v>
      </c>
      <c r="P3039" t="n">
        <v>0.08598239406009778</v>
      </c>
      <c r="Q3039" t="n">
        <v>0.02417052629538034</v>
      </c>
      <c r="R3039" t="n">
        <v>-0.002477346691881952</v>
      </c>
    </row>
    <row r="3040">
      <c r="F3040" t="n">
        <v>0.07602555725211604</v>
      </c>
      <c r="G3040" t="n">
        <v>0.02525618788815688</v>
      </c>
      <c r="H3040" t="n">
        <v>-0.004114720888853941</v>
      </c>
      <c r="J3040" t="n">
        <v>0.02759931287049736</v>
      </c>
      <c r="K3040" t="n">
        <v>0.02479343752688283</v>
      </c>
      <c r="L3040" t="n">
        <v>-0.001283560544568703</v>
      </c>
      <c r="M3040" t="n">
        <v>0.0575802490452339</v>
      </c>
      <c r="N3040" t="n">
        <v>0.0265388890686493</v>
      </c>
      <c r="O3040" t="n">
        <v>-0.001460600301199342</v>
      </c>
      <c r="P3040" t="n">
        <v>0.08598723511349443</v>
      </c>
      <c r="Q3040" t="n">
        <v>0.02417870859947492</v>
      </c>
      <c r="R3040" t="n">
        <v>-0.00247600006657423</v>
      </c>
    </row>
    <row r="3041">
      <c r="F3041" t="n">
        <v>0.07604269042626711</v>
      </c>
      <c r="G3041" t="n">
        <v>0.02526473482145237</v>
      </c>
      <c r="H3041" t="n">
        <v>-0.004115543833031711</v>
      </c>
      <c r="J3041" t="n">
        <v>0.02759383094541595</v>
      </c>
      <c r="K3041" t="n">
        <v>0.02480182786107128</v>
      </c>
      <c r="L3041" t="n">
        <v>-0.001283303883791945</v>
      </c>
      <c r="M3041" t="n">
        <v>0.0575636197096876</v>
      </c>
      <c r="N3041" t="n">
        <v>0.02654787008017846</v>
      </c>
      <c r="O3041" t="n">
        <v>-0.00146074634662492</v>
      </c>
      <c r="P3041" t="n">
        <v>0.08595847563184328</v>
      </c>
      <c r="Q3041" t="n">
        <v>0.0241868909035695</v>
      </c>
      <c r="R3041" t="n">
        <v>-0.002476495316112499</v>
      </c>
    </row>
    <row r="3042">
      <c r="F3042" t="n">
        <v>0.07603617945428856</v>
      </c>
      <c r="G3042" t="n">
        <v>0.02527328175474785</v>
      </c>
      <c r="H3042" t="n">
        <v>-0.004115543833031711</v>
      </c>
      <c r="J3042" t="n">
        <v>0.02761162930491338</v>
      </c>
      <c r="K3042" t="n">
        <v>0.02481021819525974</v>
      </c>
      <c r="L3042" t="n">
        <v>-0.001283560544568703</v>
      </c>
      <c r="M3042" t="n">
        <v>0.05763002409833534</v>
      </c>
      <c r="N3042" t="n">
        <v>0.02655685109170761</v>
      </c>
      <c r="O3042" t="n">
        <v>-0.001460600301199342</v>
      </c>
      <c r="P3042" t="n">
        <v>0.08606411262057168</v>
      </c>
      <c r="Q3042" t="n">
        <v>0.02419507320766407</v>
      </c>
      <c r="R3042" t="n">
        <v>-0.002476247691343364</v>
      </c>
    </row>
    <row r="3043">
      <c r="F3043" t="n">
        <v>0.07606513695034772</v>
      </c>
      <c r="G3043" t="n">
        <v>0.02528182868804334</v>
      </c>
      <c r="H3043" t="n">
        <v>-0.004114309416765056</v>
      </c>
      <c r="J3043" t="n">
        <v>0.02759838569635539</v>
      </c>
      <c r="K3043" t="n">
        <v>0.02481860852944819</v>
      </c>
      <c r="L3043" t="n">
        <v>-0.001283432214180324</v>
      </c>
      <c r="M3043" t="n">
        <v>0.05757187453055995</v>
      </c>
      <c r="N3043" t="n">
        <v>0.02656583210323676</v>
      </c>
      <c r="O3043" t="n">
        <v>-0.001460308210348188</v>
      </c>
      <c r="P3043" t="n">
        <v>0.08600175030961354</v>
      </c>
      <c r="Q3043" t="n">
        <v>0.02420325551175865</v>
      </c>
      <c r="R3043" t="n">
        <v>-0.002475145106194616</v>
      </c>
    </row>
    <row r="3044">
      <c r="F3044" t="n">
        <v>0.07604680186931084</v>
      </c>
      <c r="G3044" t="n">
        <v>0.02529037562133882</v>
      </c>
      <c r="H3044" t="n">
        <v>-0.004116366638591151</v>
      </c>
      <c r="J3044" t="n">
        <v>0.02760842328342479</v>
      </c>
      <c r="K3044" t="n">
        <v>0.02482699886363664</v>
      </c>
      <c r="L3044" t="n">
        <v>-0.001283780969237768</v>
      </c>
      <c r="M3044" t="n">
        <v>0.05761752001423093</v>
      </c>
      <c r="N3044" t="n">
        <v>0.02657481311476591</v>
      </c>
      <c r="O3044" t="n">
        <v>-0.001460776259414165</v>
      </c>
      <c r="P3044" t="n">
        <v>0.08600658605472372</v>
      </c>
      <c r="Q3044" t="n">
        <v>0.02421143781585323</v>
      </c>
      <c r="R3044" t="n">
        <v>-0.002475640184723708</v>
      </c>
    </row>
    <row r="3045">
      <c r="F3045" t="n">
        <v>0.0760757616142369</v>
      </c>
      <c r="G3045" t="n">
        <v>0.02529892255463431</v>
      </c>
      <c r="H3045" t="n">
        <v>-0.004116366638591151</v>
      </c>
      <c r="J3045" t="n">
        <v>0.02761069983534017</v>
      </c>
      <c r="K3045" t="n">
        <v>0.0248353891978251</v>
      </c>
      <c r="L3045" t="n">
        <v>-0.001283652591140844</v>
      </c>
      <c r="M3045" t="n">
        <v>0.05760088602987404</v>
      </c>
      <c r="N3045" t="n">
        <v>0.02658379412629507</v>
      </c>
      <c r="O3045" t="n">
        <v>-0.00146092235164933</v>
      </c>
      <c r="P3045" t="n">
        <v>0.08597781933153559</v>
      </c>
      <c r="Q3045" t="n">
        <v>0.0242196201199478</v>
      </c>
      <c r="R3045" t="n">
        <v>-0.002475145106194616</v>
      </c>
    </row>
    <row r="3046">
      <c r="F3046" t="n">
        <v>0.07606924929704524</v>
      </c>
      <c r="G3046" t="n">
        <v>0.02530746948792979</v>
      </c>
      <c r="H3046" t="n">
        <v>-0.004115955001927292</v>
      </c>
      <c r="J3046" t="n">
        <v>0.02762849856192966</v>
      </c>
      <c r="K3046" t="n">
        <v>0.02484377953201355</v>
      </c>
      <c r="L3046" t="n">
        <v>-0.001283780969237768</v>
      </c>
      <c r="M3046" t="n">
        <v>0.05764653187118846</v>
      </c>
      <c r="N3046" t="n">
        <v>0.02659277513782422</v>
      </c>
      <c r="O3046" t="n">
        <v>-0.00146092235164933</v>
      </c>
      <c r="P3046" t="n">
        <v>0.08601625356651943</v>
      </c>
      <c r="Q3046" t="n">
        <v>0.02422780242404238</v>
      </c>
      <c r="R3046" t="n">
        <v>-0.002475392645459162</v>
      </c>
    </row>
    <row r="3047">
      <c r="F3047" t="n">
        <v>0.07608638656191931</v>
      </c>
      <c r="G3047" t="n">
        <v>0.02531601642122528</v>
      </c>
      <c r="H3047" t="n">
        <v>-0.004115955001927292</v>
      </c>
      <c r="J3047" t="n">
        <v>0.02761525167761684</v>
      </c>
      <c r="K3047" t="n">
        <v>0.02485216986620201</v>
      </c>
      <c r="L3047" t="n">
        <v>-0.001283780969237768</v>
      </c>
      <c r="M3047" t="n">
        <v>0.05762989576914923</v>
      </c>
      <c r="N3047" t="n">
        <v>0.02660175614935337</v>
      </c>
      <c r="O3047" t="n">
        <v>-0.001461068443884495</v>
      </c>
      <c r="P3047" t="n">
        <v>0.08608828955092823</v>
      </c>
      <c r="Q3047" t="n">
        <v>0.02423598472813696</v>
      </c>
      <c r="R3047" t="n">
        <v>-0.002475887723988254</v>
      </c>
    </row>
    <row r="3048">
      <c r="F3048" t="n">
        <v>0.07606804752693602</v>
      </c>
      <c r="G3048" t="n">
        <v>0.02532456335452076</v>
      </c>
      <c r="H3048" t="n">
        <v>-0.004118385695739843</v>
      </c>
      <c r="J3048" t="n">
        <v>0.02762528872068225</v>
      </c>
      <c r="K3048" t="n">
        <v>0.02486056020039046</v>
      </c>
      <c r="L3048" t="n">
        <v>-0.001284277087051999</v>
      </c>
      <c r="M3048" t="n">
        <v>0.05759249666406671</v>
      </c>
      <c r="N3048" t="n">
        <v>0.02661073716088253</v>
      </c>
      <c r="O3048" t="n">
        <v>-0.001461393800034818</v>
      </c>
      <c r="P3048" t="n">
        <v>0.08605951836751491</v>
      </c>
      <c r="Q3048" t="n">
        <v>0.02424416703223153</v>
      </c>
      <c r="R3048" t="n">
        <v>-0.002475028763086627</v>
      </c>
    </row>
    <row r="3049">
      <c r="F3049" t="n">
        <v>0.07607335914821381</v>
      </c>
      <c r="G3049" t="n">
        <v>0.02533311028781625</v>
      </c>
      <c r="H3049" t="n">
        <v>-0.004118797493129677</v>
      </c>
      <c r="J3049" t="n">
        <v>0.02763532579821333</v>
      </c>
      <c r="K3049" t="n">
        <v>0.02486895053457892</v>
      </c>
      <c r="L3049" t="n">
        <v>-0.001284277087051999</v>
      </c>
      <c r="M3049" t="n">
        <v>0.05763814200969253</v>
      </c>
      <c r="N3049" t="n">
        <v>0.02661971817241168</v>
      </c>
      <c r="O3049" t="n">
        <v>-0.001461686078794825</v>
      </c>
      <c r="P3049" t="n">
        <v>0.08599714181858592</v>
      </c>
      <c r="Q3049" t="n">
        <v>0.02425234933632611</v>
      </c>
      <c r="R3049" t="n">
        <v>-0.002475028763086627</v>
      </c>
    </row>
    <row r="3050">
      <c r="F3050" t="n">
        <v>0.07607867086405457</v>
      </c>
      <c r="G3050" t="n">
        <v>0.02534165722111173</v>
      </c>
      <c r="H3050" t="n">
        <v>-0.004118797493129677</v>
      </c>
      <c r="J3050" t="n">
        <v>0.02762207628720148</v>
      </c>
      <c r="K3050" t="n">
        <v>0.02487734086876737</v>
      </c>
      <c r="L3050" t="n">
        <v>-0.00128453394246941</v>
      </c>
      <c r="M3050" t="n">
        <v>0.05760073955093725</v>
      </c>
      <c r="N3050" t="n">
        <v>0.02662869918394083</v>
      </c>
      <c r="O3050" t="n">
        <v>-0.001461686078794825</v>
      </c>
      <c r="P3050" t="n">
        <v>0.08606917624287203</v>
      </c>
      <c r="Q3050" t="n">
        <v>0.02426053164042069</v>
      </c>
      <c r="R3050" t="n">
        <v>-0.002475028763086627</v>
      </c>
    </row>
    <row r="3051">
      <c r="F3051" t="n">
        <v>0.07610763749773303</v>
      </c>
      <c r="G3051" t="n">
        <v>0.02535020415440721</v>
      </c>
      <c r="H3051" t="n">
        <v>-0.004117562100960172</v>
      </c>
      <c r="J3051" t="n">
        <v>0.02761658788102464</v>
      </c>
      <c r="K3051" t="n">
        <v>0.02488573120295583</v>
      </c>
      <c r="L3051" t="n">
        <v>-0.001284277087051999</v>
      </c>
      <c r="M3051" t="n">
        <v>0.05766714740269194</v>
      </c>
      <c r="N3051" t="n">
        <v>0.02663768019546999</v>
      </c>
      <c r="O3051" t="n">
        <v>-0.001461393800034818</v>
      </c>
      <c r="P3051" t="n">
        <v>0.08600679511393489</v>
      </c>
      <c r="Q3051" t="n">
        <v>0.02426871394451527</v>
      </c>
      <c r="R3051" t="n">
        <v>-0.002475028763086627</v>
      </c>
    </row>
    <row r="3052">
      <c r="F3052" t="n">
        <v>0.07610112254298325</v>
      </c>
      <c r="G3052" t="n">
        <v>0.0253587510877027</v>
      </c>
      <c r="H3052" t="n">
        <v>-0.004119542528861362</v>
      </c>
      <c r="J3052" t="n">
        <v>0.02761886126202129</v>
      </c>
      <c r="K3052" t="n">
        <v>0.02489412153714428</v>
      </c>
      <c r="L3052" t="n">
        <v>-0.001284920674848151</v>
      </c>
      <c r="M3052" t="n">
        <v>0.05760897902889653</v>
      </c>
      <c r="N3052" t="n">
        <v>0.02664666120699914</v>
      </c>
      <c r="O3052" t="n">
        <v>-0.00146186859724929</v>
      </c>
      <c r="P3052" t="n">
        <v>0.08611243334300345</v>
      </c>
      <c r="Q3052" t="n">
        <v>0.02427689624860984</v>
      </c>
      <c r="R3052" t="n">
        <v>-0.002473671335896185</v>
      </c>
    </row>
    <row r="3053">
      <c r="F3053" t="n">
        <v>0.07610643510921317</v>
      </c>
      <c r="G3053" t="n">
        <v>0.02536729802099818</v>
      </c>
      <c r="H3053" t="n">
        <v>-0.004119542528861362</v>
      </c>
      <c r="J3053" t="n">
        <v>0.02763666000198882</v>
      </c>
      <c r="K3053" t="n">
        <v>0.02490251187133273</v>
      </c>
      <c r="L3053" t="n">
        <v>-0.001284663716409026</v>
      </c>
      <c r="M3053" t="n">
        <v>0.05761309748964605</v>
      </c>
      <c r="N3053" t="n">
        <v>0.0266556422185283</v>
      </c>
      <c r="O3053" t="n">
        <v>-0.001461722410389565</v>
      </c>
      <c r="P3053" t="n">
        <v>0.08608365312362448</v>
      </c>
      <c r="Q3053" t="n">
        <v>0.02428507855270442</v>
      </c>
      <c r="R3053" t="n">
        <v>-0.002473671335896185</v>
      </c>
    </row>
    <row r="3054">
      <c r="F3054" t="n">
        <v>0.07609991879119264</v>
      </c>
      <c r="G3054" t="n">
        <v>0.02537584495429367</v>
      </c>
      <c r="H3054" t="n">
        <v>-0.004119542528861362</v>
      </c>
      <c r="J3054" t="n">
        <v>0.02762340676266352</v>
      </c>
      <c r="K3054" t="n">
        <v>0.02491090220552119</v>
      </c>
      <c r="L3054" t="n">
        <v>-0.001284792195628588</v>
      </c>
      <c r="M3054" t="n">
        <v>0.05763797889619127</v>
      </c>
      <c r="N3054" t="n">
        <v>0.02666462323005745</v>
      </c>
      <c r="O3054" t="n">
        <v>-0.00146216097096874</v>
      </c>
      <c r="P3054" t="n">
        <v>0.08608847610324627</v>
      </c>
      <c r="Q3054" t="n">
        <v>0.02429326085679899</v>
      </c>
      <c r="R3054" t="n">
        <v>-0.002473671335896185</v>
      </c>
    </row>
    <row r="3055">
      <c r="F3055" t="n">
        <v>0.07612889013592707</v>
      </c>
      <c r="G3055" t="n">
        <v>0.02538439188758915</v>
      </c>
      <c r="H3055" t="n">
        <v>-0.004120366437367134</v>
      </c>
      <c r="J3055" t="n">
        <v>0.02762567888231644</v>
      </c>
      <c r="K3055" t="n">
        <v>0.02491929253970964</v>
      </c>
      <c r="L3055" t="n">
        <v>-0.001285049154067714</v>
      </c>
      <c r="M3055" t="n">
        <v>0.05762133185490803</v>
      </c>
      <c r="N3055" t="n">
        <v>0.02667360424158661</v>
      </c>
      <c r="O3055" t="n">
        <v>-0.001462014784109015</v>
      </c>
      <c r="P3055" t="n">
        <v>0.08605969179058842</v>
      </c>
      <c r="Q3055" t="n">
        <v>0.02430144316089357</v>
      </c>
      <c r="R3055" t="n">
        <v>-0.002472805096185843</v>
      </c>
    </row>
    <row r="3056">
      <c r="F3056" t="n">
        <v>0.07614603367081441</v>
      </c>
      <c r="G3056" t="n">
        <v>0.02539293882088464</v>
      </c>
      <c r="H3056" t="n">
        <v>-0.004121072390856066</v>
      </c>
      <c r="J3056" t="n">
        <v>0.02765124129577466</v>
      </c>
      <c r="K3056" t="n">
        <v>0.0249276828738981</v>
      </c>
      <c r="L3056" t="n">
        <v>-0.001285197720736149</v>
      </c>
      <c r="M3056" t="n">
        <v>0.05768774162322396</v>
      </c>
      <c r="N3056" t="n">
        <v>0.02668258525311576</v>
      </c>
      <c r="O3056" t="n">
        <v>-0.001462492974285768</v>
      </c>
      <c r="P3056" t="n">
        <v>0.08606451164235196</v>
      </c>
      <c r="Q3056" t="n">
        <v>0.02430962546498815</v>
      </c>
      <c r="R3056" t="n">
        <v>-0.002472805096185843</v>
      </c>
    </row>
    <row r="3057">
      <c r="F3057" t="n">
        <v>0.07612768661524856</v>
      </c>
      <c r="G3057" t="n">
        <v>0.02540148575418012</v>
      </c>
      <c r="H3057" t="n">
        <v>-0.004121484498095152</v>
      </c>
      <c r="J3057" t="n">
        <v>0.02764574945743598</v>
      </c>
      <c r="K3057" t="n">
        <v>0.02493607320808655</v>
      </c>
      <c r="L3057" t="n">
        <v>-0.001285326253361485</v>
      </c>
      <c r="M3057" t="n">
        <v>0.05769185791050502</v>
      </c>
      <c r="N3057" t="n">
        <v>0.02669156626464491</v>
      </c>
      <c r="O3057" t="n">
        <v>-0.001462346739611807</v>
      </c>
      <c r="P3057" t="n">
        <v>0.08610293710482086</v>
      </c>
      <c r="Q3057" t="n">
        <v>0.02431780776908272</v>
      </c>
      <c r="R3057" t="n">
        <v>-0.002473052376695461</v>
      </c>
    </row>
    <row r="3058">
      <c r="F3058" t="n">
        <v>0.0761211687039175</v>
      </c>
      <c r="G3058" t="n">
        <v>0.02541003268747561</v>
      </c>
      <c r="H3058" t="n">
        <v>-0.004121484498095152</v>
      </c>
      <c r="J3058" t="n">
        <v>0.02765578479566964</v>
      </c>
      <c r="K3058" t="n">
        <v>0.02494446354227501</v>
      </c>
      <c r="L3058" t="n">
        <v>-0.001285454785986821</v>
      </c>
      <c r="M3058" t="n">
        <v>0.0576544424571237</v>
      </c>
      <c r="N3058" t="n">
        <v>0.02670054727617407</v>
      </c>
      <c r="O3058" t="n">
        <v>-0.001462200504937846</v>
      </c>
      <c r="P3058" t="n">
        <v>0.08604053996453387</v>
      </c>
      <c r="Q3058" t="n">
        <v>0.02432599007317731</v>
      </c>
      <c r="R3058" t="n">
        <v>-0.002473052376695461</v>
      </c>
    </row>
    <row r="3059">
      <c r="F3059" t="n">
        <v>0.07613831319564521</v>
      </c>
      <c r="G3059" t="n">
        <v>0.02541857962077109</v>
      </c>
      <c r="H3059" t="n">
        <v>-0.004121484498095152</v>
      </c>
      <c r="J3059" t="n">
        <v>0.02764252740929986</v>
      </c>
      <c r="K3059" t="n">
        <v>0.02495285387646346</v>
      </c>
      <c r="L3059" t="n">
        <v>-0.001285750630722773</v>
      </c>
      <c r="M3059" t="n">
        <v>0.0577000879285989</v>
      </c>
      <c r="N3059" t="n">
        <v>0.02670952828770322</v>
      </c>
      <c r="O3059" t="n">
        <v>-0.001462639208959729</v>
      </c>
      <c r="P3059" t="n">
        <v>0.08604535536875807</v>
      </c>
      <c r="Q3059" t="n">
        <v>0.02433417237727188</v>
      </c>
      <c r="R3059" t="n">
        <v>-0.002473299657205079</v>
      </c>
    </row>
    <row r="3060">
      <c r="F3060" t="n">
        <v>0.07616729109405791</v>
      </c>
      <c r="G3060" t="n">
        <v>0.02542712655406658</v>
      </c>
      <c r="H3060" t="n">
        <v>-0.00412256334506497</v>
      </c>
      <c r="J3060" t="n">
        <v>0.02764479765381095</v>
      </c>
      <c r="K3060" t="n">
        <v>0.02496124421065192</v>
      </c>
      <c r="L3060" t="n">
        <v>-0.001285879218644638</v>
      </c>
      <c r="M3060" t="n">
        <v>0.05768343539258855</v>
      </c>
      <c r="N3060" t="n">
        <v>0.02671850929923237</v>
      </c>
      <c r="O3060" t="n">
        <v>-0.001462974506263773</v>
      </c>
      <c r="P3060" t="n">
        <v>0.08608377782957016</v>
      </c>
      <c r="Q3060" t="n">
        <v>0.02434235468136646</v>
      </c>
      <c r="R3060" t="n">
        <v>-0.002471687955653636</v>
      </c>
    </row>
    <row r="3061">
      <c r="F3061" t="n">
        <v>0.07614894039064457</v>
      </c>
      <c r="G3061" t="n">
        <v>0.02543567348736206</v>
      </c>
      <c r="H3061" t="n">
        <v>-0.004123387857733983</v>
      </c>
      <c r="J3061" t="n">
        <v>0.02766259689135327</v>
      </c>
      <c r="K3061" t="n">
        <v>0.02496963454484037</v>
      </c>
      <c r="L3061" t="n">
        <v>-0.001285879218644638</v>
      </c>
      <c r="M3061" t="n">
        <v>0.05770831453836636</v>
      </c>
      <c r="N3061" t="n">
        <v>0.02672749031076153</v>
      </c>
      <c r="O3061" t="n">
        <v>-0.001462974506263773</v>
      </c>
      <c r="P3061" t="n">
        <v>0.08615580879127166</v>
      </c>
      <c r="Q3061" t="n">
        <v>0.02435053698546103</v>
      </c>
      <c r="R3061" t="n">
        <v>-0.00247218234268347</v>
      </c>
    </row>
    <row r="3062">
      <c r="F3062" t="n">
        <v>0.07616608748648795</v>
      </c>
      <c r="G3062" t="n">
        <v>0.02544422042065754</v>
      </c>
      <c r="H3062" t="n">
        <v>-0.00412256334506497</v>
      </c>
      <c r="J3062" t="n">
        <v>0.02766486674882009</v>
      </c>
      <c r="K3062" t="n">
        <v>0.02497802487902883</v>
      </c>
      <c r="L3062" t="n">
        <v>-0.001286007806566502</v>
      </c>
      <c r="M3062" t="n">
        <v>0.05771242656523926</v>
      </c>
      <c r="N3062" t="n">
        <v>0.02673647132229068</v>
      </c>
      <c r="O3062" t="n">
        <v>-0.001462681940619085</v>
      </c>
      <c r="P3062" t="n">
        <v>0.08616062167647248</v>
      </c>
      <c r="Q3062" t="n">
        <v>0.02435871928955561</v>
      </c>
      <c r="R3062" t="n">
        <v>-0.002471687955653636</v>
      </c>
    </row>
    <row r="3063">
      <c r="F3063" t="n">
        <v>0.07614773446300961</v>
      </c>
      <c r="G3063" t="n">
        <v>0.02545276735395303</v>
      </c>
      <c r="H3063" t="n">
        <v>-0.004122975601399476</v>
      </c>
      <c r="J3063" t="n">
        <v>0.02766713618574584</v>
      </c>
      <c r="K3063" t="n">
        <v>0.02498641521321728</v>
      </c>
      <c r="L3063" t="n">
        <v>-0.001285879218644638</v>
      </c>
      <c r="M3063" t="n">
        <v>0.05767500273961659</v>
      </c>
      <c r="N3063" t="n">
        <v>0.02674545233381984</v>
      </c>
      <c r="O3063" t="n">
        <v>-0.001462828223441429</v>
      </c>
      <c r="P3063" t="n">
        <v>0.08609821359834724</v>
      </c>
      <c r="Q3063" t="n">
        <v>0.02436690159365019</v>
      </c>
      <c r="R3063" t="n">
        <v>-0.00247218234268347</v>
      </c>
    </row>
    <row r="3064">
      <c r="F3064" t="n">
        <v>0.07615304812299183</v>
      </c>
      <c r="G3064" t="n">
        <v>0.02546131428724851</v>
      </c>
      <c r="H3064" t="n">
        <v>-0.004124840055269373</v>
      </c>
      <c r="J3064" t="n">
        <v>0.02766163981469145</v>
      </c>
      <c r="K3064" t="n">
        <v>0.02499480554740573</v>
      </c>
      <c r="L3064" t="n">
        <v>-0.001286708340081971</v>
      </c>
      <c r="M3064" t="n">
        <v>0.0576583443295145</v>
      </c>
      <c r="N3064" t="n">
        <v>0.02675443334534899</v>
      </c>
      <c r="O3064" t="n">
        <v>-0.001463166713752712</v>
      </c>
      <c r="P3064" t="n">
        <v>0.08617024348538332</v>
      </c>
      <c r="Q3064" t="n">
        <v>0.02437508389774477</v>
      </c>
      <c r="R3064" t="n">
        <v>-0.002470814400677849</v>
      </c>
    </row>
    <row r="3065">
      <c r="F3065" t="n">
        <v>0.07615836196614545</v>
      </c>
      <c r="G3065" t="n">
        <v>0.025469861220544</v>
      </c>
      <c r="H3065" t="n">
        <v>-0.004124015252218929</v>
      </c>
      <c r="J3065" t="n">
        <v>0.02767167379798874</v>
      </c>
      <c r="K3065" t="n">
        <v>0.02500319588159419</v>
      </c>
      <c r="L3065" t="n">
        <v>-0.001286451049871997</v>
      </c>
      <c r="M3065" t="n">
        <v>0.05766245256808356</v>
      </c>
      <c r="N3065" t="n">
        <v>0.02676341435687814</v>
      </c>
      <c r="O3065" t="n">
        <v>-0.001463166713752712</v>
      </c>
      <c r="P3065" t="n">
        <v>0.08607422006049698</v>
      </c>
      <c r="Q3065" t="n">
        <v>0.02438326620183934</v>
      </c>
      <c r="R3065" t="n">
        <v>-0.002471308612979214</v>
      </c>
    </row>
    <row r="3066">
      <c r="F3066" t="n">
        <v>0.07618734675600279</v>
      </c>
      <c r="G3066" t="n">
        <v>0.02547840815383948</v>
      </c>
      <c r="H3066" t="n">
        <v>-0.004124427653744151</v>
      </c>
      <c r="J3066" t="n">
        <v>0.02765841029125499</v>
      </c>
      <c r="K3066" t="n">
        <v>0.02501158621578264</v>
      </c>
      <c r="L3066" t="n">
        <v>-0.001286708340081971</v>
      </c>
      <c r="M3066" t="n">
        <v>0.05768732868796322</v>
      </c>
      <c r="N3066" t="n">
        <v>0.0267723953684073</v>
      </c>
      <c r="O3066" t="n">
        <v>-0.001463459376361723</v>
      </c>
      <c r="P3066" t="n">
        <v>0.0860790262232492</v>
      </c>
      <c r="Q3066" t="n">
        <v>0.02439144850593392</v>
      </c>
      <c r="R3066" t="n">
        <v>-0.002470814400677849</v>
      </c>
    </row>
    <row r="3067">
      <c r="F3067" t="n">
        <v>0.07619266204617273</v>
      </c>
      <c r="G3067" t="n">
        <v>0.02548695508713497</v>
      </c>
      <c r="H3067" t="n">
        <v>-0.004124015252218929</v>
      </c>
      <c r="J3067" t="n">
        <v>0.02767620972811129</v>
      </c>
      <c r="K3067" t="n">
        <v>0.0250199765499711</v>
      </c>
      <c r="L3067" t="n">
        <v>-0.00128632240476701</v>
      </c>
      <c r="M3067" t="n">
        <v>0.05769143563415507</v>
      </c>
      <c r="N3067" t="n">
        <v>0.02678137637993645</v>
      </c>
      <c r="O3067" t="n">
        <v>-0.001463459376361723</v>
      </c>
      <c r="P3067" t="n">
        <v>0.0860838310671041</v>
      </c>
      <c r="Q3067" t="n">
        <v>0.0243996308100285</v>
      </c>
      <c r="R3067" t="n">
        <v>-0.002471308612979214</v>
      </c>
    </row>
    <row r="3068">
      <c r="F3068" t="n">
        <v>0.07617430465370729</v>
      </c>
      <c r="G3068" t="n">
        <v>0.02549550202043045</v>
      </c>
      <c r="H3068" t="n">
        <v>-0.004125427973048795</v>
      </c>
      <c r="J3068" t="n">
        <v>0.02766294447349189</v>
      </c>
      <c r="K3068" t="n">
        <v>0.02502836688415955</v>
      </c>
      <c r="L3068" t="n">
        <v>-0.001287299113778599</v>
      </c>
      <c r="M3068" t="n">
        <v>0.05773708083713866</v>
      </c>
      <c r="N3068" t="n">
        <v>0.0267903573914656</v>
      </c>
      <c r="O3068" t="n">
        <v>-0.001463947580898311</v>
      </c>
      <c r="P3068" t="n">
        <v>0.08615585904175321</v>
      </c>
      <c r="Q3068" t="n">
        <v>0.02440781311412307</v>
      </c>
      <c r="R3068" t="n">
        <v>-0.002470184181149995</v>
      </c>
    </row>
    <row r="3069">
      <c r="F3069" t="n">
        <v>0.07620329323522097</v>
      </c>
      <c r="G3069" t="n">
        <v>0.02550404895372594</v>
      </c>
      <c r="H3069" t="n">
        <v>-0.004126253058643405</v>
      </c>
      <c r="J3069" t="n">
        <v>0.02765744441286259</v>
      </c>
      <c r="K3069" t="n">
        <v>0.02503675721834801</v>
      </c>
      <c r="L3069" t="n">
        <v>-0.001287041705437512</v>
      </c>
      <c r="M3069" t="n">
        <v>0.05769964697192126</v>
      </c>
      <c r="N3069" t="n">
        <v>0.02679933840299475</v>
      </c>
      <c r="O3069" t="n">
        <v>-0.001464093961018389</v>
      </c>
      <c r="P3069" t="n">
        <v>0.08616066220933544</v>
      </c>
      <c r="Q3069" t="n">
        <v>0.02441599541821765</v>
      </c>
      <c r="R3069" t="n">
        <v>-0.00247043119956811</v>
      </c>
    </row>
    <row r="3070">
      <c r="F3070" t="n">
        <v>0.07620860914591608</v>
      </c>
      <c r="G3070" t="n">
        <v>0.02551259588702142</v>
      </c>
      <c r="H3070" t="n">
        <v>-0.004125427973048795</v>
      </c>
      <c r="J3070" t="n">
        <v>0.02767524372168614</v>
      </c>
      <c r="K3070" t="n">
        <v>0.02504514755253646</v>
      </c>
      <c r="L3070" t="n">
        <v>-0.001287041705437512</v>
      </c>
      <c r="M3070" t="n">
        <v>0.05768298098844848</v>
      </c>
      <c r="N3070" t="n">
        <v>0.02680831941452391</v>
      </c>
      <c r="O3070" t="n">
        <v>-0.001463654820658155</v>
      </c>
      <c r="P3070" t="n">
        <v>0.08609823768856667</v>
      </c>
      <c r="Q3070" t="n">
        <v>0.02442417772231223</v>
      </c>
      <c r="R3070" t="n">
        <v>-0.00247043119956811</v>
      </c>
    </row>
    <row r="3071">
      <c r="F3071" t="n">
        <v>0.07620208723887105</v>
      </c>
      <c r="G3071" t="n">
        <v>0.0255211428203169</v>
      </c>
      <c r="H3071" t="n">
        <v>-0.004125015430251491</v>
      </c>
      <c r="J3071" t="n">
        <v>0.02768527654211253</v>
      </c>
      <c r="K3071" t="n">
        <v>0.02505353788672492</v>
      </c>
      <c r="L3071" t="n">
        <v>-0.001287299113778599</v>
      </c>
      <c r="M3071" t="n">
        <v>0.05774939647480903</v>
      </c>
      <c r="N3071" t="n">
        <v>0.02681730042605307</v>
      </c>
      <c r="O3071" t="n">
        <v>-0.001464093961018389</v>
      </c>
      <c r="P3071" t="n">
        <v>0.08617026459029942</v>
      </c>
      <c r="Q3071" t="n">
        <v>0.0244323600264068</v>
      </c>
      <c r="R3071" t="n">
        <v>-0.002470184181149995</v>
      </c>
    </row>
    <row r="3072">
      <c r="F3072" t="n">
        <v>0.07623108019717129</v>
      </c>
      <c r="G3072" t="n">
        <v>0.02552968975361239</v>
      </c>
      <c r="H3072" t="n">
        <v>-0.004126801368285419</v>
      </c>
      <c r="J3072" t="n">
        <v>0.02767977499355413</v>
      </c>
      <c r="K3072" t="n">
        <v>0.02506192822091337</v>
      </c>
      <c r="L3072" t="n">
        <v>-0.001287779908849505</v>
      </c>
      <c r="M3072" t="n">
        <v>0.05775349998421472</v>
      </c>
      <c r="N3072" t="n">
        <v>0.02682628143758222</v>
      </c>
      <c r="O3072" t="n">
        <v>-0.001464585545460922</v>
      </c>
      <c r="P3072" t="n">
        <v>0.08614144965937176</v>
      </c>
      <c r="Q3072" t="n">
        <v>0.02444054233050138</v>
      </c>
      <c r="R3072" t="n">
        <v>-0.002469797044753985</v>
      </c>
    </row>
    <row r="3073">
      <c r="F3073" t="n">
        <v>0.07623639731317251</v>
      </c>
      <c r="G3073" t="n">
        <v>0.02553823668690787</v>
      </c>
      <c r="H3073" t="n">
        <v>-0.00412638868814859</v>
      </c>
      <c r="J3073" t="n">
        <v>0.02767427257153554</v>
      </c>
      <c r="K3073" t="n">
        <v>0.02507031855510182</v>
      </c>
      <c r="L3073" t="n">
        <v>-0.001287651143735132</v>
      </c>
      <c r="M3073" t="n">
        <v>0.05769528782429023</v>
      </c>
      <c r="N3073" t="n">
        <v>0.02683526244911138</v>
      </c>
      <c r="O3073" t="n">
        <v>-0.001464292686923537</v>
      </c>
      <c r="P3073" t="n">
        <v>0.08611263245176926</v>
      </c>
      <c r="Q3073" t="n">
        <v>0.02444872463459596</v>
      </c>
      <c r="R3073" t="n">
        <v>-0.002469550114435573</v>
      </c>
    </row>
    <row r="3074">
      <c r="F3074" t="n">
        <v>0.07624171466558116</v>
      </c>
      <c r="G3074" t="n">
        <v>0.02554678362020336</v>
      </c>
      <c r="H3074" t="n">
        <v>-0.004127626728559076</v>
      </c>
      <c r="J3074" t="n">
        <v>0.02766876927618656</v>
      </c>
      <c r="K3074" t="n">
        <v>0.02507870888929028</v>
      </c>
      <c r="L3074" t="n">
        <v>-0.001287651143735132</v>
      </c>
      <c r="M3074" t="n">
        <v>0.05774093243252576</v>
      </c>
      <c r="N3074" t="n">
        <v>0.02684424346064053</v>
      </c>
      <c r="O3074" t="n">
        <v>-0.001464439116192229</v>
      </c>
      <c r="P3074" t="n">
        <v>0.08615104317685052</v>
      </c>
      <c r="Q3074" t="n">
        <v>0.02445690693869054</v>
      </c>
      <c r="R3074" t="n">
        <v>-0.002469550114435573</v>
      </c>
    </row>
    <row r="3075">
      <c r="F3075" t="n">
        <v>0.0762470322603062</v>
      </c>
      <c r="G3075" t="n">
        <v>0.02555533055349884</v>
      </c>
      <c r="H3075" t="n">
        <v>-0.004128548112189519</v>
      </c>
      <c r="J3075" t="n">
        <v>0.02768656874789725</v>
      </c>
      <c r="K3075" t="n">
        <v>0.02508709922347873</v>
      </c>
      <c r="L3075" t="n">
        <v>-0.001287779908849505</v>
      </c>
      <c r="M3075" t="n">
        <v>0.05772426055149338</v>
      </c>
      <c r="N3075" t="n">
        <v>0.02685322447216968</v>
      </c>
      <c r="O3075" t="n">
        <v>-0.001464146257654845</v>
      </c>
      <c r="P3075" t="n">
        <v>0.08622306912841315</v>
      </c>
      <c r="Q3075" t="n">
        <v>0.02446508924278511</v>
      </c>
      <c r="R3075" t="n">
        <v>-0.002469550114435573</v>
      </c>
    </row>
    <row r="3076">
      <c r="F3076" t="n">
        <v>0.07624050940871045</v>
      </c>
      <c r="G3076" t="n">
        <v>0.02556387748679433</v>
      </c>
      <c r="H3076" t="n">
        <v>-0.004128135298659653</v>
      </c>
      <c r="J3076" t="n">
        <v>0.02767329627889352</v>
      </c>
      <c r="K3076" t="n">
        <v>0.02509548955766719</v>
      </c>
      <c r="L3076" t="n">
        <v>-0.00128815049522649</v>
      </c>
      <c r="M3076" t="n">
        <v>0.05776990550727285</v>
      </c>
      <c r="N3076" t="n">
        <v>0.02686220548369883</v>
      </c>
      <c r="O3076" t="n">
        <v>-0.001465080457312152</v>
      </c>
      <c r="P3076" t="n">
        <v>0.0861270153655736</v>
      </c>
      <c r="Q3076" t="n">
        <v>0.02447327154687969</v>
      </c>
      <c r="R3076" t="n">
        <v>-0.002468171685861473</v>
      </c>
    </row>
    <row r="3077">
      <c r="F3077" t="n">
        <v>0.07623398574784236</v>
      </c>
      <c r="G3077" t="n">
        <v>0.02557242442008981</v>
      </c>
      <c r="H3077" t="n">
        <v>-0.004128548112189519</v>
      </c>
      <c r="J3077" t="n">
        <v>0.02769109581519619</v>
      </c>
      <c r="K3077" t="n">
        <v>0.02510387989185564</v>
      </c>
      <c r="L3077" t="n">
        <v>-0.001288536979023437</v>
      </c>
      <c r="M3077" t="n">
        <v>0.05777400475961941</v>
      </c>
      <c r="N3077" t="n">
        <v>0.02687118649522799</v>
      </c>
      <c r="O3077" t="n">
        <v>-0.001464933978562171</v>
      </c>
      <c r="P3077" t="n">
        <v>0.08613180703850737</v>
      </c>
      <c r="Q3077" t="n">
        <v>0.02448145385097427</v>
      </c>
      <c r="R3077" t="n">
        <v>-0.002468418527714244</v>
      </c>
    </row>
    <row r="3078">
      <c r="F3078" t="n">
        <v>0.07622746128353292</v>
      </c>
      <c r="G3078" t="n">
        <v>0.0255809713533853</v>
      </c>
      <c r="H3078" t="n">
        <v>-0.004128548112189519</v>
      </c>
      <c r="J3078" t="n">
        <v>0.02769335871817767</v>
      </c>
      <c r="K3078" t="n">
        <v>0.0251122702260441</v>
      </c>
      <c r="L3078" t="n">
        <v>-0.001288408151091122</v>
      </c>
      <c r="M3078" t="n">
        <v>0.05771578219393333</v>
      </c>
      <c r="N3078" t="n">
        <v>0.02688016750675714</v>
      </c>
      <c r="O3078" t="n">
        <v>-0.001465080457312152</v>
      </c>
      <c r="P3078" t="n">
        <v>0.08623744846047932</v>
      </c>
      <c r="Q3078" t="n">
        <v>0.02448963615506884</v>
      </c>
      <c r="R3078" t="n">
        <v>-0.002468171685861473</v>
      </c>
    </row>
    <row r="3079">
      <c r="F3079" t="n">
        <v>0.07626830518055043</v>
      </c>
      <c r="G3079" t="n">
        <v>0.02558951828668078</v>
      </c>
      <c r="H3079" t="n">
        <v>-0.004128960925719385</v>
      </c>
      <c r="J3079" t="n">
        <v>0.02768008363023565</v>
      </c>
      <c r="K3079" t="n">
        <v>0.02512066056023255</v>
      </c>
      <c r="L3079" t="n">
        <v>-0.001288536979023437</v>
      </c>
      <c r="M3079" t="n">
        <v>0.05778220071052373</v>
      </c>
      <c r="N3079" t="n">
        <v>0.02688914851828629</v>
      </c>
      <c r="O3079" t="n">
        <v>-0.001464933978562171</v>
      </c>
      <c r="P3079" t="n">
        <v>0.08620862143962998</v>
      </c>
      <c r="Q3079" t="n">
        <v>0.02449781845916342</v>
      </c>
      <c r="R3079" t="n">
        <v>-0.002468418527714244</v>
      </c>
    </row>
    <row r="3080">
      <c r="F3080" t="n">
        <v>0.07624993843245641</v>
      </c>
      <c r="G3080" t="n">
        <v>0.02559806521997627</v>
      </c>
      <c r="H3080" t="n">
        <v>-0.004129016681939862</v>
      </c>
      <c r="J3080" t="n">
        <v>0.02769788326282308</v>
      </c>
      <c r="K3080" t="n">
        <v>0.02512905089442101</v>
      </c>
      <c r="L3080" t="n">
        <v>-0.001289183987342904</v>
      </c>
      <c r="M3080" t="n">
        <v>0.05776552293432483</v>
      </c>
      <c r="N3080" t="n">
        <v>0.02689812952981545</v>
      </c>
      <c r="O3080" t="n">
        <v>-0.001465578692890406</v>
      </c>
      <c r="P3080" t="n">
        <v>0.08614617416689985</v>
      </c>
      <c r="Q3080" t="n">
        <v>0.024506000763258</v>
      </c>
      <c r="R3080" t="n">
        <v>-0.002467530223925461</v>
      </c>
    </row>
    <row r="3081">
      <c r="F3081" t="n">
        <v>0.07627894324820499</v>
      </c>
      <c r="G3081" t="n">
        <v>0.02560661215327175</v>
      </c>
      <c r="H3081" t="n">
        <v>-0.004129842567864843</v>
      </c>
      <c r="J3081" t="n">
        <v>0.02768460642936091</v>
      </c>
      <c r="K3081" t="n">
        <v>0.02513744122860946</v>
      </c>
      <c r="L3081" t="n">
        <v>-0.001288797309482274</v>
      </c>
      <c r="M3081" t="n">
        <v>0.05779039325667387</v>
      </c>
      <c r="N3081" t="n">
        <v>0.0269071105413446</v>
      </c>
      <c r="O3081" t="n">
        <v>-0.00146543216432683</v>
      </c>
      <c r="P3081" t="n">
        <v>0.08625181595436682</v>
      </c>
      <c r="Q3081" t="n">
        <v>0.02451418306735257</v>
      </c>
      <c r="R3081" t="n">
        <v>-0.002467530223925461</v>
      </c>
    </row>
    <row r="3082">
      <c r="F3082" t="n">
        <v>0.0762724188194286</v>
      </c>
      <c r="G3082" t="n">
        <v>0.02561515908656723</v>
      </c>
      <c r="H3082" t="n">
        <v>-0.004130255510827333</v>
      </c>
      <c r="J3082" t="n">
        <v>0.02769463666206987</v>
      </c>
      <c r="K3082" t="n">
        <v>0.02514583156279791</v>
      </c>
      <c r="L3082" t="n">
        <v>-0.001289055094722694</v>
      </c>
      <c r="M3082" t="n">
        <v>0.05779448825307773</v>
      </c>
      <c r="N3082" t="n">
        <v>0.02691609155287375</v>
      </c>
      <c r="O3082" t="n">
        <v>-0.001465578692890406</v>
      </c>
      <c r="P3082" t="n">
        <v>0.08622298355336022</v>
      </c>
      <c r="Q3082" t="n">
        <v>0.02452236537144715</v>
      </c>
      <c r="R3082" t="n">
        <v>-0.002467283470903069</v>
      </c>
    </row>
    <row r="3083">
      <c r="F3083" t="n">
        <v>0.07627773803354064</v>
      </c>
      <c r="G3083" t="n">
        <v>0.02562370601986272</v>
      </c>
      <c r="H3083" t="n">
        <v>-0.004129429624902353</v>
      </c>
      <c r="J3083" t="n">
        <v>0.02771243661627577</v>
      </c>
      <c r="K3083" t="n">
        <v>0.02515422189698637</v>
      </c>
      <c r="L3083" t="n">
        <v>-0.001289055094722694</v>
      </c>
      <c r="M3083" t="n">
        <v>0.05777780669532784</v>
      </c>
      <c r="N3083" t="n">
        <v>0.02692507256440291</v>
      </c>
      <c r="O3083" t="n">
        <v>-0.001465578692890406</v>
      </c>
      <c r="P3083" t="n">
        <v>0.08619414888146071</v>
      </c>
      <c r="Q3083" t="n">
        <v>0.02453054767554173</v>
      </c>
      <c r="R3083" t="n">
        <v>-0.002467776976947854</v>
      </c>
    </row>
    <row r="3084">
      <c r="F3084" t="n">
        <v>0.07625936764525212</v>
      </c>
      <c r="G3084" t="n">
        <v>0.0256322529531582</v>
      </c>
      <c r="H3084" t="n">
        <v>-0.004131097276165142</v>
      </c>
      <c r="J3084" t="n">
        <v>0.02769915739120689</v>
      </c>
      <c r="K3084" t="n">
        <v>0.02516261223117482</v>
      </c>
      <c r="L3084" t="n">
        <v>-0.001289462779786219</v>
      </c>
      <c r="M3084" t="n">
        <v>0.0577818995804196</v>
      </c>
      <c r="N3084" t="n">
        <v>0.02693405357593206</v>
      </c>
      <c r="O3084" t="n">
        <v>-0.001465787091095787</v>
      </c>
      <c r="P3084" t="n">
        <v>0.08616531193939092</v>
      </c>
      <c r="Q3084" t="n">
        <v>0.0245387299796363</v>
      </c>
      <c r="R3084" t="n">
        <v>-0.002466391620906556</v>
      </c>
    </row>
    <row r="3085">
      <c r="F3085" t="n">
        <v>0.07628837735407673</v>
      </c>
      <c r="G3085" t="n">
        <v>0.02564079988645369</v>
      </c>
      <c r="H3085" t="n">
        <v>-0.004131510344585917</v>
      </c>
      <c r="J3085" t="n">
        <v>0.02771695740863402</v>
      </c>
      <c r="K3085" t="n">
        <v>0.02517100256536328</v>
      </c>
      <c r="L3085" t="n">
        <v>-0.001289849657307907</v>
      </c>
      <c r="M3085" t="n">
        <v>0.05778599161463119</v>
      </c>
      <c r="N3085" t="n">
        <v>0.02694303458746122</v>
      </c>
      <c r="O3085" t="n">
        <v>-0.001466080248514006</v>
      </c>
      <c r="P3085" t="n">
        <v>0.0862373338419139</v>
      </c>
      <c r="Q3085" t="n">
        <v>0.02454691228373088</v>
      </c>
      <c r="R3085" t="n">
        <v>-0.002466391620906556</v>
      </c>
    </row>
    <row r="3086">
      <c r="F3086" t="n">
        <v>0.07629369747231757</v>
      </c>
      <c r="G3086" t="n">
        <v>0.02564934681974917</v>
      </c>
      <c r="H3086" t="n">
        <v>-0.004131510344585917</v>
      </c>
      <c r="J3086" t="n">
        <v>0.02770367643883831</v>
      </c>
      <c r="K3086" t="n">
        <v>0.02517939289955173</v>
      </c>
      <c r="L3086" t="n">
        <v>-0.001289462779786219</v>
      </c>
      <c r="M3086" t="n">
        <v>0.05774852893683374</v>
      </c>
      <c r="N3086" t="n">
        <v>0.02695201559899037</v>
      </c>
      <c r="O3086" t="n">
        <v>-0.001465787091095787</v>
      </c>
      <c r="P3086" t="n">
        <v>0.0861748729463877</v>
      </c>
      <c r="Q3086" t="n">
        <v>0.02455509458782546</v>
      </c>
      <c r="R3086" t="n">
        <v>-0.002467131612391977</v>
      </c>
    </row>
    <row r="3087">
      <c r="F3087" t="n">
        <v>0.07631086444856218</v>
      </c>
      <c r="G3087" t="n">
        <v>0.02565789375304466</v>
      </c>
      <c r="H3087" t="n">
        <v>-0.004130271139323593</v>
      </c>
      <c r="J3087" t="n">
        <v>0.02771370592563177</v>
      </c>
      <c r="K3087" t="n">
        <v>0.02518778323374019</v>
      </c>
      <c r="L3087" t="n">
        <v>-0.001289720698134011</v>
      </c>
      <c r="M3087" t="n">
        <v>0.05775261845143415</v>
      </c>
      <c r="N3087" t="n">
        <v>0.02696099661051953</v>
      </c>
      <c r="O3087" t="n">
        <v>-0.001465787091095787</v>
      </c>
      <c r="P3087" t="n">
        <v>0.08628051546306531</v>
      </c>
      <c r="Q3087" t="n">
        <v>0.02456327689192004</v>
      </c>
      <c r="R3087" t="n">
        <v>-0.002465742722127164</v>
      </c>
    </row>
    <row r="3088">
      <c r="F3088" t="n">
        <v>0.07629249157745439</v>
      </c>
      <c r="G3088" t="n">
        <v>0.02566644068634014</v>
      </c>
      <c r="H3088" t="n">
        <v>-0.004132312097807342</v>
      </c>
      <c r="J3088" t="n">
        <v>0.0277081938049934</v>
      </c>
      <c r="K3088" t="n">
        <v>0.02519617356792864</v>
      </c>
      <c r="L3088" t="n">
        <v>-0.001290275892125649</v>
      </c>
      <c r="M3088" t="n">
        <v>0.05775670711545847</v>
      </c>
      <c r="N3088" t="n">
        <v>0.02696997762204868</v>
      </c>
      <c r="O3088" t="n">
        <v>-0.001466291862128853</v>
      </c>
      <c r="P3088" t="n">
        <v>0.08621805050910403</v>
      </c>
      <c r="Q3088" t="n">
        <v>0.02457145919601461</v>
      </c>
      <c r="R3088" t="n">
        <v>-0.002465742722127164</v>
      </c>
    </row>
    <row r="3089">
      <c r="F3089" t="n">
        <v>0.07630965972983227</v>
      </c>
      <c r="G3089" t="n">
        <v>0.02567498761963563</v>
      </c>
      <c r="H3089" t="n">
        <v>-0.004132725287698134</v>
      </c>
      <c r="J3089" t="n">
        <v>0.02771822290271224</v>
      </c>
      <c r="K3089" t="n">
        <v>0.0252045639021171</v>
      </c>
      <c r="L3089" t="n">
        <v>-0.001290533947304074</v>
      </c>
      <c r="M3089" t="n">
        <v>0.05782312940087714</v>
      </c>
      <c r="N3089" t="n">
        <v>0.02697895863357783</v>
      </c>
      <c r="O3089" t="n">
        <v>-0.001466585120501279</v>
      </c>
      <c r="P3089" t="n">
        <v>0.08625644918058678</v>
      </c>
      <c r="Q3089" t="n">
        <v>0.02457964150010919</v>
      </c>
      <c r="R3089" t="n">
        <v>-0.002466235870671589</v>
      </c>
    </row>
    <row r="3090">
      <c r="F3090" t="n">
        <v>0.07632682927727023</v>
      </c>
      <c r="G3090" t="n">
        <v>0.02568353455293111</v>
      </c>
      <c r="H3090" t="n">
        <v>-0.00413189890791655</v>
      </c>
      <c r="J3090" t="n">
        <v>0.02770493821875251</v>
      </c>
      <c r="K3090" t="n">
        <v>0.02521295423630555</v>
      </c>
      <c r="L3090" t="n">
        <v>-0.001290404919714861</v>
      </c>
      <c r="M3090" t="n">
        <v>0.05782721759009463</v>
      </c>
      <c r="N3090" t="n">
        <v>0.02698793964510699</v>
      </c>
      <c r="O3090" t="n">
        <v>-0.001466585120501279</v>
      </c>
      <c r="P3090" t="n">
        <v>0.08619397921501309</v>
      </c>
      <c r="Q3090" t="n">
        <v>0.02458782380420377</v>
      </c>
      <c r="R3090" t="n">
        <v>-0.002466235870671589</v>
      </c>
    </row>
    <row r="3091">
      <c r="F3091" t="n">
        <v>0.07629660553339537</v>
      </c>
      <c r="G3091" t="n">
        <v>0.0256920814862266</v>
      </c>
      <c r="H3091" t="n">
        <v>-0.004132725287698134</v>
      </c>
      <c r="J3091" t="n">
        <v>0.02771496670152206</v>
      </c>
      <c r="K3091" t="n">
        <v>0.025221344570494</v>
      </c>
      <c r="L3091" t="n">
        <v>-0.001290404919714861</v>
      </c>
      <c r="M3091" t="n">
        <v>0.05778974697921899</v>
      </c>
      <c r="N3091" t="n">
        <v>0.02699692065663614</v>
      </c>
      <c r="O3091" t="n">
        <v>-0.001466585120501279</v>
      </c>
      <c r="P3091" t="n">
        <v>0.08629962221652149</v>
      </c>
      <c r="Q3091" t="n">
        <v>0.02459600610829835</v>
      </c>
      <c r="R3091" t="n">
        <v>-0.002465742722127164</v>
      </c>
    </row>
    <row r="3092">
      <c r="F3092" t="n">
        <v>0.07633747417086258</v>
      </c>
      <c r="G3092" t="n">
        <v>0.02570062841952208</v>
      </c>
      <c r="H3092" t="n">
        <v>-0.004133900200866981</v>
      </c>
      <c r="J3092" t="n">
        <v>0.02772499521534116</v>
      </c>
      <c r="K3092" t="n">
        <v>0.02522973490468246</v>
      </c>
      <c r="L3092" t="n">
        <v>-0.001290849522131035</v>
      </c>
      <c r="M3092" t="n">
        <v>0.05777305326668727</v>
      </c>
      <c r="N3092" t="n">
        <v>0.02700590166816529</v>
      </c>
      <c r="O3092" t="n">
        <v>-0.00146694662517603</v>
      </c>
      <c r="P3092" t="n">
        <v>0.08620352448189328</v>
      </c>
      <c r="Q3092" t="n">
        <v>0.02460418841239292</v>
      </c>
      <c r="R3092" t="n">
        <v>-0.002464843548086082</v>
      </c>
    </row>
    <row r="3093">
      <c r="F3093" t="n">
        <v>0.07630724792539861</v>
      </c>
      <c r="G3093" t="n">
        <v>0.02570917535281757</v>
      </c>
      <c r="H3093" t="n">
        <v>-0.004133073586149751</v>
      </c>
      <c r="J3093" t="n">
        <v>0.02772725181210098</v>
      </c>
      <c r="K3093" t="n">
        <v>0.02523812523887091</v>
      </c>
      <c r="L3093" t="n">
        <v>-0.001291107717855034</v>
      </c>
      <c r="M3093" t="n">
        <v>0.05783947705374168</v>
      </c>
      <c r="N3093" t="n">
        <v>0.02701488267969445</v>
      </c>
      <c r="O3093" t="n">
        <v>-0.001467093305170548</v>
      </c>
      <c r="P3093" t="n">
        <v>0.08627554353349243</v>
      </c>
      <c r="Q3093" t="n">
        <v>0.0246123707164875</v>
      </c>
      <c r="R3093" t="n">
        <v>-0.00246509003244089</v>
      </c>
    </row>
    <row r="3094">
      <c r="F3094" t="n">
        <v>0.07631256965016818</v>
      </c>
      <c r="G3094" t="n">
        <v>0.02571772228611305</v>
      </c>
      <c r="H3094" t="n">
        <v>-0.004133073586149751</v>
      </c>
      <c r="J3094" t="n">
        <v>0.02773728016205683</v>
      </c>
      <c r="K3094" t="n">
        <v>0.02524651557305937</v>
      </c>
      <c r="L3094" t="n">
        <v>-0.001290849522131035</v>
      </c>
      <c r="M3094" t="n">
        <v>0.05778122124000565</v>
      </c>
      <c r="N3094" t="n">
        <v>0.0270238636912236</v>
      </c>
      <c r="O3094" t="n">
        <v>-0.001466799945181512</v>
      </c>
      <c r="P3094" t="n">
        <v>0.08631393851407249</v>
      </c>
      <c r="Q3094" t="n">
        <v>0.02462055302058207</v>
      </c>
      <c r="R3094" t="n">
        <v>-0.002464597063731273</v>
      </c>
    </row>
    <row r="3095">
      <c r="F3095" t="n">
        <v>0.07632974253725455</v>
      </c>
      <c r="G3095" t="n">
        <v>0.02572626921940854</v>
      </c>
      <c r="H3095" t="n">
        <v>-0.004133486893508366</v>
      </c>
      <c r="J3095" t="n">
        <v>0.02773953614360243</v>
      </c>
      <c r="K3095" t="n">
        <v>0.02525490590724782</v>
      </c>
      <c r="L3095" t="n">
        <v>-0.001290978619993034</v>
      </c>
      <c r="M3095" t="n">
        <v>0.05778530395124706</v>
      </c>
      <c r="N3095" t="n">
        <v>0.02703284470275276</v>
      </c>
      <c r="O3095" t="n">
        <v>-0.001466799945181512</v>
      </c>
      <c r="P3095" t="n">
        <v>0.08621783255530807</v>
      </c>
      <c r="Q3095" t="n">
        <v>0.02462873532467665</v>
      </c>
      <c r="R3095" t="n">
        <v>-0.00246509003244089</v>
      </c>
    </row>
    <row r="3096">
      <c r="F3096" t="n">
        <v>0.0763469168552332</v>
      </c>
      <c r="G3096" t="n">
        <v>0.02573481615270402</v>
      </c>
      <c r="H3096" t="n">
        <v>-0.004134621523985145</v>
      </c>
      <c r="J3096" t="n">
        <v>0.02771847383079119</v>
      </c>
      <c r="K3096" t="n">
        <v>0.02526329624143628</v>
      </c>
      <c r="L3096" t="n">
        <v>-0.001291699880956222</v>
      </c>
      <c r="M3096" t="n">
        <v>0.05783094784563528</v>
      </c>
      <c r="N3096" t="n">
        <v>0.02704182571428191</v>
      </c>
      <c r="O3096" t="n">
        <v>-0.001467458067706481</v>
      </c>
      <c r="P3096" t="n">
        <v>0.08632347616139274</v>
      </c>
      <c r="Q3096" t="n">
        <v>0.02463691762877123</v>
      </c>
      <c r="R3096" t="n">
        <v>-0.002463940774595999</v>
      </c>
    </row>
    <row r="3097">
      <c r="F3097" t="n">
        <v>0.07632853701043547</v>
      </c>
      <c r="G3097" t="n">
        <v>0.0257433630859995</v>
      </c>
      <c r="H3097" t="n">
        <v>-0.004134208103174828</v>
      </c>
      <c r="J3097" t="n">
        <v>0.02773627399532219</v>
      </c>
      <c r="K3097" t="n">
        <v>0.02527168657562473</v>
      </c>
      <c r="L3097" t="n">
        <v>-0.001291699880956222</v>
      </c>
      <c r="M3097" t="n">
        <v>0.05781424824794235</v>
      </c>
      <c r="N3097" t="n">
        <v>0.02705080672581106</v>
      </c>
      <c r="O3097" t="n">
        <v>-0.001467458067706481</v>
      </c>
      <c r="P3097" t="n">
        <v>0.08632824302072362</v>
      </c>
      <c r="Q3097" t="n">
        <v>0.02464509993286581</v>
      </c>
      <c r="R3097" t="n">
        <v>-0.002464187168673459</v>
      </c>
    </row>
    <row r="3098">
      <c r="F3098" t="n">
        <v>0.07635756501007332</v>
      </c>
      <c r="G3098" t="n">
        <v>0.02575191001929499</v>
      </c>
      <c r="H3098" t="n">
        <v>-0.004134208103174828</v>
      </c>
      <c r="J3098" t="n">
        <v>0.02773075541464984</v>
      </c>
      <c r="K3098" t="n">
        <v>0.02528007690981318</v>
      </c>
      <c r="L3098" t="n">
        <v>-0.001291829050944317</v>
      </c>
      <c r="M3098" t="n">
        <v>0.05785989248248088</v>
      </c>
      <c r="N3098" t="n">
        <v>0.02705978773734022</v>
      </c>
      <c r="O3098" t="n">
        <v>-0.001467458067706481</v>
      </c>
      <c r="P3098" t="n">
        <v>0.08626575541985565</v>
      </c>
      <c r="Q3098" t="n">
        <v>0.02465328223696038</v>
      </c>
      <c r="R3098" t="n">
        <v>-0.002464187168673459</v>
      </c>
    </row>
    <row r="3099">
      <c r="F3099" t="n">
        <v>0.07637474259202789</v>
      </c>
      <c r="G3099" t="n">
        <v>0.02576045695259047</v>
      </c>
      <c r="H3099" t="n">
        <v>-0.00413379468236451</v>
      </c>
      <c r="J3099" t="n">
        <v>0.02773300926376687</v>
      </c>
      <c r="K3099" t="n">
        <v>0.02528846724400164</v>
      </c>
      <c r="L3099" t="n">
        <v>-0.001291699880956222</v>
      </c>
      <c r="M3099" t="n">
        <v>0.05780162629446922</v>
      </c>
      <c r="N3099" t="n">
        <v>0.02706876874886937</v>
      </c>
      <c r="O3099" t="n">
        <v>-0.001467164605439166</v>
      </c>
      <c r="P3099" t="n">
        <v>0.0862368916567563</v>
      </c>
      <c r="Q3099" t="n">
        <v>0.02466146454105496</v>
      </c>
      <c r="R3099" t="n">
        <v>-0.002462788110199767</v>
      </c>
    </row>
    <row r="3100">
      <c r="F3100" t="n">
        <v>0.07638006816508798</v>
      </c>
      <c r="G3100" t="n">
        <v>0.02576900388588596</v>
      </c>
      <c r="H3100" t="n">
        <v>-0.004134888789490653</v>
      </c>
      <c r="J3100" t="n">
        <v>0.02775080974510095</v>
      </c>
      <c r="K3100" t="n">
        <v>0.02529685757819009</v>
      </c>
      <c r="L3100" t="n">
        <v>-0.001292568877372501</v>
      </c>
      <c r="M3100" t="n">
        <v>0.05780570475506203</v>
      </c>
      <c r="N3100" t="n">
        <v>0.02707774976039852</v>
      </c>
      <c r="O3100" t="n">
        <v>-0.001467679250018588</v>
      </c>
      <c r="P3100" t="n">
        <v>0.08630890821727089</v>
      </c>
      <c r="Q3100" t="n">
        <v>0.02466964684514954</v>
      </c>
      <c r="R3100" t="n">
        <v>-0.002463280717082496</v>
      </c>
    </row>
    <row r="3101">
      <c r="F3101" t="n">
        <v>0.07637354013780949</v>
      </c>
      <c r="G3101" t="n">
        <v>0.02577755081918144</v>
      </c>
      <c r="H3101" t="n">
        <v>-0.004135715849954598</v>
      </c>
      <c r="J3101" t="n">
        <v>0.02774528945261032</v>
      </c>
      <c r="K3101" t="n">
        <v>0.02530524791237855</v>
      </c>
      <c r="L3101" t="n">
        <v>-0.00129243963340916</v>
      </c>
      <c r="M3101" t="n">
        <v>0.05785134847874354</v>
      </c>
      <c r="N3101" t="n">
        <v>0.02708673077192767</v>
      </c>
      <c r="O3101" t="n">
        <v>-0.00146782603262185</v>
      </c>
      <c r="P3101" t="n">
        <v>0.08628004136190831</v>
      </c>
      <c r="Q3101" t="n">
        <v>0.02467782914924411</v>
      </c>
      <c r="R3101" t="n">
        <v>-0.002463280717082496</v>
      </c>
    </row>
    <row r="3102">
      <c r="F3102" t="n">
        <v>0.07636701144732924</v>
      </c>
      <c r="G3102" t="n">
        <v>0.02578609775247693</v>
      </c>
      <c r="H3102" t="n">
        <v>-0.00413612938018657</v>
      </c>
      <c r="J3102" t="n">
        <v>0.02775531624286171</v>
      </c>
      <c r="K3102" t="n">
        <v>0.025313638246567</v>
      </c>
      <c r="L3102" t="n">
        <v>-0.001292698121335842</v>
      </c>
      <c r="M3102" t="n">
        <v>0.05785542605482313</v>
      </c>
      <c r="N3102" t="n">
        <v>0.02709571178345683</v>
      </c>
      <c r="O3102" t="n">
        <v>-0.001467972815225112</v>
      </c>
      <c r="P3102" t="n">
        <v>0.08635205768721999</v>
      </c>
      <c r="Q3102" t="n">
        <v>0.02468601145333869</v>
      </c>
      <c r="R3102" t="n">
        <v>-0.002463280717082496</v>
      </c>
    </row>
    <row r="3103">
      <c r="F3103" t="n">
        <v>0.07636048209943395</v>
      </c>
      <c r="G3103" t="n">
        <v>0.02579464468577241</v>
      </c>
      <c r="H3103" t="n">
        <v>-0.004135302319722626</v>
      </c>
      <c r="J3103" t="n">
        <v>0.02775756886114844</v>
      </c>
      <c r="K3103" t="n">
        <v>0.02532202858075546</v>
      </c>
      <c r="L3103" t="n">
        <v>-0.001292568877372501</v>
      </c>
      <c r="M3103" t="n">
        <v>0.0578387189089353</v>
      </c>
      <c r="N3103" t="n">
        <v>0.02710469279498599</v>
      </c>
      <c r="O3103" t="n">
        <v>-0.001468119597828374</v>
      </c>
      <c r="P3103" t="n">
        <v>0.08635681669678574</v>
      </c>
      <c r="Q3103" t="n">
        <v>0.02469419375743327</v>
      </c>
      <c r="R3103" t="n">
        <v>-0.00246352702052386</v>
      </c>
    </row>
    <row r="3104">
      <c r="F3104" t="n">
        <v>0.07640137447592223</v>
      </c>
      <c r="G3104" t="n">
        <v>0.0258031916190679</v>
      </c>
      <c r="H3104" t="n">
        <v>-0.004136769732133655</v>
      </c>
      <c r="J3104" t="n">
        <v>0.0277442722046034</v>
      </c>
      <c r="K3104" t="n">
        <v>0.02533041891494391</v>
      </c>
      <c r="L3104" t="n">
        <v>-0.001293068515962224</v>
      </c>
      <c r="M3104" t="n">
        <v>0.05784279437735967</v>
      </c>
      <c r="N3104" t="n">
        <v>0.02711367380651514</v>
      </c>
      <c r="O3104" t="n">
        <v>-0.001468490864050617</v>
      </c>
      <c r="P3104" t="n">
        <v>0.08636157439920644</v>
      </c>
      <c r="Q3104" t="n">
        <v>0.02470237606152784</v>
      </c>
      <c r="R3104" t="n">
        <v>-0.002462616902101138</v>
      </c>
    </row>
    <row r="3105">
      <c r="F3105" t="n">
        <v>0.07638298983450781</v>
      </c>
      <c r="G3105" t="n">
        <v>0.02581173855236338</v>
      </c>
      <c r="H3105" t="n">
        <v>-0.004137183367743308</v>
      </c>
      <c r="J3105" t="n">
        <v>0.02774652353184663</v>
      </c>
      <c r="K3105" t="n">
        <v>0.02533880924913236</v>
      </c>
      <c r="L3105" t="n">
        <v>-0.001293197835745799</v>
      </c>
      <c r="M3105" t="n">
        <v>0.05782608430898223</v>
      </c>
      <c r="N3105" t="n">
        <v>0.0271226548180443</v>
      </c>
      <c r="O3105" t="n">
        <v>-0.001468637698453581</v>
      </c>
      <c r="P3105" t="n">
        <v>0.08626544107351636</v>
      </c>
      <c r="Q3105" t="n">
        <v>0.02471055836562242</v>
      </c>
      <c r="R3105" t="n">
        <v>-0.002461878264757976</v>
      </c>
    </row>
    <row r="3106">
      <c r="F3106" t="n">
        <v>0.07638831680651087</v>
      </c>
      <c r="G3106" t="n">
        <v>0.02582028548565887</v>
      </c>
      <c r="H3106" t="n">
        <v>-0.004136769732133655</v>
      </c>
      <c r="J3106" t="n">
        <v>0.02776432419367814</v>
      </c>
      <c r="K3106" t="n">
        <v>0.02534719958332082</v>
      </c>
      <c r="L3106" t="n">
        <v>-0.001293068515962224</v>
      </c>
      <c r="M3106" t="n">
        <v>0.05787172785882289</v>
      </c>
      <c r="N3106" t="n">
        <v>0.02713163582957345</v>
      </c>
      <c r="O3106" t="n">
        <v>-0.001468490864050617</v>
      </c>
      <c r="P3106" t="n">
        <v>0.08630382511890239</v>
      </c>
      <c r="Q3106" t="n">
        <v>0.024718740669717</v>
      </c>
      <c r="R3106" t="n">
        <v>-0.002462124477205696</v>
      </c>
    </row>
    <row r="3107">
      <c r="F3107" t="n">
        <v>0.07641735859402364</v>
      </c>
      <c r="G3107" t="n">
        <v>0.02582883241895435</v>
      </c>
      <c r="H3107" t="n">
        <v>-0.004136356096524003</v>
      </c>
      <c r="J3107" t="n">
        <v>0.02775102492543831</v>
      </c>
      <c r="K3107" t="n">
        <v>0.02535558991750927</v>
      </c>
      <c r="L3107" t="n">
        <v>-0.001293197835745799</v>
      </c>
      <c r="M3107" t="n">
        <v>0.0578550156833981</v>
      </c>
      <c r="N3107" t="n">
        <v>0.0271406168411026</v>
      </c>
      <c r="O3107" t="n">
        <v>-0.001468490864050617</v>
      </c>
      <c r="P3107" t="n">
        <v>0.08637583966688173</v>
      </c>
      <c r="Q3107" t="n">
        <v>0.02472692297381157</v>
      </c>
      <c r="R3107" t="n">
        <v>-0.002462124477205696</v>
      </c>
    </row>
    <row r="3108">
      <c r="F3108" t="n">
        <v>0.07638711432549937</v>
      </c>
      <c r="G3108" t="n">
        <v>0.02583737935224983</v>
      </c>
      <c r="H3108" t="n">
        <v>-0.004136955557380378</v>
      </c>
      <c r="J3108" t="n">
        <v>0.02776105031929325</v>
      </c>
      <c r="K3108" t="n">
        <v>0.02536398025169773</v>
      </c>
      <c r="L3108" t="n">
        <v>-0.001294103843804723</v>
      </c>
      <c r="M3108" t="n">
        <v>0.05787987366125671</v>
      </c>
      <c r="N3108" t="n">
        <v>0.02714959785263175</v>
      </c>
      <c r="O3108" t="n">
        <v>-0.001469012210501687</v>
      </c>
      <c r="P3108" t="n">
        <v>0.08634696081105769</v>
      </c>
      <c r="Q3108" t="n">
        <v>0.02473510527790615</v>
      </c>
      <c r="R3108" t="n">
        <v>-0.002461457098371637</v>
      </c>
    </row>
    <row r="3109">
      <c r="F3109" t="n">
        <v>0.07642801684947655</v>
      </c>
      <c r="G3109" t="n">
        <v>0.02584592628554532</v>
      </c>
      <c r="H3109" t="n">
        <v>-0.00413778303123924</v>
      </c>
      <c r="J3109" t="n">
        <v>0.02775552463786135</v>
      </c>
      <c r="K3109" t="n">
        <v>0.02537237058588618</v>
      </c>
      <c r="L3109" t="n">
        <v>-0.001293845048915451</v>
      </c>
      <c r="M3109" t="n">
        <v>0.05788394528773841</v>
      </c>
      <c r="N3109" t="n">
        <v>0.02715857886416091</v>
      </c>
      <c r="O3109" t="n">
        <v>-0.00146886532396929</v>
      </c>
      <c r="P3109" t="n">
        <v>0.08628444789171602</v>
      </c>
      <c r="Q3109" t="n">
        <v>0.02474328758200073</v>
      </c>
      <c r="R3109" t="n">
        <v>-0.002461703219469365</v>
      </c>
    </row>
    <row r="3110">
      <c r="F3110" t="n">
        <v>0.07643334664794557</v>
      </c>
      <c r="G3110" t="n">
        <v>0.0258544732188408</v>
      </c>
      <c r="H3110" t="n">
        <v>-0.004136955557380378</v>
      </c>
      <c r="J3110" t="n">
        <v>0.02775777386364381</v>
      </c>
      <c r="K3110" t="n">
        <v>0.02538076092007464</v>
      </c>
      <c r="L3110" t="n">
        <v>-0.001293845048915451</v>
      </c>
      <c r="M3110" t="n">
        <v>0.05788801606445607</v>
      </c>
      <c r="N3110" t="n">
        <v>0.02716755987569006</v>
      </c>
      <c r="O3110" t="n">
        <v>-0.00146886532396929</v>
      </c>
      <c r="P3110" t="n">
        <v>0.08635646089920951</v>
      </c>
      <c r="Q3110" t="n">
        <v>0.02475146988609531</v>
      </c>
      <c r="R3110" t="n">
        <v>-0.002461703219469365</v>
      </c>
    </row>
    <row r="3111">
      <c r="F3111" t="n">
        <v>0.07641495825445453</v>
      </c>
      <c r="G3111" t="n">
        <v>0.02586302015213629</v>
      </c>
      <c r="H3111" t="n">
        <v>-0.004137927939633516</v>
      </c>
      <c r="J3111" t="n">
        <v>0.02776002266914508</v>
      </c>
      <c r="K3111" t="n">
        <v>0.02538915125426309</v>
      </c>
      <c r="L3111" t="n">
        <v>-0.001293845048915451</v>
      </c>
      <c r="M3111" t="n">
        <v>0.05785051173168215</v>
      </c>
      <c r="N3111" t="n">
        <v>0.02717654088721921</v>
      </c>
      <c r="O3111" t="n">
        <v>-0.001469159097034084</v>
      </c>
      <c r="P3111" t="n">
        <v>0.08639484174366963</v>
      </c>
      <c r="Q3111" t="n">
        <v>0.02475965219018988</v>
      </c>
      <c r="R3111" t="n">
        <v>-0.002460785984615154</v>
      </c>
    </row>
    <row r="3112">
      <c r="F3112" t="n">
        <v>0.07644400761591387</v>
      </c>
      <c r="G3112" t="n">
        <v>0.02587156708543177</v>
      </c>
      <c r="H3112" t="n">
        <v>-0.004137927939633516</v>
      </c>
      <c r="J3112" t="n">
        <v>0.02776227105436886</v>
      </c>
      <c r="K3112" t="n">
        <v>0.02539754158845154</v>
      </c>
      <c r="L3112" t="n">
        <v>-0.00129463994670361</v>
      </c>
      <c r="M3112" t="n">
        <v>0.05785457999527183</v>
      </c>
      <c r="N3112" t="n">
        <v>0.02718552189874837</v>
      </c>
      <c r="O3112" t="n">
        <v>-0.001469683789888206</v>
      </c>
      <c r="P3112" t="n">
        <v>0.08629868930398876</v>
      </c>
      <c r="Q3112" t="n">
        <v>0.02476783449428446</v>
      </c>
      <c r="R3112" t="n">
        <v>-0.002460539955222571</v>
      </c>
    </row>
    <row r="3113">
      <c r="F3113" t="n">
        <v>0.07642561801827785</v>
      </c>
      <c r="G3113" t="n">
        <v>0.02588011401872726</v>
      </c>
      <c r="H3113" t="n">
        <v>-0.00413916944216566</v>
      </c>
      <c r="J3113" t="n">
        <v>0.02775674256741686</v>
      </c>
      <c r="K3113" t="n">
        <v>0.02540593192264</v>
      </c>
      <c r="L3113" t="n">
        <v>-0.001294898900588339</v>
      </c>
      <c r="M3113" t="n">
        <v>0.0579210112400072</v>
      </c>
      <c r="N3113" t="n">
        <v>0.02719450291027752</v>
      </c>
      <c r="O3113" t="n">
        <v>-0.001469389911905825</v>
      </c>
      <c r="P3113" t="n">
        <v>0.08637070124688556</v>
      </c>
      <c r="Q3113" t="n">
        <v>0.02477601679837903</v>
      </c>
      <c r="R3113" t="n">
        <v>-0.002460293925829988</v>
      </c>
    </row>
    <row r="3114">
      <c r="F3114" t="n">
        <v>0.07641908768370943</v>
      </c>
      <c r="G3114" t="n">
        <v>0.02588866095202274</v>
      </c>
      <c r="H3114" t="n">
        <v>-0.00413916944216566</v>
      </c>
      <c r="J3114" t="n">
        <v>0.02776676656399857</v>
      </c>
      <c r="K3114" t="n">
        <v>0.02541432225682845</v>
      </c>
      <c r="L3114" t="n">
        <v>-0.001294769423645974</v>
      </c>
      <c r="M3114" t="n">
        <v>0.05792507902481275</v>
      </c>
      <c r="N3114" t="n">
        <v>0.02720348392180667</v>
      </c>
      <c r="O3114" t="n">
        <v>-0.001469683789888206</v>
      </c>
      <c r="P3114" t="n">
        <v>0.08630817705929555</v>
      </c>
      <c r="Q3114" t="n">
        <v>0.02478419910247361</v>
      </c>
      <c r="R3114" t="n">
        <v>-0.002460047896437405</v>
      </c>
    </row>
    <row r="3115">
      <c r="F3115" t="n">
        <v>0.07642441821715051</v>
      </c>
      <c r="G3115" t="n">
        <v>0.02589720788531823</v>
      </c>
      <c r="H3115" t="n">
        <v>-0.004138341773810898</v>
      </c>
      <c r="J3115" t="n">
        <v>0.02776123678704299</v>
      </c>
      <c r="K3115" t="n">
        <v>0.02542271259101691</v>
      </c>
      <c r="L3115" t="n">
        <v>-0.00129463994670361</v>
      </c>
      <c r="M3115" t="n">
        <v>0.05786677968945866</v>
      </c>
      <c r="N3115" t="n">
        <v>0.02721246493333583</v>
      </c>
      <c r="O3115" t="n">
        <v>-0.001469683789888206</v>
      </c>
      <c r="P3115" t="n">
        <v>0.08634655363743476</v>
      </c>
      <c r="Q3115" t="n">
        <v>0.02479238140656819</v>
      </c>
      <c r="R3115" t="n">
        <v>-0.002460047896437405</v>
      </c>
    </row>
    <row r="3116">
      <c r="F3116" t="n">
        <v>0.07645347321262599</v>
      </c>
      <c r="G3116" t="n">
        <v>0.02590575481861371</v>
      </c>
      <c r="H3116" t="n">
        <v>-0.004138859468418543</v>
      </c>
      <c r="J3116" t="n">
        <v>0.02777126039256222</v>
      </c>
      <c r="K3116" t="n">
        <v>0.02543110292520536</v>
      </c>
      <c r="L3116" t="n">
        <v>-0.00129545316772481</v>
      </c>
      <c r="M3116" t="n">
        <v>0.05791242288221954</v>
      </c>
      <c r="N3116" t="n">
        <v>0.02722144594486498</v>
      </c>
      <c r="O3116" t="n">
        <v>-0.001470064781555296</v>
      </c>
      <c r="P3116" t="n">
        <v>0.0863176596020323</v>
      </c>
      <c r="Q3116" t="n">
        <v>0.02480056371066277</v>
      </c>
      <c r="R3116" t="n">
        <v>-0.002459865209525118</v>
      </c>
    </row>
    <row r="3117">
      <c r="F3117" t="n">
        <v>0.07643508074326003</v>
      </c>
      <c r="G3117" t="n">
        <v>0.0259143017519092</v>
      </c>
      <c r="H3117" t="n">
        <v>-0.004140101250437271</v>
      </c>
      <c r="J3117" t="n">
        <v>0.02776572932578578</v>
      </c>
      <c r="K3117" t="n">
        <v>0.02543949325939382</v>
      </c>
      <c r="L3117" t="n">
        <v>-0.00129558272599741</v>
      </c>
      <c r="M3117" t="n">
        <v>0.05791648771183969</v>
      </c>
      <c r="N3117" t="n">
        <v>0.02723042695639414</v>
      </c>
      <c r="O3117" t="n">
        <v>-0.001470064781555296</v>
      </c>
      <c r="P3117" t="n">
        <v>0.0864233057298644</v>
      </c>
      <c r="Q3117" t="n">
        <v>0.02480874601475734</v>
      </c>
      <c r="R3117" t="n">
        <v>-0.002459373334858147</v>
      </c>
    </row>
    <row r="3118">
      <c r="F3118" t="n">
        <v>0.07646413885825309</v>
      </c>
      <c r="G3118" t="n">
        <v>0.02592284868520468</v>
      </c>
      <c r="H3118" t="n">
        <v>-0.004138859468418543</v>
      </c>
      <c r="J3118" t="n">
        <v>0.02778353011534314</v>
      </c>
      <c r="K3118" t="n">
        <v>0.02544788359358227</v>
      </c>
      <c r="L3118" t="n">
        <v>-0.00129558272599741</v>
      </c>
      <c r="M3118" t="n">
        <v>0.05794134166822465</v>
      </c>
      <c r="N3118" t="n">
        <v>0.02723940796792329</v>
      </c>
      <c r="O3118" t="n">
        <v>-0.001469917789776318</v>
      </c>
      <c r="P3118" t="n">
        <v>0.08642804516672853</v>
      </c>
      <c r="Q3118" t="n">
        <v>0.02481692831885192</v>
      </c>
      <c r="R3118" t="n">
        <v>-0.002459619272191633</v>
      </c>
    </row>
    <row r="3119">
      <c r="F3119" t="n">
        <v>0.07644574525438755</v>
      </c>
      <c r="G3119" t="n">
        <v>0.02593139561850016</v>
      </c>
      <c r="H3119" t="n">
        <v>-0.004139687323097696</v>
      </c>
      <c r="J3119" t="n">
        <v>0.0277702201836746</v>
      </c>
      <c r="K3119" t="n">
        <v>0.02545627392777073</v>
      </c>
      <c r="L3119" t="n">
        <v>-0.00129558272599741</v>
      </c>
      <c r="M3119" t="n">
        <v>0.05792461482290437</v>
      </c>
      <c r="N3119" t="n">
        <v>0.02724838897945245</v>
      </c>
      <c r="O3119" t="n">
        <v>-0.001470064781555296</v>
      </c>
      <c r="P3119" t="n">
        <v>0.08633187364831268</v>
      </c>
      <c r="Q3119" t="n">
        <v>0.0248251106229465</v>
      </c>
      <c r="R3119" t="n">
        <v>-0.002459127397524661</v>
      </c>
    </row>
    <row r="3120">
      <c r="F3120" t="n">
        <v>0.07645107826910112</v>
      </c>
      <c r="G3120" t="n">
        <v>0.02593994255179565</v>
      </c>
      <c r="H3120" t="n">
        <v>-0.004140164020882328</v>
      </c>
      <c r="J3120" t="n">
        <v>0.02777246498230791</v>
      </c>
      <c r="K3120" t="n">
        <v>0.02546466426195918</v>
      </c>
      <c r="L3120" t="n">
        <v>-0.001296673594670706</v>
      </c>
      <c r="M3120" t="n">
        <v>0.05792867710443816</v>
      </c>
      <c r="N3120" t="n">
        <v>0.0272573699909816</v>
      </c>
      <c r="O3120" t="n">
        <v>-0.001470301909004441</v>
      </c>
      <c r="P3120" t="n">
        <v>0.08637024608490762</v>
      </c>
      <c r="Q3120" t="n">
        <v>0.02483329292704108</v>
      </c>
      <c r="R3120" t="n">
        <v>-0.002458203371420969</v>
      </c>
    </row>
    <row r="3121">
      <c r="F3121" t="n">
        <v>0.07645641179779089</v>
      </c>
      <c r="G3121" t="n">
        <v>0.02594848948509113</v>
      </c>
      <c r="H3121" t="n">
        <v>-0.004140164020882328</v>
      </c>
      <c r="J3121" t="n">
        <v>0.02779804410702157</v>
      </c>
      <c r="K3121" t="n">
        <v>0.02547305459614764</v>
      </c>
      <c r="L3121" t="n">
        <v>-0.001296673594670706</v>
      </c>
      <c r="M3121" t="n">
        <v>0.05793273853669917</v>
      </c>
      <c r="N3121" t="n">
        <v>0.02726635100251075</v>
      </c>
      <c r="O3121" t="n">
        <v>-0.00147059599879522</v>
      </c>
      <c r="P3121" t="n">
        <v>0.08634134317111242</v>
      </c>
      <c r="Q3121" t="n">
        <v>0.02484147523113565</v>
      </c>
      <c r="R3121" t="n">
        <v>-0.002458203371420969</v>
      </c>
    </row>
    <row r="3122">
      <c r="F3122" t="n">
        <v>0.076497341412699</v>
      </c>
      <c r="G3122" t="n">
        <v>0.02595703641838662</v>
      </c>
      <c r="H3122" t="n">
        <v>-0.00413975000448024</v>
      </c>
      <c r="J3122" t="n">
        <v>0.0278002887385083</v>
      </c>
      <c r="K3122" t="n">
        <v>0.02548144493033609</v>
      </c>
      <c r="L3122" t="n">
        <v>-0.001296673594670706</v>
      </c>
      <c r="M3122" t="n">
        <v>0.05791600751898013</v>
      </c>
      <c r="N3122" t="n">
        <v>0.02727533201403991</v>
      </c>
      <c r="O3122" t="n">
        <v>-0.001470301909004441</v>
      </c>
      <c r="P3122" t="n">
        <v>0.08634607598108085</v>
      </c>
      <c r="Q3122" t="n">
        <v>0.02484965753523023</v>
      </c>
      <c r="R3122" t="n">
        <v>-0.002458940906185872</v>
      </c>
    </row>
    <row r="3123">
      <c r="F3123" t="n">
        <v>0.07646708042072788</v>
      </c>
      <c r="G3123" t="n">
        <v>0.0259655833516821</v>
      </c>
      <c r="H3123" t="n">
        <v>-0.00413975000448024</v>
      </c>
      <c r="J3123" t="n">
        <v>0.02777919685700744</v>
      </c>
      <c r="K3123" t="n">
        <v>0.02548983526452454</v>
      </c>
      <c r="L3123" t="n">
        <v>-0.001296414311808344</v>
      </c>
      <c r="M3123" t="n">
        <v>0.05792006684689663</v>
      </c>
      <c r="N3123" t="n">
        <v>0.02728431302556906</v>
      </c>
      <c r="O3123" t="n">
        <v>-0.001470448953899831</v>
      </c>
      <c r="P3123" t="n">
        <v>0.08638444593512606</v>
      </c>
      <c r="Q3123" t="n">
        <v>0.02485783983932481</v>
      </c>
      <c r="R3123" t="n">
        <v>-0.002458940906185872</v>
      </c>
    </row>
    <row r="3124">
      <c r="F3124" t="n">
        <v>0.07650801429434877</v>
      </c>
      <c r="G3124" t="n">
        <v>0.02597413028497759</v>
      </c>
      <c r="H3124" t="n">
        <v>-0.004141427611265368</v>
      </c>
      <c r="J3124" t="n">
        <v>0.02778143997485269</v>
      </c>
      <c r="K3124" t="n">
        <v>0.025498225598713</v>
      </c>
      <c r="L3124" t="n">
        <v>-0.001297393865886673</v>
      </c>
      <c r="M3124" t="n">
        <v>0.05792412532575922</v>
      </c>
      <c r="N3124" t="n">
        <v>0.02729329403709821</v>
      </c>
      <c r="O3124" t="n">
        <v>-0.001471277597275541</v>
      </c>
      <c r="P3124" t="n">
        <v>0.08642281553511921</v>
      </c>
      <c r="Q3124" t="n">
        <v>0.02486602214341939</v>
      </c>
      <c r="R3124" t="n">
        <v>-0.0024577673344258</v>
      </c>
    </row>
    <row r="3125">
      <c r="F3125" t="n">
        <v>0.07650148474939795</v>
      </c>
      <c r="G3125" t="n">
        <v>0.02598267721827307</v>
      </c>
      <c r="H3125" t="n">
        <v>-0.004141013509914376</v>
      </c>
      <c r="J3125" t="n">
        <v>0.02778368267251007</v>
      </c>
      <c r="K3125" t="n">
        <v>0.02550661593290145</v>
      </c>
      <c r="L3125" t="n">
        <v>-0.001297264139472725</v>
      </c>
      <c r="M3125" t="n">
        <v>0.05796976859220354</v>
      </c>
      <c r="N3125" t="n">
        <v>0.02730227504862737</v>
      </c>
      <c r="O3125" t="n">
        <v>-0.001471277597275541</v>
      </c>
      <c r="P3125" t="n">
        <v>0.08639390599979874</v>
      </c>
      <c r="Q3125" t="n">
        <v>0.02487420444751396</v>
      </c>
      <c r="R3125" t="n">
        <v>-0.002457275830109347</v>
      </c>
    </row>
    <row r="3126">
      <c r="F3126" t="n">
        <v>0.0765186893270641</v>
      </c>
      <c r="G3126" t="n">
        <v>0.02599122415156856</v>
      </c>
      <c r="H3126" t="n">
        <v>-0.004140599408563385</v>
      </c>
      <c r="J3126" t="n">
        <v>0.02780926306127937</v>
      </c>
      <c r="K3126" t="n">
        <v>0.02551500626708991</v>
      </c>
      <c r="L3126" t="n">
        <v>-0.00129752359230062</v>
      </c>
      <c r="M3126" t="n">
        <v>0.05797382618444827</v>
      </c>
      <c r="N3126" t="n">
        <v>0.02731125606015652</v>
      </c>
      <c r="O3126" t="n">
        <v>-0.001470836302255363</v>
      </c>
      <c r="P3126" t="n">
        <v>0.08643227394588626</v>
      </c>
      <c r="Q3126" t="n">
        <v>0.02488238675160854</v>
      </c>
      <c r="R3126" t="n">
        <v>-0.002458013086584027</v>
      </c>
    </row>
    <row r="3127">
      <c r="F3127" t="n">
        <v>0.07652402766484387</v>
      </c>
      <c r="G3127" t="n">
        <v>0.02599977108486404</v>
      </c>
      <c r="H3127" t="n">
        <v>-0.004141841712616359</v>
      </c>
      <c r="J3127" t="n">
        <v>0.02781150559119648</v>
      </c>
      <c r="K3127" t="n">
        <v>0.02552339660127836</v>
      </c>
      <c r="L3127" t="n">
        <v>-0.00129752359230062</v>
      </c>
      <c r="M3127" t="n">
        <v>0.05791550203890269</v>
      </c>
      <c r="N3127" t="n">
        <v>0.02732023707168567</v>
      </c>
      <c r="O3127" t="n">
        <v>-0.001471130498935482</v>
      </c>
      <c r="P3127" t="n">
        <v>0.08647064153799677</v>
      </c>
      <c r="Q3127" t="n">
        <v>0.02489056905570311</v>
      </c>
      <c r="R3127" t="n">
        <v>-0.002457275830109347</v>
      </c>
    </row>
    <row r="3128">
      <c r="F3128" t="n">
        <v>0.07652936655811703</v>
      </c>
      <c r="G3128" t="n">
        <v>0.02600831801815952</v>
      </c>
      <c r="H3128" t="n">
        <v>-0.004141821723585112</v>
      </c>
      <c r="J3128" t="n">
        <v>0.02779040824439169</v>
      </c>
      <c r="K3128" t="n">
        <v>0.02553178693546682</v>
      </c>
      <c r="L3128" t="n">
        <v>-0.001298132167384504</v>
      </c>
      <c r="M3128" t="n">
        <v>0.05796114478663783</v>
      </c>
      <c r="N3128" t="n">
        <v>0.02732921808321483</v>
      </c>
      <c r="O3128" t="n">
        <v>-0.001471668278294773</v>
      </c>
      <c r="P3128" t="n">
        <v>0.08640808635016373</v>
      </c>
      <c r="Q3128" t="n">
        <v>0.02489875135979769</v>
      </c>
      <c r="R3128" t="n">
        <v>-0.002456344785572812</v>
      </c>
    </row>
    <row r="3129">
      <c r="F3129" t="n">
        <v>0.07653470601279255</v>
      </c>
      <c r="G3129" t="n">
        <v>0.02601686495145501</v>
      </c>
      <c r="H3129" t="n">
        <v>-0.00414265008792983</v>
      </c>
      <c r="J3129" t="n">
        <v>0.02781598939012553</v>
      </c>
      <c r="K3129" t="n">
        <v>0.02554017726965527</v>
      </c>
      <c r="L3129" t="n">
        <v>-0.001298261980601242</v>
      </c>
      <c r="M3129" t="n">
        <v>0.05794440498582509</v>
      </c>
      <c r="N3129" t="n">
        <v>0.02733819909474398</v>
      </c>
      <c r="O3129" t="n">
        <v>-0.001471373974069537</v>
      </c>
      <c r="P3129" t="n">
        <v>0.08641281053582667</v>
      </c>
      <c r="Q3129" t="n">
        <v>0.02490693366389227</v>
      </c>
      <c r="R3129" t="n">
        <v>-0.002456344785572812</v>
      </c>
    </row>
    <row r="3130">
      <c r="F3130" t="n">
        <v>0.07650443765961969</v>
      </c>
      <c r="G3130" t="n">
        <v>0.02602541188475049</v>
      </c>
      <c r="H3130" t="n">
        <v>-0.004141821723585112</v>
      </c>
      <c r="J3130" t="n">
        <v>0.02781823065914479</v>
      </c>
      <c r="K3130" t="n">
        <v>0.02554856760384373</v>
      </c>
      <c r="L3130" t="n">
        <v>-0.001298132167384504</v>
      </c>
      <c r="M3130" t="n">
        <v>0.05799004806297564</v>
      </c>
      <c r="N3130" t="n">
        <v>0.02734718010627313</v>
      </c>
      <c r="O3130" t="n">
        <v>-0.001471373974069537</v>
      </c>
      <c r="P3130" t="n">
        <v>0.08641753342314062</v>
      </c>
      <c r="Q3130" t="n">
        <v>0.02491511596798685</v>
      </c>
      <c r="R3130" t="n">
        <v>-0.002457081762706197</v>
      </c>
    </row>
    <row r="3131">
      <c r="F3131" t="n">
        <v>0.07652164664530818</v>
      </c>
      <c r="G3131" t="n">
        <v>0.02603395881804598</v>
      </c>
      <c r="H3131" t="n">
        <v>-0.004143002781477656</v>
      </c>
      <c r="J3131" t="n">
        <v>0.02780491052576699</v>
      </c>
      <c r="K3131" t="n">
        <v>0.02555695793803218</v>
      </c>
      <c r="L3131" t="n">
        <v>-0.001298261980601242</v>
      </c>
      <c r="M3131" t="n">
        <v>0.05799410141021788</v>
      </c>
      <c r="N3131" t="n">
        <v>0.02735616111780229</v>
      </c>
      <c r="O3131" t="n">
        <v>-0.001471815430407391</v>
      </c>
      <c r="P3131" t="n">
        <v>0.08648953946343635</v>
      </c>
      <c r="Q3131" t="n">
        <v>0.02492329827208142</v>
      </c>
      <c r="R3131" t="n">
        <v>-0.002456836103661735</v>
      </c>
    </row>
    <row r="3132">
      <c r="F3132" t="n">
        <v>0.07651511622527367</v>
      </c>
      <c r="G3132" t="n">
        <v>0.02604250575134146</v>
      </c>
      <c r="H3132" t="n">
        <v>-0.004143417040329918</v>
      </c>
      <c r="J3132" t="n">
        <v>0.02779936979115932</v>
      </c>
      <c r="K3132" t="n">
        <v>0.02556534827222063</v>
      </c>
      <c r="L3132" t="n">
        <v>-0.001299278157608416</v>
      </c>
      <c r="M3132" t="n">
        <v>0.05799815390859356</v>
      </c>
      <c r="N3132" t="n">
        <v>0.02736514212933144</v>
      </c>
      <c r="O3132" t="n">
        <v>-0.001472209333191787</v>
      </c>
      <c r="P3132" t="n">
        <v>0.08646061800156524</v>
      </c>
      <c r="Q3132" t="n">
        <v>0.024931480576176</v>
      </c>
      <c r="R3132" t="n">
        <v>-0.002455410249794383</v>
      </c>
    </row>
    <row r="3133">
      <c r="F3133" t="n">
        <v>0.07652045638244143</v>
      </c>
      <c r="G3133" t="n">
        <v>0.02605105268463695</v>
      </c>
      <c r="H3133" t="n">
        <v>-0.004143002781477656</v>
      </c>
      <c r="J3133" t="n">
        <v>0.02780939006645233</v>
      </c>
      <c r="K3133" t="n">
        <v>0.02557373860640909</v>
      </c>
      <c r="L3133" t="n">
        <v>-0.001298888452102235</v>
      </c>
      <c r="M3133" t="n">
        <v>0.05796061343546025</v>
      </c>
      <c r="N3133" t="n">
        <v>0.02737412314086059</v>
      </c>
      <c r="O3133" t="n">
        <v>-0.001471914920766391</v>
      </c>
      <c r="P3133" t="n">
        <v>0.08649898063713124</v>
      </c>
      <c r="Q3133" t="n">
        <v>0.02493966288027058</v>
      </c>
      <c r="R3133" t="n">
        <v>-0.002455901380957458</v>
      </c>
    </row>
    <row r="3134">
      <c r="F3134" t="n">
        <v>0.07654954031947392</v>
      </c>
      <c r="G3134" t="n">
        <v>0.02605959961793243</v>
      </c>
      <c r="H3134" t="n">
        <v>-0.004142588522625393</v>
      </c>
      <c r="J3134" t="n">
        <v>0.02781941036941843</v>
      </c>
      <c r="K3134" t="n">
        <v>0.02558212894059754</v>
      </c>
      <c r="L3134" t="n">
        <v>-0.001298888452102235</v>
      </c>
      <c r="M3134" t="n">
        <v>0.05800625635892387</v>
      </c>
      <c r="N3134" t="n">
        <v>0.02738310415238975</v>
      </c>
      <c r="O3134" t="n">
        <v>-0.001471914920766391</v>
      </c>
      <c r="P3134" t="n">
        <v>0.08640276835427285</v>
      </c>
      <c r="Q3134" t="n">
        <v>0.02494784518436515</v>
      </c>
      <c r="R3134" t="n">
        <v>-0.00245565581537592</v>
      </c>
    </row>
    <row r="3135">
      <c r="F3135" t="n">
        <v>0.07656675486120006</v>
      </c>
      <c r="G3135" t="n">
        <v>0.02606814655122792</v>
      </c>
      <c r="H3135" t="n">
        <v>-0.004142174263773131</v>
      </c>
      <c r="J3135" t="n">
        <v>0.02781386792634999</v>
      </c>
      <c r="K3135" t="n">
        <v>0.025590519274786</v>
      </c>
      <c r="L3135" t="n">
        <v>-0.001299148255773022</v>
      </c>
      <c r="M3135" t="n">
        <v>0.05798950943971101</v>
      </c>
      <c r="N3135" t="n">
        <v>0.02739208516391891</v>
      </c>
      <c r="O3135" t="n">
        <v>-0.001472062126979089</v>
      </c>
      <c r="P3135" t="n">
        <v>0.08644112839596563</v>
      </c>
      <c r="Q3135" t="n">
        <v>0.02495602748845973</v>
      </c>
      <c r="R3135" t="n">
        <v>-0.002455410249794383</v>
      </c>
    </row>
    <row r="3136">
      <c r="F3136" t="n">
        <v>0.07653648042219444</v>
      </c>
      <c r="G3136" t="n">
        <v>0.0260766934845234</v>
      </c>
      <c r="H3136" t="n">
        <v>-0.004143728099142849</v>
      </c>
      <c r="J3136" t="n">
        <v>0.02782388783663522</v>
      </c>
      <c r="K3136" t="n">
        <v>0.02559890960897445</v>
      </c>
      <c r="L3136" t="n">
        <v>-0.001300182642057554</v>
      </c>
      <c r="M3136" t="n">
        <v>0.0580143554143239</v>
      </c>
      <c r="N3136" t="n">
        <v>0.02740106617544806</v>
      </c>
      <c r="O3136" t="n">
        <v>-0.001472753659945216</v>
      </c>
      <c r="P3136" t="n">
        <v>0.08641219891572943</v>
      </c>
      <c r="Q3136" t="n">
        <v>0.0249642097925543</v>
      </c>
      <c r="R3136" t="n">
        <v>-0.002454963178298382</v>
      </c>
    </row>
    <row r="3137">
      <c r="F3137" t="n">
        <v>0.07657744256976304</v>
      </c>
      <c r="G3137" t="n">
        <v>0.02608524041781889</v>
      </c>
      <c r="H3137" t="n">
        <v>-0.004143728099142849</v>
      </c>
      <c r="J3137" t="n">
        <v>0.02781056227107875</v>
      </c>
      <c r="K3137" t="n">
        <v>0.02560729994316291</v>
      </c>
      <c r="L3137" t="n">
        <v>-0.001299922657526048</v>
      </c>
      <c r="M3137" t="n">
        <v>0.05797680830737523</v>
      </c>
      <c r="N3137" t="n">
        <v>0.02741004718697721</v>
      </c>
      <c r="O3137" t="n">
        <v>-0.001472900920585147</v>
      </c>
      <c r="P3137" t="n">
        <v>0.086484202363873</v>
      </c>
      <c r="Q3137" t="n">
        <v>0.02497239209664888</v>
      </c>
      <c r="R3137" t="n">
        <v>-0.002455208650069035</v>
      </c>
    </row>
    <row r="3138">
      <c r="F3138" t="n">
        <v>0.07657091361130239</v>
      </c>
      <c r="G3138" t="n">
        <v>0.02609378735111437</v>
      </c>
      <c r="H3138" t="n">
        <v>-0.004144142430519625</v>
      </c>
      <c r="J3138" t="n">
        <v>0.02783614568109669</v>
      </c>
      <c r="K3138" t="n">
        <v>0.02561569027735136</v>
      </c>
      <c r="L3138" t="n">
        <v>-0.001300182642057554</v>
      </c>
      <c r="M3138" t="n">
        <v>0.0580224510751508</v>
      </c>
      <c r="N3138" t="n">
        <v>0.02741902819850637</v>
      </c>
      <c r="O3138" t="n">
        <v>-0.001472459138665355</v>
      </c>
      <c r="P3138" t="n">
        <v>0.08642162429349998</v>
      </c>
      <c r="Q3138" t="n">
        <v>0.02498057440074346</v>
      </c>
      <c r="R3138" t="n">
        <v>-0.002454717706527729</v>
      </c>
    </row>
    <row r="3139">
      <c r="F3139" t="n">
        <v>0.07657625847056436</v>
      </c>
      <c r="G3139" t="n">
        <v>0.02610233428440985</v>
      </c>
      <c r="H3139" t="n">
        <v>-0.004143728099142849</v>
      </c>
      <c r="J3139" t="n">
        <v>0.02781503632203916</v>
      </c>
      <c r="K3139" t="n">
        <v>0.02562408061153982</v>
      </c>
      <c r="L3139" t="n">
        <v>-0.001300845036543714</v>
      </c>
      <c r="M3139" t="n">
        <v>0.05800569914264575</v>
      </c>
      <c r="N3139" t="n">
        <v>0.02742800921003552</v>
      </c>
      <c r="O3139" t="n">
        <v>-0.001472900920585147</v>
      </c>
      <c r="P3139" t="n">
        <v>0.08642633503932357</v>
      </c>
      <c r="Q3139" t="n">
        <v>0.02498875670483804</v>
      </c>
      <c r="R3139" t="n">
        <v>-0.002455208650069035</v>
      </c>
    </row>
    <row r="3140">
      <c r="F3140" t="n">
        <v>0.07656972915557475</v>
      </c>
      <c r="G3140" t="n">
        <v>0.02611088121770534</v>
      </c>
      <c r="H3140" t="n">
        <v>-0.004144826119201943</v>
      </c>
      <c r="J3140" t="n">
        <v>0.02781727271731817</v>
      </c>
      <c r="K3140" t="n">
        <v>0.02563247094572827</v>
      </c>
      <c r="L3140" t="n">
        <v>-0.001301105205551022</v>
      </c>
      <c r="M3140" t="n">
        <v>0.05798894555265136</v>
      </c>
      <c r="N3140" t="n">
        <v>0.02743699022156467</v>
      </c>
      <c r="O3140" t="n">
        <v>-0.001473006624085858</v>
      </c>
      <c r="P3140" t="n">
        <v>0.08653198389749805</v>
      </c>
      <c r="Q3140" t="n">
        <v>0.02499693900893261</v>
      </c>
      <c r="R3140" t="n">
        <v>-0.002453530752443912</v>
      </c>
    </row>
    <row r="3141">
      <c r="F3141" t="n">
        <v>0.07657507473886432</v>
      </c>
      <c r="G3141" t="n">
        <v>0.02611942815100083</v>
      </c>
      <c r="H3141" t="n">
        <v>-0.004143582920006022</v>
      </c>
      <c r="J3141" t="n">
        <v>0.0278195086924679</v>
      </c>
      <c r="K3141" t="n">
        <v>0.02564086127991673</v>
      </c>
      <c r="L3141" t="n">
        <v>-0.001300975121047368</v>
      </c>
      <c r="M3141" t="n">
        <v>0.05797219030546677</v>
      </c>
      <c r="N3141" t="n">
        <v>0.02744597123309383</v>
      </c>
      <c r="O3141" t="n">
        <v>-0.001473006624085858</v>
      </c>
      <c r="P3141" t="n">
        <v>0.086469399586447</v>
      </c>
      <c r="Q3141" t="n">
        <v>0.02500512131302719</v>
      </c>
      <c r="R3141" t="n">
        <v>-0.002453530752443912</v>
      </c>
    </row>
    <row r="3142">
      <c r="F3142" t="n">
        <v>0.07659229683001652</v>
      </c>
      <c r="G3142" t="n">
        <v>0.02612797508429631</v>
      </c>
      <c r="H3142" t="n">
        <v>-0.004143997319737996</v>
      </c>
      <c r="J3142" t="n">
        <v>0.02782174424749204</v>
      </c>
      <c r="K3142" t="n">
        <v>0.02564925161410518</v>
      </c>
      <c r="L3142" t="n">
        <v>-0.001300975121047368</v>
      </c>
      <c r="M3142" t="n">
        <v>0.05797623310467193</v>
      </c>
      <c r="N3142" t="n">
        <v>0.02745495224462298</v>
      </c>
      <c r="O3142" t="n">
        <v>-0.001473301254873754</v>
      </c>
      <c r="P3142" t="n">
        <v>0.0865077543298699</v>
      </c>
      <c r="Q3142" t="n">
        <v>0.02501330361712177</v>
      </c>
      <c r="R3142" t="n">
        <v>-0.002453530752443912</v>
      </c>
    </row>
    <row r="3143">
      <c r="F3143" t="n">
        <v>0.07658576782562665</v>
      </c>
      <c r="G3143" t="n">
        <v>0.02613652201759179</v>
      </c>
      <c r="H3143" t="n">
        <v>-0.004144826119201943</v>
      </c>
      <c r="J3143" t="n">
        <v>0.02783954573490596</v>
      </c>
      <c r="K3143" t="n">
        <v>0.02565764194829363</v>
      </c>
      <c r="L3143" t="n">
        <v>-0.001301105205551022</v>
      </c>
      <c r="M3143" t="n">
        <v>0.05800107516327249</v>
      </c>
      <c r="N3143" t="n">
        <v>0.02746393325615213</v>
      </c>
      <c r="O3143" t="n">
        <v>-0.001473448570267702</v>
      </c>
      <c r="P3143" t="n">
        <v>0.08651246083912328</v>
      </c>
      <c r="Q3143" t="n">
        <v>0.02502148592121635</v>
      </c>
      <c r="R3143" t="n">
        <v>-0.002453076381057496</v>
      </c>
    </row>
    <row r="3144">
      <c r="F3144" t="n">
        <v>0.07659111534091501</v>
      </c>
      <c r="G3144" t="n">
        <v>0.02614506895088728</v>
      </c>
      <c r="H3144" t="n">
        <v>-0.004144224575368094</v>
      </c>
      <c r="J3144" t="n">
        <v>0.02782621409717818</v>
      </c>
      <c r="K3144" t="n">
        <v>0.02566603228248209</v>
      </c>
      <c r="L3144" t="n">
        <v>-0.001302045806474451</v>
      </c>
      <c r="M3144" t="n">
        <v>0.05804671769376532</v>
      </c>
      <c r="N3144" t="n">
        <v>0.02747291426768129</v>
      </c>
      <c r="O3144" t="n">
        <v>-0.00147370474382171</v>
      </c>
      <c r="P3144" t="n">
        <v>0.08655081440626416</v>
      </c>
      <c r="Q3144" t="n">
        <v>0.02502966822531092</v>
      </c>
      <c r="R3144" t="n">
        <v>-0.002452585814837907</v>
      </c>
    </row>
    <row r="3145">
      <c r="F3145" t="n">
        <v>0.07662021846007058</v>
      </c>
      <c r="G3145" t="n">
        <v>0.02615361588418276</v>
      </c>
      <c r="H3145" t="n">
        <v>-0.004145053503175949</v>
      </c>
      <c r="J3145" t="n">
        <v>0.02784401563825051</v>
      </c>
      <c r="K3145" t="n">
        <v>0.02567442261667054</v>
      </c>
      <c r="L3145" t="n">
        <v>-0.001301655270839635</v>
      </c>
      <c r="M3145" t="n">
        <v>0.05802995824520651</v>
      </c>
      <c r="N3145" t="n">
        <v>0.02748189527921044</v>
      </c>
      <c r="O3145" t="n">
        <v>-0.00147370474382171</v>
      </c>
      <c r="P3145" t="n">
        <v>0.08652186997631017</v>
      </c>
      <c r="Q3145" t="n">
        <v>0.0250378505294055</v>
      </c>
      <c r="R3145" t="n">
        <v>-0.002453321664167291</v>
      </c>
    </row>
    <row r="3146">
      <c r="F3146" t="n">
        <v>0.07662556836266379</v>
      </c>
      <c r="G3146" t="n">
        <v>0.02616216281747825</v>
      </c>
      <c r="H3146" t="n">
        <v>-0.004144224575368094</v>
      </c>
      <c r="J3146" t="n">
        <v>0.02784624995962849</v>
      </c>
      <c r="K3146" t="n">
        <v>0.025682812950859</v>
      </c>
      <c r="L3146" t="n">
        <v>-0.001302045806474451</v>
      </c>
      <c r="M3146" t="n">
        <v>0.05805479977987218</v>
      </c>
      <c r="N3146" t="n">
        <v>0.02749087629073959</v>
      </c>
      <c r="O3146" t="n">
        <v>-0.001473852114296092</v>
      </c>
      <c r="P3146" t="n">
        <v>0.08656022189723156</v>
      </c>
      <c r="Q3146" t="n">
        <v>0.02504603283350008</v>
      </c>
      <c r="R3146" t="n">
        <v>-0.002453076381057496</v>
      </c>
    </row>
    <row r="3147">
      <c r="F3147" t="n">
        <v>0.07663091893302136</v>
      </c>
      <c r="G3147" t="n">
        <v>0.02617070975077373</v>
      </c>
      <c r="H3147" t="n">
        <v>-0.004144639039272022</v>
      </c>
      <c r="J3147" t="n">
        <v>0.02785626793079422</v>
      </c>
      <c r="K3147" t="n">
        <v>0.02569120328504745</v>
      </c>
      <c r="L3147" t="n">
        <v>-0.001301655270839635</v>
      </c>
      <c r="M3147" t="n">
        <v>0.05801723610338752</v>
      </c>
      <c r="N3147" t="n">
        <v>0.02749985730226875</v>
      </c>
      <c r="O3147" t="n">
        <v>-0.001473557373347328</v>
      </c>
      <c r="P3147" t="n">
        <v>0.08653127394059273</v>
      </c>
      <c r="Q3147" t="n">
        <v>0.02505421513759466</v>
      </c>
      <c r="R3147" t="n">
        <v>-0.002453321664167291</v>
      </c>
    </row>
    <row r="3148">
      <c r="F3148" t="n">
        <v>0.07663627017705234</v>
      </c>
      <c r="G3148" t="n">
        <v>0.02617925668406922</v>
      </c>
      <c r="H3148" t="n">
        <v>-0.004145653310977709</v>
      </c>
      <c r="J3148" t="n">
        <v>0.02784293304850931</v>
      </c>
      <c r="K3148" t="n">
        <v>0.02569959361923591</v>
      </c>
      <c r="L3148" t="n">
        <v>-0.001302743854442577</v>
      </c>
      <c r="M3148" t="n">
        <v>0.05806287847319208</v>
      </c>
      <c r="N3148" t="n">
        <v>0.0275088383137979</v>
      </c>
      <c r="O3148" t="n">
        <v>-0.001474258808650059</v>
      </c>
      <c r="P3148" t="n">
        <v>0.08656962421609066</v>
      </c>
      <c r="Q3148" t="n">
        <v>0.02506239744168923</v>
      </c>
      <c r="R3148" t="n">
        <v>-0.002452372998708733</v>
      </c>
    </row>
    <row r="3149">
      <c r="F3149" t="n">
        <v>0.07662974248670364</v>
      </c>
      <c r="G3149" t="n">
        <v>0.0261878036173647</v>
      </c>
      <c r="H3149" t="n">
        <v>-0.004146067834856418</v>
      </c>
      <c r="J3149" t="n">
        <v>0.02783738136945201</v>
      </c>
      <c r="K3149" t="n">
        <v>0.02570798395342436</v>
      </c>
      <c r="L3149" t="n">
        <v>-0.001302743854442577</v>
      </c>
      <c r="M3149" t="n">
        <v>0.05804611401652002</v>
      </c>
      <c r="N3149" t="n">
        <v>0.02751781932532706</v>
      </c>
      <c r="O3149" t="n">
        <v>-0.001474111382769194</v>
      </c>
      <c r="P3149" t="n">
        <v>0.08654067273459715</v>
      </c>
      <c r="Q3149" t="n">
        <v>0.02507057974578381</v>
      </c>
      <c r="R3149" t="n">
        <v>-0.002452372998708733</v>
      </c>
    </row>
    <row r="3150">
      <c r="F3150" t="n">
        <v>0.07661133426242261</v>
      </c>
      <c r="G3150" t="n">
        <v>0.02619635055066019</v>
      </c>
      <c r="H3150" t="n">
        <v>-0.004145238787098999</v>
      </c>
      <c r="J3150" t="n">
        <v>0.02784739830343357</v>
      </c>
      <c r="K3150" t="n">
        <v>0.02571637428761282</v>
      </c>
      <c r="L3150" t="n">
        <v>-0.001302743854442577</v>
      </c>
      <c r="M3150" t="n">
        <v>0.0580293479045014</v>
      </c>
      <c r="N3150" t="n">
        <v>0.02752680033685621</v>
      </c>
      <c r="O3150" t="n">
        <v>-0.001474258808650059</v>
      </c>
      <c r="P3150" t="n">
        <v>0.08657902136546802</v>
      </c>
      <c r="Q3150" t="n">
        <v>0.02507876204987838</v>
      </c>
      <c r="R3150" t="n">
        <v>-0.002452372998708733</v>
      </c>
    </row>
    <row r="3151">
      <c r="F3151" t="n">
        <v>0.07664044732593665</v>
      </c>
      <c r="G3151" t="n">
        <v>0.02620489748395567</v>
      </c>
      <c r="H3151" t="n">
        <v>-0.004145238787098999</v>
      </c>
      <c r="J3151" t="n">
        <v>0.02786520022675201</v>
      </c>
      <c r="K3151" t="n">
        <v>0.02572476462180127</v>
      </c>
      <c r="L3151" t="n">
        <v>-0.001303004403213465</v>
      </c>
      <c r="M3151" t="n">
        <v>0.05803338347578274</v>
      </c>
      <c r="N3151" t="n">
        <v>0.02753578134838537</v>
      </c>
      <c r="O3151" t="n">
        <v>-0.001474406234530924</v>
      </c>
      <c r="P3151" t="n">
        <v>0.08651641471947796</v>
      </c>
      <c r="Q3151" t="n">
        <v>0.02508694435397296</v>
      </c>
      <c r="R3151" t="n">
        <v>-0.002451637433922078</v>
      </c>
    </row>
    <row r="3152">
      <c r="F3152" t="n">
        <v>0.07662203834919511</v>
      </c>
      <c r="G3152" t="n">
        <v>0.02621344441725116</v>
      </c>
      <c r="H3152" t="n">
        <v>-0.004145796423949781</v>
      </c>
      <c r="J3152" t="n">
        <v>0.02785964706400701</v>
      </c>
      <c r="K3152" t="n">
        <v>0.02573315495598972</v>
      </c>
      <c r="L3152" t="n">
        <v>-0.001303720210111674</v>
      </c>
      <c r="M3152" t="n">
        <v>0.05807902568290005</v>
      </c>
      <c r="N3152" t="n">
        <v>0.02754476235991452</v>
      </c>
      <c r="O3152" t="n">
        <v>-0.001474668648670886</v>
      </c>
      <c r="P3152" t="n">
        <v>0.08655476123707767</v>
      </c>
      <c r="Q3152" t="n">
        <v>0.02509512665806754</v>
      </c>
      <c r="R3152" t="n">
        <v>-0.002451175807822394</v>
      </c>
    </row>
    <row r="3153">
      <c r="F3153" t="n">
        <v>0.07662739144413892</v>
      </c>
      <c r="G3153" t="n">
        <v>0.02622199135054664</v>
      </c>
      <c r="H3153" t="n">
        <v>-0.004145796423949781</v>
      </c>
      <c r="J3153" t="n">
        <v>0.02786187844412272</v>
      </c>
      <c r="K3153" t="n">
        <v>0.02574154529017818</v>
      </c>
      <c r="L3153" t="n">
        <v>-0.001303720210111674</v>
      </c>
      <c r="M3153" t="n">
        <v>0.05804145207497835</v>
      </c>
      <c r="N3153" t="n">
        <v>0.02755374337144367</v>
      </c>
      <c r="O3153" t="n">
        <v>-0.001474668648670886</v>
      </c>
      <c r="P3153" t="n">
        <v>0.08659310740250148</v>
      </c>
      <c r="Q3153" t="n">
        <v>0.02510330896216212</v>
      </c>
      <c r="R3153" t="n">
        <v>-0.002450685621679445</v>
      </c>
    </row>
    <row r="3154">
      <c r="F3154" t="n">
        <v>0.07666839211928336</v>
      </c>
      <c r="G3154" t="n">
        <v>0.02623053828384212</v>
      </c>
      <c r="H3154" t="n">
        <v>-0.004145381844307386</v>
      </c>
      <c r="J3154" t="n">
        <v>0.02785632377169561</v>
      </c>
      <c r="K3154" t="n">
        <v>0.02574993562436663</v>
      </c>
      <c r="L3154" t="n">
        <v>-0.001303850582132685</v>
      </c>
      <c r="M3154" t="n">
        <v>0.05808709420000252</v>
      </c>
      <c r="N3154" t="n">
        <v>0.02756272438297283</v>
      </c>
      <c r="O3154" t="n">
        <v>-0.001474668648670886</v>
      </c>
      <c r="P3154" t="n">
        <v>0.08653049406747049</v>
      </c>
      <c r="Q3154" t="n">
        <v>0.02511149126625669</v>
      </c>
      <c r="R3154" t="n">
        <v>-0.00245093071475092</v>
      </c>
    </row>
    <row r="3155">
      <c r="F3155" t="n">
        <v>0.07663809976667789</v>
      </c>
      <c r="G3155" t="n">
        <v>0.02623908521713761</v>
      </c>
      <c r="H3155" t="n">
        <v>-0.004146211003592176</v>
      </c>
      <c r="J3155" t="n">
        <v>0.02786633994386083</v>
      </c>
      <c r="K3155" t="n">
        <v>0.02575832595855508</v>
      </c>
      <c r="L3155" t="n">
        <v>-0.001303589838090663</v>
      </c>
      <c r="M3155" t="n">
        <v>0.05809112718677223</v>
      </c>
      <c r="N3155" t="n">
        <v>0.02757170539450198</v>
      </c>
      <c r="O3155" t="n">
        <v>-0.001474963611896943</v>
      </c>
      <c r="P3155" t="n">
        <v>0.0865351846027454</v>
      </c>
      <c r="Q3155" t="n">
        <v>0.02511967357035127</v>
      </c>
      <c r="R3155" t="n">
        <v>-0.002449730390093024</v>
      </c>
    </row>
    <row r="3156">
      <c r="F3156" t="n">
        <v>0.07667910509062215</v>
      </c>
      <c r="G3156" t="n">
        <v>0.02624763215043309</v>
      </c>
      <c r="H3156" t="n">
        <v>-0.004146726441736275</v>
      </c>
      <c r="J3156" t="n">
        <v>0.02785299790669352</v>
      </c>
      <c r="K3156" t="n">
        <v>0.02576671629274354</v>
      </c>
      <c r="L3156" t="n">
        <v>-0.001304584003338335</v>
      </c>
      <c r="M3156" t="n">
        <v>0.0580535486160238</v>
      </c>
      <c r="N3156" t="n">
        <v>0.02758068640603113</v>
      </c>
      <c r="O3156" t="n">
        <v>-0.001475229167371833</v>
      </c>
      <c r="P3156" t="n">
        <v>0.08660718182297583</v>
      </c>
      <c r="Q3156" t="n">
        <v>0.02512785587444585</v>
      </c>
      <c r="R3156" t="n">
        <v>-0.00245022038517055</v>
      </c>
    </row>
    <row r="3157">
      <c r="F3157" t="n">
        <v>0.07668446266361861</v>
      </c>
      <c r="G3157" t="n">
        <v>0.02625617908372858</v>
      </c>
      <c r="H3157" t="n">
        <v>-0.004145897179374165</v>
      </c>
      <c r="J3157" t="n">
        <v>0.02787858606431173</v>
      </c>
      <c r="K3157" t="n">
        <v>0.02577510662693199</v>
      </c>
      <c r="L3157" t="n">
        <v>-0.001304975417680771</v>
      </c>
      <c r="M3157" t="n">
        <v>0.05805757910115142</v>
      </c>
      <c r="N3157" t="n">
        <v>0.02758966741756029</v>
      </c>
      <c r="O3157" t="n">
        <v>-0.001475524242712841</v>
      </c>
      <c r="P3157" t="n">
        <v>0.08654456180418096</v>
      </c>
      <c r="Q3157" t="n">
        <v>0.02513603817854042</v>
      </c>
      <c r="R3157" t="n">
        <v>-0.002449730390093024</v>
      </c>
    </row>
    <row r="3158">
      <c r="F3158" t="n">
        <v>0.07667793653649331</v>
      </c>
      <c r="G3158" t="n">
        <v>0.02626472601702406</v>
      </c>
      <c r="H3158" t="n">
        <v>-0.004145897179374165</v>
      </c>
      <c r="J3158" t="n">
        <v>0.02786524251803776</v>
      </c>
      <c r="K3158" t="n">
        <v>0.02578349696112045</v>
      </c>
      <c r="L3158" t="n">
        <v>-0.001304975417680771</v>
      </c>
      <c r="M3158" t="n">
        <v>0.05804080257786906</v>
      </c>
      <c r="N3158" t="n">
        <v>0.02759864842908944</v>
      </c>
      <c r="O3158" t="n">
        <v>-0.001475671780383345</v>
      </c>
      <c r="P3158" t="n">
        <v>0.08651559354615102</v>
      </c>
      <c r="Q3158" t="n">
        <v>0.025144220482635</v>
      </c>
      <c r="R3158" t="n">
        <v>-0.002449730390093024</v>
      </c>
    </row>
    <row r="3159">
      <c r="F3159" t="n">
        <v>0.07665952510776342</v>
      </c>
      <c r="G3159" t="n">
        <v>0.02627327295031955</v>
      </c>
      <c r="H3159" t="n">
        <v>-0.004146726441736275</v>
      </c>
      <c r="J3159" t="n">
        <v>0.02786747115435079</v>
      </c>
      <c r="K3159" t="n">
        <v>0.02579188729530891</v>
      </c>
      <c r="L3159" t="n">
        <v>-0.001304714474785814</v>
      </c>
      <c r="M3159" t="n">
        <v>0.05808644409259603</v>
      </c>
      <c r="N3159" t="n">
        <v>0.02760762944061859</v>
      </c>
      <c r="O3159" t="n">
        <v>-0.001476088123297312</v>
      </c>
      <c r="P3159" t="n">
        <v>0.08658758924237075</v>
      </c>
      <c r="Q3159" t="n">
        <v>0.02515240278672958</v>
      </c>
      <c r="R3159" t="n">
        <v>-0.002449730390093024</v>
      </c>
    </row>
    <row r="3160">
      <c r="F3160" t="n">
        <v>0.07668865429827018</v>
      </c>
      <c r="G3160" t="n">
        <v>0.02628181988361503</v>
      </c>
      <c r="H3160" t="n">
        <v>-0.004146370129165404</v>
      </c>
      <c r="J3160" t="n">
        <v>0.02788527331043626</v>
      </c>
      <c r="K3160" t="n">
        <v>0.02580027762949736</v>
      </c>
      <c r="L3160" t="n">
        <v>-0.001305726606858946</v>
      </c>
      <c r="M3160" t="n">
        <v>0.05809047243804374</v>
      </c>
      <c r="N3160" t="n">
        <v>0.02761661045214775</v>
      </c>
      <c r="O3160" t="n">
        <v>-0.001476235717350236</v>
      </c>
      <c r="P3160" t="n">
        <v>0.08655861793847242</v>
      </c>
      <c r="Q3160" t="n">
        <v>0.02516058509082415</v>
      </c>
      <c r="R3160" t="n">
        <v>-0.002449016652811116</v>
      </c>
    </row>
    <row r="3161">
      <c r="F3161" t="n">
        <v>0.07668212826132652</v>
      </c>
      <c r="G3161" t="n">
        <v>0.02629036681691052</v>
      </c>
      <c r="H3161" t="n">
        <v>-0.004146370129165404</v>
      </c>
      <c r="J3161" t="n">
        <v>0.02788750155210881</v>
      </c>
      <c r="K3161" t="n">
        <v>0.02580866796368582</v>
      </c>
      <c r="L3161" t="n">
        <v>-0.001305726606858946</v>
      </c>
      <c r="M3161" t="n">
        <v>0.05805288519749124</v>
      </c>
      <c r="N3161" t="n">
        <v>0.0276255914636769</v>
      </c>
      <c r="O3161" t="n">
        <v>-0.001476088123297312</v>
      </c>
      <c r="P3161" t="n">
        <v>0.08652964440971217</v>
      </c>
      <c r="Q3161" t="n">
        <v>0.02516876739491873</v>
      </c>
      <c r="R3161" t="n">
        <v>-0.002448771751145835</v>
      </c>
    </row>
    <row r="3162">
      <c r="F3162" t="n">
        <v>0.07668748848518514</v>
      </c>
      <c r="G3162" t="n">
        <v>0.026298913750206</v>
      </c>
      <c r="H3162" t="n">
        <v>-0.004146784807646168</v>
      </c>
      <c r="J3162" t="n">
        <v>0.02788194195814873</v>
      </c>
      <c r="K3162" t="n">
        <v>0.02581705829787427</v>
      </c>
      <c r="L3162" t="n">
        <v>-0.001305987752180318</v>
      </c>
      <c r="M3162" t="n">
        <v>0.05811933435840472</v>
      </c>
      <c r="N3162" t="n">
        <v>0.02763457247520605</v>
      </c>
      <c r="O3162" t="n">
        <v>-0.001475792935191463</v>
      </c>
      <c r="P3162" t="n">
        <v>0.08663529584970581</v>
      </c>
      <c r="Q3162" t="n">
        <v>0.02517694969901331</v>
      </c>
      <c r="R3162" t="n">
        <v>-0.002449016652811116</v>
      </c>
    </row>
    <row r="3163">
      <c r="F3163" t="n">
        <v>0.07669284947119975</v>
      </c>
      <c r="G3163" t="n">
        <v>0.02630746068350149</v>
      </c>
      <c r="H3163" t="n">
        <v>-0.004147199486126933</v>
      </c>
      <c r="J3163" t="n">
        <v>0.02789195677492248</v>
      </c>
      <c r="K3163" t="n">
        <v>0.02582544863206272</v>
      </c>
      <c r="L3163" t="n">
        <v>-0.001305987752180318</v>
      </c>
      <c r="M3163" t="n">
        <v>0.05808174421522283</v>
      </c>
      <c r="N3163" t="n">
        <v>0.02764355348673521</v>
      </c>
      <c r="O3163" t="n">
        <v>-0.001475940529244387</v>
      </c>
      <c r="P3163" t="n">
        <v>0.08657266247920786</v>
      </c>
      <c r="Q3163" t="n">
        <v>0.02518513200310788</v>
      </c>
      <c r="R3163" t="n">
        <v>-0.002448771751145835</v>
      </c>
    </row>
    <row r="3164">
      <c r="F3164" t="n">
        <v>0.07668632357648081</v>
      </c>
      <c r="G3164" t="n">
        <v>0.02631600761679697</v>
      </c>
      <c r="H3164" t="n">
        <v>-0.00414804471900867</v>
      </c>
      <c r="J3164" t="n">
        <v>0.02789418375607092</v>
      </c>
      <c r="K3164" t="n">
        <v>0.02583383896625118</v>
      </c>
      <c r="L3164" t="n">
        <v>-0.001306887240381492</v>
      </c>
      <c r="M3164" t="n">
        <v>0.05808576876853577</v>
      </c>
      <c r="N3164" t="n">
        <v>0.02765253449826436</v>
      </c>
      <c r="O3164" t="n">
        <v>-0.001476359948449205</v>
      </c>
      <c r="P3164" t="n">
        <v>0.08657734141797241</v>
      </c>
      <c r="Q3164" t="n">
        <v>0.02519331430720246</v>
      </c>
      <c r="R3164" t="n">
        <v>-0.002447809716820893</v>
      </c>
    </row>
    <row r="3165">
      <c r="F3165" t="n">
        <v>0.07671546193837819</v>
      </c>
      <c r="G3165" t="n">
        <v>0.02632455455009245</v>
      </c>
      <c r="H3165" t="n">
        <v>-0.00414721527595348</v>
      </c>
      <c r="J3165" t="n">
        <v>0.02789641031705196</v>
      </c>
      <c r="K3165" t="n">
        <v>0.02584222930043963</v>
      </c>
      <c r="L3165" t="n">
        <v>-0.001306887240381492</v>
      </c>
      <c r="M3165" t="n">
        <v>0.05813141043312009</v>
      </c>
      <c r="N3165" t="n">
        <v>0.02766151550979351</v>
      </c>
      <c r="O3165" t="n">
        <v>-0.001476359948449205</v>
      </c>
      <c r="P3165" t="n">
        <v>0.08661567727178404</v>
      </c>
      <c r="Q3165" t="n">
        <v>0.02520149661129704</v>
      </c>
      <c r="R3165" t="n">
        <v>-0.002448299327725348</v>
      </c>
    </row>
    <row r="3166">
      <c r="F3166" t="n">
        <v>0.07669704833987649</v>
      </c>
      <c r="G3166" t="n">
        <v>0.02633310148338794</v>
      </c>
      <c r="H3166" t="n">
        <v>-0.004146800554425885</v>
      </c>
      <c r="J3166" t="n">
        <v>0.02789084815188474</v>
      </c>
      <c r="K3166" t="n">
        <v>0.02585061963462808</v>
      </c>
      <c r="L3166" t="n">
        <v>-0.001306625889068547</v>
      </c>
      <c r="M3166" t="n">
        <v>0.05807300595200232</v>
      </c>
      <c r="N3166" t="n">
        <v>0.02767049652132267</v>
      </c>
      <c r="O3166" t="n">
        <v>-0.001476359948449205</v>
      </c>
      <c r="P3166" t="n">
        <v>0.08658669543525022</v>
      </c>
      <c r="Q3166" t="n">
        <v>0.02520967891539162</v>
      </c>
      <c r="R3166" t="n">
        <v>-0.002447809716820893</v>
      </c>
    </row>
    <row r="3167">
      <c r="F3167" t="n">
        <v>0.07672619041276432</v>
      </c>
      <c r="G3167" t="n">
        <v>0.02634164841668342</v>
      </c>
      <c r="H3167" t="n">
        <v>-0.004146800554425885</v>
      </c>
      <c r="J3167" t="n">
        <v>0.02788528512150232</v>
      </c>
      <c r="K3167" t="n">
        <v>0.02585900996881654</v>
      </c>
      <c r="L3167" t="n">
        <v>-0.001306625889068547</v>
      </c>
      <c r="M3167" t="n">
        <v>0.058139456912781</v>
      </c>
      <c r="N3167" t="n">
        <v>0.02767947753285183</v>
      </c>
      <c r="O3167" t="n">
        <v>-0.001476802900728968</v>
      </c>
      <c r="P3167" t="n">
        <v>0.08655771137736851</v>
      </c>
      <c r="Q3167" t="n">
        <v>0.02521786121948619</v>
      </c>
      <c r="R3167" t="n">
        <v>-0.00244805452227312</v>
      </c>
    </row>
    <row r="3168">
      <c r="F3168" t="n">
        <v>0.07670777624610682</v>
      </c>
      <c r="G3168" t="n">
        <v>0.02635019534997891</v>
      </c>
      <c r="H3168" t="n">
        <v>-0.004148432596823246</v>
      </c>
      <c r="J3168" t="n">
        <v>0.02790308747902752</v>
      </c>
      <c r="K3168" t="n">
        <v>0.02586740030300499</v>
      </c>
      <c r="L3168" t="n">
        <v>-0.001307673526347306</v>
      </c>
      <c r="M3168" t="n">
        <v>0.05812266869584967</v>
      </c>
      <c r="N3168" t="n">
        <v>0.02768845854438098</v>
      </c>
      <c r="O3168" t="n">
        <v>-0.00147722561904674</v>
      </c>
      <c r="P3168" t="n">
        <v>0.08656238470328392</v>
      </c>
      <c r="Q3168" t="n">
        <v>0.02522604352358077</v>
      </c>
      <c r="R3168" t="n">
        <v>-0.002447089008002019</v>
      </c>
    </row>
    <row r="3169">
      <c r="F3169" t="n">
        <v>0.07674881238509443</v>
      </c>
      <c r="G3169" t="n">
        <v>0.02635874228327439</v>
      </c>
      <c r="H3169" t="n">
        <v>-0.004147603076208004</v>
      </c>
      <c r="J3169" t="n">
        <v>0.02788973441249319</v>
      </c>
      <c r="K3169" t="n">
        <v>0.02587579063719345</v>
      </c>
      <c r="L3169" t="n">
        <v>-0.001307935087208662</v>
      </c>
      <c r="M3169" t="n">
        <v>0.05808506823975765</v>
      </c>
      <c r="N3169" t="n">
        <v>0.02769743955591013</v>
      </c>
      <c r="O3169" t="n">
        <v>-0.00147722561904674</v>
      </c>
      <c r="P3169" t="n">
        <v>0.0866007168154625</v>
      </c>
      <c r="Q3169" t="n">
        <v>0.02523422582767534</v>
      </c>
      <c r="R3169" t="n">
        <v>-0.002446844299101219</v>
      </c>
    </row>
    <row r="3170">
      <c r="F3170" t="n">
        <v>0.07674228907742114</v>
      </c>
      <c r="G3170" t="n">
        <v>0.02636728921656988</v>
      </c>
      <c r="H3170" t="n">
        <v>-0.004147603076208004</v>
      </c>
      <c r="J3170" t="n">
        <v>0.02788416923204644</v>
      </c>
      <c r="K3170" t="n">
        <v>0.02588418097138191</v>
      </c>
      <c r="L3170" t="n">
        <v>-0.001307804306777984</v>
      </c>
      <c r="M3170" t="n">
        <v>0.0581307092881117</v>
      </c>
      <c r="N3170" t="n">
        <v>0.02770642056743929</v>
      </c>
      <c r="O3170" t="n">
        <v>-0.00147722561904674</v>
      </c>
      <c r="P3170" t="n">
        <v>0.08660538803799184</v>
      </c>
      <c r="Q3170" t="n">
        <v>0.02524240813176992</v>
      </c>
      <c r="R3170" t="n">
        <v>-0.002447089008002019</v>
      </c>
    </row>
    <row r="3171">
      <c r="F3171" t="n">
        <v>0.07672387410164366</v>
      </c>
      <c r="G3171" t="n">
        <v>0.02637583614986536</v>
      </c>
      <c r="H3171" t="n">
        <v>-0.004147603076208004</v>
      </c>
      <c r="J3171" t="n">
        <v>0.02790976085962851</v>
      </c>
      <c r="K3171" t="n">
        <v>0.02589257130557036</v>
      </c>
      <c r="L3171" t="n">
        <v>-0.001307804306777984</v>
      </c>
      <c r="M3171" t="n">
        <v>0.05811391692196766</v>
      </c>
      <c r="N3171" t="n">
        <v>0.02771540157896844</v>
      </c>
      <c r="O3171" t="n">
        <v>-0.00147722561904674</v>
      </c>
      <c r="P3171" t="n">
        <v>0.08667737998722591</v>
      </c>
      <c r="Q3171" t="n">
        <v>0.0252505904358645</v>
      </c>
      <c r="R3171" t="n">
        <v>-0.002446844299101219</v>
      </c>
    </row>
    <row r="3172">
      <c r="F3172" t="n">
        <v>0.07672924167610252</v>
      </c>
      <c r="G3172" t="n">
        <v>0.02638438308316085</v>
      </c>
      <c r="H3172" t="n">
        <v>-0.004147533274333681</v>
      </c>
      <c r="J3172" t="n">
        <v>0.02791198447954049</v>
      </c>
      <c r="K3172" t="n">
        <v>0.02590096163975881</v>
      </c>
      <c r="L3172" t="n">
        <v>-0.001309131565370071</v>
      </c>
      <c r="M3172" t="n">
        <v>0.05811793469874249</v>
      </c>
      <c r="N3172" t="n">
        <v>0.02772438259049759</v>
      </c>
      <c r="O3172" t="n">
        <v>-0.001477503696556744</v>
      </c>
      <c r="P3172" t="n">
        <v>0.08661472662870784</v>
      </c>
      <c r="Q3172" t="n">
        <v>0.02525877273995908</v>
      </c>
      <c r="R3172" t="n">
        <v>-0.002446120121982027</v>
      </c>
    </row>
    <row r="3173">
      <c r="F3173" t="n">
        <v>0.07677028750550272</v>
      </c>
      <c r="G3173" t="n">
        <v>0.02639293001645633</v>
      </c>
      <c r="H3173" t="n">
        <v>-0.004147948069140595</v>
      </c>
      <c r="J3173" t="n">
        <v>0.02789862795372366</v>
      </c>
      <c r="K3173" t="n">
        <v>0.02590935197394727</v>
      </c>
      <c r="L3173" t="n">
        <v>-0.001309131565370071</v>
      </c>
      <c r="M3173" t="n">
        <v>0.05810113943348807</v>
      </c>
      <c r="N3173" t="n">
        <v>0.02773336360202674</v>
      </c>
      <c r="O3173" t="n">
        <v>-0.001477946991995255</v>
      </c>
      <c r="P3173" t="n">
        <v>0.08661939399755098</v>
      </c>
      <c r="Q3173" t="n">
        <v>0.02526695504405366</v>
      </c>
      <c r="R3173" t="n">
        <v>-0.002446609346006423</v>
      </c>
    </row>
    <row r="3174">
      <c r="F3174" t="n">
        <v>0.07676376532419502</v>
      </c>
      <c r="G3174" t="n">
        <v>0.02640147694975182</v>
      </c>
      <c r="H3174" t="n">
        <v>-0.004148777658754423</v>
      </c>
      <c r="J3174" t="n">
        <v>0.02791643045895392</v>
      </c>
      <c r="K3174" t="n">
        <v>0.02591774230813572</v>
      </c>
      <c r="L3174" t="n">
        <v>-0.001309131565370071</v>
      </c>
      <c r="M3174" t="n">
        <v>0.05816759290528001</v>
      </c>
      <c r="N3174" t="n">
        <v>0.0277423446135559</v>
      </c>
      <c r="O3174" t="n">
        <v>-0.001477503696556744</v>
      </c>
      <c r="P3174" t="n">
        <v>0.0866577224884969</v>
      </c>
      <c r="Q3174" t="n">
        <v>0.02527513734814823</v>
      </c>
      <c r="R3174" t="n">
        <v>-0.002446120121982027</v>
      </c>
    </row>
    <row r="3175">
      <c r="F3175" t="n">
        <v>0.07675724290198517</v>
      </c>
      <c r="G3175" t="n">
        <v>0.0264100238830473</v>
      </c>
      <c r="H3175" t="n">
        <v>-0.004148362863947508</v>
      </c>
      <c r="J3175" t="n">
        <v>0.0279030722040219</v>
      </c>
      <c r="K3175" t="n">
        <v>0.02592613264232417</v>
      </c>
      <c r="L3175" t="n">
        <v>-0.001308869791411789</v>
      </c>
      <c r="M3175" t="n">
        <v>0.05812998294804736</v>
      </c>
      <c r="N3175" t="n">
        <v>0.02775132562508505</v>
      </c>
      <c r="O3175" t="n">
        <v>-0.001477946991995255</v>
      </c>
      <c r="P3175" t="n">
        <v>0.0866623877563375</v>
      </c>
      <c r="Q3175" t="n">
        <v>0.02528331965224281</v>
      </c>
      <c r="R3175" t="n">
        <v>-0.002445875509969829</v>
      </c>
    </row>
    <row r="3176">
      <c r="F3176" t="n">
        <v>0.07678640251185498</v>
      </c>
      <c r="G3176" t="n">
        <v>0.02641857081634278</v>
      </c>
      <c r="H3176" t="n">
        <v>-0.004148250115482104</v>
      </c>
      <c r="J3176" t="n">
        <v>0.02790529369910456</v>
      </c>
      <c r="K3176" t="n">
        <v>0.02593452297651263</v>
      </c>
      <c r="L3176" t="n">
        <v>-0.001310083972318086</v>
      </c>
      <c r="M3176" t="n">
        <v>0.05815481073735834</v>
      </c>
      <c r="N3176" t="n">
        <v>0.02776030663661421</v>
      </c>
      <c r="O3176" t="n">
        <v>-0.001478523892519458</v>
      </c>
      <c r="P3176" t="n">
        <v>0.08670071507964083</v>
      </c>
      <c r="Q3176" t="n">
        <v>0.02529150195633739</v>
      </c>
      <c r="R3176" t="n">
        <v>-0.002445392390984981</v>
      </c>
    </row>
    <row r="3177">
      <c r="F3177" t="n">
        <v>0.0767560919838217</v>
      </c>
      <c r="G3177" t="n">
        <v>0.02642711774963827</v>
      </c>
      <c r="H3177" t="n">
        <v>-0.004148250115482104</v>
      </c>
      <c r="J3177" t="n">
        <v>0.02790751477414781</v>
      </c>
      <c r="K3177" t="n">
        <v>0.02594291331070108</v>
      </c>
      <c r="L3177" t="n">
        <v>-0.001309821981722682</v>
      </c>
      <c r="M3177" t="n">
        <v>0.05817963848269017</v>
      </c>
      <c r="N3177" t="n">
        <v>0.02776928764814336</v>
      </c>
      <c r="O3177" t="n">
        <v>-0.001478376069694771</v>
      </c>
      <c r="P3177" t="n">
        <v>0.08663805063715113</v>
      </c>
      <c r="Q3177" t="n">
        <v>0.02529968426043196</v>
      </c>
      <c r="R3177" t="n">
        <v>-0.002445392390984981</v>
      </c>
    </row>
    <row r="3178">
      <c r="F3178" t="n">
        <v>0.07677335973744961</v>
      </c>
      <c r="G3178" t="n">
        <v>0.02643566468293376</v>
      </c>
      <c r="H3178" t="n">
        <v>-0.004147835290470555</v>
      </c>
      <c r="J3178" t="n">
        <v>0.02790973542915534</v>
      </c>
      <c r="K3178" t="n">
        <v>0.02595130364488954</v>
      </c>
      <c r="L3178" t="n">
        <v>-0.001309952977020384</v>
      </c>
      <c r="M3178" t="n">
        <v>0.05818365198147579</v>
      </c>
      <c r="N3178" t="n">
        <v>0.02777826865967251</v>
      </c>
      <c r="O3178" t="n">
        <v>-0.001478228246870084</v>
      </c>
      <c r="P3178" t="n">
        <v>0.08664271158974929</v>
      </c>
      <c r="Q3178" t="n">
        <v>0.02530786656452654</v>
      </c>
      <c r="R3178" t="n">
        <v>-0.002445147876197361</v>
      </c>
    </row>
    <row r="3179">
      <c r="F3179" t="n">
        <v>0.07680252512351667</v>
      </c>
      <c r="G3179" t="n">
        <v>0.02644421161622924</v>
      </c>
      <c r="H3179" t="n">
        <v>-0.004148250115482104</v>
      </c>
      <c r="J3179" t="n">
        <v>0.0279275380552636</v>
      </c>
      <c r="K3179" t="n">
        <v>0.02595969397907799</v>
      </c>
      <c r="L3179" t="n">
        <v>-0.001310214967615788</v>
      </c>
      <c r="M3179" t="n">
        <v>0.05816685002995087</v>
      </c>
      <c r="N3179" t="n">
        <v>0.02778724967120167</v>
      </c>
      <c r="O3179" t="n">
        <v>-0.001478228246870084</v>
      </c>
      <c r="P3179" t="n">
        <v>0.08671470073433529</v>
      </c>
      <c r="Q3179" t="n">
        <v>0.02531604886862112</v>
      </c>
      <c r="R3179" t="n">
        <v>-0.002445636905772601</v>
      </c>
    </row>
    <row r="3180">
      <c r="F3180" t="n">
        <v>0.07680790104504799</v>
      </c>
      <c r="G3180" t="n">
        <v>0.02645275854952472</v>
      </c>
      <c r="H3180" t="n">
        <v>-0.004148094225055789</v>
      </c>
      <c r="J3180" t="n">
        <v>0.0279219668966257</v>
      </c>
      <c r="K3180" t="n">
        <v>0.02596808431326645</v>
      </c>
      <c r="L3180" t="n">
        <v>-0.001311053821997718</v>
      </c>
      <c r="M3180" t="n">
        <v>0.05817086143414521</v>
      </c>
      <c r="N3180" t="n">
        <v>0.02779623068273082</v>
      </c>
      <c r="O3180" t="n">
        <v>-0.001479104024728802</v>
      </c>
      <c r="P3180" t="n">
        <v>0.08665202964848123</v>
      </c>
      <c r="Q3180" t="n">
        <v>0.0253242311727157</v>
      </c>
      <c r="R3180" t="n">
        <v>-0.002444172282632238</v>
      </c>
    </row>
    <row r="3181">
      <c r="F3181" t="n">
        <v>0.07680138105914659</v>
      </c>
      <c r="G3181" t="n">
        <v>0.02646130548282021</v>
      </c>
      <c r="H3181" t="n">
        <v>-0.004148509075963385</v>
      </c>
      <c r="J3181" t="n">
        <v>0.02793197815297487</v>
      </c>
      <c r="K3181" t="n">
        <v>0.0259764746474549</v>
      </c>
      <c r="L3181" t="n">
        <v>-0.001310922716615518</v>
      </c>
      <c r="M3181" t="n">
        <v>0.05813324118042845</v>
      </c>
      <c r="N3181" t="n">
        <v>0.02780521169425998</v>
      </c>
      <c r="O3181" t="n">
        <v>-0.001478808263076187</v>
      </c>
      <c r="P3181" t="n">
        <v>0.08662302108659592</v>
      </c>
      <c r="Q3181" t="n">
        <v>0.02533241347681027</v>
      </c>
      <c r="R3181" t="n">
        <v>-0.002444172282632238</v>
      </c>
    </row>
    <row r="3182">
      <c r="F3182" t="n">
        <v>0.07679486087250673</v>
      </c>
      <c r="G3182" t="n">
        <v>0.02646985241611569</v>
      </c>
      <c r="H3182" t="n">
        <v>-0.004148094225055789</v>
      </c>
      <c r="J3182" t="n">
        <v>0.02793419757167102</v>
      </c>
      <c r="K3182" t="n">
        <v>0.02598486498164336</v>
      </c>
      <c r="L3182" t="n">
        <v>-0.001311184927379918</v>
      </c>
      <c r="M3182" t="n">
        <v>0.05817888170279689</v>
      </c>
      <c r="N3182" t="n">
        <v>0.02781419270578913</v>
      </c>
      <c r="O3182" t="n">
        <v>-0.001478660382249879</v>
      </c>
      <c r="P3182" t="n">
        <v>0.08669500871504038</v>
      </c>
      <c r="Q3182" t="n">
        <v>0.02534059578090485</v>
      </c>
      <c r="R3182" t="n">
        <v>-0.002444416699860501</v>
      </c>
    </row>
    <row r="3183">
      <c r="F3183" t="n">
        <v>0.07681213619379124</v>
      </c>
      <c r="G3183" t="n">
        <v>0.02647839934941118</v>
      </c>
      <c r="H3183" t="n">
        <v>-0.004149338777778577</v>
      </c>
      <c r="J3183" t="n">
        <v>0.02792862448702536</v>
      </c>
      <c r="K3183" t="n">
        <v>0.02599325531583181</v>
      </c>
      <c r="L3183" t="n">
        <v>-0.001311053821997718</v>
      </c>
      <c r="M3183" t="n">
        <v>0.05818289056734363</v>
      </c>
      <c r="N3183" t="n">
        <v>0.02782317371731828</v>
      </c>
      <c r="O3183" t="n">
        <v>-0.001479243567489619</v>
      </c>
      <c r="P3183" t="n">
        <v>0.08663233052562935</v>
      </c>
      <c r="Q3183" t="n">
        <v>0.02534877808499942</v>
      </c>
      <c r="R3183" t="n">
        <v>-0.002444661117088764</v>
      </c>
    </row>
    <row r="3184">
      <c r="F3184" t="n">
        <v>0.07682941347696713</v>
      </c>
      <c r="G3184" t="n">
        <v>0.02648694628270666</v>
      </c>
      <c r="H3184" t="n">
        <v>-0.004149554556277549</v>
      </c>
      <c r="J3184" t="n">
        <v>0.0279152582336011</v>
      </c>
      <c r="K3184" t="n">
        <v>0.02600164565002027</v>
      </c>
      <c r="L3184" t="n">
        <v>-0.001312041067509267</v>
      </c>
      <c r="M3184" t="n">
        <v>0.05814526536903497</v>
      </c>
      <c r="N3184" t="n">
        <v>0.02783215472884744</v>
      </c>
      <c r="O3184" t="n">
        <v>-0.001479391506640283</v>
      </c>
      <c r="P3184" t="n">
        <v>0.08670431745431756</v>
      </c>
      <c r="Q3184" t="n">
        <v>0.025356960389094</v>
      </c>
      <c r="R3184" t="n">
        <v>-0.002443193353270872</v>
      </c>
    </row>
    <row r="3185">
      <c r="F3185" t="n">
        <v>0.0768347938009404</v>
      </c>
      <c r="G3185" t="n">
        <v>0.02649549321600215</v>
      </c>
      <c r="H3185" t="n">
        <v>-0.004149139683796418</v>
      </c>
      <c r="J3185" t="n">
        <v>0.02792526825351484</v>
      </c>
      <c r="K3185" t="n">
        <v>0.02601003598420872</v>
      </c>
      <c r="L3185" t="n">
        <v>-0.001312172284737741</v>
      </c>
      <c r="M3185" t="n">
        <v>0.05821172276597683</v>
      </c>
      <c r="N3185" t="n">
        <v>0.02784113574037659</v>
      </c>
      <c r="O3185" t="n">
        <v>-0.001479687384941611</v>
      </c>
      <c r="P3185" t="n">
        <v>0.08670896990315796</v>
      </c>
      <c r="Q3185" t="n">
        <v>0.02536514269318858</v>
      </c>
      <c r="R3185" t="n">
        <v>-0.002443681991941526</v>
      </c>
    </row>
    <row r="3186">
      <c r="F3186" t="n">
        <v>0.07681637609256092</v>
      </c>
      <c r="G3186" t="n">
        <v>0.02650404014929763</v>
      </c>
      <c r="H3186" t="n">
        <v>-0.004149554556277549</v>
      </c>
      <c r="J3186" t="n">
        <v>0.02794307104547797</v>
      </c>
      <c r="K3186" t="n">
        <v>0.02601842631839717</v>
      </c>
      <c r="L3186" t="n">
        <v>-0.001312434719194688</v>
      </c>
      <c r="M3186" t="n">
        <v>0.05821572949187021</v>
      </c>
      <c r="N3186" t="n">
        <v>0.02785011675190575</v>
      </c>
      <c r="O3186" t="n">
        <v>-0.001479391506640283</v>
      </c>
      <c r="P3186" t="n">
        <v>0.08667995307659632</v>
      </c>
      <c r="Q3186" t="n">
        <v>0.02537332499728315</v>
      </c>
      <c r="R3186" t="n">
        <v>-0.002442949033935545</v>
      </c>
    </row>
    <row r="3187">
      <c r="F3187" t="n">
        <v>0.07680985713927485</v>
      </c>
      <c r="G3187" t="n">
        <v>0.02651258708259312</v>
      </c>
      <c r="H3187" t="n">
        <v>-0.004148724811315286</v>
      </c>
      <c r="J3187" t="n">
        <v>0.02793749539346127</v>
      </c>
      <c r="K3187" t="n">
        <v>0.02602681665258563</v>
      </c>
      <c r="L3187" t="n">
        <v>-0.001312041067509267</v>
      </c>
      <c r="M3187" t="n">
        <v>0.05815728194142764</v>
      </c>
      <c r="N3187" t="n">
        <v>0.0278590977634349</v>
      </c>
      <c r="O3187" t="n">
        <v>-0.001479243567489619</v>
      </c>
      <c r="P3187" t="n">
        <v>0.08665093404038371</v>
      </c>
      <c r="Q3187" t="n">
        <v>0.02538150730137773</v>
      </c>
      <c r="R3187" t="n">
        <v>-0.002442699542317502</v>
      </c>
    </row>
    <row r="3188">
      <c r="F3188" t="n">
        <v>0.07683903964420336</v>
      </c>
      <c r="G3188" t="n">
        <v>0.0265211340158886</v>
      </c>
      <c r="H3188" t="n">
        <v>-0.004148482292550439</v>
      </c>
      <c r="J3188" t="n">
        <v>0.02792412568618269</v>
      </c>
      <c r="K3188" t="n">
        <v>0.02603520698677408</v>
      </c>
      <c r="L3188" t="n">
        <v>-0.001313308323634402</v>
      </c>
      <c r="M3188" t="n">
        <v>0.05818210398367327</v>
      </c>
      <c r="N3188" t="n">
        <v>0.02786807877496405</v>
      </c>
      <c r="O3188" t="n">
        <v>-0.001480273969476209</v>
      </c>
      <c r="P3188" t="n">
        <v>0.08668925064536137</v>
      </c>
      <c r="Q3188" t="n">
        <v>0.02538968960547231</v>
      </c>
      <c r="R3188" t="n">
        <v>-0.002442455321207492</v>
      </c>
    </row>
    <row r="3189">
      <c r="F3189" t="n">
        <v>0.07682062089845929</v>
      </c>
      <c r="G3189" t="n">
        <v>0.02652968094918408</v>
      </c>
      <c r="H3189" t="n">
        <v>-0.004148482292550439</v>
      </c>
      <c r="J3189" t="n">
        <v>0.02793413491292658</v>
      </c>
      <c r="K3189" t="n">
        <v>0.02604359732096254</v>
      </c>
      <c r="L3189" t="n">
        <v>-0.001313176992802038</v>
      </c>
      <c r="M3189" t="n">
        <v>0.05822774459126565</v>
      </c>
      <c r="N3189" t="n">
        <v>0.02787705978649321</v>
      </c>
      <c r="O3189" t="n">
        <v>-0.001479829976084044</v>
      </c>
      <c r="P3189" t="n">
        <v>0.0867612362906095</v>
      </c>
      <c r="Q3189" t="n">
        <v>0.02539787190956689</v>
      </c>
      <c r="R3189" t="n">
        <v>-0.002442211100097482</v>
      </c>
    </row>
    <row r="3190">
      <c r="F3190" t="n">
        <v>0.07684980739396499</v>
      </c>
      <c r="G3190" t="n">
        <v>0.02653822788247957</v>
      </c>
      <c r="H3190" t="n">
        <v>-0.004149726961705119</v>
      </c>
      <c r="J3190" t="n">
        <v>0.02793635052779088</v>
      </c>
      <c r="K3190" t="n">
        <v>0.02605198765515099</v>
      </c>
      <c r="L3190" t="n">
        <v>-0.001313308323634402</v>
      </c>
      <c r="M3190" t="n">
        <v>0.05819010990980272</v>
      </c>
      <c r="N3190" t="n">
        <v>0.02788604079802236</v>
      </c>
      <c r="O3190" t="n">
        <v>-0.001480125971678821</v>
      </c>
      <c r="P3190" t="n">
        <v>0.08666487324389011</v>
      </c>
      <c r="Q3190" t="n">
        <v>0.02540605421366146</v>
      </c>
      <c r="R3190" t="n">
        <v>-0.002441966878987472</v>
      </c>
    </row>
    <row r="3191">
      <c r="F3191" t="n">
        <v>0.07683138834394329</v>
      </c>
      <c r="G3191" t="n">
        <v>0.02654677481577505</v>
      </c>
      <c r="H3191" t="n">
        <v>-0.004149440952159328</v>
      </c>
      <c r="J3191" t="n">
        <v>0.02793077186609481</v>
      </c>
      <c r="K3191" t="n">
        <v>0.02606037798933945</v>
      </c>
      <c r="L3191" t="n">
        <v>-0.001313176992802038</v>
      </c>
      <c r="M3191" t="n">
        <v>0.05821493101491138</v>
      </c>
      <c r="N3191" t="n">
        <v>0.02789502180955151</v>
      </c>
      <c r="O3191" t="n">
        <v>-0.001480419604352586</v>
      </c>
      <c r="P3191" t="n">
        <v>0.08670318740696736</v>
      </c>
      <c r="Q3191" t="n">
        <v>0.02541423651775604</v>
      </c>
      <c r="R3191" t="n">
        <v>-0.002441966878987472</v>
      </c>
    </row>
    <row r="3192">
      <c r="F3192" t="n">
        <v>0.0768724815496878</v>
      </c>
      <c r="G3192" t="n">
        <v>0.02655532174907054</v>
      </c>
      <c r="H3192" t="n">
        <v>-0.004149855854764284</v>
      </c>
      <c r="J3192" t="n">
        <v>0.02794857457560855</v>
      </c>
      <c r="K3192" t="n">
        <v>0.0260687683235279</v>
      </c>
      <c r="L3192" t="n">
        <v>-0.001314724789461066</v>
      </c>
      <c r="M3192" t="n">
        <v>0.05821893226292635</v>
      </c>
      <c r="N3192" t="n">
        <v>0.02790400282108067</v>
      </c>
      <c r="O3192" t="n">
        <v>-0.001480715717884809</v>
      </c>
      <c r="P3192" t="n">
        <v>0.08667415965469416</v>
      </c>
      <c r="Q3192" t="n">
        <v>0.02542241882185062</v>
      </c>
      <c r="R3192" t="n">
        <v>-0.002441469657649793</v>
      </c>
    </row>
    <row r="3193">
      <c r="F3193" t="n">
        <v>0.07684215952298461</v>
      </c>
      <c r="G3193" t="n">
        <v>0.02656386868236602</v>
      </c>
      <c r="H3193" t="n">
        <v>-0.004149026049554373</v>
      </c>
      <c r="J3193" t="n">
        <v>0.02795078915195497</v>
      </c>
      <c r="K3193" t="n">
        <v>0.02607715865771636</v>
      </c>
      <c r="L3193" t="n">
        <v>-0.001314330450891942</v>
      </c>
      <c r="M3193" t="n">
        <v>0.05820211245363791</v>
      </c>
      <c r="N3193" t="n">
        <v>0.02791298383260982</v>
      </c>
      <c r="O3193" t="n">
        <v>-0.001480715717884809</v>
      </c>
      <c r="P3193" t="n">
        <v>0.0866788009436209</v>
      </c>
      <c r="Q3193" t="n">
        <v>0.02543060112594519</v>
      </c>
      <c r="R3193" t="n">
        <v>-0.002441469657649793</v>
      </c>
    </row>
    <row r="3194">
      <c r="F3194" t="n">
        <v>0.07687135407276698</v>
      </c>
      <c r="G3194" t="n">
        <v>0.02657241561566151</v>
      </c>
      <c r="H3194" t="n">
        <v>-0.004148611146949418</v>
      </c>
      <c r="J3194" t="n">
        <v>0.02796079782916099</v>
      </c>
      <c r="K3194" t="n">
        <v>0.02608554899190481</v>
      </c>
      <c r="L3194" t="n">
        <v>-0.001314724789461066</v>
      </c>
      <c r="M3194" t="n">
        <v>0.05824775283198771</v>
      </c>
      <c r="N3194" t="n">
        <v>0.02792196484413897</v>
      </c>
      <c r="O3194" t="n">
        <v>-0.001480567661118697</v>
      </c>
      <c r="P3194" t="n">
        <v>0.08675078437786832</v>
      </c>
      <c r="Q3194" t="n">
        <v>0.02543878343003977</v>
      </c>
      <c r="R3194" t="n">
        <v>-0.002441713780203302</v>
      </c>
    </row>
    <row r="3195">
      <c r="F3195" t="n">
        <v>0.07686483879439536</v>
      </c>
      <c r="G3195" t="n">
        <v>0.02658096254895699</v>
      </c>
      <c r="H3195" t="n">
        <v>-0.004149855854764284</v>
      </c>
      <c r="J3195" t="n">
        <v>0.02794742230236383</v>
      </c>
      <c r="K3195" t="n">
        <v>0.02609393932609326</v>
      </c>
      <c r="L3195" t="n">
        <v>-0.001314593343271358</v>
      </c>
      <c r="M3195" t="n">
        <v>0.05823093093080153</v>
      </c>
      <c r="N3195" t="n">
        <v>0.02793094585566813</v>
      </c>
      <c r="O3195" t="n">
        <v>-0.001480715717884809</v>
      </c>
      <c r="P3195" t="n">
        <v>0.08678909621572434</v>
      </c>
      <c r="Q3195" t="n">
        <v>0.02544696573413435</v>
      </c>
      <c r="R3195" t="n">
        <v>-0.002441225535096283</v>
      </c>
    </row>
    <row r="3196">
      <c r="F3196" t="n">
        <v>0.07688213309634188</v>
      </c>
      <c r="G3196" t="n">
        <v>0.02658950948225248</v>
      </c>
      <c r="H3196" t="n">
        <v>-0.004149111273903261</v>
      </c>
      <c r="J3196" t="n">
        <v>0.02795743036089406</v>
      </c>
      <c r="K3196" t="n">
        <v>0.02610232966028172</v>
      </c>
      <c r="L3196" t="n">
        <v>-0.00131589609006613</v>
      </c>
      <c r="M3196" t="n">
        <v>0.05823492879485218</v>
      </c>
      <c r="N3196" t="n">
        <v>0.02793992686719728</v>
      </c>
      <c r="O3196" t="n">
        <v>-0.001481308680727605</v>
      </c>
      <c r="P3196" t="n">
        <v>0.08669271714843829</v>
      </c>
      <c r="Q3196" t="n">
        <v>0.02545514803822892</v>
      </c>
      <c r="R3196" t="n">
        <v>-0.002440480693918517</v>
      </c>
    </row>
    <row r="3197">
      <c r="F3197" t="n">
        <v>0.07686371327077057</v>
      </c>
      <c r="G3197" t="n">
        <v>0.02659805641554796</v>
      </c>
      <c r="H3197" t="n">
        <v>-0.00414869636277587</v>
      </c>
      <c r="J3197" t="n">
        <v>0.02794405288757144</v>
      </c>
      <c r="K3197" t="n">
        <v>0.02611071999447017</v>
      </c>
      <c r="L3197" t="n">
        <v>-0.001315501400177088</v>
      </c>
      <c r="M3197" t="n">
        <v>0.05819728219222284</v>
      </c>
      <c r="N3197" t="n">
        <v>0.02794890787872643</v>
      </c>
      <c r="O3197" t="n">
        <v>-0.001481012448614671</v>
      </c>
      <c r="P3197" t="n">
        <v>0.08679837263841395</v>
      </c>
      <c r="Q3197" t="n">
        <v>0.0254633303423235</v>
      </c>
      <c r="R3197" t="n">
        <v>-0.002440480693918517</v>
      </c>
    </row>
    <row r="3198">
      <c r="F3198" t="n">
        <v>0.07690482190106827</v>
      </c>
      <c r="G3198" t="n">
        <v>0.02660660334884344</v>
      </c>
      <c r="H3198" t="n">
        <v>-0.004149941096158041</v>
      </c>
      <c r="J3198" t="n">
        <v>0.02794626492140781</v>
      </c>
      <c r="K3198" t="n">
        <v>0.02611911032865863</v>
      </c>
      <c r="L3198" t="n">
        <v>-0.00131589609006613</v>
      </c>
      <c r="M3198" t="n">
        <v>0.0582220997753822</v>
      </c>
      <c r="N3198" t="n">
        <v>0.02795788889025559</v>
      </c>
      <c r="O3198" t="n">
        <v>-0.001481160564671138</v>
      </c>
      <c r="P3198" t="n">
        <v>0.08670198823662995</v>
      </c>
      <c r="Q3198" t="n">
        <v>0.02547151264641808</v>
      </c>
      <c r="R3198" t="n">
        <v>-0.002439992646584466</v>
      </c>
    </row>
    <row r="3199">
      <c r="F3199" t="n">
        <v>0.07691021533777585</v>
      </c>
      <c r="G3199" t="n">
        <v>0.02661515028213893</v>
      </c>
      <c r="H3199" t="n">
        <v>-0.00414869636277587</v>
      </c>
      <c r="J3199" t="n">
        <v>0.02794847653532737</v>
      </c>
      <c r="K3199" t="n">
        <v>0.02612750066284708</v>
      </c>
      <c r="L3199" t="n">
        <v>-0.001315501400177088</v>
      </c>
      <c r="M3199" t="n">
        <v>0.05820527209296547</v>
      </c>
      <c r="N3199" t="n">
        <v>0.02796686990178475</v>
      </c>
      <c r="O3199" t="n">
        <v>-0.001481456796784072</v>
      </c>
      <c r="P3199" t="n">
        <v>0.08680764395597351</v>
      </c>
      <c r="Q3199" t="n">
        <v>0.02547969495051266</v>
      </c>
      <c r="R3199" t="n">
        <v>-0.002439732366450834</v>
      </c>
    </row>
    <row r="3200">
      <c r="F3200" t="n">
        <v>0.07689179574092703</v>
      </c>
      <c r="G3200" t="n">
        <v>0.02662369721543442</v>
      </c>
      <c r="H3200" t="n">
        <v>-0.00414915271604618</v>
      </c>
      <c r="J3200" t="n">
        <v>0.02797407527440704</v>
      </c>
      <c r="K3200" t="n">
        <v>0.02613589099703554</v>
      </c>
      <c r="L3200" t="n">
        <v>-0.001317084845499948</v>
      </c>
      <c r="M3200" t="n">
        <v>0.05827173480158504</v>
      </c>
      <c r="N3200" t="n">
        <v>0.0279758509133139</v>
      </c>
      <c r="O3200" t="n">
        <v>-0.001481904856525901</v>
      </c>
      <c r="P3200" t="n">
        <v>0.08674492871540729</v>
      </c>
      <c r="Q3200" t="n">
        <v>0.02548787725460723</v>
      </c>
      <c r="R3200" t="n">
        <v>-0.002439488441999079</v>
      </c>
    </row>
    <row r="3201">
      <c r="F3201" t="n">
        <v>0.07692100515992414</v>
      </c>
      <c r="G3201" t="n">
        <v>0.0266322441487299</v>
      </c>
      <c r="H3201" t="n">
        <v>-0.00414915271604618</v>
      </c>
      <c r="J3201" t="n">
        <v>0.02795289850343062</v>
      </c>
      <c r="K3201" t="n">
        <v>0.02614428133122399</v>
      </c>
      <c r="L3201" t="n">
        <v>-0.001316821481203708</v>
      </c>
      <c r="M3201" t="n">
        <v>0.05821325861140261</v>
      </c>
      <c r="N3201" t="n">
        <v>0.02798483192484305</v>
      </c>
      <c r="O3201" t="n">
        <v>-0.001482053032193987</v>
      </c>
      <c r="P3201" t="n">
        <v>0.08671588530295193</v>
      </c>
      <c r="Q3201" t="n">
        <v>0.02549605955870181</v>
      </c>
      <c r="R3201" t="n">
        <v>-0.002439244517547324</v>
      </c>
    </row>
    <row r="3202">
      <c r="F3202" t="n">
        <v>0.07690258538475631</v>
      </c>
      <c r="G3202" t="n">
        <v>0.02664079108202538</v>
      </c>
      <c r="H3202" t="n">
        <v>-0.004148737800774575</v>
      </c>
      <c r="J3202" t="n">
        <v>0.02795510885762165</v>
      </c>
      <c r="K3202" t="n">
        <v>0.02615267166541245</v>
      </c>
      <c r="L3202" t="n">
        <v>-0.001317084845499948</v>
      </c>
      <c r="M3202" t="n">
        <v>0.05827972202469109</v>
      </c>
      <c r="N3202" t="n">
        <v>0.02799381293637221</v>
      </c>
      <c r="O3202" t="n">
        <v>-0.00148160850518973</v>
      </c>
      <c r="P3202" t="n">
        <v>0.08675419052783423</v>
      </c>
      <c r="Q3202" t="n">
        <v>0.02550424186279639</v>
      </c>
      <c r="R3202" t="n">
        <v>-0.002439488441999079</v>
      </c>
    </row>
    <row r="3203">
      <c r="F3203" t="n">
        <v>0.076919890327265</v>
      </c>
      <c r="G3203" t="n">
        <v>0.02664933801532087</v>
      </c>
      <c r="H3203" t="n">
        <v>-0.004149567631317784</v>
      </c>
      <c r="J3203" t="n">
        <v>0.02795731879191055</v>
      </c>
      <c r="K3203" t="n">
        <v>0.0261610619996009</v>
      </c>
      <c r="L3203" t="n">
        <v>-0.001316689799055587</v>
      </c>
      <c r="M3203" t="n">
        <v>0.05826289016108219</v>
      </c>
      <c r="N3203" t="n">
        <v>0.02800279394790136</v>
      </c>
      <c r="O3203" t="n">
        <v>-0.00148160850518973</v>
      </c>
      <c r="P3203" t="n">
        <v>0.0868261712862089</v>
      </c>
      <c r="Q3203" t="n">
        <v>0.02551242416689097</v>
      </c>
      <c r="R3203" t="n">
        <v>-0.002439244517547324</v>
      </c>
    </row>
    <row r="3204">
      <c r="F3204" t="n">
        <v>0.07691337902246033</v>
      </c>
      <c r="G3204" t="n">
        <v>0.02665788494861635</v>
      </c>
      <c r="H3204" t="n">
        <v>-0.004149571827752888</v>
      </c>
      <c r="J3204" t="n">
        <v>0.02796732503880478</v>
      </c>
      <c r="K3204" t="n">
        <v>0.02616945233378935</v>
      </c>
      <c r="L3204" t="n">
        <v>-0.001318159211407282</v>
      </c>
      <c r="M3204" t="n">
        <v>0.05822523204801663</v>
      </c>
      <c r="N3204" t="n">
        <v>0.02801177495943051</v>
      </c>
      <c r="O3204" t="n">
        <v>-0.001482356005997791</v>
      </c>
      <c r="P3204" t="n">
        <v>0.08683079993216564</v>
      </c>
      <c r="Q3204" t="n">
        <v>0.02552060647098554</v>
      </c>
      <c r="R3204" t="n">
        <v>-0.002438249088967997</v>
      </c>
    </row>
    <row r="3205">
      <c r="F3205" t="n">
        <v>0.07691877735378491</v>
      </c>
      <c r="G3205" t="n">
        <v>0.02666643188191184</v>
      </c>
      <c r="H3205" t="n">
        <v>-0.004148741996370477</v>
      </c>
      <c r="J3205" t="n">
        <v>0.02796953435423183</v>
      </c>
      <c r="K3205" t="n">
        <v>0.02617784266797781</v>
      </c>
      <c r="L3205" t="n">
        <v>-0.001318291014148148</v>
      </c>
      <c r="M3205" t="n">
        <v>0.05829169651674099</v>
      </c>
      <c r="N3205" t="n">
        <v>0.02802075597095966</v>
      </c>
      <c r="O3205" t="n">
        <v>-0.00148250424159839</v>
      </c>
      <c r="P3205" t="n">
        <v>0.0867680736894002</v>
      </c>
      <c r="Q3205" t="n">
        <v>0.02552878877508012</v>
      </c>
      <c r="R3205" t="n">
        <v>-0.002438736738785791</v>
      </c>
    </row>
    <row r="3206">
      <c r="F3206" t="n">
        <v>0.07691226645595668</v>
      </c>
      <c r="G3206" t="n">
        <v>0.02667497881520732</v>
      </c>
      <c r="H3206" t="n">
        <v>-0.004148741996370477</v>
      </c>
      <c r="J3206" t="n">
        <v>0.02796394607540072</v>
      </c>
      <c r="K3206" t="n">
        <v>0.02618623300216626</v>
      </c>
      <c r="L3206" t="n">
        <v>-0.001318027408666415</v>
      </c>
      <c r="M3206" t="n">
        <v>0.05825403551580399</v>
      </c>
      <c r="N3206" t="n">
        <v>0.02802973698248882</v>
      </c>
      <c r="O3206" t="n">
        <v>-0.00148250424159839</v>
      </c>
      <c r="P3206" t="n">
        <v>0.08673902159279584</v>
      </c>
      <c r="Q3206" t="n">
        <v>0.0255369710791747</v>
      </c>
      <c r="R3206" t="n">
        <v>-0.0024380052640591</v>
      </c>
    </row>
    <row r="3207">
      <c r="F3207" t="n">
        <v>0.07691766628553642</v>
      </c>
      <c r="G3207" t="n">
        <v>0.0266835257485028</v>
      </c>
      <c r="H3207" t="n">
        <v>-0.004149571827752888</v>
      </c>
      <c r="J3207" t="n">
        <v>0.02798174912046257</v>
      </c>
      <c r="K3207" t="n">
        <v>0.02619462333635472</v>
      </c>
      <c r="L3207" t="n">
        <v>-0.001317895605925549</v>
      </c>
      <c r="M3207" t="n">
        <v>0.05825802367881999</v>
      </c>
      <c r="N3207" t="n">
        <v>0.02803871799401797</v>
      </c>
      <c r="O3207" t="n">
        <v>-0.00148265247719899</v>
      </c>
      <c r="P3207" t="n">
        <v>0.08674364503061477</v>
      </c>
      <c r="Q3207" t="n">
        <v>0.02554515338326927</v>
      </c>
      <c r="R3207" t="n">
        <v>-0.002438736738785791</v>
      </c>
    </row>
    <row r="3208">
      <c r="F3208" t="n">
        <v>0.07693497834015772</v>
      </c>
      <c r="G3208" t="n">
        <v>0.02669207268179829</v>
      </c>
      <c r="H3208" t="n">
        <v>-0.00414998583752124</v>
      </c>
      <c r="J3208" t="n">
        <v>0.02798395739690665</v>
      </c>
      <c r="K3208" t="n">
        <v>0.02620301367054317</v>
      </c>
      <c r="L3208" t="n">
        <v>-0.001319250704255508</v>
      </c>
      <c r="M3208" t="n">
        <v>0.05826201099653222</v>
      </c>
      <c r="N3208" t="n">
        <v>0.02804769900554713</v>
      </c>
      <c r="O3208" t="n">
        <v>-0.001482958536410124</v>
      </c>
      <c r="P3208" t="n">
        <v>0.08681562358489436</v>
      </c>
      <c r="Q3208" t="n">
        <v>0.02555333568736385</v>
      </c>
      <c r="R3208" t="n">
        <v>-0.002437737846577026</v>
      </c>
    </row>
    <row r="3209">
      <c r="F3209" t="n">
        <v>0.07692846698056606</v>
      </c>
      <c r="G3209" t="n">
        <v>0.02670061961509378</v>
      </c>
      <c r="H3209" t="n">
        <v>-0.00414998583752124</v>
      </c>
      <c r="J3209" t="n">
        <v>0.02797056957990321</v>
      </c>
      <c r="K3209" t="n">
        <v>0.02621140400473163</v>
      </c>
      <c r="L3209" t="n">
        <v>-0.001319118779185083</v>
      </c>
      <c r="M3209" t="n">
        <v>0.05828682406873217</v>
      </c>
      <c r="N3209" t="n">
        <v>0.02805668001707628</v>
      </c>
      <c r="O3209" t="n">
        <v>-0.001482810240556483</v>
      </c>
      <c r="P3209" t="n">
        <v>0.08675288808872855</v>
      </c>
      <c r="Q3209" t="n">
        <v>0.02556151799145842</v>
      </c>
      <c r="R3209" t="n">
        <v>-0.002437006671458076</v>
      </c>
    </row>
    <row r="3210">
      <c r="F3210" t="n">
        <v>0.07695769048237226</v>
      </c>
      <c r="G3210" t="n">
        <v>0.02670916654838926</v>
      </c>
      <c r="H3210" t="n">
        <v>-0.004149570921920608</v>
      </c>
      <c r="J3210" t="n">
        <v>0.0279727765749794</v>
      </c>
      <c r="K3210" t="n">
        <v>0.02621979433892008</v>
      </c>
      <c r="L3210" t="n">
        <v>-0.001319514554396359</v>
      </c>
      <c r="M3210" t="n">
        <v>0.05826998309622392</v>
      </c>
      <c r="N3210" t="n">
        <v>0.02806566102860543</v>
      </c>
      <c r="O3210" t="n">
        <v>-0.001483255128117406</v>
      </c>
      <c r="P3210" t="n">
        <v>0.08685854506572827</v>
      </c>
      <c r="Q3210" t="n">
        <v>0.025569700295553</v>
      </c>
      <c r="R3210" t="n">
        <v>-0.002437737846577026</v>
      </c>
    </row>
    <row r="3211">
      <c r="F3211" t="n">
        <v>0.07693926308742217</v>
      </c>
      <c r="G3211" t="n">
        <v>0.02671771348168474</v>
      </c>
      <c r="H3211" t="n">
        <v>-0.00414998583752124</v>
      </c>
      <c r="J3211" t="n">
        <v>0.02798278142832557</v>
      </c>
      <c r="K3211" t="n">
        <v>0.02622818467310853</v>
      </c>
      <c r="L3211" t="n">
        <v>-0.001319382629325933</v>
      </c>
      <c r="M3211" t="n">
        <v>0.05831562267186832</v>
      </c>
      <c r="N3211" t="n">
        <v>0.02807464204013459</v>
      </c>
      <c r="O3211" t="n">
        <v>-0.001482810240556483</v>
      </c>
      <c r="P3211" t="n">
        <v>0.08682948522012623</v>
      </c>
      <c r="Q3211" t="n">
        <v>0.02557788259964758</v>
      </c>
      <c r="R3211" t="n">
        <v>-0.002436735701811153</v>
      </c>
    </row>
    <row r="3212">
      <c r="F3212" t="n">
        <v>0.07695657271380643</v>
      </c>
      <c r="G3212" t="n">
        <v>0.02672626041498023</v>
      </c>
      <c r="H3212" t="n">
        <v>-0.004149984075505238</v>
      </c>
      <c r="J3212" t="n">
        <v>0.02800058480185817</v>
      </c>
      <c r="K3212" t="n">
        <v>0.02623657500729699</v>
      </c>
      <c r="L3212" t="n">
        <v>-0.001320623375497572</v>
      </c>
      <c r="M3212" t="n">
        <v>0.05825712402005467</v>
      </c>
      <c r="N3212" t="n">
        <v>0.02808362305166374</v>
      </c>
      <c r="O3212" t="n">
        <v>-0.001483415911987036</v>
      </c>
      <c r="P3212" t="n">
        <v>0.08686778326396616</v>
      </c>
      <c r="Q3212" t="n">
        <v>0.02558606490374216</v>
      </c>
      <c r="R3212" t="n">
        <v>-0.002436492076965941</v>
      </c>
    </row>
    <row r="3213">
      <c r="F3213" t="n">
        <v>0.07696196812045793</v>
      </c>
      <c r="G3213" t="n">
        <v>0.02673480734827571</v>
      </c>
      <c r="H3213" t="n">
        <v>-0.004149154244656307</v>
      </c>
      <c r="J3213" t="n">
        <v>0.02798719376036148</v>
      </c>
      <c r="K3213" t="n">
        <v>0.02624496534148544</v>
      </c>
      <c r="L3213" t="n">
        <v>-0.001320623375497572</v>
      </c>
      <c r="M3213" t="n">
        <v>0.05830276310058988</v>
      </c>
      <c r="N3213" t="n">
        <v>0.0280926040631929</v>
      </c>
      <c r="O3213" t="n">
        <v>-0.001483712624840719</v>
      </c>
      <c r="P3213" t="n">
        <v>0.08687240045588451</v>
      </c>
      <c r="Q3213" t="n">
        <v>0.02559424720783673</v>
      </c>
      <c r="R3213" t="n">
        <v>-0.002436248452120729</v>
      </c>
    </row>
    <row r="3214">
      <c r="F3214" t="n">
        <v>0.07699119138070447</v>
      </c>
      <c r="G3214" t="n">
        <v>0.0267433542815712</v>
      </c>
      <c r="H3214" t="n">
        <v>-0.004148739329231842</v>
      </c>
      <c r="J3214" t="n">
        <v>0.02798939929652178</v>
      </c>
      <c r="K3214" t="n">
        <v>0.0262533556756739</v>
      </c>
      <c r="L3214" t="n">
        <v>-0.001320491326364935</v>
      </c>
      <c r="M3214" t="n">
        <v>0.05826508856221088</v>
      </c>
      <c r="N3214" t="n">
        <v>0.02810158507472205</v>
      </c>
      <c r="O3214" t="n">
        <v>-0.001483712624840719</v>
      </c>
      <c r="P3214" t="n">
        <v>0.08687701637677353</v>
      </c>
      <c r="Q3214" t="n">
        <v>0.02560242951193131</v>
      </c>
      <c r="R3214" t="n">
        <v>-0.002436004827275517</v>
      </c>
    </row>
    <row r="3215">
      <c r="F3215" t="n">
        <v>0.07697275511139513</v>
      </c>
      <c r="G3215" t="n">
        <v>0.02675190121486669</v>
      </c>
      <c r="H3215" t="n">
        <v>-0.004149984075505238</v>
      </c>
      <c r="J3215" t="n">
        <v>0.02799940357322314</v>
      </c>
      <c r="K3215" t="n">
        <v>0.02626174600986235</v>
      </c>
      <c r="L3215" t="n">
        <v>-0.001320755424630208</v>
      </c>
      <c r="M3215" t="n">
        <v>0.0583315565354732</v>
      </c>
      <c r="N3215" t="n">
        <v>0.0281105660862512</v>
      </c>
      <c r="O3215" t="n">
        <v>-0.001483415911987036</v>
      </c>
      <c r="P3215" t="n">
        <v>0.08678058674650957</v>
      </c>
      <c r="Q3215" t="n">
        <v>0.02561061181602589</v>
      </c>
      <c r="R3215" t="n">
        <v>-0.002436248452120729</v>
      </c>
    </row>
    <row r="3216">
      <c r="F3216" t="n">
        <v>0.07697814669617997</v>
      </c>
      <c r="G3216" t="n">
        <v>0.02676044814816217</v>
      </c>
      <c r="H3216" t="n">
        <v>-0.004149981459013568</v>
      </c>
      <c r="J3216" t="n">
        <v>0.02799380910914542</v>
      </c>
      <c r="K3216" t="n">
        <v>0.02627013634405081</v>
      </c>
      <c r="L3216" t="n">
        <v>-0.001321617058465308</v>
      </c>
      <c r="M3216" t="n">
        <v>0.05831470850056253</v>
      </c>
      <c r="N3216" t="n">
        <v>0.02811954709778036</v>
      </c>
      <c r="O3216" t="n">
        <v>-0.001484173198328111</v>
      </c>
      <c r="P3216" t="n">
        <v>0.08678519874258772</v>
      </c>
      <c r="Q3216" t="n">
        <v>0.02561879412012046</v>
      </c>
      <c r="R3216" t="n">
        <v>-0.002435486792148002</v>
      </c>
    </row>
    <row r="3217">
      <c r="F3217" t="n">
        <v>0.07700736937025952</v>
      </c>
      <c r="G3217" t="n">
        <v>0.02676899508145765</v>
      </c>
      <c r="H3217" t="n">
        <v>-0.00414915162868783</v>
      </c>
      <c r="J3217" t="n">
        <v>0.02799601338561608</v>
      </c>
      <c r="K3217" t="n">
        <v>0.02627852667823926</v>
      </c>
      <c r="L3217" t="n">
        <v>-0.001321881408311986</v>
      </c>
      <c r="M3217" t="n">
        <v>0.05831868861052089</v>
      </c>
      <c r="N3217" t="n">
        <v>0.02812852810930951</v>
      </c>
      <c r="O3217" t="n">
        <v>-0.001484173198328111</v>
      </c>
      <c r="P3217" t="n">
        <v>0.08682349181818438</v>
      </c>
      <c r="Q3217" t="n">
        <v>0.02562697642421504</v>
      </c>
      <c r="R3217" t="n">
        <v>-0.002435486792148002</v>
      </c>
    </row>
    <row r="3218">
      <c r="F3218" t="n">
        <v>0.07698892604563005</v>
      </c>
      <c r="G3218" t="n">
        <v>0.02677754201475314</v>
      </c>
      <c r="H3218" t="n">
        <v>-0.004148736713524961</v>
      </c>
      <c r="J3218" t="n">
        <v>0.02799041742047328</v>
      </c>
      <c r="K3218" t="n">
        <v>0.02628691701242772</v>
      </c>
      <c r="L3218" t="n">
        <v>-0.001322013583235325</v>
      </c>
      <c r="M3218" t="n">
        <v>0.05828100750799911</v>
      </c>
      <c r="N3218" t="n">
        <v>0.02813750912083867</v>
      </c>
      <c r="O3218" t="n">
        <v>-0.001484470032967776</v>
      </c>
      <c r="P3218" t="n">
        <v>0.08689546735660308</v>
      </c>
      <c r="Q3218" t="n">
        <v>0.02563515872830962</v>
      </c>
      <c r="R3218" t="n">
        <v>-0.002435486792148002</v>
      </c>
    </row>
    <row r="3219">
      <c r="F3219" t="n">
        <v>0.07700623106985034</v>
      </c>
      <c r="G3219" t="n">
        <v>0.02678608894804862</v>
      </c>
      <c r="H3219" t="n">
        <v>-0.00414915162868783</v>
      </c>
      <c r="J3219" t="n">
        <v>0.02800822072096128</v>
      </c>
      <c r="K3219" t="n">
        <v>0.02629530734661617</v>
      </c>
      <c r="L3219" t="n">
        <v>-0.001322013583235325</v>
      </c>
      <c r="M3219" t="n">
        <v>0.05830581571408547</v>
      </c>
      <c r="N3219" t="n">
        <v>0.02814649013236782</v>
      </c>
      <c r="O3219" t="n">
        <v>-0.001484470032967776</v>
      </c>
      <c r="P3219" t="n">
        <v>0.08679902711415488</v>
      </c>
      <c r="Q3219" t="n">
        <v>0.02564334103240419</v>
      </c>
      <c r="R3219" t="n">
        <v>-0.002435486792148002</v>
      </c>
    </row>
    <row r="3220">
      <c r="F3220" t="n">
        <v>0.07702353589866143</v>
      </c>
      <c r="G3220" t="n">
        <v>0.0267946358813441</v>
      </c>
      <c r="H3220" t="n">
        <v>-0.004148733245215695</v>
      </c>
      <c r="J3220" t="n">
        <v>0.02801042395807694</v>
      </c>
      <c r="K3220" t="n">
        <v>0.02630369768080462</v>
      </c>
      <c r="L3220" t="n">
        <v>-0.001323288988597336</v>
      </c>
      <c r="M3220" t="n">
        <v>0.0583097928916346</v>
      </c>
      <c r="N3220" t="n">
        <v>0.02815547114389697</v>
      </c>
      <c r="O3220" t="n">
        <v>-0.001484785322471885</v>
      </c>
      <c r="P3220" t="n">
        <v>0.08680363403354885</v>
      </c>
      <c r="Q3220" t="n">
        <v>0.02565152333649877</v>
      </c>
      <c r="R3220" t="n">
        <v>-0.002434234855583417</v>
      </c>
    </row>
    <row r="3221">
      <c r="F3221" t="n">
        <v>0.07702892219570404</v>
      </c>
      <c r="G3221" t="n">
        <v>0.02680318281463959</v>
      </c>
      <c r="H3221" t="n">
        <v>-0.004148733245215695</v>
      </c>
      <c r="J3221" t="n">
        <v>0.02799702581001384</v>
      </c>
      <c r="K3221" t="n">
        <v>0.02631208801499308</v>
      </c>
      <c r="L3221" t="n">
        <v>-0.001323156686158964</v>
      </c>
      <c r="M3221" t="n">
        <v>0.05833460060138279</v>
      </c>
      <c r="N3221" t="n">
        <v>0.02816445215542613</v>
      </c>
      <c r="O3221" t="n">
        <v>-0.001484636843939638</v>
      </c>
      <c r="P3221" t="n">
        <v>0.08690929226175542</v>
      </c>
      <c r="Q3221" t="n">
        <v>0.02565970564059335</v>
      </c>
      <c r="R3221" t="n">
        <v>-0.002434721702554534</v>
      </c>
    </row>
    <row r="3222">
      <c r="F3222" t="n">
        <v>0.076998550596418</v>
      </c>
      <c r="G3222" t="n">
        <v>0.02681172974793507</v>
      </c>
      <c r="H3222" t="n">
        <v>-0.004148733245215695</v>
      </c>
      <c r="J3222" t="n">
        <v>0.02800702846970426</v>
      </c>
      <c r="K3222" t="n">
        <v>0.02632047834918153</v>
      </c>
      <c r="L3222" t="n">
        <v>-0.001323024383720592</v>
      </c>
      <c r="M3222" t="n">
        <v>0.05831774471260731</v>
      </c>
      <c r="N3222" t="n">
        <v>0.02817343316695528</v>
      </c>
      <c r="O3222" t="n">
        <v>-0.001484785322471885</v>
      </c>
      <c r="P3222" t="n">
        <v>0.08691389802622979</v>
      </c>
      <c r="Q3222" t="n">
        <v>0.02566788794468793</v>
      </c>
      <c r="R3222" t="n">
        <v>-0.002434721702554534</v>
      </c>
    </row>
    <row r="3223">
      <c r="F3223" t="n">
        <v>0.07701585214687107</v>
      </c>
      <c r="G3223" t="n">
        <v>0.02682027668123056</v>
      </c>
      <c r="H3223" t="n">
        <v>-0.004149563074847701</v>
      </c>
      <c r="J3223" t="n">
        <v>0.0280248320729399</v>
      </c>
      <c r="K3223" t="n">
        <v>0.02632886868336999</v>
      </c>
      <c r="L3223" t="n">
        <v>-0.001323156686158964</v>
      </c>
      <c r="M3223" t="n">
        <v>0.05834255152805579</v>
      </c>
      <c r="N3223" t="n">
        <v>0.02818241417848443</v>
      </c>
      <c r="O3223" t="n">
        <v>-0.001484933801004132</v>
      </c>
      <c r="P3223" t="n">
        <v>0.08688481740940007</v>
      </c>
      <c r="Q3223" t="n">
        <v>0.0256760702487825</v>
      </c>
      <c r="R3223" t="n">
        <v>-0.002434478279068975</v>
      </c>
    </row>
    <row r="3224">
      <c r="F3224" t="n">
        <v>0.07700931359996295</v>
      </c>
      <c r="G3224" t="n">
        <v>0.02682882361452605</v>
      </c>
      <c r="H3224" t="n">
        <v>-0.004149558754689093</v>
      </c>
      <c r="J3224" t="n">
        <v>0.02801923270737398</v>
      </c>
      <c r="K3224" t="n">
        <v>0.02633725901755845</v>
      </c>
      <c r="L3224" t="n">
        <v>-0.001324581599101871</v>
      </c>
      <c r="M3224" t="n">
        <v>0.05836735829367459</v>
      </c>
      <c r="N3224" t="n">
        <v>0.02819139519001359</v>
      </c>
      <c r="O3224" t="n">
        <v>-0.001485549177227978</v>
      </c>
      <c r="P3224" t="n">
        <v>0.08685573460436274</v>
      </c>
      <c r="Q3224" t="n">
        <v>0.02568425255287708</v>
      </c>
      <c r="R3224" t="n">
        <v>-0.002433709872037014</v>
      </c>
    </row>
    <row r="3225">
      <c r="F3225" t="n">
        <v>0.07705045466174117</v>
      </c>
      <c r="G3225" t="n">
        <v>0.02683737054782153</v>
      </c>
      <c r="H3225" t="n">
        <v>-0.004148728925921033</v>
      </c>
      <c r="J3225" t="n">
        <v>0.02802923520817334</v>
      </c>
      <c r="K3225" t="n">
        <v>0.0263456493517469</v>
      </c>
      <c r="L3225" t="n">
        <v>-0.001324581599101871</v>
      </c>
      <c r="M3225" t="n">
        <v>0.05837133204264403</v>
      </c>
      <c r="N3225" t="n">
        <v>0.02820037620154274</v>
      </c>
      <c r="O3225" t="n">
        <v>-0.001485549177227978</v>
      </c>
      <c r="P3225" t="n">
        <v>0.08686033564539059</v>
      </c>
      <c r="Q3225" t="n">
        <v>0.02569243485697166</v>
      </c>
      <c r="R3225" t="n">
        <v>-0.002432979905068796</v>
      </c>
    </row>
    <row r="3226">
      <c r="F3226" t="n">
        <v>0.0770439135720359</v>
      </c>
      <c r="G3226" t="n">
        <v>0.02684591748111701</v>
      </c>
      <c r="H3226" t="n">
        <v>-0.004148728925921033</v>
      </c>
      <c r="J3226" t="n">
        <v>0.02803143614587235</v>
      </c>
      <c r="K3226" t="n">
        <v>0.02635403968593535</v>
      </c>
      <c r="L3226" t="n">
        <v>-0.001324581599101871</v>
      </c>
      <c r="M3226" t="n">
        <v>0.05833363821930057</v>
      </c>
      <c r="N3226" t="n">
        <v>0.02820935721307189</v>
      </c>
      <c r="O3226" t="n">
        <v>-0.001485697717291695</v>
      </c>
      <c r="P3226" t="n">
        <v>0.08686493541958246</v>
      </c>
      <c r="Q3226" t="n">
        <v>0.02570061716106623</v>
      </c>
      <c r="R3226" t="n">
        <v>-0.002433223227391536</v>
      </c>
    </row>
    <row r="3227">
      <c r="F3227" t="n">
        <v>0.07703737013559772</v>
      </c>
      <c r="G3227" t="n">
        <v>0.0268544644144125</v>
      </c>
      <c r="H3227" t="n">
        <v>-0.004149138671125078</v>
      </c>
      <c r="J3227" t="n">
        <v>0.02802583486032546</v>
      </c>
      <c r="K3227" t="n">
        <v>0.0263624300201238</v>
      </c>
      <c r="L3227" t="n">
        <v>-0.001324449167428295</v>
      </c>
      <c r="M3227" t="n">
        <v>0.05831677572377494</v>
      </c>
      <c r="N3227" t="n">
        <v>0.02821833822460105</v>
      </c>
      <c r="O3227" t="n">
        <v>-0.001485549177227978</v>
      </c>
      <c r="P3227" t="n">
        <v>0.08693690783405211</v>
      </c>
      <c r="Q3227" t="n">
        <v>0.02570879946516081</v>
      </c>
      <c r="R3227" t="n">
        <v>-0.002432979905068796</v>
      </c>
    </row>
    <row r="3228">
      <c r="F3228" t="n">
        <v>0.07706659066001845</v>
      </c>
      <c r="G3228" t="n">
        <v>0.02686301134770798</v>
      </c>
      <c r="H3228" t="n">
        <v>-0.004149138671125078</v>
      </c>
      <c r="J3228" t="n">
        <v>0.02801243069163893</v>
      </c>
      <c r="K3228" t="n">
        <v>0.02637082035431226</v>
      </c>
      <c r="L3228" t="n">
        <v>-0.001325493685260192</v>
      </c>
      <c r="M3228" t="n">
        <v>0.05838324822171659</v>
      </c>
      <c r="N3228" t="n">
        <v>0.0282273192361302</v>
      </c>
      <c r="O3228" t="n">
        <v>-0.001486167740638173</v>
      </c>
      <c r="P3228" t="n">
        <v>0.08684044375565436</v>
      </c>
      <c r="Q3228" t="n">
        <v>0.02571698176925538</v>
      </c>
      <c r="R3228" t="n">
        <v>-0.002432451616069315</v>
      </c>
    </row>
    <row r="3229">
      <c r="F3229" t="n">
        <v>0.0770600441445216</v>
      </c>
      <c r="G3229" t="n">
        <v>0.02687155828100346</v>
      </c>
      <c r="H3229" t="n">
        <v>-0.004148723757257966</v>
      </c>
      <c r="J3229" t="n">
        <v>0.02803803643934276</v>
      </c>
      <c r="K3229" t="n">
        <v>0.02637921068850071</v>
      </c>
      <c r="L3229" t="n">
        <v>-0.001325891373134557</v>
      </c>
      <c r="M3229" t="n">
        <v>0.05834554948238121</v>
      </c>
      <c r="N3229" t="n">
        <v>0.02823630024765935</v>
      </c>
      <c r="O3229" t="n">
        <v>-0.001485870536810429</v>
      </c>
      <c r="P3229" t="n">
        <v>0.08694610288985344</v>
      </c>
      <c r="Q3229" t="n">
        <v>0.02572516407334997</v>
      </c>
      <c r="R3229" t="n">
        <v>-0.002432451616069315</v>
      </c>
    </row>
    <row r="3230">
      <c r="F3230" t="n">
        <v>0.07707734163820934</v>
      </c>
      <c r="G3230" t="n">
        <v>0.02688010521429895</v>
      </c>
      <c r="H3230" t="n">
        <v>-0.004149968498859303</v>
      </c>
      <c r="J3230" t="n">
        <v>0.02802463077114863</v>
      </c>
      <c r="K3230" t="n">
        <v>0.02638760102268917</v>
      </c>
      <c r="L3230" t="n">
        <v>-0.00132562624788498</v>
      </c>
      <c r="M3230" t="n">
        <v>0.05837035316652683</v>
      </c>
      <c r="N3230" t="n">
        <v>0.02824528125918851</v>
      </c>
      <c r="O3230" t="n">
        <v>-0.001485870536810429</v>
      </c>
      <c r="P3230" t="n">
        <v>0.08684963352236941</v>
      </c>
      <c r="Q3230" t="n">
        <v>0.02573334637744454</v>
      </c>
      <c r="R3230" t="n">
        <v>-0.002432694836908838</v>
      </c>
    </row>
    <row r="3231">
      <c r="F3231" t="n">
        <v>0.07704694407849318</v>
      </c>
      <c r="G3231" t="n">
        <v>0.02688865214759444</v>
      </c>
      <c r="H3231" t="n">
        <v>-0.004148723757257966</v>
      </c>
      <c r="J3231" t="n">
        <v>0.02804243453533738</v>
      </c>
      <c r="K3231" t="n">
        <v>0.02639599135687762</v>
      </c>
      <c r="L3231" t="n">
        <v>-0.00132562624788498</v>
      </c>
      <c r="M3231" t="n">
        <v>0.05833265075414232</v>
      </c>
      <c r="N3231" t="n">
        <v>0.02825426227071767</v>
      </c>
      <c r="O3231" t="n">
        <v>-0.001485870536810429</v>
      </c>
      <c r="P3231" t="n">
        <v>0.08688791529949053</v>
      </c>
      <c r="Q3231" t="n">
        <v>0.02574152868153912</v>
      </c>
      <c r="R3231" t="n">
        <v>-0.002432694836908838</v>
      </c>
    </row>
    <row r="3232">
      <c r="F3232" t="n">
        <v>0.07707616328395683</v>
      </c>
      <c r="G3232" t="n">
        <v>0.02689719908088992</v>
      </c>
      <c r="H3232" t="n">
        <v>-0.00414954756737431</v>
      </c>
      <c r="J3232" t="n">
        <v>0.02804463295345001</v>
      </c>
      <c r="K3232" t="n">
        <v>0.02640438169106608</v>
      </c>
      <c r="L3232" t="n">
        <v>-0.001326952878505322</v>
      </c>
      <c r="M3232" t="n">
        <v>0.05835745314656746</v>
      </c>
      <c r="N3232" t="n">
        <v>0.02826324328224682</v>
      </c>
      <c r="O3232" t="n">
        <v>-0.001486492159388717</v>
      </c>
      <c r="P3232" t="n">
        <v>0.08685881822881175</v>
      </c>
      <c r="Q3232" t="n">
        <v>0.02574971098563369</v>
      </c>
      <c r="R3232" t="n">
        <v>-0.00243167660915662</v>
      </c>
    </row>
    <row r="3233">
      <c r="F3233" t="n">
        <v>0.07706960900234712</v>
      </c>
      <c r="G3233" t="n">
        <v>0.02690574601418541</v>
      </c>
      <c r="H3233" t="n">
        <v>-0.004149132654108899</v>
      </c>
      <c r="J3233" t="n">
        <v>0.02803902782917374</v>
      </c>
      <c r="K3233" t="n">
        <v>0.02641277202525453</v>
      </c>
      <c r="L3233" t="n">
        <v>-0.001327218269081023</v>
      </c>
      <c r="M3233" t="n">
        <v>0.05836141934619474</v>
      </c>
      <c r="N3233" t="n">
        <v>0.02827222429377597</v>
      </c>
      <c r="O3233" t="n">
        <v>-0.001486492159388717</v>
      </c>
      <c r="P3233" t="n">
        <v>0.08696447781476957</v>
      </c>
      <c r="Q3233" t="n">
        <v>0.02575789328972827</v>
      </c>
      <c r="R3233" t="n">
        <v>-0.002431433490119512</v>
      </c>
    </row>
    <row r="3234">
      <c r="F3234" t="n">
        <v>0.07709882835399205</v>
      </c>
      <c r="G3234" t="n">
        <v>0.02691429294748089</v>
      </c>
      <c r="H3234" t="n">
        <v>-0.004149962480639721</v>
      </c>
      <c r="J3234" t="n">
        <v>0.02804122518773966</v>
      </c>
      <c r="K3234" t="n">
        <v>0.02642116235944299</v>
      </c>
      <c r="L3234" t="n">
        <v>-0.001327218269081023</v>
      </c>
      <c r="M3234" t="n">
        <v>0.05840705777861929</v>
      </c>
      <c r="N3234" t="n">
        <v>0.02828120530530513</v>
      </c>
      <c r="O3234" t="n">
        <v>-0.001486789487553411</v>
      </c>
      <c r="P3234" t="n">
        <v>0.08696906838402074</v>
      </c>
      <c r="Q3234" t="n">
        <v>0.02576607559382285</v>
      </c>
      <c r="R3234" t="n">
        <v>-0.002431190371082404</v>
      </c>
    </row>
    <row r="3235">
      <c r="F3235" t="n">
        <v>0.07708034513489249</v>
      </c>
      <c r="G3235" t="n">
        <v>0.02692283988077637</v>
      </c>
      <c r="H3235" t="n">
        <v>-0.004149132654108899</v>
      </c>
      <c r="J3235" t="n">
        <v>0.02804342212643662</v>
      </c>
      <c r="K3235" t="n">
        <v>0.02642955269363144</v>
      </c>
      <c r="L3235" t="n">
        <v>-0.001327085573793172</v>
      </c>
      <c r="M3235" t="n">
        <v>0.05834851227814353</v>
      </c>
      <c r="N3235" t="n">
        <v>0.02829018631683428</v>
      </c>
      <c r="O3235" t="n">
        <v>-0.001486938151635759</v>
      </c>
      <c r="P3235" t="n">
        <v>0.08687258580620744</v>
      </c>
      <c r="Q3235" t="n">
        <v>0.02577425789791743</v>
      </c>
      <c r="R3235" t="n">
        <v>-0.002431190371082404</v>
      </c>
    </row>
    <row r="3236">
      <c r="F3236" t="n">
        <v>0.0771095640955779</v>
      </c>
      <c r="G3236" t="n">
        <v>0.02693138681407186</v>
      </c>
      <c r="H3236" t="n">
        <v>-0.004148710878294589</v>
      </c>
      <c r="J3236" t="n">
        <v>0.02803001108229558</v>
      </c>
      <c r="K3236" t="n">
        <v>0.02643794302781989</v>
      </c>
      <c r="L3236" t="n">
        <v>-0.001328429415668296</v>
      </c>
      <c r="M3236" t="n">
        <v>0.05837331288039696</v>
      </c>
      <c r="N3236" t="n">
        <v>0.02829916732836343</v>
      </c>
      <c r="O3236" t="n">
        <v>-0.001487414414292385</v>
      </c>
      <c r="P3236" t="n">
        <v>0.08694455464409229</v>
      </c>
      <c r="Q3236" t="n">
        <v>0.025782440202012</v>
      </c>
      <c r="R3236" t="n">
        <v>-0.002429926150016893</v>
      </c>
    </row>
    <row r="3237">
      <c r="F3237" t="n">
        <v>0.07709107619258</v>
      </c>
      <c r="G3237" t="n">
        <v>0.02693993374736734</v>
      </c>
      <c r="H3237" t="n">
        <v>-0.004148710878294589</v>
      </c>
      <c r="J3237" t="n">
        <v>0.02804781474423845</v>
      </c>
      <c r="K3237" t="n">
        <v>0.02644633336200835</v>
      </c>
      <c r="L3237" t="n">
        <v>-0.001328163756351094</v>
      </c>
      <c r="M3237" t="n">
        <v>0.05841895115886075</v>
      </c>
      <c r="N3237" t="n">
        <v>0.02830814833989258</v>
      </c>
      <c r="O3237" t="n">
        <v>-0.001487414414292385</v>
      </c>
      <c r="P3237" t="n">
        <v>0.08691544941839713</v>
      </c>
      <c r="Q3237" t="n">
        <v>0.02579062250610658</v>
      </c>
      <c r="R3237" t="n">
        <v>-0.002430655200766973</v>
      </c>
    </row>
    <row r="3238">
      <c r="F3238" t="n">
        <v>0.07709643981897599</v>
      </c>
      <c r="G3238" t="n">
        <v>0.02694848068066283</v>
      </c>
      <c r="H3238" t="n">
        <v>-0.004148710878294589</v>
      </c>
      <c r="J3238" t="n">
        <v>0.0280500104233506</v>
      </c>
      <c r="K3238" t="n">
        <v>0.02645472369619681</v>
      </c>
      <c r="L3238" t="n">
        <v>-0.001328562245326897</v>
      </c>
      <c r="M3238" t="n">
        <v>0.05838123768307865</v>
      </c>
      <c r="N3238" t="n">
        <v>0.02831712935142174</v>
      </c>
      <c r="O3238" t="n">
        <v>-0.001487414414292385</v>
      </c>
      <c r="P3238" t="n">
        <v>0.08698741802296406</v>
      </c>
      <c r="Q3238" t="n">
        <v>0.02579880481020116</v>
      </c>
      <c r="R3238" t="n">
        <v>-0.002429926150016893</v>
      </c>
    </row>
    <row r="3239">
      <c r="F3239" t="n">
        <v>0.07708987416951368</v>
      </c>
      <c r="G3239" t="n">
        <v>0.02695702761395831</v>
      </c>
      <c r="H3239" t="n">
        <v>-0.004149125790873676</v>
      </c>
      <c r="J3239" t="n">
        <v>0.02805220568260847</v>
      </c>
      <c r="K3239" t="n">
        <v>0.02646311403038526</v>
      </c>
      <c r="L3239" t="n">
        <v>-0.001328562245326897</v>
      </c>
      <c r="M3239" t="n">
        <v>0.0583851988185175</v>
      </c>
      <c r="N3239" t="n">
        <v>0.02832611036295089</v>
      </c>
      <c r="O3239" t="n">
        <v>-0.001487414414292385</v>
      </c>
      <c r="P3239" t="n">
        <v>0.08695830981309099</v>
      </c>
      <c r="Q3239" t="n">
        <v>0.02580698711429573</v>
      </c>
      <c r="R3239" t="n">
        <v>-0.00243041218385028</v>
      </c>
    </row>
    <row r="3240">
      <c r="F3240" t="n">
        <v>0.07713102035612353</v>
      </c>
      <c r="G3240" t="n">
        <v>0.0269655745472538</v>
      </c>
      <c r="H3240" t="n">
        <v>-0.004149947906653172</v>
      </c>
      <c r="J3240" t="n">
        <v>0.02805440052201573</v>
      </c>
      <c r="K3240" t="n">
        <v>0.02647150436457371</v>
      </c>
      <c r="L3240" t="n">
        <v>-0.001329657328792048</v>
      </c>
      <c r="M3240" t="n">
        <v>0.05840999802599217</v>
      </c>
      <c r="N3240" t="n">
        <v>0.02833509137448005</v>
      </c>
      <c r="O3240" t="n">
        <v>-0.001487893727801006</v>
      </c>
      <c r="P3240" t="n">
        <v>0.08699658526419535</v>
      </c>
      <c r="Q3240" t="n">
        <v>0.02581516941839031</v>
      </c>
      <c r="R3240" t="n">
        <v>-0.00242963062372651</v>
      </c>
    </row>
    <row r="3241">
      <c r="F3241" t="n">
        <v>0.07713638125133565</v>
      </c>
      <c r="G3241" t="n">
        <v>0.02697412148054928</v>
      </c>
      <c r="H3241" t="n">
        <v>-0.004149118083036565</v>
      </c>
      <c r="J3241" t="n">
        <v>0.02806439982058227</v>
      </c>
      <c r="K3241" t="n">
        <v>0.02647989469876217</v>
      </c>
      <c r="L3241" t="n">
        <v>-0.001329657328792048</v>
      </c>
      <c r="M3241" t="n">
        <v>0.05843479718152592</v>
      </c>
      <c r="N3241" t="n">
        <v>0.0283440723860092</v>
      </c>
      <c r="O3241" t="n">
        <v>-0.001487744938428226</v>
      </c>
      <c r="P3241" t="n">
        <v>0.08690008685732942</v>
      </c>
      <c r="Q3241" t="n">
        <v>0.02582335172248489</v>
      </c>
      <c r="R3241" t="n">
        <v>-0.00242890188028808</v>
      </c>
    </row>
    <row r="3242">
      <c r="F3242" t="n">
        <v>0.07711788164739825</v>
      </c>
      <c r="G3242" t="n">
        <v>0.02698266841384477</v>
      </c>
      <c r="H3242" t="n">
        <v>-0.004149118083036565</v>
      </c>
      <c r="J3242" t="n">
        <v>0.02804317874452446</v>
      </c>
      <c r="K3242" t="n">
        <v>0.02648828503295062</v>
      </c>
      <c r="L3242" t="n">
        <v>-0.001329524363059169</v>
      </c>
      <c r="M3242" t="n">
        <v>0.05837623745404547</v>
      </c>
      <c r="N3242" t="n">
        <v>0.02835305339753835</v>
      </c>
      <c r="O3242" t="n">
        <v>-0.001487744938428226</v>
      </c>
      <c r="P3242" t="n">
        <v>0.08700574745676853</v>
      </c>
      <c r="Q3242" t="n">
        <v>0.02583153402657946</v>
      </c>
      <c r="R3242" t="n">
        <v>-0.00242963062372651</v>
      </c>
    </row>
    <row r="3243">
      <c r="F3243" t="n">
        <v>0.07712323893646125</v>
      </c>
      <c r="G3243" t="n">
        <v>0.02699121534714025</v>
      </c>
      <c r="H3243" t="n">
        <v>-0.004149947906653172</v>
      </c>
      <c r="J3243" t="n">
        <v>0.02806878783889076</v>
      </c>
      <c r="K3243" t="n">
        <v>0.02649667536713908</v>
      </c>
      <c r="L3243" t="n">
        <v>-0.001329923260257807</v>
      </c>
      <c r="M3243" t="n">
        <v>0.05842187502545998</v>
      </c>
      <c r="N3243" t="n">
        <v>0.02836203440906751</v>
      </c>
      <c r="O3243" t="n">
        <v>-0.001487893727801006</v>
      </c>
      <c r="P3243" t="n">
        <v>0.08694293807301451</v>
      </c>
      <c r="Q3243" t="n">
        <v>0.02583971633067404</v>
      </c>
      <c r="R3243" t="n">
        <v>-0.002428117266568529</v>
      </c>
    </row>
    <row r="3244">
      <c r="F3244" t="n">
        <v>0.07714052564597709</v>
      </c>
      <c r="G3244" t="n">
        <v>0.02699976228043573</v>
      </c>
      <c r="H3244" t="n">
        <v>-0.004148694621261496</v>
      </c>
      <c r="J3244" t="n">
        <v>0.02806317568121185</v>
      </c>
      <c r="K3244" t="n">
        <v>0.02650506570132753</v>
      </c>
      <c r="L3244" t="n">
        <v>-0.001331035065246332</v>
      </c>
      <c r="M3244" t="n">
        <v>0.05838415133929353</v>
      </c>
      <c r="N3244" t="n">
        <v>0.02837101542059666</v>
      </c>
      <c r="O3244" t="n">
        <v>-0.001488673792516309</v>
      </c>
      <c r="P3244" t="n">
        <v>0.08698120985180013</v>
      </c>
      <c r="Q3244" t="n">
        <v>0.02584789863476862</v>
      </c>
      <c r="R3244" t="n">
        <v>-0.002428360078295186</v>
      </c>
    </row>
    <row r="3245">
      <c r="F3245" t="n">
        <v>0.07712201849203698</v>
      </c>
      <c r="G3245" t="n">
        <v>0.02700830921373122</v>
      </c>
      <c r="H3245" t="n">
        <v>-0.004149524443167939</v>
      </c>
      <c r="J3245" t="n">
        <v>0.02807317417768747</v>
      </c>
      <c r="K3245" t="n">
        <v>0.02651345603551598</v>
      </c>
      <c r="L3245" t="n">
        <v>-0.001331301272259381</v>
      </c>
      <c r="M3245" t="n">
        <v>0.058408947911335</v>
      </c>
      <c r="N3245" t="n">
        <v>0.02837999643212582</v>
      </c>
      <c r="O3245" t="n">
        <v>-0.001488376087528304</v>
      </c>
      <c r="P3245" t="n">
        <v>0.08698578607605334</v>
      </c>
      <c r="Q3245" t="n">
        <v>0.0258560809388632</v>
      </c>
      <c r="R3245" t="n">
        <v>-0.002428360078295186</v>
      </c>
    </row>
    <row r="3246">
      <c r="F3246" t="n">
        <v>0.07713930320434141</v>
      </c>
      <c r="G3246" t="n">
        <v>0.02701685614702671</v>
      </c>
      <c r="H3246" t="n">
        <v>-0.00414993935412116</v>
      </c>
      <c r="J3246" t="n">
        <v>0.02806756074180143</v>
      </c>
      <c r="K3246" t="n">
        <v>0.02652184636970444</v>
      </c>
      <c r="L3246" t="n">
        <v>-0.001331168168752857</v>
      </c>
      <c r="M3246" t="n">
        <v>0.05845458572121351</v>
      </c>
      <c r="N3246" t="n">
        <v>0.02838897744365497</v>
      </c>
      <c r="O3246" t="n">
        <v>-0.001488673792516309</v>
      </c>
      <c r="P3246" t="n">
        <v>0.08695666537337221</v>
      </c>
      <c r="Q3246" t="n">
        <v>0.02586426324295777</v>
      </c>
      <c r="R3246" t="n">
        <v>-0.002428360078295186</v>
      </c>
    </row>
    <row r="3247">
      <c r="F3247" t="n">
        <v>0.0771446554280304</v>
      </c>
      <c r="G3247" t="n">
        <v>0.02702540308032219</v>
      </c>
      <c r="H3247" t="n">
        <v>-0.004149109532214717</v>
      </c>
      <c r="J3247" t="n">
        <v>0.02805414025306741</v>
      </c>
      <c r="K3247" t="n">
        <v>0.0265302367038929</v>
      </c>
      <c r="L3247" t="n">
        <v>-0.001330901961739807</v>
      </c>
      <c r="M3247" t="n">
        <v>0.05843769921202577</v>
      </c>
      <c r="N3247" t="n">
        <v>0.02839795845518412</v>
      </c>
      <c r="O3247" t="n">
        <v>-0.001488524940022306</v>
      </c>
      <c r="P3247" t="n">
        <v>0.08699493474369729</v>
      </c>
      <c r="Q3247" t="n">
        <v>0.02587244554705235</v>
      </c>
      <c r="R3247" t="n">
        <v>-0.002428360078295186</v>
      </c>
    </row>
    <row r="3248">
      <c r="F3248" t="n">
        <v>0.07713807355768643</v>
      </c>
      <c r="G3248" t="n">
        <v>0.02703395001361767</v>
      </c>
      <c r="H3248" t="n">
        <v>-0.004148685230011284</v>
      </c>
      <c r="J3248" t="n">
        <v>0.02805633129554927</v>
      </c>
      <c r="K3248" t="n">
        <v>0.02653862703808135</v>
      </c>
      <c r="L3248" t="n">
        <v>-0.001332296510791118</v>
      </c>
      <c r="M3248" t="n">
        <v>0.05846249523065652</v>
      </c>
      <c r="N3248" t="n">
        <v>0.02840693946671328</v>
      </c>
      <c r="O3248" t="n">
        <v>-0.001489457152570716</v>
      </c>
      <c r="P3248" t="n">
        <v>0.08693211402562334</v>
      </c>
      <c r="Q3248" t="n">
        <v>0.02588062785114693</v>
      </c>
      <c r="R3248" t="n">
        <v>-0.002427086594320722</v>
      </c>
    </row>
    <row r="3249">
      <c r="F3249" t="n">
        <v>0.07717922280506455</v>
      </c>
      <c r="G3249" t="n">
        <v>0.02704249694691316</v>
      </c>
      <c r="H3249" t="n">
        <v>-0.004149515050039289</v>
      </c>
      <c r="J3249" t="n">
        <v>0.02806632855115256</v>
      </c>
      <c r="K3249" t="n">
        <v>0.0265470173722698</v>
      </c>
      <c r="L3249" t="n">
        <v>-0.001332296510791118</v>
      </c>
      <c r="M3249" t="n">
        <v>0.05842476376713931</v>
      </c>
      <c r="N3249" t="n">
        <v>0.02841592047824243</v>
      </c>
      <c r="O3249" t="n">
        <v>-0.001489159320706574</v>
      </c>
      <c r="P3249" t="n">
        <v>0.0870377754105135</v>
      </c>
      <c r="Q3249" t="n">
        <v>0.0258888101552415</v>
      </c>
      <c r="R3249" t="n">
        <v>-0.002427572011639586</v>
      </c>
    </row>
    <row r="3250">
      <c r="F3250" t="n">
        <v>0.07714877060765292</v>
      </c>
      <c r="G3250" t="n">
        <v>0.02705104388020864</v>
      </c>
      <c r="H3250" t="n">
        <v>-0.004148685230011284</v>
      </c>
      <c r="J3250" t="n">
        <v>0.02806851897321293</v>
      </c>
      <c r="K3250" t="n">
        <v>0.02655540770645826</v>
      </c>
      <c r="L3250" t="n">
        <v>-0.001332429753766495</v>
      </c>
      <c r="M3250" t="n">
        <v>0.05840787275084475</v>
      </c>
      <c r="N3250" t="n">
        <v>0.02842490148977159</v>
      </c>
      <c r="O3250" t="n">
        <v>-0.001489308236638645</v>
      </c>
      <c r="P3250" t="n">
        <v>0.08704234579301207</v>
      </c>
      <c r="Q3250" t="n">
        <v>0.02589699245933608</v>
      </c>
      <c r="R3250" t="n">
        <v>-0.002427572011639586</v>
      </c>
    </row>
    <row r="3251">
      <c r="F3251" t="n">
        <v>0.07715411723524485</v>
      </c>
      <c r="G3251" t="n">
        <v>0.02705959081350413</v>
      </c>
      <c r="H3251" t="n">
        <v>-0.004148685230011284</v>
      </c>
      <c r="J3251" t="n">
        <v>0.02806290190460739</v>
      </c>
      <c r="K3251" t="n">
        <v>0.02656379804064671</v>
      </c>
      <c r="L3251" t="n">
        <v>-0.001332562996741872</v>
      </c>
      <c r="M3251" t="n">
        <v>0.05847435316761751</v>
      </c>
      <c r="N3251" t="n">
        <v>0.02843388250130074</v>
      </c>
      <c r="O3251" t="n">
        <v>-0.001489010404774504</v>
      </c>
      <c r="P3251" t="n">
        <v>0.08704691491662936</v>
      </c>
      <c r="Q3251" t="n">
        <v>0.02590517476343066</v>
      </c>
      <c r="R3251" t="n">
        <v>-0.00242684388566129</v>
      </c>
    </row>
    <row r="3252">
      <c r="F3252" t="n">
        <v>0.07717139756567337</v>
      </c>
      <c r="G3252" t="n">
        <v>0.02706813774679961</v>
      </c>
      <c r="H3252" t="n">
        <v>-0.004149504817076234</v>
      </c>
      <c r="J3252" t="n">
        <v>0.02808070584788808</v>
      </c>
      <c r="K3252" t="n">
        <v>0.02657218837483517</v>
      </c>
      <c r="L3252" t="n">
        <v>-0.001333841352746487</v>
      </c>
      <c r="M3252" t="n">
        <v>0.05841577314115468</v>
      </c>
      <c r="N3252" t="n">
        <v>0.02844286351282989</v>
      </c>
      <c r="O3252" t="n">
        <v>-0.001489647886486253</v>
      </c>
      <c r="P3252" t="n">
        <v>0.08698408596450075</v>
      </c>
      <c r="Q3252" t="n">
        <v>0.02591335706752523</v>
      </c>
      <c r="R3252" t="n">
        <v>-0.002426538000566353</v>
      </c>
    </row>
    <row r="3253">
      <c r="F3253" t="n">
        <v>0.07720061320257793</v>
      </c>
      <c r="G3253" t="n">
        <v>0.02707668468009509</v>
      </c>
      <c r="H3253" t="n">
        <v>-0.004149919726067043</v>
      </c>
      <c r="J3253" t="n">
        <v>0.02806728021202651</v>
      </c>
      <c r="K3253" t="n">
        <v>0.02658057870902362</v>
      </c>
      <c r="L3253" t="n">
        <v>-0.001334108121017036</v>
      </c>
      <c r="M3253" t="n">
        <v>0.05844056612808446</v>
      </c>
      <c r="N3253" t="n">
        <v>0.02845184452435905</v>
      </c>
      <c r="O3253" t="n">
        <v>-0.001490094825546105</v>
      </c>
      <c r="P3253" t="n">
        <v>0.08702235052336749</v>
      </c>
      <c r="Q3253" t="n">
        <v>0.02592153937161981</v>
      </c>
      <c r="R3253" t="n">
        <v>-0.002426052790008351</v>
      </c>
    </row>
    <row r="3254">
      <c r="F3254" t="n">
        <v>0.07717014953145011</v>
      </c>
      <c r="G3254" t="n">
        <v>0.02708523161339058</v>
      </c>
      <c r="H3254" t="n">
        <v>-0.004148674999094617</v>
      </c>
      <c r="J3254" t="n">
        <v>0.0280928919191003</v>
      </c>
      <c r="K3254" t="n">
        <v>0.02658896904321207</v>
      </c>
      <c r="L3254" t="n">
        <v>-0.001334108121017036</v>
      </c>
      <c r="M3254" t="n">
        <v>0.05848620351300585</v>
      </c>
      <c r="N3254" t="n">
        <v>0.0284608255358882</v>
      </c>
      <c r="O3254" t="n">
        <v>-0.001489647886486253</v>
      </c>
      <c r="P3254" t="n">
        <v>0.08706061473747678</v>
      </c>
      <c r="Q3254" t="n">
        <v>0.02592972167571439</v>
      </c>
      <c r="R3254" t="n">
        <v>-0.002426538000566353</v>
      </c>
    </row>
    <row r="3255">
      <c r="F3255" t="n">
        <v>0.07721130081348634</v>
      </c>
      <c r="G3255" t="n">
        <v>0.02709377854668607</v>
      </c>
      <c r="H3255" t="n">
        <v>-0.004149919726067043</v>
      </c>
      <c r="J3255" t="n">
        <v>0.02808727273354152</v>
      </c>
      <c r="K3255" t="n">
        <v>0.02659735937740053</v>
      </c>
      <c r="L3255" t="n">
        <v>-0.001333841352746487</v>
      </c>
      <c r="M3255" t="n">
        <v>0.05842761740265284</v>
      </c>
      <c r="N3255" t="n">
        <v>0.02846980654741735</v>
      </c>
      <c r="O3255" t="n">
        <v>-0.001489647886486253</v>
      </c>
      <c r="P3255" t="n">
        <v>0.08706517882885212</v>
      </c>
      <c r="Q3255" t="n">
        <v>0.02593790397980896</v>
      </c>
      <c r="R3255" t="n">
        <v>-0.002424773364029071</v>
      </c>
    </row>
    <row r="3256">
      <c r="F3256" t="n">
        <v>0.07720470561832601</v>
      </c>
      <c r="G3256" t="n">
        <v>0.02710232547998155</v>
      </c>
      <c r="H3256" t="n">
        <v>-0.004148663930128488</v>
      </c>
      <c r="J3256" t="n">
        <v>0.02807384452529899</v>
      </c>
      <c r="K3256" t="n">
        <v>0.02660574971158898</v>
      </c>
      <c r="L3256" t="n">
        <v>-0.001335403347562315</v>
      </c>
      <c r="M3256" t="n">
        <v>0.05849409952631976</v>
      </c>
      <c r="N3256" t="n">
        <v>0.02847878755894651</v>
      </c>
      <c r="O3256" t="n">
        <v>-0.001490735660254804</v>
      </c>
      <c r="P3256" t="n">
        <v>0.08703604142886845</v>
      </c>
      <c r="Q3256" t="n">
        <v>0.02594608628390354</v>
      </c>
      <c r="R3256" t="n">
        <v>-0.002425015865615633</v>
      </c>
    </row>
    <row r="3257">
      <c r="F3257" t="n">
        <v>0.07721004573000798</v>
      </c>
      <c r="G3257" t="n">
        <v>0.02711087241327703</v>
      </c>
      <c r="H3257" t="n">
        <v>-0.004148663930128488</v>
      </c>
      <c r="J3257" t="n">
        <v>0.02807603179030949</v>
      </c>
      <c r="K3257" t="n">
        <v>0.02661414004577744</v>
      </c>
      <c r="L3257" t="n">
        <v>-0.001335403347562315</v>
      </c>
      <c r="M3257" t="n">
        <v>0.05849804626802718</v>
      </c>
      <c r="N3257" t="n">
        <v>0.02848776857047566</v>
      </c>
      <c r="O3257" t="n">
        <v>-0.001490437572740256</v>
      </c>
      <c r="P3257" t="n">
        <v>0.08704060255002638</v>
      </c>
      <c r="Q3257" t="n">
        <v>0.02595426858799812</v>
      </c>
      <c r="R3257" t="n">
        <v>-0.002425500868788755</v>
      </c>
    </row>
    <row r="3258">
      <c r="F3258" t="n">
        <v>0.07720344640602442</v>
      </c>
      <c r="G3258" t="n">
        <v>0.02711941934657252</v>
      </c>
      <c r="H3258" t="n">
        <v>-0.004148663930128488</v>
      </c>
      <c r="J3258" t="n">
        <v>0.02807821863561927</v>
      </c>
      <c r="K3258" t="n">
        <v>0.02662253037996589</v>
      </c>
      <c r="L3258" t="n">
        <v>-0.001335536874544373</v>
      </c>
      <c r="M3258" t="n">
        <v>0.0584394540764625</v>
      </c>
      <c r="N3258" t="n">
        <v>0.02849674958200481</v>
      </c>
      <c r="O3258" t="n">
        <v>-0.001490288528982982</v>
      </c>
      <c r="P3258" t="n">
        <v>0.08697776012247327</v>
      </c>
      <c r="Q3258" t="n">
        <v>0.0259624508920927</v>
      </c>
      <c r="R3258" t="n">
        <v>-0.002424773364029071</v>
      </c>
    </row>
    <row r="3259">
      <c r="F3259" t="n">
        <v>0.07723266086959166</v>
      </c>
      <c r="G3259" t="n">
        <v>0.027127966279868</v>
      </c>
      <c r="H3259" t="n">
        <v>-0.004149908653779891</v>
      </c>
      <c r="J3259" t="n">
        <v>0.02810383152539675</v>
      </c>
      <c r="K3259" t="n">
        <v>0.02663092071415435</v>
      </c>
      <c r="L3259" t="n">
        <v>-0.001335536874544373</v>
      </c>
      <c r="M3259" t="n">
        <v>0.0585059372217662</v>
      </c>
      <c r="N3259" t="n">
        <v>0.02850573059353396</v>
      </c>
      <c r="O3259" t="n">
        <v>-0.001490437572740256</v>
      </c>
      <c r="P3259" t="n">
        <v>0.08708342262524055</v>
      </c>
      <c r="Q3259" t="n">
        <v>0.02597063319618727</v>
      </c>
      <c r="R3259" t="n">
        <v>-0.002425500868788755</v>
      </c>
    </row>
    <row r="3260">
      <c r="F3260" t="n">
        <v>0.07721411924635203</v>
      </c>
      <c r="G3260" t="n">
        <v>0.02713651321316349</v>
      </c>
      <c r="H3260" t="n">
        <v>-0.004149481838116171</v>
      </c>
      <c r="J3260" t="n">
        <v>0.02809820914717268</v>
      </c>
      <c r="K3260" t="n">
        <v>0.0266393110483428</v>
      </c>
      <c r="L3260" t="n">
        <v>-0.001336715115661755</v>
      </c>
      <c r="M3260" t="n">
        <v>0.05850988143388716</v>
      </c>
      <c r="N3260" t="n">
        <v>0.02851471160506312</v>
      </c>
      <c r="O3260" t="n">
        <v>-0.001491081436727791</v>
      </c>
      <c r="P3260" t="n">
        <v>0.08698687426080548</v>
      </c>
      <c r="Q3260" t="n">
        <v>0.02597881550028185</v>
      </c>
      <c r="R3260" t="n">
        <v>-0.002424460628293408</v>
      </c>
    </row>
    <row r="3261">
      <c r="F3261" t="n">
        <v>0.07723139354573048</v>
      </c>
      <c r="G3261" t="n">
        <v>0.02714506014645897</v>
      </c>
      <c r="H3261" t="n">
        <v>-0.004149066931423029</v>
      </c>
      <c r="J3261" t="n">
        <v>0.02810820442915439</v>
      </c>
      <c r="K3261" t="n">
        <v>0.02664770138253126</v>
      </c>
      <c r="L3261" t="n">
        <v>-0.001336848787173321</v>
      </c>
      <c r="M3261" t="n">
        <v>0.05847213037682653</v>
      </c>
      <c r="N3261" t="n">
        <v>0.02852369261659227</v>
      </c>
      <c r="O3261" t="n">
        <v>-0.001491379653015137</v>
      </c>
      <c r="P3261" t="n">
        <v>0.08709253698656333</v>
      </c>
      <c r="Q3261" t="n">
        <v>0.02598699780437643</v>
      </c>
      <c r="R3261" t="n">
        <v>-0.002424460628293408</v>
      </c>
    </row>
    <row r="3262">
      <c r="F3262" t="n">
        <v>0.07724866764953621</v>
      </c>
      <c r="G3262" t="n">
        <v>0.02715360707975446</v>
      </c>
      <c r="H3262" t="n">
        <v>-0.004148652024729887</v>
      </c>
      <c r="J3262" t="n">
        <v>0.02808696181992429</v>
      </c>
      <c r="K3262" t="n">
        <v>0.02665609171671971</v>
      </c>
      <c r="L3262" t="n">
        <v>-0.001336715115661755</v>
      </c>
      <c r="M3262" t="n">
        <v>0.0584969197216437</v>
      </c>
      <c r="N3262" t="n">
        <v>0.02853267362812143</v>
      </c>
      <c r="O3262" t="n">
        <v>-0.001490932328584118</v>
      </c>
      <c r="P3262" t="n">
        <v>0.08709709228415602</v>
      </c>
      <c r="Q3262" t="n">
        <v>0.02599518010847101</v>
      </c>
      <c r="R3262" t="n">
        <v>-0.002423975833126782</v>
      </c>
    </row>
    <row r="3263">
      <c r="F3263" t="n">
        <v>0.07723011903890421</v>
      </c>
      <c r="G3263" t="n">
        <v>0.02716215401304994</v>
      </c>
      <c r="H3263" t="n">
        <v>-0.004149066931423029</v>
      </c>
      <c r="J3263" t="n">
        <v>0.0281125756536641</v>
      </c>
      <c r="K3263" t="n">
        <v>0.02666448205090817</v>
      </c>
      <c r="L3263" t="n">
        <v>-0.001336982458684887</v>
      </c>
      <c r="M3263" t="n">
        <v>0.05852170901179143</v>
      </c>
      <c r="N3263" t="n">
        <v>0.02854165463965059</v>
      </c>
      <c r="O3263" t="n">
        <v>-0.001491379653015137</v>
      </c>
      <c r="P3263" t="n">
        <v>0.08703423947891148</v>
      </c>
      <c r="Q3263" t="n">
        <v>0.02600336241256558</v>
      </c>
      <c r="R3263" t="n">
        <v>-0.002424218230710095</v>
      </c>
    </row>
    <row r="3264">
      <c r="F3264" t="n">
        <v>0.07723544977930277</v>
      </c>
      <c r="G3264" t="n">
        <v>0.02717070094634543</v>
      </c>
      <c r="H3264" t="n">
        <v>-0.004149054189934798</v>
      </c>
      <c r="J3264" t="n">
        <v>0.02811476063621007</v>
      </c>
      <c r="K3264" t="n">
        <v>0.02667287238509662</v>
      </c>
      <c r="L3264" t="n">
        <v>-0.001338177196384929</v>
      </c>
      <c r="M3264" t="n">
        <v>0.05852564985175557</v>
      </c>
      <c r="N3264" t="n">
        <v>0.02855063565117974</v>
      </c>
      <c r="O3264" t="n">
        <v>-0.001491579281609092</v>
      </c>
      <c r="P3264" t="n">
        <v>0.08710619911484552</v>
      </c>
      <c r="Q3264" t="n">
        <v>0.02601154471666016</v>
      </c>
      <c r="R3264" t="n">
        <v>-0.002422932704526018</v>
      </c>
    </row>
    <row r="3265">
      <c r="F3265" t="n">
        <v>0.07722883735262392</v>
      </c>
      <c r="G3265" t="n">
        <v>0.02717924787964091</v>
      </c>
      <c r="H3265" t="n">
        <v>-0.004149054189934798</v>
      </c>
      <c r="J3265" t="n">
        <v>0.02811694519895508</v>
      </c>
      <c r="K3265" t="n">
        <v>0.02668126271928507</v>
      </c>
      <c r="L3265" t="n">
        <v>-0.001338311014104568</v>
      </c>
      <c r="M3265" t="n">
        <v>0.05846704348111098</v>
      </c>
      <c r="N3265" t="n">
        <v>0.02855961666270889</v>
      </c>
      <c r="O3265" t="n">
        <v>-0.001491728454454537</v>
      </c>
      <c r="P3265" t="n">
        <v>0.08704334198020303</v>
      </c>
      <c r="Q3265" t="n">
        <v>0.02601972702075473</v>
      </c>
      <c r="R3265" t="n">
        <v>-0.002422932704526018</v>
      </c>
    </row>
    <row r="3266">
      <c r="F3266" t="n">
        <v>0.07724610747591909</v>
      </c>
      <c r="G3266" t="n">
        <v>0.02718779481293639</v>
      </c>
      <c r="H3266" t="n">
        <v>-0.004149884000772785</v>
      </c>
      <c r="J3266" t="n">
        <v>0.02811131899103872</v>
      </c>
      <c r="K3266" t="n">
        <v>0.02668965305347353</v>
      </c>
      <c r="L3266" t="n">
        <v>-0.001338043378665291</v>
      </c>
      <c r="M3266" t="n">
        <v>0.0585335290029457</v>
      </c>
      <c r="N3266" t="n">
        <v>0.02856859767423804</v>
      </c>
      <c r="O3266" t="n">
        <v>-0.001491877627299983</v>
      </c>
      <c r="P3266" t="n">
        <v>0.08708159613926109</v>
      </c>
      <c r="Q3266" t="n">
        <v>0.02602790932484931</v>
      </c>
      <c r="R3266" t="n">
        <v>-0.002423174997796471</v>
      </c>
    </row>
    <row r="3267">
      <c r="F3267" t="n">
        <v>0.07726337740375408</v>
      </c>
      <c r="G3267" t="n">
        <v>0.02719634174623188</v>
      </c>
      <c r="H3267" t="n">
        <v>-0.004149884000772785</v>
      </c>
      <c r="J3267" t="n">
        <v>0.02809788135747873</v>
      </c>
      <c r="K3267" t="n">
        <v>0.02669804338766198</v>
      </c>
      <c r="L3267" t="n">
        <v>-0.001338043378665291</v>
      </c>
      <c r="M3267" t="n">
        <v>0.05853746731426107</v>
      </c>
      <c r="N3267" t="n">
        <v>0.0285775786857672</v>
      </c>
      <c r="O3267" t="n">
        <v>-0.001491579281609092</v>
      </c>
      <c r="P3267" t="n">
        <v>0.08705243946667185</v>
      </c>
      <c r="Q3267" t="n">
        <v>0.02603609162894389</v>
      </c>
      <c r="R3267" t="n">
        <v>-0.002422690411255565</v>
      </c>
    </row>
    <row r="3268">
      <c r="F3268" t="n">
        <v>0.07728064713600019</v>
      </c>
      <c r="G3268" t="n">
        <v>0.02720488867952736</v>
      </c>
      <c r="H3268" t="n">
        <v>-0.004149040615164751</v>
      </c>
      <c r="J3268" t="n">
        <v>0.02811568558094132</v>
      </c>
      <c r="K3268" t="n">
        <v>0.02670643372185044</v>
      </c>
      <c r="L3268" t="n">
        <v>-0.00133965602114373</v>
      </c>
      <c r="M3268" t="n">
        <v>0.05852055481229862</v>
      </c>
      <c r="N3268" t="n">
        <v>0.02858655969729635</v>
      </c>
      <c r="O3268" t="n">
        <v>-0.00149252786010178</v>
      </c>
      <c r="P3268" t="n">
        <v>0.0870569863301684</v>
      </c>
      <c r="Q3268" t="n">
        <v>0.02604427393303847</v>
      </c>
      <c r="R3268" t="n">
        <v>-0.002421886491797555</v>
      </c>
    </row>
    <row r="3269">
      <c r="F3269" t="n">
        <v>0.07725014052800402</v>
      </c>
      <c r="G3269" t="n">
        <v>0.02721343561282285</v>
      </c>
      <c r="H3269" t="n">
        <v>-0.004149040615164751</v>
      </c>
      <c r="J3269" t="n">
        <v>0.0281100572405502</v>
      </c>
      <c r="K3269" t="n">
        <v>0.02671482405603889</v>
      </c>
      <c r="L3269" t="n">
        <v>-0.00133965602114373</v>
      </c>
      <c r="M3269" t="n">
        <v>0.05852449104448756</v>
      </c>
      <c r="N3269" t="n">
        <v>0.0285955407088255</v>
      </c>
      <c r="O3269" t="n">
        <v>-0.001492229384377332</v>
      </c>
      <c r="P3269" t="n">
        <v>0.08712894424733231</v>
      </c>
      <c r="Q3269" t="n">
        <v>0.02605245623713304</v>
      </c>
      <c r="R3269" t="n">
        <v>-0.002422370869095914</v>
      </c>
    </row>
    <row r="3270">
      <c r="F3270" t="n">
        <v>0.07726740773941669</v>
      </c>
      <c r="G3270" t="n">
        <v>0.02722198254611834</v>
      </c>
      <c r="H3270" t="n">
        <v>-0.004149040615164751</v>
      </c>
      <c r="J3270" t="n">
        <v>0.02810442804401284</v>
      </c>
      <c r="K3270" t="n">
        <v>0.02672321439022734</v>
      </c>
      <c r="L3270" t="n">
        <v>-0.001339522055541616</v>
      </c>
      <c r="M3270" t="n">
        <v>0.05852842643405642</v>
      </c>
      <c r="N3270" t="n">
        <v>0.02860452172035466</v>
      </c>
      <c r="O3270" t="n">
        <v>-0.00149252786010178</v>
      </c>
      <c r="P3270" t="n">
        <v>0.08713348951458705</v>
      </c>
      <c r="Q3270" t="n">
        <v>0.02606063854122762</v>
      </c>
      <c r="R3270" t="n">
        <v>-0.002422370869095914</v>
      </c>
    </row>
    <row r="3271">
      <c r="F3271" t="n">
        <v>0.0772607845540785</v>
      </c>
      <c r="G3271" t="n">
        <v>0.02723052947941382</v>
      </c>
      <c r="H3271" t="n">
        <v>-0.004148625711103235</v>
      </c>
      <c r="J3271" t="n">
        <v>0.02811442087563401</v>
      </c>
      <c r="K3271" t="n">
        <v>0.0267316047244158</v>
      </c>
      <c r="L3271" t="n">
        <v>-0.001339522055541616</v>
      </c>
      <c r="M3271" t="n">
        <v>0.05853236098104989</v>
      </c>
      <c r="N3271" t="n">
        <v>0.02861350273188381</v>
      </c>
      <c r="O3271" t="n">
        <v>-0.001492677097964003</v>
      </c>
      <c r="P3271" t="n">
        <v>0.08707061940564587</v>
      </c>
      <c r="Q3271" t="n">
        <v>0.0260688208453222</v>
      </c>
      <c r="R3271" t="n">
        <v>-0.002422370869095914</v>
      </c>
    </row>
    <row r="3272">
      <c r="F3272" t="n">
        <v>0.07730194157570276</v>
      </c>
      <c r="G3272" t="n">
        <v>0.0272390764127093</v>
      </c>
      <c r="H3272" t="n">
        <v>-0.004149856013971787</v>
      </c>
      <c r="J3272" t="n">
        <v>0.02811660206363695</v>
      </c>
      <c r="K3272" t="n">
        <v>0.02673999505860426</v>
      </c>
      <c r="L3272" t="n">
        <v>-0.001341017433177275</v>
      </c>
      <c r="M3272" t="n">
        <v>0.0585571462298268</v>
      </c>
      <c r="N3272" t="n">
        <v>0.02862248374341296</v>
      </c>
      <c r="O3272" t="n">
        <v>-0.001492882633208266</v>
      </c>
      <c r="P3272" t="n">
        <v>0.08707516126022852</v>
      </c>
      <c r="Q3272" t="n">
        <v>0.02607700314941677</v>
      </c>
      <c r="R3272" t="n">
        <v>-0.002420595123204917</v>
      </c>
    </row>
    <row r="3273">
      <c r="F3273" t="n">
        <v>0.07730726203567415</v>
      </c>
      <c r="G3273" t="n">
        <v>0.02724762334600479</v>
      </c>
      <c r="H3273" t="n">
        <v>-0.004149026208730041</v>
      </c>
      <c r="J3273" t="n">
        <v>0.02813440658851853</v>
      </c>
      <c r="K3273" t="n">
        <v>0.02674838539279271</v>
      </c>
      <c r="L3273" t="n">
        <v>-0.001341151548332108</v>
      </c>
      <c r="M3273" t="n">
        <v>0.05854022754748928</v>
      </c>
      <c r="N3273" t="n">
        <v>0.02863146475494212</v>
      </c>
      <c r="O3273" t="n">
        <v>-0.001493330542789187</v>
      </c>
      <c r="P3273" t="n">
        <v>0.08711340983358951</v>
      </c>
      <c r="Q3273" t="n">
        <v>0.02608518545351135</v>
      </c>
      <c r="R3273" t="n">
        <v>-0.002421321374366995</v>
      </c>
    </row>
    <row r="3274">
      <c r="F3274" t="n">
        <v>0.0772886878432448</v>
      </c>
      <c r="G3274" t="n">
        <v>0.02725617027930027</v>
      </c>
      <c r="H3274" t="n">
        <v>-0.004148611306109168</v>
      </c>
      <c r="J3274" t="n">
        <v>0.02813658737321935</v>
      </c>
      <c r="K3274" t="n">
        <v>0.02675677572698116</v>
      </c>
      <c r="L3274" t="n">
        <v>-0.001341017433177275</v>
      </c>
      <c r="M3274" t="n">
        <v>0.05852330723630084</v>
      </c>
      <c r="N3274" t="n">
        <v>0.02864044576647127</v>
      </c>
      <c r="O3274" t="n">
        <v>-0.001493181239595547</v>
      </c>
      <c r="P3274" t="n">
        <v>0.08715165806374148</v>
      </c>
      <c r="Q3274" t="n">
        <v>0.02609336775760593</v>
      </c>
      <c r="R3274" t="n">
        <v>-0.002421321374366995</v>
      </c>
    </row>
    <row r="3275">
      <c r="F3275" t="n">
        <v>0.07729400472112531</v>
      </c>
      <c r="G3275" t="n">
        <v>0.02726471721259575</v>
      </c>
      <c r="H3275" t="n">
        <v>-0.004149026208730041</v>
      </c>
      <c r="J3275" t="n">
        <v>0.02811533079522295</v>
      </c>
      <c r="K3275" t="n">
        <v>0.02676516606116962</v>
      </c>
      <c r="L3275" t="n">
        <v>-0.001341285663486941</v>
      </c>
      <c r="M3275" t="n">
        <v>0.05850638529655877</v>
      </c>
      <c r="N3275" t="n">
        <v>0.02864942677800043</v>
      </c>
      <c r="O3275" t="n">
        <v>-0.001493181239595547</v>
      </c>
      <c r="P3275" t="n">
        <v>0.08705507043891053</v>
      </c>
      <c r="Q3275" t="n">
        <v>0.0261015500617005</v>
      </c>
      <c r="R3275" t="n">
        <v>-0.002420837206925609</v>
      </c>
    </row>
    <row r="3276">
      <c r="F3276" t="n">
        <v>0.07728737258056552</v>
      </c>
      <c r="G3276" t="n">
        <v>0.02727326414589124</v>
      </c>
      <c r="H3276" t="n">
        <v>-0.004149425873345045</v>
      </c>
      <c r="J3276" t="n">
        <v>0.02812532261880779</v>
      </c>
      <c r="K3276" t="n">
        <v>0.02677355639535807</v>
      </c>
      <c r="L3276" t="n">
        <v>-0.001342529469970376</v>
      </c>
      <c r="M3276" t="n">
        <v>0.05851031484535663</v>
      </c>
      <c r="N3276" t="n">
        <v>0.02865840778952958</v>
      </c>
      <c r="O3276" t="n">
        <v>-0.001493688393260651</v>
      </c>
      <c r="P3276" t="n">
        <v>0.087093316167763</v>
      </c>
      <c r="Q3276" t="n">
        <v>0.02610973236579508</v>
      </c>
      <c r="R3276" t="n">
        <v>-0.002420026840380587</v>
      </c>
    </row>
    <row r="3277">
      <c r="F3277" t="n">
        <v>0.07732853128323128</v>
      </c>
      <c r="G3277" t="n">
        <v>0.02728181107918673</v>
      </c>
      <c r="H3277" t="n">
        <v>-0.00414901097224782</v>
      </c>
      <c r="J3277" t="n">
        <v>0.02811968895823774</v>
      </c>
      <c r="K3277" t="n">
        <v>0.02678194672954652</v>
      </c>
      <c r="L3277" t="n">
        <v>-0.00134266373634401</v>
      </c>
      <c r="M3277" t="n">
        <v>0.05855595057142782</v>
      </c>
      <c r="N3277" t="n">
        <v>0.02866738880105874</v>
      </c>
      <c r="O3277" t="n">
        <v>-0.001493837762099978</v>
      </c>
      <c r="P3277" t="n">
        <v>0.08716527133894264</v>
      </c>
      <c r="Q3277" t="n">
        <v>0.02611791466988966</v>
      </c>
      <c r="R3277" t="n">
        <v>-0.002420268818866777</v>
      </c>
    </row>
    <row r="3278">
      <c r="F3278" t="n">
        <v>0.07732189662583144</v>
      </c>
      <c r="G3278" t="n">
        <v>0.02729035801248221</v>
      </c>
      <c r="H3278" t="n">
        <v>-0.00414901097224782</v>
      </c>
      <c r="J3278" t="n">
        <v>0.02813749334637775</v>
      </c>
      <c r="K3278" t="n">
        <v>0.02679033706373498</v>
      </c>
      <c r="L3278" t="n">
        <v>-0.001342932269091279</v>
      </c>
      <c r="M3278" t="n">
        <v>0.05855987922164366</v>
      </c>
      <c r="N3278" t="n">
        <v>0.02867636981258789</v>
      </c>
      <c r="O3278" t="n">
        <v>-0.001493539024421325</v>
      </c>
      <c r="P3278" t="n">
        <v>0.08716980659687229</v>
      </c>
      <c r="Q3278" t="n">
        <v>0.02612609697398423</v>
      </c>
      <c r="R3278" t="n">
        <v>-0.002419784861894398</v>
      </c>
    </row>
    <row r="3279">
      <c r="F3279" t="n">
        <v>0.07731525964782841</v>
      </c>
      <c r="G3279" t="n">
        <v>0.0272989049457777</v>
      </c>
      <c r="H3279" t="n">
        <v>-0.00414901097224782</v>
      </c>
      <c r="J3279" t="n">
        <v>0.02813185862860548</v>
      </c>
      <c r="K3279" t="n">
        <v>0.02679872739792343</v>
      </c>
      <c r="L3279" t="n">
        <v>-0.001342932269091279</v>
      </c>
      <c r="M3279" t="n">
        <v>0.05854295273436791</v>
      </c>
      <c r="N3279" t="n">
        <v>0.02868535082411704</v>
      </c>
      <c r="O3279" t="n">
        <v>-0.001493837762099978</v>
      </c>
      <c r="P3279" t="n">
        <v>0.0871406299131916</v>
      </c>
      <c r="Q3279" t="n">
        <v>0.02613427927807881</v>
      </c>
      <c r="R3279" t="n">
        <v>-0.002420268818866777</v>
      </c>
    </row>
    <row r="3280">
      <c r="F3280" t="n">
        <v>0.07733252011924559</v>
      </c>
      <c r="G3280" t="n">
        <v>0.02730745187907318</v>
      </c>
      <c r="H3280" t="n">
        <v>-0.004149409806825976</v>
      </c>
      <c r="J3280" t="n">
        <v>0.02814184986285487</v>
      </c>
      <c r="K3280" t="n">
        <v>0.02680711773211189</v>
      </c>
      <c r="L3280" t="n">
        <v>-0.001344192543573387</v>
      </c>
      <c r="M3280" t="n">
        <v>0.05856773399546547</v>
      </c>
      <c r="N3280" t="n">
        <v>0.0286943318356462</v>
      </c>
      <c r="O3280" t="n">
        <v>-0.001494497423933764</v>
      </c>
      <c r="P3280" t="n">
        <v>0.08711145107378054</v>
      </c>
      <c r="Q3280" t="n">
        <v>0.02614246158217339</v>
      </c>
      <c r="R3280" t="n">
        <v>-0.002418729468688137</v>
      </c>
    </row>
    <row r="3281">
      <c r="F3281" t="n">
        <v>0.07734978039504505</v>
      </c>
      <c r="G3281" t="n">
        <v>0.02731599881236866</v>
      </c>
      <c r="H3281" t="n">
        <v>-0.00414858000784451</v>
      </c>
      <c r="J3281" t="n">
        <v>0.02812840024876691</v>
      </c>
      <c r="K3281" t="n">
        <v>0.02681550806630035</v>
      </c>
      <c r="L3281" t="n">
        <v>-0.001344461382082102</v>
      </c>
      <c r="M3281" t="n">
        <v>0.05855080503865681</v>
      </c>
      <c r="N3281" t="n">
        <v>0.02870331284717535</v>
      </c>
      <c r="O3281" t="n">
        <v>-0.001494497423933764</v>
      </c>
      <c r="P3281" t="n">
        <v>0.08708227007934211</v>
      </c>
      <c r="Q3281" t="n">
        <v>0.02615064388626797</v>
      </c>
      <c r="R3281" t="n">
        <v>-0.002418971341635006</v>
      </c>
    </row>
    <row r="3282">
      <c r="F3282" t="n">
        <v>0.07734313858222239</v>
      </c>
      <c r="G3282" t="n">
        <v>0.02732454574566415</v>
      </c>
      <c r="H3282" t="n">
        <v>-0.00414858000784451</v>
      </c>
      <c r="J3282" t="n">
        <v>0.02813839086144414</v>
      </c>
      <c r="K3282" t="n">
        <v>0.0268238984004888</v>
      </c>
      <c r="L3282" t="n">
        <v>-0.001344326962827745</v>
      </c>
      <c r="M3282" t="n">
        <v>0.05857558540077162</v>
      </c>
      <c r="N3282" t="n">
        <v>0.02871229385870451</v>
      </c>
      <c r="O3282" t="n">
        <v>-0.001494497423933764</v>
      </c>
      <c r="P3282" t="n">
        <v>0.08712051103278567</v>
      </c>
      <c r="Q3282" t="n">
        <v>0.02615882619036254</v>
      </c>
      <c r="R3282" t="n">
        <v>-0.002418729468688137</v>
      </c>
    </row>
    <row r="3283">
      <c r="F3283" t="n">
        <v>0.07734844592792077</v>
      </c>
      <c r="G3283" t="n">
        <v>0.02733309267895963</v>
      </c>
      <c r="H3283" t="n">
        <v>-0.00414982470631671</v>
      </c>
      <c r="J3283" t="n">
        <v>0.02815619554656983</v>
      </c>
      <c r="K3283" t="n">
        <v>0.02683228873467725</v>
      </c>
      <c r="L3283" t="n">
        <v>-0.001344192543573387</v>
      </c>
      <c r="M3283" t="n">
        <v>0.05857950984034299</v>
      </c>
      <c r="N3283" t="n">
        <v>0.02872127487023366</v>
      </c>
      <c r="O3283" t="n">
        <v>-0.001494347989134851</v>
      </c>
      <c r="P3283" t="n">
        <v>0.08715875164385017</v>
      </c>
      <c r="Q3283" t="n">
        <v>0.02616700849445712</v>
      </c>
      <c r="R3283" t="n">
        <v>-0.002418971341635006</v>
      </c>
    </row>
    <row r="3284">
      <c r="F3284" t="n">
        <v>0.07734180000908292</v>
      </c>
      <c r="G3284" t="n">
        <v>0.02734163961225512</v>
      </c>
      <c r="H3284" t="n">
        <v>-0.004149807811212582</v>
      </c>
      <c r="J3284" t="n">
        <v>0.02813492931071633</v>
      </c>
      <c r="K3284" t="n">
        <v>0.02684067906886571</v>
      </c>
      <c r="L3284" t="n">
        <v>-0.00134587250220703</v>
      </c>
      <c r="M3284" t="n">
        <v>0.05854172092248333</v>
      </c>
      <c r="N3284" t="n">
        <v>0.02873025588176281</v>
      </c>
      <c r="O3284" t="n">
        <v>-0.001495010720343565</v>
      </c>
      <c r="P3284" t="n">
        <v>0.08712956599928978</v>
      </c>
      <c r="Q3284" t="n">
        <v>0.02617519079855169</v>
      </c>
      <c r="R3284" t="n">
        <v>-0.002417429272187114</v>
      </c>
    </row>
    <row r="3285">
      <c r="F3285" t="n">
        <v>0.07733515177277377</v>
      </c>
      <c r="G3285" t="n">
        <v>0.0273501865455506</v>
      </c>
      <c r="H3285" t="n">
        <v>-0.004149807811212582</v>
      </c>
      <c r="J3285" t="n">
        <v>0.02816054830128611</v>
      </c>
      <c r="K3285" t="n">
        <v>0.02684906940305416</v>
      </c>
      <c r="L3285" t="n">
        <v>-0.001346007075999872</v>
      </c>
      <c r="M3285" t="n">
        <v>0.05856649954359114</v>
      </c>
      <c r="N3285" t="n">
        <v>0.02873923689329197</v>
      </c>
      <c r="O3285" t="n">
        <v>-0.001494861219271531</v>
      </c>
      <c r="P3285" t="n">
        <v>0.08716780502033578</v>
      </c>
      <c r="Q3285" t="n">
        <v>0.02618337310264627</v>
      </c>
      <c r="R3285" t="n">
        <v>-0.002418154573498901</v>
      </c>
    </row>
    <row r="3286">
      <c r="F3286" t="n">
        <v>0.07736436042485112</v>
      </c>
      <c r="G3286" t="n">
        <v>0.02735873347884609</v>
      </c>
      <c r="H3286" t="n">
        <v>-0.004148978015609461</v>
      </c>
      <c r="J3286" t="n">
        <v>0.02816272404905633</v>
      </c>
      <c r="K3286" t="n">
        <v>0.02685745973724262</v>
      </c>
      <c r="L3286" t="n">
        <v>-0.001345737928414189</v>
      </c>
      <c r="M3286" t="n">
        <v>0.05859127810726592</v>
      </c>
      <c r="N3286" t="n">
        <v>0.02874821790482112</v>
      </c>
      <c r="O3286" t="n">
        <v>-0.001495309722487634</v>
      </c>
      <c r="P3286" t="n">
        <v>0.08710490211432137</v>
      </c>
      <c r="Q3286" t="n">
        <v>0.02619155540674085</v>
      </c>
      <c r="R3286" t="n">
        <v>-0.002417429272187114</v>
      </c>
    </row>
    <row r="3287">
      <c r="F3287" t="n">
        <v>0.07735770914601557</v>
      </c>
      <c r="G3287" t="n">
        <v>0.02736728041214157</v>
      </c>
      <c r="H3287" t="n">
        <v>-0.004149392913411022</v>
      </c>
      <c r="J3287" t="n">
        <v>0.02814926952320151</v>
      </c>
      <c r="K3287" t="n">
        <v>0.02686585007143107</v>
      </c>
      <c r="L3287" t="n">
        <v>-0.001345737928414189</v>
      </c>
      <c r="M3287" t="n">
        <v>0.05857434174495085</v>
      </c>
      <c r="N3287" t="n">
        <v>0.02875719891635027</v>
      </c>
      <c r="O3287" t="n">
        <v>-0.001495010720343565</v>
      </c>
      <c r="P3287" t="n">
        <v>0.08721056772166991</v>
      </c>
      <c r="Q3287" t="n">
        <v>0.02619973771083543</v>
      </c>
      <c r="R3287" t="n">
        <v>-0.002417092907604469</v>
      </c>
    </row>
    <row r="3288">
      <c r="F3288" t="n">
        <v>0.07738691793713945</v>
      </c>
      <c r="G3288" t="n">
        <v>0.02737582734543706</v>
      </c>
      <c r="H3288" t="n">
        <v>-0.004148960298687629</v>
      </c>
      <c r="J3288" t="n">
        <v>0.02816707428543923</v>
      </c>
      <c r="K3288" t="n">
        <v>0.02687424040561952</v>
      </c>
      <c r="L3288" t="n">
        <v>-0.001347299849260364</v>
      </c>
      <c r="M3288" t="n">
        <v>0.0585991194091684</v>
      </c>
      <c r="N3288" t="n">
        <v>0.02876617992787943</v>
      </c>
      <c r="O3288" t="n">
        <v>-0.001495975718522498</v>
      </c>
      <c r="P3288" t="n">
        <v>0.08711394619920271</v>
      </c>
      <c r="Q3288" t="n">
        <v>0.02620792001493001</v>
      </c>
      <c r="R3288" t="n">
        <v>-0.002416609585687332</v>
      </c>
    </row>
    <row r="3289">
      <c r="F3289" t="n">
        <v>0.0773563542996346</v>
      </c>
      <c r="G3289" t="n">
        <v>0.02738437427873254</v>
      </c>
      <c r="H3289" t="n">
        <v>-0.004149790090747366</v>
      </c>
      <c r="J3289" t="n">
        <v>0.02816924877405923</v>
      </c>
      <c r="K3289" t="n">
        <v>0.02688263073980798</v>
      </c>
      <c r="L3289" t="n">
        <v>-0.001347569309230216</v>
      </c>
      <c r="M3289" t="n">
        <v>0.05862389701549767</v>
      </c>
      <c r="N3289" t="n">
        <v>0.02877516093940858</v>
      </c>
      <c r="O3289" t="n">
        <v>-0.001495676583205856</v>
      </c>
      <c r="P3289" t="n">
        <v>0.08721961202690987</v>
      </c>
      <c r="Q3289" t="n">
        <v>0.02621610231902458</v>
      </c>
      <c r="R3289" t="n">
        <v>-0.002416609585687332</v>
      </c>
    </row>
    <row r="3290">
      <c r="F3290" t="n">
        <v>0.07738556216969208</v>
      </c>
      <c r="G3290" t="n">
        <v>0.02739292121202802</v>
      </c>
      <c r="H3290" t="n">
        <v>-0.00414854540265776</v>
      </c>
      <c r="J3290" t="n">
        <v>0.02814797610546442</v>
      </c>
      <c r="K3290" t="n">
        <v>0.02689102107399644</v>
      </c>
      <c r="L3290" t="n">
        <v>-0.001347569309230216</v>
      </c>
      <c r="M3290" t="n">
        <v>0.05858609873411066</v>
      </c>
      <c r="N3290" t="n">
        <v>0.02878414195093773</v>
      </c>
      <c r="O3290" t="n">
        <v>-0.001495975718522498</v>
      </c>
      <c r="P3290" t="n">
        <v>0.08719041664015381</v>
      </c>
      <c r="Q3290" t="n">
        <v>0.02622428462311916</v>
      </c>
      <c r="R3290" t="n">
        <v>-0.002417092907604469</v>
      </c>
    </row>
    <row r="3291">
      <c r="F3291" t="n">
        <v>0.0773669480313955</v>
      </c>
      <c r="G3291" t="n">
        <v>0.02740146814532351</v>
      </c>
      <c r="H3291" t="n">
        <v>-0.004148960298687629</v>
      </c>
      <c r="J3291" t="n">
        <v>0.02815796489919481</v>
      </c>
      <c r="K3291" t="n">
        <v>0.02689941140818489</v>
      </c>
      <c r="L3291" t="n">
        <v>-0.001347569309230216</v>
      </c>
      <c r="M3291" t="n">
        <v>0.05856915704563648</v>
      </c>
      <c r="N3291" t="n">
        <v>0.02879312296246688</v>
      </c>
      <c r="O3291" t="n">
        <v>-0.001495826150864177</v>
      </c>
      <c r="P3291" t="n">
        <v>0.08716121910402258</v>
      </c>
      <c r="Q3291" t="n">
        <v>0.02623246692721374</v>
      </c>
      <c r="R3291" t="n">
        <v>-0.002416367924728763</v>
      </c>
    </row>
    <row r="3292">
      <c r="F3292" t="n">
        <v>0.07739615551043415</v>
      </c>
      <c r="G3292" t="n">
        <v>0.027410015078619</v>
      </c>
      <c r="H3292" t="n">
        <v>-0.004148526864011081</v>
      </c>
      <c r="J3292" t="n">
        <v>0.02816013769413858</v>
      </c>
      <c r="K3292" t="n">
        <v>0.02690780174237334</v>
      </c>
      <c r="L3292" t="n">
        <v>-0.001348743376679411</v>
      </c>
      <c r="M3292" t="n">
        <v>0.05863565130532195</v>
      </c>
      <c r="N3292" t="n">
        <v>0.02880210397399604</v>
      </c>
      <c r="O3292" t="n">
        <v>-0.001496195939483381</v>
      </c>
      <c r="P3292" t="n">
        <v>0.08723316914001611</v>
      </c>
      <c r="Q3292" t="n">
        <v>0.02624064923130831</v>
      </c>
      <c r="R3292" t="n">
        <v>-0.002415303565349235</v>
      </c>
    </row>
    <row r="3293">
      <c r="F3293" t="n">
        <v>0.07741340707578613</v>
      </c>
      <c r="G3293" t="n">
        <v>0.02741856201191448</v>
      </c>
      <c r="H3293" t="n">
        <v>-0.004149771546538537</v>
      </c>
      <c r="J3293" t="n">
        <v>0.02817794253148173</v>
      </c>
      <c r="K3293" t="n">
        <v>0.02691619207656179</v>
      </c>
      <c r="L3293" t="n">
        <v>-0.001348743376679411</v>
      </c>
      <c r="M3293" t="n">
        <v>0.05859784814888619</v>
      </c>
      <c r="N3293" t="n">
        <v>0.02881108498552519</v>
      </c>
      <c r="O3293" t="n">
        <v>-0.001496495208598189</v>
      </c>
      <c r="P3293" t="n">
        <v>0.08723768568709717</v>
      </c>
      <c r="Q3293" t="n">
        <v>0.02624883153540289</v>
      </c>
      <c r="R3293" t="n">
        <v>-0.002415786674373207</v>
      </c>
    </row>
    <row r="3294">
      <c r="F3294" t="n">
        <v>0.07739478652639223</v>
      </c>
      <c r="G3294" t="n">
        <v>0.02742710894520996</v>
      </c>
      <c r="H3294" t="n">
        <v>-0.004149356652362718</v>
      </c>
      <c r="J3294" t="n">
        <v>0.0281722984733888</v>
      </c>
      <c r="K3294" t="n">
        <v>0.02692458241075025</v>
      </c>
      <c r="L3294" t="n">
        <v>-0.001349013152332312</v>
      </c>
      <c r="M3294" t="n">
        <v>0.05864348329007738</v>
      </c>
      <c r="N3294" t="n">
        <v>0.02882006599705435</v>
      </c>
      <c r="O3294" t="n">
        <v>-0.001496345574040785</v>
      </c>
      <c r="P3294" t="n">
        <v>0.08720848351281141</v>
      </c>
      <c r="Q3294" t="n">
        <v>0.02625701383949747</v>
      </c>
      <c r="R3294" t="n">
        <v>-0.002415303565349235</v>
      </c>
    </row>
    <row r="3295">
      <c r="F3295" t="n">
        <v>0.07738812044156021</v>
      </c>
      <c r="G3295" t="n">
        <v>0.02743565587850545</v>
      </c>
      <c r="H3295" t="n">
        <v>-0.004149356652362718</v>
      </c>
      <c r="J3295" t="n">
        <v>0.02816665356129754</v>
      </c>
      <c r="K3295" t="n">
        <v>0.02693297274493871</v>
      </c>
      <c r="L3295" t="n">
        <v>-0.001350338085231378</v>
      </c>
      <c r="M3295" t="n">
        <v>0.05860567688467394</v>
      </c>
      <c r="N3295" t="n">
        <v>0.02882904700858351</v>
      </c>
      <c r="O3295" t="n">
        <v>-0.001496644843155593</v>
      </c>
      <c r="P3295" t="n">
        <v>0.08721299711937858</v>
      </c>
      <c r="Q3295" t="n">
        <v>0.02626519614359205</v>
      </c>
      <c r="R3295" t="n">
        <v>-0.002415786674373207</v>
      </c>
    </row>
    <row r="3296">
      <c r="F3296" t="n">
        <v>0.07740536877399323</v>
      </c>
      <c r="G3296" t="n">
        <v>0.02744420281180093</v>
      </c>
      <c r="H3296" t="n">
        <v>-0.004149337287963998</v>
      </c>
      <c r="J3296" t="n">
        <v>0.02817664156027305</v>
      </c>
      <c r="K3296" t="n">
        <v>0.02694136307912716</v>
      </c>
      <c r="L3296" t="n">
        <v>-0.001350338085231378</v>
      </c>
      <c r="M3296" t="n">
        <v>0.05863045094948199</v>
      </c>
      <c r="N3296" t="n">
        <v>0.02883802802011266</v>
      </c>
      <c r="O3296" t="n">
        <v>-0.001497167390936328</v>
      </c>
      <c r="P3296" t="n">
        <v>0.08718379110285335</v>
      </c>
      <c r="Q3296" t="n">
        <v>0.02627337844768662</v>
      </c>
      <c r="R3296" t="n">
        <v>-0.002414719101562304</v>
      </c>
    </row>
    <row r="3297">
      <c r="F3297" t="n">
        <v>0.07743457580438647</v>
      </c>
      <c r="G3297" t="n">
        <v>0.02745274974509642</v>
      </c>
      <c r="H3297" t="n">
        <v>-0.004148507503484853</v>
      </c>
      <c r="J3297" t="n">
        <v>0.02817099537471321</v>
      </c>
      <c r="K3297" t="n">
        <v>0.02694975341331561</v>
      </c>
      <c r="L3297" t="n">
        <v>-0.001350338085231378</v>
      </c>
      <c r="M3297" t="n">
        <v>0.05865522495541253</v>
      </c>
      <c r="N3297" t="n">
        <v>0.02884700903164181</v>
      </c>
      <c r="O3297" t="n">
        <v>-0.001497017689167411</v>
      </c>
      <c r="P3297" t="n">
        <v>0.08722202060089462</v>
      </c>
      <c r="Q3297" t="n">
        <v>0.0262815607517812</v>
      </c>
      <c r="R3297" t="n">
        <v>-0.002414477653796925</v>
      </c>
    </row>
    <row r="3298">
      <c r="F3298" t="n">
        <v>0.07743986485218383</v>
      </c>
      <c r="G3298" t="n">
        <v>0.0274612966783919</v>
      </c>
      <c r="H3298" t="n">
        <v>-0.004148507503484853</v>
      </c>
      <c r="J3298" t="n">
        <v>0.02817316565202492</v>
      </c>
      <c r="K3298" t="n">
        <v>0.02695814374750407</v>
      </c>
      <c r="L3298" t="n">
        <v>-0.001350608179857887</v>
      </c>
      <c r="M3298" t="n">
        <v>0.05863827541952224</v>
      </c>
      <c r="N3298" t="n">
        <v>0.02885599004317096</v>
      </c>
      <c r="O3298" t="n">
        <v>-0.001497017689167411</v>
      </c>
      <c r="P3298" t="n">
        <v>0.08715909191426086</v>
      </c>
      <c r="Q3298" t="n">
        <v>0.02628974305587577</v>
      </c>
      <c r="R3298" t="n">
        <v>-0.002414960549327684</v>
      </c>
    </row>
    <row r="3299">
      <c r="F3299" t="n">
        <v>0.07742123274484079</v>
      </c>
      <c r="G3299" t="n">
        <v>0.02746984361168739</v>
      </c>
      <c r="H3299" t="n">
        <v>-0.00414975218020357</v>
      </c>
      <c r="J3299" t="n">
        <v>0.02818315304329511</v>
      </c>
      <c r="K3299" t="n">
        <v>0.02696653408169252</v>
      </c>
      <c r="L3299" t="n">
        <v>-0.001350743227171141</v>
      </c>
      <c r="M3299" t="n">
        <v>0.05866304852495824</v>
      </c>
      <c r="N3299" t="n">
        <v>0.02886497105470012</v>
      </c>
      <c r="O3299" t="n">
        <v>-0.001497017689167411</v>
      </c>
      <c r="P3299" t="n">
        <v>0.08719731937717023</v>
      </c>
      <c r="Q3299" t="n">
        <v>0.02629792535997035</v>
      </c>
      <c r="R3299" t="n">
        <v>-0.002413165858758713</v>
      </c>
    </row>
    <row r="3300">
      <c r="F3300" t="n">
        <v>0.0774504391883027</v>
      </c>
      <c r="G3300" t="n">
        <v>0.02747839054498287</v>
      </c>
      <c r="H3300" t="n">
        <v>-0.004149731993359945</v>
      </c>
      <c r="J3300" t="n">
        <v>0.02816968719737969</v>
      </c>
      <c r="K3300" t="n">
        <v>0.02697492441588098</v>
      </c>
      <c r="L3300" t="n">
        <v>-0.001352084411770625</v>
      </c>
      <c r="M3300" t="n">
        <v>0.05864609652426167</v>
      </c>
      <c r="N3300" t="n">
        <v>0.02887395206622927</v>
      </c>
      <c r="O3300" t="n">
        <v>-0.001497842694197287</v>
      </c>
      <c r="P3300" t="n">
        <v>0.0872355464990468</v>
      </c>
      <c r="Q3300" t="n">
        <v>0.02630610766406493</v>
      </c>
      <c r="R3300" t="n">
        <v>-0.002413407199478661</v>
      </c>
    </row>
    <row r="3301">
      <c r="F3301" t="n">
        <v>0.07741984145336064</v>
      </c>
      <c r="G3301" t="n">
        <v>0.02748693747827836</v>
      </c>
      <c r="H3301" t="n">
        <v>-0.004149317103138653</v>
      </c>
      <c r="J3301" t="n">
        <v>0.02817185599902301</v>
      </c>
      <c r="K3301" t="n">
        <v>0.02698331475006943</v>
      </c>
      <c r="L3301" t="n">
        <v>-0.001351949203329448</v>
      </c>
      <c r="M3301" t="n">
        <v>0.0586082799861751</v>
      </c>
      <c r="N3301" t="n">
        <v>0.02888293307775842</v>
      </c>
      <c r="O3301" t="n">
        <v>-0.001497543155612306</v>
      </c>
      <c r="P3301" t="n">
        <v>0.08720633201344352</v>
      </c>
      <c r="Q3301" t="n">
        <v>0.02631428996815951</v>
      </c>
      <c r="R3301" t="n">
        <v>-0.002413407199478661</v>
      </c>
    </row>
    <row r="3302">
      <c r="F3302" t="n">
        <v>0.0774490469772323</v>
      </c>
      <c r="G3302" t="n">
        <v>0.02749548441157383</v>
      </c>
      <c r="H3302" t="n">
        <v>-0.004148902212917361</v>
      </c>
      <c r="J3302" t="n">
        <v>0.0281896607496398</v>
      </c>
      <c r="K3302" t="n">
        <v>0.02699170508425788</v>
      </c>
      <c r="L3302" t="n">
        <v>-0.001352084411770625</v>
      </c>
      <c r="M3302" t="n">
        <v>0.05867477756915332</v>
      </c>
      <c r="N3302" t="n">
        <v>0.02889191408928758</v>
      </c>
      <c r="O3302" t="n">
        <v>-0.001497692924904797</v>
      </c>
      <c r="P3302" t="n">
        <v>0.08727827863587723</v>
      </c>
      <c r="Q3302" t="n">
        <v>0.02632247227225408</v>
      </c>
      <c r="R3302" t="n">
        <v>-0.002413889880918557</v>
      </c>
    </row>
    <row r="3303">
      <c r="F3303" t="n">
        <v>0.0774423671687523</v>
      </c>
      <c r="G3303" t="n">
        <v>0.02750403134486932</v>
      </c>
      <c r="H3303" t="n">
        <v>-0.004148902212917361</v>
      </c>
      <c r="J3303" t="n">
        <v>0.02819182914584349</v>
      </c>
      <c r="K3303" t="n">
        <v>0.02700009541844635</v>
      </c>
      <c r="L3303" t="n">
        <v>-0.001352084411770625</v>
      </c>
      <c r="M3303" t="n">
        <v>0.05865782187221302</v>
      </c>
      <c r="N3303" t="n">
        <v>0.02890089510081673</v>
      </c>
      <c r="O3303" t="n">
        <v>-0.001497692924904797</v>
      </c>
      <c r="P3303" t="n">
        <v>0.08724906121613168</v>
      </c>
      <c r="Q3303" t="n">
        <v>0.02633065457634866</v>
      </c>
      <c r="R3303" t="n">
        <v>-0.002413407199478661</v>
      </c>
    </row>
    <row r="3304">
      <c r="F3304" t="n">
        <v>0.07745961023718712</v>
      </c>
      <c r="G3304" t="n">
        <v>0.02751257827816481</v>
      </c>
      <c r="H3304" t="n">
        <v>-0.004149710987625135</v>
      </c>
      <c r="J3304" t="n">
        <v>0.02818617850458058</v>
      </c>
      <c r="K3304" t="n">
        <v>0.0270084857526348</v>
      </c>
      <c r="L3304" t="n">
        <v>-0.001353712060577788</v>
      </c>
      <c r="M3304" t="n">
        <v>0.05868259272572199</v>
      </c>
      <c r="N3304" t="n">
        <v>0.02890987611234588</v>
      </c>
      <c r="O3304" t="n">
        <v>-0.001498521114699759</v>
      </c>
      <c r="P3304" t="n">
        <v>0.08725356363867703</v>
      </c>
      <c r="Q3304" t="n">
        <v>0.02633883688044324</v>
      </c>
      <c r="R3304" t="n">
        <v>-0.002412816235644423</v>
      </c>
    </row>
    <row r="3305">
      <c r="F3305" t="n">
        <v>0.07746488998961132</v>
      </c>
      <c r="G3305" t="n">
        <v>0.02752112521146029</v>
      </c>
      <c r="H3305" t="n">
        <v>-0.004148466323261721</v>
      </c>
      <c r="J3305" t="n">
        <v>0.02818834584482161</v>
      </c>
      <c r="K3305" t="n">
        <v>0.02701687608682325</v>
      </c>
      <c r="L3305" t="n">
        <v>-0.001353712060577788</v>
      </c>
      <c r="M3305" t="n">
        <v>0.05868649904227188</v>
      </c>
      <c r="N3305" t="n">
        <v>0.02891885712387504</v>
      </c>
      <c r="O3305" t="n">
        <v>-0.001498371277572002</v>
      </c>
      <c r="P3305" t="n">
        <v>0.08722434238595622</v>
      </c>
      <c r="Q3305" t="n">
        <v>0.02634701918453781</v>
      </c>
      <c r="R3305" t="n">
        <v>-0.002412816235644423</v>
      </c>
    </row>
    <row r="3306">
      <c r="F3306" t="n">
        <v>0.07748213213882525</v>
      </c>
      <c r="G3306" t="n">
        <v>0.02752967214475578</v>
      </c>
      <c r="H3306" t="n">
        <v>-0.004148881211382859</v>
      </c>
      <c r="J3306" t="n">
        <v>0.02818269371421919</v>
      </c>
      <c r="K3306" t="n">
        <v>0.0270252664210117</v>
      </c>
      <c r="L3306" t="n">
        <v>-0.001353982802989904</v>
      </c>
      <c r="M3306" t="n">
        <v>0.058690404517725</v>
      </c>
      <c r="N3306" t="n">
        <v>0.02892783813540419</v>
      </c>
      <c r="O3306" t="n">
        <v>-0.001498371277572002</v>
      </c>
      <c r="P3306" t="n">
        <v>0.08719511899263782</v>
      </c>
      <c r="Q3306" t="n">
        <v>0.02635520148863239</v>
      </c>
      <c r="R3306" t="n">
        <v>-0.002412816235644423</v>
      </c>
    </row>
    <row r="3307">
      <c r="F3307" t="n">
        <v>0.07747544574060131</v>
      </c>
      <c r="G3307" t="n">
        <v>0.02753821907805126</v>
      </c>
      <c r="H3307" t="n">
        <v>-0.004148466323261721</v>
      </c>
      <c r="J3307" t="n">
        <v>0.02819267926660667</v>
      </c>
      <c r="K3307" t="n">
        <v>0.02703365675520016</v>
      </c>
      <c r="L3307" t="n">
        <v>-0.00135357668937173</v>
      </c>
      <c r="M3307" t="n">
        <v>0.05863171337853512</v>
      </c>
      <c r="N3307" t="n">
        <v>0.02893681914693335</v>
      </c>
      <c r="O3307" t="n">
        <v>-0.001498521114699759</v>
      </c>
      <c r="P3307" t="n">
        <v>0.08723334012744782</v>
      </c>
      <c r="Q3307" t="n">
        <v>0.02636338379272697</v>
      </c>
      <c r="R3307" t="n">
        <v>-0.002412333768890645</v>
      </c>
    </row>
    <row r="3308">
      <c r="F3308" t="n">
        <v>0.07749268644304476</v>
      </c>
      <c r="G3308" t="n">
        <v>0.02754676601134675</v>
      </c>
      <c r="H3308" t="n">
        <v>-0.004149274278677346</v>
      </c>
      <c r="J3308" t="n">
        <v>0.02819484534815803</v>
      </c>
      <c r="K3308" t="n">
        <v>0.02704204708938861</v>
      </c>
      <c r="L3308" t="n">
        <v>-0.001355627108567545</v>
      </c>
      <c r="M3308" t="n">
        <v>0.05869821294551958</v>
      </c>
      <c r="N3308" t="n">
        <v>0.0289458001584625</v>
      </c>
      <c r="O3308" t="n">
        <v>-0.001499202648762437</v>
      </c>
      <c r="P3308" t="n">
        <v>0.08720411335443751</v>
      </c>
      <c r="Q3308" t="n">
        <v>0.02637156609682155</v>
      </c>
      <c r="R3308" t="n">
        <v>-0.002411016248279693</v>
      </c>
    </row>
    <row r="3309">
      <c r="F3309" t="n">
        <v>0.0774979617189113</v>
      </c>
      <c r="G3309" t="n">
        <v>0.02755531294464223</v>
      </c>
      <c r="H3309" t="n">
        <v>-0.004149274278677346</v>
      </c>
      <c r="J3309" t="n">
        <v>0.02819701101015351</v>
      </c>
      <c r="K3309" t="n">
        <v>0.02705043742357707</v>
      </c>
      <c r="L3309" t="n">
        <v>-0.001355220501756337</v>
      </c>
      <c r="M3309" t="n">
        <v>0.05866038382118613</v>
      </c>
      <c r="N3309" t="n">
        <v>0.02895478116999166</v>
      </c>
      <c r="O3309" t="n">
        <v>-0.001499352554036785</v>
      </c>
      <c r="P3309" t="n">
        <v>0.08730978137584611</v>
      </c>
      <c r="Q3309" t="n">
        <v>0.02637974840091612</v>
      </c>
      <c r="R3309" t="n">
        <v>-0.002411739625491897</v>
      </c>
    </row>
    <row r="3310">
      <c r="F3310" t="n">
        <v>0.07749126998618432</v>
      </c>
      <c r="G3310" t="n">
        <v>0.02756385987793772</v>
      </c>
      <c r="H3310" t="n">
        <v>-0.004148859392738072</v>
      </c>
      <c r="J3310" t="n">
        <v>0.02819917625259677</v>
      </c>
      <c r="K3310" t="n">
        <v>0.02705882775776552</v>
      </c>
      <c r="L3310" t="n">
        <v>-0.001355356037360073</v>
      </c>
      <c r="M3310" t="n">
        <v>0.05866428515243252</v>
      </c>
      <c r="N3310" t="n">
        <v>0.02896376218152081</v>
      </c>
      <c r="O3310" t="n">
        <v>-0.001498902838213739</v>
      </c>
      <c r="P3310" t="n">
        <v>0.08721310275837096</v>
      </c>
      <c r="Q3310" t="n">
        <v>0.0263879307050107</v>
      </c>
      <c r="R3310" t="n">
        <v>-0.002411016248279693</v>
      </c>
    </row>
    <row r="3311">
      <c r="F3311" t="n">
        <v>0.07749654223413652</v>
      </c>
      <c r="G3311" t="n">
        <v>0.0275724068112332</v>
      </c>
      <c r="H3311" t="n">
        <v>-0.004148859392738072</v>
      </c>
      <c r="J3311" t="n">
        <v>0.0281935209413839</v>
      </c>
      <c r="K3311" t="n">
        <v>0.02706721809195398</v>
      </c>
      <c r="L3311" t="n">
        <v>-0.001355627108567545</v>
      </c>
      <c r="M3311" t="n">
        <v>0.05868905246153783</v>
      </c>
      <c r="N3311" t="n">
        <v>0.02897274319304996</v>
      </c>
      <c r="O3311" t="n">
        <v>-0.001499202648762437</v>
      </c>
      <c r="P3311" t="n">
        <v>0.08721759560195841</v>
      </c>
      <c r="Q3311" t="n">
        <v>0.02639611300910528</v>
      </c>
      <c r="R3311" t="n">
        <v>-0.00240993700903954</v>
      </c>
    </row>
    <row r="3312">
      <c r="F3312" t="n">
        <v>0.07750181323221697</v>
      </c>
      <c r="G3312" t="n">
        <v>0.02758095374452868</v>
      </c>
      <c r="H3312" t="n">
        <v>-0.004148421874924295</v>
      </c>
      <c r="J3312" t="n">
        <v>0.02821132582938914</v>
      </c>
      <c r="K3312" t="n">
        <v>0.02707560842614243</v>
      </c>
      <c r="L3312" t="n">
        <v>-0.001356880598881376</v>
      </c>
      <c r="M3312" t="n">
        <v>0.05865121808432458</v>
      </c>
      <c r="N3312" t="n">
        <v>0.02898172420457912</v>
      </c>
      <c r="O3312" t="n">
        <v>-0.001499737318972116</v>
      </c>
      <c r="P3312" t="n">
        <v>0.08722208720706404</v>
      </c>
      <c r="Q3312" t="n">
        <v>0.02640429531319985</v>
      </c>
      <c r="R3312" t="n">
        <v>-0.002410419044644908</v>
      </c>
    </row>
    <row r="3313">
      <c r="F3313" t="n">
        <v>0.07748314830219741</v>
      </c>
      <c r="G3313" t="n">
        <v>0.02758950067782417</v>
      </c>
      <c r="H3313" t="n">
        <v>-0.004149251642276014</v>
      </c>
      <c r="J3313" t="n">
        <v>0.02822131059654234</v>
      </c>
      <c r="K3313" t="n">
        <v>0.02708399876033089</v>
      </c>
      <c r="L3313" t="n">
        <v>-0.001357152002141478</v>
      </c>
      <c r="M3313" t="n">
        <v>0.05869685170052832</v>
      </c>
      <c r="N3313" t="n">
        <v>0.02899070521610827</v>
      </c>
      <c r="O3313" t="n">
        <v>-0.001499887292704013</v>
      </c>
      <c r="P3313" t="n">
        <v>0.08729402963473687</v>
      </c>
      <c r="Q3313" t="n">
        <v>0.02641247761729443</v>
      </c>
      <c r="R3313" t="n">
        <v>-0.002410178026842224</v>
      </c>
    </row>
    <row r="3314">
      <c r="F3314" t="n">
        <v>0.07750038361372491</v>
      </c>
      <c r="G3314" t="n">
        <v>0.02759804761111966</v>
      </c>
      <c r="H3314" t="n">
        <v>-0.004149666525951875</v>
      </c>
      <c r="J3314" t="n">
        <v>0.02820783302692079</v>
      </c>
      <c r="K3314" t="n">
        <v>0.02709238909451934</v>
      </c>
      <c r="L3314" t="n">
        <v>-0.001356880598881376</v>
      </c>
      <c r="M3314" t="n">
        <v>0.05870075005901801</v>
      </c>
      <c r="N3314" t="n">
        <v>0.02899968622763742</v>
      </c>
      <c r="O3314" t="n">
        <v>-0.001499737318972116</v>
      </c>
      <c r="P3314" t="n">
        <v>0.08726479318246078</v>
      </c>
      <c r="Q3314" t="n">
        <v>0.02642065992138901</v>
      </c>
      <c r="R3314" t="n">
        <v>-0.00240993700903954</v>
      </c>
    </row>
    <row r="3315">
      <c r="F3315" t="n">
        <v>0.07751761872972396</v>
      </c>
      <c r="G3315" t="n">
        <v>0.02760659454441514</v>
      </c>
      <c r="H3315" t="n">
        <v>-0.004148421874924295</v>
      </c>
      <c r="J3315" t="n">
        <v>0.02820999617165784</v>
      </c>
      <c r="K3315" t="n">
        <v>0.02710077942870779</v>
      </c>
      <c r="L3315" t="n">
        <v>-0.001357152002141478</v>
      </c>
      <c r="M3315" t="n">
        <v>0.05866291082105712</v>
      </c>
      <c r="N3315" t="n">
        <v>0.02900866723916658</v>
      </c>
      <c r="O3315" t="n">
        <v>-0.001499737318972116</v>
      </c>
      <c r="P3315" t="n">
        <v>0.08733673537922876</v>
      </c>
      <c r="Q3315" t="n">
        <v>0.02642884222548358</v>
      </c>
      <c r="R3315" t="n">
        <v>-0.002410419044644908</v>
      </c>
    </row>
    <row r="3316">
      <c r="F3316" t="n">
        <v>0.07753485365006943</v>
      </c>
      <c r="G3316" t="n">
        <v>0.02761514147771062</v>
      </c>
      <c r="H3316" t="n">
        <v>-0.004148813310586258</v>
      </c>
      <c r="J3316" t="n">
        <v>0.02820433768097498</v>
      </c>
      <c r="K3316" t="n">
        <v>0.02710916976289625</v>
      </c>
      <c r="L3316" t="n">
        <v>-0.001358556939144958</v>
      </c>
      <c r="M3316" t="n">
        <v>0.05868767548666096</v>
      </c>
      <c r="N3316" t="n">
        <v>0.02901764825069573</v>
      </c>
      <c r="O3316" t="n">
        <v>-0.00150057504284318</v>
      </c>
      <c r="P3316" t="n">
        <v>0.08724004124923224</v>
      </c>
      <c r="Q3316" t="n">
        <v>0.02643702452957816</v>
      </c>
      <c r="R3316" t="n">
        <v>-0.002409577558498122</v>
      </c>
    </row>
    <row r="3317">
      <c r="F3317" t="n">
        <v>0.0775161800376007</v>
      </c>
      <c r="G3317" t="n">
        <v>0.02762368841100611</v>
      </c>
      <c r="H3317" t="n">
        <v>-0.004149228191917316</v>
      </c>
      <c r="J3317" t="n">
        <v>0.02822996406678541</v>
      </c>
      <c r="K3317" t="n">
        <v>0.0271175600970847</v>
      </c>
      <c r="L3317" t="n">
        <v>-0.001358692808425801</v>
      </c>
      <c r="M3317" t="n">
        <v>0.05871244009100085</v>
      </c>
      <c r="N3317" t="n">
        <v>0.02902662926222489</v>
      </c>
      <c r="O3317" t="n">
        <v>-0.001500274957843112</v>
      </c>
      <c r="P3317" t="n">
        <v>0.08727825449230114</v>
      </c>
      <c r="Q3317" t="n">
        <v>0.02644520683367274</v>
      </c>
      <c r="R3317" t="n">
        <v>-0.002408854829776317</v>
      </c>
    </row>
    <row r="3318">
      <c r="F3318" t="n">
        <v>0.07750947304341825</v>
      </c>
      <c r="G3318" t="n">
        <v>0.02763223534430159</v>
      </c>
      <c r="H3318" t="n">
        <v>-0.004149228191917316</v>
      </c>
      <c r="J3318" t="n">
        <v>0.02823212638531995</v>
      </c>
      <c r="K3318" t="n">
        <v>0.02712595043127316</v>
      </c>
      <c r="L3318" t="n">
        <v>-0.001358556939144958</v>
      </c>
      <c r="M3318" t="n">
        <v>0.05867459599420702</v>
      </c>
      <c r="N3318" t="n">
        <v>0.02903561027375404</v>
      </c>
      <c r="O3318" t="n">
        <v>-0.001500425000343146</v>
      </c>
      <c r="P3318" t="n">
        <v>0.08735019566969554</v>
      </c>
      <c r="Q3318" t="n">
        <v>0.02645338913776732</v>
      </c>
      <c r="R3318" t="n">
        <v>-0.002408854829776317</v>
      </c>
    </row>
    <row r="3319">
      <c r="F3319" t="n">
        <v>0.0775147342470394</v>
      </c>
      <c r="G3319" t="n">
        <v>0.02764078227759708</v>
      </c>
      <c r="H3319" t="n">
        <v>-0.004148398429255199</v>
      </c>
      <c r="J3319" t="n">
        <v>0.02822646641979581</v>
      </c>
      <c r="K3319" t="n">
        <v>0.02713434076546161</v>
      </c>
      <c r="L3319" t="n">
        <v>-0.001358692808425801</v>
      </c>
      <c r="M3319" t="n">
        <v>0.05874109917912798</v>
      </c>
      <c r="N3319" t="n">
        <v>0.02904459128528319</v>
      </c>
      <c r="O3319" t="n">
        <v>-0.00150057504284318</v>
      </c>
      <c r="P3319" t="n">
        <v>0.08725349379288183</v>
      </c>
      <c r="Q3319" t="n">
        <v>0.02646157144186189</v>
      </c>
      <c r="R3319" t="n">
        <v>-0.002409095739350252</v>
      </c>
    </row>
    <row r="3320">
      <c r="F3320" t="n">
        <v>0.07754393625143023</v>
      </c>
      <c r="G3320" t="n">
        <v>0.02764932921089256</v>
      </c>
      <c r="H3320" t="n">
        <v>-0.004148374171408506</v>
      </c>
      <c r="J3320" t="n">
        <v>0.02821298352190248</v>
      </c>
      <c r="K3320" t="n">
        <v>0.02714273109965007</v>
      </c>
      <c r="L3320" t="n">
        <v>-0.001360249480945194</v>
      </c>
      <c r="M3320" t="n">
        <v>0.05874499288391508</v>
      </c>
      <c r="N3320" t="n">
        <v>0.02905357229681235</v>
      </c>
      <c r="O3320" t="n">
        <v>-0.001500965672341848</v>
      </c>
      <c r="P3320" t="n">
        <v>0.0873254338428831</v>
      </c>
      <c r="Q3320" t="n">
        <v>0.02646975374595647</v>
      </c>
      <c r="R3320" t="n">
        <v>-0.002408010523525394</v>
      </c>
    </row>
    <row r="3321">
      <c r="F3321" t="n">
        <v>0.07753722446177611</v>
      </c>
      <c r="G3321" t="n">
        <v>0.02765787614418804</v>
      </c>
      <c r="H3321" t="n">
        <v>-0.0041496188081236</v>
      </c>
      <c r="J3321" t="n">
        <v>0.02822296623007324</v>
      </c>
      <c r="K3321" t="n">
        <v>0.02715112143383852</v>
      </c>
      <c r="L3321" t="n">
        <v>-0.001360249480945194</v>
      </c>
      <c r="M3321" t="n">
        <v>0.0587071443194114</v>
      </c>
      <c r="N3321" t="n">
        <v>0.0290625533083415</v>
      </c>
      <c r="O3321" t="n">
        <v>-0.00150111578392024</v>
      </c>
      <c r="P3321" t="n">
        <v>0.087296185594047</v>
      </c>
      <c r="Q3321" t="n">
        <v>0.02647793605005104</v>
      </c>
      <c r="R3321" t="n">
        <v>-0.002408010523525394</v>
      </c>
    </row>
    <row r="3322">
      <c r="F3322" t="n">
        <v>0.07756642660090791</v>
      </c>
      <c r="G3322" t="n">
        <v>0.02766642307748353</v>
      </c>
      <c r="H3322" t="n">
        <v>-0.004148374171408506</v>
      </c>
      <c r="J3322" t="n">
        <v>0.0282251264381755</v>
      </c>
      <c r="K3322" t="n">
        <v>0.02715951176802698</v>
      </c>
      <c r="L3322" t="n">
        <v>-0.001360385519497144</v>
      </c>
      <c r="M3322" t="n">
        <v>0.05871103556514015</v>
      </c>
      <c r="N3322" t="n">
        <v>0.02907153431987065</v>
      </c>
      <c r="O3322" t="n">
        <v>-0.001500965672341848</v>
      </c>
      <c r="P3322" t="n">
        <v>0.08726693521382689</v>
      </c>
      <c r="Q3322" t="n">
        <v>0.02648611835414562</v>
      </c>
      <c r="R3322" t="n">
        <v>-0.002407769722473042</v>
      </c>
    </row>
    <row r="3323">
      <c r="F3323" t="n">
        <v>0.07754773918935945</v>
      </c>
      <c r="G3323" t="n">
        <v>0.02767497001077902</v>
      </c>
      <c r="H3323" t="n">
        <v>-0.004148374171408506</v>
      </c>
      <c r="J3323" t="n">
        <v>0.02821946349815047</v>
      </c>
      <c r="K3323" t="n">
        <v>0.02716790210221543</v>
      </c>
      <c r="L3323" t="n">
        <v>-0.001360249480945194</v>
      </c>
      <c r="M3323" t="n">
        <v>0.05869405447810222</v>
      </c>
      <c r="N3323" t="n">
        <v>0.0290805153313998</v>
      </c>
      <c r="O3323" t="n">
        <v>-0.001500965672341848</v>
      </c>
      <c r="P3323" t="n">
        <v>0.08737260476041436</v>
      </c>
      <c r="Q3323" t="n">
        <v>0.0264943006582402</v>
      </c>
      <c r="R3323" t="n">
        <v>-0.002408251324577746</v>
      </c>
    </row>
    <row r="3324">
      <c r="F3324" t="n">
        <v>0.07756496781004164</v>
      </c>
      <c r="G3324" t="n">
        <v>0.0276835169440745</v>
      </c>
      <c r="H3324" t="n">
        <v>-0.004148763979399145</v>
      </c>
      <c r="J3324" t="n">
        <v>0.02822944559586985</v>
      </c>
      <c r="K3324" t="n">
        <v>0.02717629243640388</v>
      </c>
      <c r="L3324" t="n">
        <v>-0.001362230601558616</v>
      </c>
      <c r="M3324" t="n">
        <v>0.05876055929924068</v>
      </c>
      <c r="N3324" t="n">
        <v>0.02908949634292896</v>
      </c>
      <c r="O3324" t="n">
        <v>-0.00150195984698906</v>
      </c>
      <c r="P3324" t="n">
        <v>0.08727588998621971</v>
      </c>
      <c r="Q3324" t="n">
        <v>0.02650248296233478</v>
      </c>
      <c r="R3324" t="n">
        <v>-0.002406922391351865</v>
      </c>
    </row>
    <row r="3325">
      <c r="F3325" t="n">
        <v>0.07758219623507095</v>
      </c>
      <c r="G3325" t="n">
        <v>0.02769206387736998</v>
      </c>
      <c r="H3325" t="n">
        <v>-0.004149593732195024</v>
      </c>
      <c r="J3325" t="n">
        <v>0.02824725086637837</v>
      </c>
      <c r="K3325" t="n">
        <v>0.02718468277059234</v>
      </c>
      <c r="L3325" t="n">
        <v>-0.001361958182680193</v>
      </c>
      <c r="M3325" t="n">
        <v>0.05870183199106113</v>
      </c>
      <c r="N3325" t="n">
        <v>0.02909847735445811</v>
      </c>
      <c r="O3325" t="n">
        <v>-0.001501659485055856</v>
      </c>
      <c r="P3325" t="n">
        <v>0.08731409693062259</v>
      </c>
      <c r="Q3325" t="n">
        <v>0.02651066526642935</v>
      </c>
      <c r="R3325" t="n">
        <v>-0.00240668169911273</v>
      </c>
    </row>
    <row r="3326">
      <c r="F3326" t="n">
        <v>0.07756350193071949</v>
      </c>
      <c r="G3326" t="n">
        <v>0.02770061081066547</v>
      </c>
      <c r="H3326" t="n">
        <v>-0.004149178855797085</v>
      </c>
      <c r="J3326" t="n">
        <v>0.02823376307557508</v>
      </c>
      <c r="K3326" t="n">
        <v>0.0271930731047808</v>
      </c>
      <c r="L3326" t="n">
        <v>-0.001362230601558616</v>
      </c>
      <c r="M3326" t="n">
        <v>0.05870571948759076</v>
      </c>
      <c r="N3326" t="n">
        <v>0.02910745836598727</v>
      </c>
      <c r="O3326" t="n">
        <v>-0.001502110027955663</v>
      </c>
      <c r="P3326" t="n">
        <v>0.08735230353608853</v>
      </c>
      <c r="Q3326" t="n">
        <v>0.02651884757052393</v>
      </c>
      <c r="R3326" t="n">
        <v>-0.002407163083591</v>
      </c>
    </row>
    <row r="3327">
      <c r="F3327" t="n">
        <v>0.07755677898245712</v>
      </c>
      <c r="G3327" t="n">
        <v>0.02770915774396095</v>
      </c>
      <c r="H3327" t="n">
        <v>-0.004148349103001205</v>
      </c>
      <c r="J3327" t="n">
        <v>0.02824374477830956</v>
      </c>
      <c r="K3327" t="n">
        <v>0.02720146343896925</v>
      </c>
      <c r="L3327" t="n">
        <v>-0.001363819384686534</v>
      </c>
      <c r="M3327" t="n">
        <v>0.05875135224005182</v>
      </c>
      <c r="N3327" t="n">
        <v>0.02911643937751643</v>
      </c>
      <c r="O3327" t="n">
        <v>-0.001501809666022458</v>
      </c>
      <c r="P3327" t="n">
        <v>0.08735677749805615</v>
      </c>
      <c r="Q3327" t="n">
        <v>0.02652702987461851</v>
      </c>
      <c r="R3327" t="n">
        <v>-0.002407403775830136</v>
      </c>
    </row>
    <row r="3328">
      <c r="F3328" t="n">
        <v>0.07758597942262214</v>
      </c>
      <c r="G3328" t="n">
        <v>0.02771770467725644</v>
      </c>
      <c r="H3328" t="n">
        <v>-0.004148738099460234</v>
      </c>
      <c r="J3328" t="n">
        <v>0.02823025506943276</v>
      </c>
      <c r="K3328" t="n">
        <v>0.0272098537731577</v>
      </c>
      <c r="L3328" t="n">
        <v>-0.001363819384686534</v>
      </c>
      <c r="M3328" t="n">
        <v>0.05875523883405315</v>
      </c>
      <c r="N3328" t="n">
        <v>0.02912542038904558</v>
      </c>
      <c r="O3328" t="n">
        <v>-0.001502356392304565</v>
      </c>
      <c r="P3328" t="n">
        <v>0.08739498297829434</v>
      </c>
      <c r="Q3328" t="n">
        <v>0.02653521217871308</v>
      </c>
      <c r="R3328" t="n">
        <v>-0.002406312521084846</v>
      </c>
    </row>
    <row r="3329">
      <c r="F3329" t="n">
        <v>0.07759122921107192</v>
      </c>
      <c r="G3329" t="n">
        <v>0.02772625161055193</v>
      </c>
      <c r="H3329" t="n">
        <v>-0.00414915297327018</v>
      </c>
      <c r="J3329" t="n">
        <v>0.02824023614896742</v>
      </c>
      <c r="K3329" t="n">
        <v>0.02721824410734616</v>
      </c>
      <c r="L3329" t="n">
        <v>-0.001363955766625002</v>
      </c>
      <c r="M3329" t="n">
        <v>0.05875912458806867</v>
      </c>
      <c r="N3329" t="n">
        <v>0.02913440140057473</v>
      </c>
      <c r="O3329" t="n">
        <v>-0.001502807144297456</v>
      </c>
      <c r="P3329" t="n">
        <v>0.0873994549207413</v>
      </c>
      <c r="Q3329" t="n">
        <v>0.02654339448280766</v>
      </c>
      <c r="R3329" t="n">
        <v>-0.002406312521084846</v>
      </c>
    </row>
    <row r="3330">
      <c r="F3330" t="n">
        <v>0.07758450147632036</v>
      </c>
      <c r="G3330" t="n">
        <v>0.02773479854384741</v>
      </c>
      <c r="H3330" t="n">
        <v>-0.004148738099460234</v>
      </c>
      <c r="J3330" t="n">
        <v>0.02825804147973561</v>
      </c>
      <c r="K3330" t="n">
        <v>0.02722663444153461</v>
      </c>
      <c r="L3330" t="n">
        <v>-0.001363955766625002</v>
      </c>
      <c r="M3330" t="n">
        <v>0.05872126107508543</v>
      </c>
      <c r="N3330" t="n">
        <v>0.02914338241210388</v>
      </c>
      <c r="O3330" t="n">
        <v>-0.001502807144297456</v>
      </c>
      <c r="P3330" t="n">
        <v>0.08737019198441076</v>
      </c>
      <c r="Q3330" t="n">
        <v>0.02655157678690224</v>
      </c>
      <c r="R3330" t="n">
        <v>-0.002406312521084846</v>
      </c>
    </row>
    <row r="3331">
      <c r="F3331" t="n">
        <v>0.07758974824958453</v>
      </c>
      <c r="G3331" t="n">
        <v>0.02774334547714289</v>
      </c>
      <c r="H3331" t="n">
        <v>-0.004148738099460234</v>
      </c>
      <c r="J3331" t="n">
        <v>0.02826019834371482</v>
      </c>
      <c r="K3331" t="n">
        <v>0.02723502477572307</v>
      </c>
      <c r="L3331" t="n">
        <v>-0.001364092148563471</v>
      </c>
      <c r="M3331" t="n">
        <v>0.05878776817821862</v>
      </c>
      <c r="N3331" t="n">
        <v>0.02915236342363304</v>
      </c>
      <c r="O3331" t="n">
        <v>-0.001502356392304565</v>
      </c>
      <c r="P3331" t="n">
        <v>0.08737466101444047</v>
      </c>
      <c r="Q3331" t="n">
        <v>0.02655975909099681</v>
      </c>
      <c r="R3331" t="n">
        <v>-0.002406312521084846</v>
      </c>
    </row>
    <row r="3332">
      <c r="F3332" t="n">
        <v>0.0776189484321987</v>
      </c>
      <c r="G3332" t="n">
        <v>0.02775189241043838</v>
      </c>
      <c r="H3332" t="n">
        <v>-0.00414912628325517</v>
      </c>
      <c r="J3332" t="n">
        <v>0.02826235478813847</v>
      </c>
      <c r="K3332" t="n">
        <v>0.02724341510991152</v>
      </c>
      <c r="L3332" t="n">
        <v>-0.001365423899546921</v>
      </c>
      <c r="M3332" t="n">
        <v>0.05879165180082951</v>
      </c>
      <c r="N3332" t="n">
        <v>0.02916134443516219</v>
      </c>
      <c r="O3332" t="n">
        <v>-0.001503357031749619</v>
      </c>
      <c r="P3332" t="n">
        <v>0.08731165973345184</v>
      </c>
      <c r="Q3332" t="n">
        <v>0.02656794139509139</v>
      </c>
      <c r="R3332" t="n">
        <v>-0.002404496952153074</v>
      </c>
    </row>
    <row r="3333">
      <c r="F3333" t="n">
        <v>0.07758826021061573</v>
      </c>
      <c r="G3333" t="n">
        <v>0.02776043934373386</v>
      </c>
      <c r="H3333" t="n">
        <v>-0.004148711412113959</v>
      </c>
      <c r="J3333" t="n">
        <v>0.02824103615469802</v>
      </c>
      <c r="K3333" t="n">
        <v>0.02725180544409997</v>
      </c>
      <c r="L3333" t="n">
        <v>-0.001365833567683598</v>
      </c>
      <c r="M3333" t="n">
        <v>0.05873290844840126</v>
      </c>
      <c r="N3333" t="n">
        <v>0.02917032544669134</v>
      </c>
      <c r="O3333" t="n">
        <v>-0.001503056390407403</v>
      </c>
      <c r="P3333" t="n">
        <v>0.08741733036437616</v>
      </c>
      <c r="Q3333" t="n">
        <v>0.02657612369918597</v>
      </c>
      <c r="R3333" t="n">
        <v>-0.002404977899638253</v>
      </c>
    </row>
    <row r="3334">
      <c r="F3334" t="n">
        <v>0.07761745947762887</v>
      </c>
      <c r="G3334" t="n">
        <v>0.02776898627702934</v>
      </c>
      <c r="H3334" t="n">
        <v>-0.004149541154396382</v>
      </c>
      <c r="J3334" t="n">
        <v>0.02824319111346932</v>
      </c>
      <c r="K3334" t="n">
        <v>0.02726019577828843</v>
      </c>
      <c r="L3334" t="n">
        <v>-0.001365833567683598</v>
      </c>
      <c r="M3334" t="n">
        <v>0.05877854075992325</v>
      </c>
      <c r="N3334" t="n">
        <v>0.0291793064582205</v>
      </c>
      <c r="O3334" t="n">
        <v>-0.001503507352420727</v>
      </c>
      <c r="P3334" t="n">
        <v>0.08742179614538825</v>
      </c>
      <c r="Q3334" t="n">
        <v>0.02658430600328054</v>
      </c>
      <c r="R3334" t="n">
        <v>-0.002404496952153074</v>
      </c>
    </row>
    <row r="3335">
      <c r="F3335" t="n">
        <v>0.07761072289758451</v>
      </c>
      <c r="G3335" t="n">
        <v>0.02777753321032483</v>
      </c>
      <c r="H3335" t="n">
        <v>-0.004149541154396382</v>
      </c>
      <c r="J3335" t="n">
        <v>0.02825317096991892</v>
      </c>
      <c r="K3335" t="n">
        <v>0.02726858611247689</v>
      </c>
      <c r="L3335" t="n">
        <v>-0.001367317563231193</v>
      </c>
      <c r="M3335" t="n">
        <v>0.0587824214749621</v>
      </c>
      <c r="N3335" t="n">
        <v>0.02918828746974965</v>
      </c>
      <c r="O3335" t="n">
        <v>-0.001503357031749619</v>
      </c>
      <c r="P3335" t="n">
        <v>0.08739252481620469</v>
      </c>
      <c r="Q3335" t="n">
        <v>0.02659248830737512</v>
      </c>
      <c r="R3335" t="n">
        <v>-0.002404496952153074</v>
      </c>
    </row>
    <row r="3336">
      <c r="F3336" t="n">
        <v>0.07760398402554841</v>
      </c>
      <c r="G3336" t="n">
        <v>0.02778608014362031</v>
      </c>
      <c r="H3336" t="n">
        <v>-0.004149513655761267</v>
      </c>
      <c r="J3336" t="n">
        <v>0.02824749977275949</v>
      </c>
      <c r="K3336" t="n">
        <v>0.02727697644666534</v>
      </c>
      <c r="L3336" t="n">
        <v>-0.00136718083147487</v>
      </c>
      <c r="M3336" t="n">
        <v>0.05876542480784691</v>
      </c>
      <c r="N3336" t="n">
        <v>0.0291972684812788</v>
      </c>
      <c r="O3336" t="n">
        <v>-0.001503759475683801</v>
      </c>
      <c r="P3336" t="n">
        <v>0.0873295150384259</v>
      </c>
      <c r="Q3336" t="n">
        <v>0.0266006706114697</v>
      </c>
      <c r="R3336" t="n">
        <v>-0.002403400252519765</v>
      </c>
    </row>
    <row r="3337">
      <c r="F3337" t="n">
        <v>0.07764516265394565</v>
      </c>
      <c r="G3337" t="n">
        <v>0.0277946270769158</v>
      </c>
      <c r="H3337" t="n">
        <v>-0.004149513655761267</v>
      </c>
      <c r="J3337" t="n">
        <v>0.02824965347328566</v>
      </c>
      <c r="K3337" t="n">
        <v>0.02728536678085379</v>
      </c>
      <c r="L3337" t="n">
        <v>-0.001367454294987516</v>
      </c>
      <c r="M3337" t="n">
        <v>0.05874842652537365</v>
      </c>
      <c r="N3337" t="n">
        <v>0.02920624949280796</v>
      </c>
      <c r="O3337" t="n">
        <v>-0.001504060257657135</v>
      </c>
      <c r="P3337" t="n">
        <v>0.08736771255941433</v>
      </c>
      <c r="Q3337" t="n">
        <v>0.02660885291556428</v>
      </c>
      <c r="R3337" t="n">
        <v>-0.002403400252519765</v>
      </c>
    </row>
    <row r="3338">
      <c r="F3338" t="n">
        <v>0.07762644082326292</v>
      </c>
      <c r="G3338" t="n">
        <v>0.02780317401021129</v>
      </c>
      <c r="H3338" t="n">
        <v>-0.004148683918977472</v>
      </c>
      <c r="J3338" t="n">
        <v>0.0282752846442194</v>
      </c>
      <c r="K3338" t="n">
        <v>0.02729375711504224</v>
      </c>
      <c r="L3338" t="n">
        <v>-0.001367317563231193</v>
      </c>
      <c r="M3338" t="n">
        <v>0.05875230394596523</v>
      </c>
      <c r="N3338" t="n">
        <v>0.02921523050433711</v>
      </c>
      <c r="O3338" t="n">
        <v>-0.001504060257657135</v>
      </c>
      <c r="P3338" t="n">
        <v>0.0873721725251953</v>
      </c>
      <c r="Q3338" t="n">
        <v>0.02661703521965885</v>
      </c>
      <c r="R3338" t="n">
        <v>-0.002403640616581423</v>
      </c>
    </row>
    <row r="3339">
      <c r="F3339" t="n">
        <v>0.07765563963635186</v>
      </c>
      <c r="G3339" t="n">
        <v>0.02781172094350677</v>
      </c>
      <c r="H3339" t="n">
        <v>-0.004148240756105758</v>
      </c>
      <c r="J3339" t="n">
        <v>0.02827743815185692</v>
      </c>
      <c r="K3339" t="n">
        <v>0.0273021474492307</v>
      </c>
      <c r="L3339" t="n">
        <v>-0.00136718083147487</v>
      </c>
      <c r="M3339" t="n">
        <v>0.0588188136446553</v>
      </c>
      <c r="N3339" t="n">
        <v>0.02922421151586627</v>
      </c>
      <c r="O3339" t="n">
        <v>-0.001504210648643802</v>
      </c>
      <c r="P3339" t="n">
        <v>0.08734289359810754</v>
      </c>
      <c r="Q3339" t="n">
        <v>0.02662521752375343</v>
      </c>
      <c r="R3339" t="n">
        <v>-0.002403880980643081</v>
      </c>
    </row>
    <row r="3340">
      <c r="F3340" t="n">
        <v>0.07766087626291933</v>
      </c>
      <c r="G3340" t="n">
        <v>0.02782026787680225</v>
      </c>
      <c r="H3340" t="n">
        <v>-0.004148240756105758</v>
      </c>
      <c r="J3340" t="n">
        <v>0.02825611205843254</v>
      </c>
      <c r="K3340" t="n">
        <v>0.02731053778341916</v>
      </c>
      <c r="L3340" t="n">
        <v>-0.001369227575063221</v>
      </c>
      <c r="M3340" t="n">
        <v>0.0587600562690789</v>
      </c>
      <c r="N3340" t="n">
        <v>0.02923319252739542</v>
      </c>
      <c r="O3340" t="n">
        <v>-0.001504766567674399</v>
      </c>
      <c r="P3340" t="n">
        <v>0.08741482687673424</v>
      </c>
      <c r="Q3340" t="n">
        <v>0.026633399827848</v>
      </c>
      <c r="R3340" t="n">
        <v>-0.002402540938855377</v>
      </c>
    </row>
    <row r="3341">
      <c r="F3341" t="n">
        <v>0.07763016551943627</v>
      </c>
      <c r="G3341" t="n">
        <v>0.02782881481009774</v>
      </c>
      <c r="H3341" t="n">
        <v>-0.004148240756105758</v>
      </c>
      <c r="J3341" t="n">
        <v>0.0282739172994879</v>
      </c>
      <c r="K3341" t="n">
        <v>0.02731892811760761</v>
      </c>
      <c r="L3341" t="n">
        <v>-0.001368953756930022</v>
      </c>
      <c r="M3341" t="n">
        <v>0.05876393117169035</v>
      </c>
      <c r="N3341" t="n">
        <v>0.02924217353892458</v>
      </c>
      <c r="O3341" t="n">
        <v>-0.001504465644453186</v>
      </c>
      <c r="P3341" t="n">
        <v>0.08738554504539503</v>
      </c>
      <c r="Q3341" t="n">
        <v>0.02664158213194258</v>
      </c>
      <c r="R3341" t="n">
        <v>-0.002402781192949263</v>
      </c>
    </row>
    <row r="3342">
      <c r="F3342" t="n">
        <v>0.07763539809080981</v>
      </c>
      <c r="G3342" t="n">
        <v>0.02783736174339322</v>
      </c>
      <c r="H3342" t="n">
        <v>-0.004149070487230092</v>
      </c>
      <c r="J3342" t="n">
        <v>0.02826824250912492</v>
      </c>
      <c r="K3342" t="n">
        <v>0.02732731845179606</v>
      </c>
      <c r="L3342" t="n">
        <v>-0.001369090665996621</v>
      </c>
      <c r="M3342" t="n">
        <v>0.05880956297188503</v>
      </c>
      <c r="N3342" t="n">
        <v>0.02925115455045373</v>
      </c>
      <c r="O3342" t="n">
        <v>-0.001504766567674399</v>
      </c>
      <c r="P3342" t="n">
        <v>0.08745747809419357</v>
      </c>
      <c r="Q3342" t="n">
        <v>0.02664976443603716</v>
      </c>
      <c r="R3342" t="n">
        <v>-0.002403021447043149</v>
      </c>
    </row>
    <row r="3343">
      <c r="F3343" t="n">
        <v>0.07767657868707477</v>
      </c>
      <c r="G3343" t="n">
        <v>0.02784590867668871</v>
      </c>
      <c r="H3343" t="n">
        <v>-0.004148240756105758</v>
      </c>
      <c r="J3343" t="n">
        <v>0.02828604798718137</v>
      </c>
      <c r="K3343" t="n">
        <v>0.02733570878598452</v>
      </c>
      <c r="L3343" t="n">
        <v>-0.001370879722282716</v>
      </c>
      <c r="M3343" t="n">
        <v>0.05879255771501707</v>
      </c>
      <c r="N3343" t="n">
        <v>0.02926013556198288</v>
      </c>
      <c r="O3343" t="n">
        <v>-0.001504766567674399</v>
      </c>
      <c r="P3343" t="n">
        <v>0.08746193280530762</v>
      </c>
      <c r="Q3343" t="n">
        <v>0.02665794674013174</v>
      </c>
      <c r="R3343" t="n">
        <v>-0.002401918692382684</v>
      </c>
    </row>
    <row r="3344">
      <c r="F3344" t="n">
        <v>0.07768181034410966</v>
      </c>
      <c r="G3344" t="n">
        <v>0.02785445560998419</v>
      </c>
      <c r="H3344" t="n">
        <v>-0.004148626521802474</v>
      </c>
      <c r="J3344" t="n">
        <v>0.02828819939722438</v>
      </c>
      <c r="K3344" t="n">
        <v>0.02734409912017298</v>
      </c>
      <c r="L3344" t="n">
        <v>-0.001371016810254944</v>
      </c>
      <c r="M3344" t="n">
        <v>0.05881731013037608</v>
      </c>
      <c r="N3344" t="n">
        <v>0.02926911657351204</v>
      </c>
      <c r="O3344" t="n">
        <v>-0.001505174893034988</v>
      </c>
      <c r="P3344" t="n">
        <v>0.08736516661612259</v>
      </c>
      <c r="Q3344" t="n">
        <v>0.02666612904422631</v>
      </c>
      <c r="R3344" t="n">
        <v>-0.002401438404701744</v>
      </c>
    </row>
    <row r="3345">
      <c r="F3345" t="n">
        <v>0.07766307248953797</v>
      </c>
      <c r="G3345" t="n">
        <v>0.02786300254327968</v>
      </c>
      <c r="H3345" t="n">
        <v>-0.004149456247106834</v>
      </c>
      <c r="J3345" t="n">
        <v>0.0282903503877595</v>
      </c>
      <c r="K3345" t="n">
        <v>0.02735248945436143</v>
      </c>
      <c r="L3345" t="n">
        <v>-0.001371153898227172</v>
      </c>
      <c r="M3345" t="n">
        <v>0.05882118245069229</v>
      </c>
      <c r="N3345" t="n">
        <v>0.02927809758504119</v>
      </c>
      <c r="O3345" t="n">
        <v>-0.001505475958120103</v>
      </c>
      <c r="P3345" t="n">
        <v>0.08740335787124864</v>
      </c>
      <c r="Q3345" t="n">
        <v>0.02667431134832089</v>
      </c>
      <c r="R3345" t="n">
        <v>-0.002401918692382684</v>
      </c>
    </row>
    <row r="3346">
      <c r="F3346" t="n">
        <v>0.0776683006176787</v>
      </c>
      <c r="G3346" t="n">
        <v>0.02787154947657516</v>
      </c>
      <c r="H3346" t="n">
        <v>-0.004149041384454654</v>
      </c>
      <c r="J3346" t="n">
        <v>0.02827684558967244</v>
      </c>
      <c r="K3346" t="n">
        <v>0.02736087978854988</v>
      </c>
      <c r="L3346" t="n">
        <v>-0.001370879722282716</v>
      </c>
      <c r="M3346" t="n">
        <v>0.05882505393178181</v>
      </c>
      <c r="N3346" t="n">
        <v>0.02928707859657034</v>
      </c>
      <c r="O3346" t="n">
        <v>-0.001505626490662661</v>
      </c>
      <c r="P3346" t="n">
        <v>0.08737406722747826</v>
      </c>
      <c r="Q3346" t="n">
        <v>0.02668249365241547</v>
      </c>
      <c r="R3346" t="n">
        <v>-0.002401678548542214</v>
      </c>
    </row>
    <row r="3347">
      <c r="F3347" t="n">
        <v>0.07769749786565835</v>
      </c>
      <c r="G3347" t="n">
        <v>0.02788009640987065</v>
      </c>
      <c r="H3347" t="n">
        <v>-0.004149041384454654</v>
      </c>
      <c r="J3347" t="n">
        <v>0.02827116741172732</v>
      </c>
      <c r="K3347" t="n">
        <v>0.02736927012273833</v>
      </c>
      <c r="L3347" t="n">
        <v>-0.001370879722282716</v>
      </c>
      <c r="M3347" t="n">
        <v>0.05882892457368927</v>
      </c>
      <c r="N3347" t="n">
        <v>0.0292960596080995</v>
      </c>
      <c r="O3347" t="n">
        <v>-0.001505626490662661</v>
      </c>
      <c r="P3347" t="n">
        <v>0.08747973936957654</v>
      </c>
      <c r="Q3347" t="n">
        <v>0.02669067595651005</v>
      </c>
      <c r="R3347" t="n">
        <v>-0.002401198260861274</v>
      </c>
    </row>
    <row r="3348">
      <c r="F3348" t="n">
        <v>0.07770272455715466</v>
      </c>
      <c r="G3348" t="n">
        <v>0.02788864334316613</v>
      </c>
      <c r="H3348" t="n">
        <v>-0.00414901148066037</v>
      </c>
      <c r="J3348" t="n">
        <v>0.02829680084235409</v>
      </c>
      <c r="K3348" t="n">
        <v>0.02737766045692679</v>
      </c>
      <c r="L3348" t="n">
        <v>-0.001372821958952473</v>
      </c>
      <c r="M3348" t="n">
        <v>0.05885367556777787</v>
      </c>
      <c r="N3348" t="n">
        <v>0.02930504061962865</v>
      </c>
      <c r="O3348" t="n">
        <v>-0.001505887217748636</v>
      </c>
      <c r="P3348" t="n">
        <v>0.08748418794223861</v>
      </c>
      <c r="Q3348" t="n">
        <v>0.02669885826060462</v>
      </c>
      <c r="R3348" t="n">
        <v>-0.002400333026104738</v>
      </c>
    </row>
    <row r="3349">
      <c r="F3349" t="n">
        <v>0.07770795000789039</v>
      </c>
      <c r="G3349" t="n">
        <v>0.02789719027646161</v>
      </c>
      <c r="H3349" t="n">
        <v>-0.00414859662099827</v>
      </c>
      <c r="J3349" t="n">
        <v>0.0282989501548942</v>
      </c>
      <c r="K3349" t="n">
        <v>0.02738605079111525</v>
      </c>
      <c r="L3349" t="n">
        <v>-0.001372821958952473</v>
      </c>
      <c r="M3349" t="n">
        <v>0.05879490018378428</v>
      </c>
      <c r="N3349" t="n">
        <v>0.02931402163115781</v>
      </c>
      <c r="O3349" t="n">
        <v>-0.001506339029095095</v>
      </c>
      <c r="P3349" t="n">
        <v>0.08738740894287778</v>
      </c>
      <c r="Q3349" t="n">
        <v>0.0267070405646992</v>
      </c>
      <c r="R3349" t="n">
        <v>-0.002400092992802127</v>
      </c>
    </row>
    <row r="3350">
      <c r="F3350" t="n">
        <v>0.07767721397487398</v>
      </c>
      <c r="G3350" t="n">
        <v>0.0279057372097571</v>
      </c>
      <c r="H3350" t="n">
        <v>-0.00414901148066037</v>
      </c>
      <c r="J3350" t="n">
        <v>0.0282932705037488</v>
      </c>
      <c r="K3350" t="n">
        <v>0.0273944411253037</v>
      </c>
      <c r="L3350" t="n">
        <v>-0.001372547422014376</v>
      </c>
      <c r="M3350" t="n">
        <v>0.05879876753486599</v>
      </c>
      <c r="N3350" t="n">
        <v>0.02932300264268696</v>
      </c>
      <c r="O3350" t="n">
        <v>-0.001505887217748636</v>
      </c>
      <c r="P3350" t="n">
        <v>0.08749308140777462</v>
      </c>
      <c r="Q3350" t="n">
        <v>0.02671522286879377</v>
      </c>
      <c r="R3350" t="n">
        <v>-0.002400573059407348</v>
      </c>
    </row>
    <row r="3351">
      <c r="F3351" t="n">
        <v>0.07769442264819938</v>
      </c>
      <c r="G3351" t="n">
        <v>0.02791428414305258</v>
      </c>
      <c r="H3351" t="n">
        <v>-0.00414942634032247</v>
      </c>
      <c r="J3351" t="n">
        <v>0.02828759000350868</v>
      </c>
      <c r="K3351" t="n">
        <v>0.02740283145949216</v>
      </c>
      <c r="L3351" t="n">
        <v>-0.001374642979545598</v>
      </c>
      <c r="M3351" t="n">
        <v>0.05884439875039177</v>
      </c>
      <c r="N3351" t="n">
        <v>0.02933198365421611</v>
      </c>
      <c r="O3351" t="n">
        <v>-0.001506037821530789</v>
      </c>
      <c r="P3351" t="n">
        <v>0.0874300402932468</v>
      </c>
      <c r="Q3351" t="n">
        <v>0.02672340517288835</v>
      </c>
      <c r="R3351" t="n">
        <v>-0.002400333026104738</v>
      </c>
    </row>
    <row r="3352">
      <c r="F3352" t="n">
        <v>0.07768765554200574</v>
      </c>
      <c r="G3352" t="n">
        <v>0.02792283107634807</v>
      </c>
      <c r="H3352" t="n">
        <v>-0.004148980777464554</v>
      </c>
      <c r="J3352" t="n">
        <v>0.02828973762806614</v>
      </c>
      <c r="K3352" t="n">
        <v>0.02741122179368061</v>
      </c>
      <c r="L3352" t="n">
        <v>-0.001374505528992698</v>
      </c>
      <c r="M3352" t="n">
        <v>0.05882738245881289</v>
      </c>
      <c r="N3352" t="n">
        <v>0.02934096466574527</v>
      </c>
      <c r="O3352" t="n">
        <v>-0.001506602614913558</v>
      </c>
      <c r="P3352" t="n">
        <v>0.08746822652080843</v>
      </c>
      <c r="Q3352" t="n">
        <v>0.02673158747698293</v>
      </c>
      <c r="R3352" t="n">
        <v>-0.002399224815048577</v>
      </c>
    </row>
    <row r="3353">
      <c r="F3353" t="n">
        <v>0.07769287446636151</v>
      </c>
      <c r="G3353" t="n">
        <v>0.02793137800964355</v>
      </c>
      <c r="H3353" t="n">
        <v>-0.004148980777464554</v>
      </c>
      <c r="J3353" t="n">
        <v>0.02829188483322889</v>
      </c>
      <c r="K3353" t="n">
        <v>0.02741961212786906</v>
      </c>
      <c r="L3353" t="n">
        <v>-0.001374505528992698</v>
      </c>
      <c r="M3353" t="n">
        <v>0.05881036455527563</v>
      </c>
      <c r="N3353" t="n">
        <v>0.02934994567727442</v>
      </c>
      <c r="O3353" t="n">
        <v>-0.001507054640900631</v>
      </c>
      <c r="P3353" t="n">
        <v>0.08743892462660852</v>
      </c>
      <c r="Q3353" t="n">
        <v>0.0267397697810775</v>
      </c>
      <c r="R3353" t="n">
        <v>-0.002398984892567072</v>
      </c>
    </row>
    <row r="3354">
      <c r="F3354" t="n">
        <v>0.07769809215157658</v>
      </c>
      <c r="G3354" t="n">
        <v>0.02793992494293904</v>
      </c>
      <c r="H3354" t="n">
        <v>-0.004148565920872467</v>
      </c>
      <c r="J3354" t="n">
        <v>0.02828620221583868</v>
      </c>
      <c r="K3354" t="n">
        <v>0.02742800246205752</v>
      </c>
      <c r="L3354" t="n">
        <v>-0.001374780430098497</v>
      </c>
      <c r="M3354" t="n">
        <v>0.05883511206248876</v>
      </c>
      <c r="N3354" t="n">
        <v>0.02935892668880357</v>
      </c>
      <c r="O3354" t="n">
        <v>-0.001506903965571607</v>
      </c>
      <c r="P3354" t="n">
        <v>0.08747710929239255</v>
      </c>
      <c r="Q3354" t="n">
        <v>0.02674795208517208</v>
      </c>
      <c r="R3354" t="n">
        <v>-0.002399704660011586</v>
      </c>
    </row>
    <row r="3355">
      <c r="F3355" t="n">
        <v>0.0777152979553709</v>
      </c>
      <c r="G3355" t="n">
        <v>0.02794847187623452</v>
      </c>
      <c r="H3355" t="n">
        <v>-0.004148980777464554</v>
      </c>
      <c r="J3355" t="n">
        <v>0.02828834836758631</v>
      </c>
      <c r="K3355" t="n">
        <v>0.02743639279624597</v>
      </c>
      <c r="L3355" t="n">
        <v>-0.001374505528992698</v>
      </c>
      <c r="M3355" t="n">
        <v>0.05888074340131416</v>
      </c>
      <c r="N3355" t="n">
        <v>0.02936790770033272</v>
      </c>
      <c r="O3355" t="n">
        <v>-0.001506753290242583</v>
      </c>
      <c r="P3355" t="n">
        <v>0.08744780406069486</v>
      </c>
      <c r="Q3355" t="n">
        <v>0.02675613438926666</v>
      </c>
      <c r="R3355" t="n">
        <v>-0.002398113783517476</v>
      </c>
    </row>
    <row r="3356">
      <c r="F3356" t="n">
        <v>0.07770852380558292</v>
      </c>
      <c r="G3356" t="n">
        <v>0.02795701880953001</v>
      </c>
      <c r="H3356" t="n">
        <v>-0.004148534423042218</v>
      </c>
      <c r="J3356" t="n">
        <v>0.02831398359717191</v>
      </c>
      <c r="K3356" t="n">
        <v>0.02744478313043442</v>
      </c>
      <c r="L3356" t="n">
        <v>-0.001376204561984865</v>
      </c>
      <c r="M3356" t="n">
        <v>0.05886372259503189</v>
      </c>
      <c r="N3356" t="n">
        <v>0.02937688871186188</v>
      </c>
      <c r="O3356" t="n">
        <v>-0.001507471828031988</v>
      </c>
      <c r="P3356" t="n">
        <v>0.08748598716552464</v>
      </c>
      <c r="Q3356" t="n">
        <v>0.02676431669336124</v>
      </c>
      <c r="R3356" t="n">
        <v>-0.002398113783517476</v>
      </c>
    </row>
    <row r="3357">
      <c r="F3357" t="n">
        <v>0.07773771857585796</v>
      </c>
      <c r="G3357" t="n">
        <v>0.02796556574282549</v>
      </c>
      <c r="H3357" t="n">
        <v>-0.004148534423042218</v>
      </c>
      <c r="J3357" t="n">
        <v>0.02830046946000594</v>
      </c>
      <c r="K3357" t="n">
        <v>0.02745317346462288</v>
      </c>
      <c r="L3357" t="n">
        <v>-0.001376204561984865</v>
      </c>
      <c r="M3357" t="n">
        <v>0.05882581550753915</v>
      </c>
      <c r="N3357" t="n">
        <v>0.02938586972339103</v>
      </c>
      <c r="O3357" t="n">
        <v>-0.001507622575214791</v>
      </c>
      <c r="P3357" t="n">
        <v>0.0874229329302722</v>
      </c>
      <c r="Q3357" t="n">
        <v>0.02677249899745582</v>
      </c>
      <c r="R3357" t="n">
        <v>-0.002398113783517476</v>
      </c>
    </row>
    <row r="3358">
      <c r="F3358" t="n">
        <v>0.0777549232714739</v>
      </c>
      <c r="G3358" t="n">
        <v>0.02797411267612097</v>
      </c>
      <c r="H3358" t="n">
        <v>-0.004148949276484523</v>
      </c>
      <c r="J3358" t="n">
        <v>0.02831827509116368</v>
      </c>
      <c r="K3358" t="n">
        <v>0.02746156379881134</v>
      </c>
      <c r="L3358" t="n">
        <v>-0.001376204561984865</v>
      </c>
      <c r="M3358" t="n">
        <v>0.05889233131754709</v>
      </c>
      <c r="N3358" t="n">
        <v>0.02939485073492019</v>
      </c>
      <c r="O3358" t="n">
        <v>-0.001507622575214791</v>
      </c>
      <c r="P3358" t="n">
        <v>0.08742736792002453</v>
      </c>
      <c r="Q3358" t="n">
        <v>0.0267806813015504</v>
      </c>
      <c r="R3358" t="n">
        <v>-0.002397873972139124</v>
      </c>
    </row>
    <row r="3359">
      <c r="F3359" t="n">
        <v>0.07776013632833319</v>
      </c>
      <c r="G3359" t="n">
        <v>0.02798265960941646</v>
      </c>
      <c r="H3359" t="n">
        <v>-0.004149364129926826</v>
      </c>
      <c r="J3359" t="n">
        <v>0.02832042020897281</v>
      </c>
      <c r="K3359" t="n">
        <v>0.02746995413299979</v>
      </c>
      <c r="L3359" t="n">
        <v>-0.001376617464643726</v>
      </c>
      <c r="M3359" t="n">
        <v>0.05889619227877166</v>
      </c>
      <c r="N3359" t="n">
        <v>0.02940383174644935</v>
      </c>
      <c r="O3359" t="n">
        <v>-0.001507622575214791</v>
      </c>
      <c r="P3359" t="n">
        <v>0.08746554824154584</v>
      </c>
      <c r="Q3359" t="n">
        <v>0.02678886360564497</v>
      </c>
      <c r="R3359" t="n">
        <v>-0.002398593406274179</v>
      </c>
    </row>
    <row r="3360">
      <c r="F3360" t="n">
        <v>0.07776534814717775</v>
      </c>
      <c r="G3360" t="n">
        <v>0.02799120654271195</v>
      </c>
      <c r="H3360" t="n">
        <v>-0.004148502129124678</v>
      </c>
      <c r="J3360" t="n">
        <v>0.02829907283627102</v>
      </c>
      <c r="K3360" t="n">
        <v>0.02747834446718824</v>
      </c>
      <c r="L3360" t="n">
        <v>-0.001378332469977787</v>
      </c>
      <c r="M3360" t="n">
        <v>0.05887916657323627</v>
      </c>
      <c r="N3360" t="n">
        <v>0.0294128127579785</v>
      </c>
      <c r="O3360" t="n">
        <v>-0.001508495069904309</v>
      </c>
      <c r="P3360" t="n">
        <v>0.08753747522506056</v>
      </c>
      <c r="Q3360" t="n">
        <v>0.02679704590973955</v>
      </c>
      <c r="R3360" t="n">
        <v>-0.002397479343484351</v>
      </c>
    </row>
    <row r="3361">
      <c r="F3361" t="n">
        <v>0.07775856624320665</v>
      </c>
      <c r="G3361" t="n">
        <v>0.02799975347600743</v>
      </c>
      <c r="H3361" t="n">
        <v>-0.004148087278911766</v>
      </c>
      <c r="J3361" t="n">
        <v>0.02830121647202288</v>
      </c>
      <c r="K3361" t="n">
        <v>0.0274867348013767</v>
      </c>
      <c r="L3361" t="n">
        <v>-0.001378194650512736</v>
      </c>
      <c r="M3361" t="n">
        <v>0.05886213925735764</v>
      </c>
      <c r="N3361" t="n">
        <v>0.02942179376950765</v>
      </c>
      <c r="O3361" t="n">
        <v>-0.001508344250561187</v>
      </c>
      <c r="P3361" t="n">
        <v>0.08744066555226332</v>
      </c>
      <c r="Q3361" t="n">
        <v>0.02680522821383412</v>
      </c>
      <c r="R3361" t="n">
        <v>-0.002396999943495652</v>
      </c>
    </row>
    <row r="3362">
      <c r="F3362" t="n">
        <v>0.07773978905417887</v>
      </c>
      <c r="G3362" t="n">
        <v>0.02800830040930291</v>
      </c>
      <c r="H3362" t="n">
        <v>-0.004149331829550503</v>
      </c>
      <c r="J3362" t="n">
        <v>0.02830335968845492</v>
      </c>
      <c r="K3362" t="n">
        <v>0.02749512513556515</v>
      </c>
      <c r="L3362" t="n">
        <v>-0.001378470289442839</v>
      </c>
      <c r="M3362" t="n">
        <v>0.05886599693112501</v>
      </c>
      <c r="N3362" t="n">
        <v>0.0294307747810368</v>
      </c>
      <c r="O3362" t="n">
        <v>-0.001508495069904309</v>
      </c>
      <c r="P3362" t="n">
        <v>0.08754633930482503</v>
      </c>
      <c r="Q3362" t="n">
        <v>0.0268134105179287</v>
      </c>
      <c r="R3362" t="n">
        <v>-0.002396760243501303</v>
      </c>
    </row>
    <row r="3363">
      <c r="F3363" t="n">
        <v>0.0777689826515322</v>
      </c>
      <c r="G3363" t="n">
        <v>0.0280168473425984</v>
      </c>
      <c r="H3363" t="n">
        <v>-0.004148502129124678</v>
      </c>
      <c r="J3363" t="n">
        <v>0.0283289964857165</v>
      </c>
      <c r="K3363" t="n">
        <v>0.02750351546975361</v>
      </c>
      <c r="L3363" t="n">
        <v>-0.001378056831047685</v>
      </c>
      <c r="M3363" t="n">
        <v>0.05886985376650866</v>
      </c>
      <c r="N3363" t="n">
        <v>0.02943975579256596</v>
      </c>
      <c r="O3363" t="n">
        <v>-0.001508344250561187</v>
      </c>
      <c r="P3363" t="n">
        <v>0.08748327285680835</v>
      </c>
      <c r="Q3363" t="n">
        <v>0.02682159282202328</v>
      </c>
      <c r="R3363" t="n">
        <v>-0.002397239643490002</v>
      </c>
    </row>
    <row r="3364">
      <c r="F3364" t="n">
        <v>0.07775020090589117</v>
      </c>
      <c r="G3364" t="n">
        <v>0.02802539427589388</v>
      </c>
      <c r="H3364" t="n">
        <v>-0.004148054193832925</v>
      </c>
      <c r="J3364" t="n">
        <v>0.02833113950629755</v>
      </c>
      <c r="K3364" t="n">
        <v>0.02751190580394206</v>
      </c>
      <c r="L3364" t="n">
        <v>-0.001380062850311399</v>
      </c>
      <c r="M3364" t="n">
        <v>0.05891548450550582</v>
      </c>
      <c r="N3364" t="n">
        <v>0.02944873680409511</v>
      </c>
      <c r="O3364" t="n">
        <v>-0.001509068987929488</v>
      </c>
      <c r="P3364" t="n">
        <v>0.0875214497260583</v>
      </c>
      <c r="Q3364" t="n">
        <v>0.02682977512611786</v>
      </c>
      <c r="R3364" t="n">
        <v>-0.002396362483628715</v>
      </c>
    </row>
    <row r="3365">
      <c r="F3365" t="n">
        <v>0.07775540497702912</v>
      </c>
      <c r="G3365" t="n">
        <v>0.02803394120918937</v>
      </c>
      <c r="H3365" t="n">
        <v>-0.004148469040736998</v>
      </c>
      <c r="J3365" t="n">
        <v>0.02831761858372721</v>
      </c>
      <c r="K3365" t="n">
        <v>0.02752029613813052</v>
      </c>
      <c r="L3365" t="n">
        <v>-0.001380338862881461</v>
      </c>
      <c r="M3365" t="n">
        <v>0.05891934043528749</v>
      </c>
      <c r="N3365" t="n">
        <v>0.02945771781562426</v>
      </c>
      <c r="O3365" t="n">
        <v>-0.001508918096119876</v>
      </c>
      <c r="P3365" t="n">
        <v>0.08745837862112571</v>
      </c>
      <c r="Q3365" t="n">
        <v>0.02683795743021243</v>
      </c>
      <c r="R3365" t="n">
        <v>-0.002396362483628715</v>
      </c>
    </row>
    <row r="3366">
      <c r="F3366" t="n">
        <v>0.07778459798795058</v>
      </c>
      <c r="G3366" t="n">
        <v>0.02804248814248485</v>
      </c>
      <c r="H3366" t="n">
        <v>-0.004149298734545145</v>
      </c>
      <c r="J3366" t="n">
        <v>0.02832759231312566</v>
      </c>
      <c r="K3366" t="n">
        <v>0.02752868647231897</v>
      </c>
      <c r="L3366" t="n">
        <v>-0.001380338862881461</v>
      </c>
      <c r="M3366" t="n">
        <v>0.05890230738472738</v>
      </c>
      <c r="N3366" t="n">
        <v>0.02946669882715342</v>
      </c>
      <c r="O3366" t="n">
        <v>-0.0015092198797391</v>
      </c>
      <c r="P3366" t="n">
        <v>0.08749655349097574</v>
      </c>
      <c r="Q3366" t="n">
        <v>0.02684613973430701</v>
      </c>
      <c r="R3366" t="n">
        <v>-0.002396362483628715</v>
      </c>
    </row>
    <row r="3367">
      <c r="F3367" t="n">
        <v>0.07777780501929304</v>
      </c>
      <c r="G3367" t="n">
        <v>0.02805103507578034</v>
      </c>
      <c r="H3367" t="n">
        <v>-0.004148054193832925</v>
      </c>
      <c r="J3367" t="n">
        <v>0.02831406948094617</v>
      </c>
      <c r="K3367" t="n">
        <v>0.02753707680650743</v>
      </c>
      <c r="L3367" t="n">
        <v>-0.00138020085659643</v>
      </c>
      <c r="M3367" t="n">
        <v>0.05890616125237039</v>
      </c>
      <c r="N3367" t="n">
        <v>0.02947567983868257</v>
      </c>
      <c r="O3367" t="n">
        <v>-0.001509068987929488</v>
      </c>
      <c r="P3367" t="n">
        <v>0.08753472802528367</v>
      </c>
      <c r="Q3367" t="n">
        <v>0.02685432203840159</v>
      </c>
      <c r="R3367" t="n">
        <v>-0.002396362483628715</v>
      </c>
    </row>
    <row r="3368">
      <c r="F3368" t="n">
        <v>0.07778300590282976</v>
      </c>
      <c r="G3368" t="n">
        <v>0.02805958200907582</v>
      </c>
      <c r="H3368" t="n">
        <v>-0.004148850003012281</v>
      </c>
      <c r="J3368" t="n">
        <v>0.02832404258579484</v>
      </c>
      <c r="K3368" t="n">
        <v>0.02754546714069588</v>
      </c>
      <c r="L3368" t="n">
        <v>-0.001382084948669823</v>
      </c>
      <c r="M3368" t="n">
        <v>0.0588682364566952</v>
      </c>
      <c r="N3368" t="n">
        <v>0.02948466085021172</v>
      </c>
      <c r="O3368" t="n">
        <v>-0.001509947748220292</v>
      </c>
      <c r="P3368" t="n">
        <v>0.08747165060366846</v>
      </c>
      <c r="Q3368" t="n">
        <v>0.02686250434249616</v>
      </c>
      <c r="R3368" t="n">
        <v>-0.002394524409528109</v>
      </c>
    </row>
    <row r="3369">
      <c r="F3369" t="n">
        <v>0.07777620890261561</v>
      </c>
      <c r="G3369" t="n">
        <v>0.02806812894237131</v>
      </c>
      <c r="H3369" t="n">
        <v>-0.004148850003012281</v>
      </c>
      <c r="J3369" t="n">
        <v>0.0283418483177565</v>
      </c>
      <c r="K3369" t="n">
        <v>0.02755385747488433</v>
      </c>
      <c r="L3369" t="n">
        <v>-0.001382223143345222</v>
      </c>
      <c r="M3369" t="n">
        <v>0.05887208787753292</v>
      </c>
      <c r="N3369" t="n">
        <v>0.02949364186174088</v>
      </c>
      <c r="O3369" t="n">
        <v>-0.001509947748220292</v>
      </c>
      <c r="P3369" t="n">
        <v>0.08750982314017991</v>
      </c>
      <c r="Q3369" t="n">
        <v>0.02687068664659074</v>
      </c>
      <c r="R3369" t="n">
        <v>-0.002395003362305292</v>
      </c>
    </row>
    <row r="3370">
      <c r="F3370" t="n">
        <v>0.07781739829973214</v>
      </c>
      <c r="G3370" t="n">
        <v>0.02807667587566679</v>
      </c>
      <c r="H3370" t="n">
        <v>-0.004149264846528231</v>
      </c>
      <c r="J3370" t="n">
        <v>0.02832049032483755</v>
      </c>
      <c r="K3370" t="n">
        <v>0.02756224780907279</v>
      </c>
      <c r="L3370" t="n">
        <v>-0.001381808559319024</v>
      </c>
      <c r="M3370" t="n">
        <v>0.05889682814319744</v>
      </c>
      <c r="N3370" t="n">
        <v>0.02950262287327003</v>
      </c>
      <c r="O3370" t="n">
        <v>-0.001509494854474575</v>
      </c>
      <c r="P3370" t="n">
        <v>0.08758174676579356</v>
      </c>
      <c r="Q3370" t="n">
        <v>0.02687886895068532</v>
      </c>
      <c r="R3370" t="n">
        <v>-0.002394524409528109</v>
      </c>
    </row>
    <row r="3371">
      <c r="F3371" t="n">
        <v>0.07782259651689018</v>
      </c>
      <c r="G3371" t="n">
        <v>0.02808522280896227</v>
      </c>
      <c r="H3371" t="n">
        <v>-0.004148435159496332</v>
      </c>
      <c r="J3371" t="n">
        <v>0.02834612890640024</v>
      </c>
      <c r="K3371" t="n">
        <v>0.02757063814326124</v>
      </c>
      <c r="L3371" t="n">
        <v>-0.001382084948669823</v>
      </c>
      <c r="M3371" t="n">
        <v>0.05890067827311779</v>
      </c>
      <c r="N3371" t="n">
        <v>0.02951160388479919</v>
      </c>
      <c r="O3371" t="n">
        <v>-0.001509796783638387</v>
      </c>
      <c r="P3371" t="n">
        <v>0.0875524153409496</v>
      </c>
      <c r="Q3371" t="n">
        <v>0.02688705125477989</v>
      </c>
      <c r="R3371" t="n">
        <v>-0.002394763885916701</v>
      </c>
    </row>
    <row r="3372">
      <c r="F3372" t="n">
        <v>0.07780379708426259</v>
      </c>
      <c r="G3372" t="n">
        <v>0.02809376974225776</v>
      </c>
      <c r="H3372" t="n">
        <v>-0.004148815327068536</v>
      </c>
      <c r="J3372" t="n">
        <v>0.02834826857160684</v>
      </c>
      <c r="K3372" t="n">
        <v>0.0275790284774497</v>
      </c>
      <c r="L3372" t="n">
        <v>-0.001383707935323764</v>
      </c>
      <c r="M3372" t="n">
        <v>0.05894630847056917</v>
      </c>
      <c r="N3372" t="n">
        <v>0.02952058489632834</v>
      </c>
      <c r="O3372" t="n">
        <v>-0.00151067867166621</v>
      </c>
      <c r="P3372" t="n">
        <v>0.0875905864296464</v>
      </c>
      <c r="Q3372" t="n">
        <v>0.02689523355887447</v>
      </c>
      <c r="R3372" t="n">
        <v>-0.002394120420666471</v>
      </c>
    </row>
    <row r="3373">
      <c r="F3373" t="n">
        <v>0.0778329892463983</v>
      </c>
      <c r="G3373" t="n">
        <v>0.02810231667555324</v>
      </c>
      <c r="H3373" t="n">
        <v>-0.004148815327068536</v>
      </c>
      <c r="J3373" t="n">
        <v>0.02832690739514732</v>
      </c>
      <c r="K3373" t="n">
        <v>0.02758741881163815</v>
      </c>
      <c r="L3373" t="n">
        <v>-0.001383984704587755</v>
      </c>
      <c r="M3373" t="n">
        <v>0.05890837601905713</v>
      </c>
      <c r="N3373" t="n">
        <v>0.0295295659078575</v>
      </c>
      <c r="O3373" t="n">
        <v>-0.00151067867166621</v>
      </c>
      <c r="P3373" t="n">
        <v>0.08752749893338363</v>
      </c>
      <c r="Q3373" t="n">
        <v>0.02690341586296905</v>
      </c>
      <c r="R3373" t="n">
        <v>-0.002393641692328006</v>
      </c>
    </row>
    <row r="3374">
      <c r="F3374" t="n">
        <v>0.07782618451304613</v>
      </c>
      <c r="G3374" t="n">
        <v>0.02811086360884873</v>
      </c>
      <c r="H3374" t="n">
        <v>-0.004148815327068536</v>
      </c>
      <c r="J3374" t="n">
        <v>0.02832904558002727</v>
      </c>
      <c r="K3374" t="n">
        <v>0.02759580914582661</v>
      </c>
      <c r="L3374" t="n">
        <v>-0.001384123089219751</v>
      </c>
      <c r="M3374" t="n">
        <v>0.05893311485752892</v>
      </c>
      <c r="N3374" t="n">
        <v>0.02953854691938665</v>
      </c>
      <c r="O3374" t="n">
        <v>-0.001510225558687307</v>
      </c>
      <c r="P3374" t="n">
        <v>0.08753191483522982</v>
      </c>
      <c r="Q3374" t="n">
        <v>0.02691159816706363</v>
      </c>
      <c r="R3374" t="n">
        <v>-0.002394120420666471</v>
      </c>
    </row>
    <row r="3375">
      <c r="F3375" t="n">
        <v>0.07783137727240109</v>
      </c>
      <c r="G3375" t="n">
        <v>0.02811941054214422</v>
      </c>
      <c r="H3375" t="n">
        <v>-0.00414919469792964</v>
      </c>
      <c r="J3375" t="n">
        <v>0.02833118334563506</v>
      </c>
      <c r="K3375" t="n">
        <v>0.02760419948001506</v>
      </c>
      <c r="L3375" t="n">
        <v>-0.001383707935323764</v>
      </c>
      <c r="M3375" t="n">
        <v>0.05893696202046692</v>
      </c>
      <c r="N3375" t="n">
        <v>0.0295475279309158</v>
      </c>
      <c r="O3375" t="n">
        <v>-0.001510376596346941</v>
      </c>
      <c r="P3375" t="n">
        <v>0.08760383678505446</v>
      </c>
      <c r="Q3375" t="n">
        <v>0.0269197804711582</v>
      </c>
      <c r="R3375" t="n">
        <v>-0.002393402328158773</v>
      </c>
    </row>
    <row r="3376">
      <c r="F3376" t="n">
        <v>0.07784856908238484</v>
      </c>
      <c r="G3376" t="n">
        <v>0.0281279574754397</v>
      </c>
      <c r="H3376" t="n">
        <v>-0.00414919469792964</v>
      </c>
      <c r="J3376" t="n">
        <v>0.02833332069197429</v>
      </c>
      <c r="K3376" t="n">
        <v>0.02761258981420351</v>
      </c>
      <c r="L3376" t="n">
        <v>-0.001386038658890674</v>
      </c>
      <c r="M3376" t="n">
        <v>0.05891991635388236</v>
      </c>
      <c r="N3376" t="n">
        <v>0.02955650894244496</v>
      </c>
      <c r="O3376" t="n">
        <v>-0.001511412646395179</v>
      </c>
      <c r="P3376" t="n">
        <v>0.08750698891117564</v>
      </c>
      <c r="Q3376" t="n">
        <v>0.02692796277525278</v>
      </c>
      <c r="R3376" t="n">
        <v>-0.002392277486511634</v>
      </c>
    </row>
    <row r="3377">
      <c r="F3377" t="n">
        <v>0.0778297582861652</v>
      </c>
      <c r="G3377" t="n">
        <v>0.02813650440873518</v>
      </c>
      <c r="H3377" t="n">
        <v>-0.00414919469792964</v>
      </c>
      <c r="J3377" t="n">
        <v>0.02835896060663314</v>
      </c>
      <c r="K3377" t="n">
        <v>0.02762098014839197</v>
      </c>
      <c r="L3377" t="n">
        <v>-0.001385761506589357</v>
      </c>
      <c r="M3377" t="n">
        <v>0.05894465383272601</v>
      </c>
      <c r="N3377" t="n">
        <v>0.02956548995397411</v>
      </c>
      <c r="O3377" t="n">
        <v>-0.001511261535352748</v>
      </c>
      <c r="P3377" t="n">
        <v>0.08761266426557585</v>
      </c>
      <c r="Q3377" t="n">
        <v>0.02693614507934736</v>
      </c>
      <c r="R3377" t="n">
        <v>-0.00239299524153309</v>
      </c>
    </row>
    <row r="3378">
      <c r="F3378" t="n">
        <v>0.07784694814808039</v>
      </c>
      <c r="G3378" t="n">
        <v>0.02814505134203067</v>
      </c>
      <c r="H3378" t="n">
        <v>-0.00414919469792964</v>
      </c>
      <c r="J3378" t="n">
        <v>0.02833759412686182</v>
      </c>
      <c r="K3378" t="n">
        <v>0.02762937048258042</v>
      </c>
      <c r="L3378" t="n">
        <v>-0.001386038658890674</v>
      </c>
      <c r="M3378" t="n">
        <v>0.05892760572156422</v>
      </c>
      <c r="N3378" t="n">
        <v>0.02957447096550326</v>
      </c>
      <c r="O3378" t="n">
        <v>-0.001511110424310317</v>
      </c>
      <c r="P3378" t="n">
        <v>0.08751581131001646</v>
      </c>
      <c r="Q3378" t="n">
        <v>0.02694432738344193</v>
      </c>
      <c r="R3378" t="n">
        <v>-0.002392277486511634</v>
      </c>
    </row>
    <row r="3379">
      <c r="F3379" t="n">
        <v>0.0778281322911676</v>
      </c>
      <c r="G3379" t="n">
        <v>0.02815359827532615</v>
      </c>
      <c r="H3379" t="n">
        <v>-0.004148779861427147</v>
      </c>
      <c r="J3379" t="n">
        <v>0.02833973021541741</v>
      </c>
      <c r="K3379" t="n">
        <v>0.02763776081676888</v>
      </c>
      <c r="L3379" t="n">
        <v>-0.001385900082740016</v>
      </c>
      <c r="M3379" t="n">
        <v>0.05895234229379345</v>
      </c>
      <c r="N3379" t="n">
        <v>0.02958345197703242</v>
      </c>
      <c r="O3379" t="n">
        <v>-0.001511412646395179</v>
      </c>
      <c r="P3379" t="n">
        <v>0.08758773147975307</v>
      </c>
      <c r="Q3379" t="n">
        <v>0.02695250968753651</v>
      </c>
      <c r="R3379" t="n">
        <v>-0.002392755989859271</v>
      </c>
    </row>
    <row r="3380">
      <c r="F3380" t="n">
        <v>0.07786932492540334</v>
      </c>
      <c r="G3380" t="n">
        <v>0.02816214520862163</v>
      </c>
      <c r="H3380" t="n">
        <v>-0.004147913941950467</v>
      </c>
      <c r="J3380" t="n">
        <v>0.02834970085480462</v>
      </c>
      <c r="K3380" t="n">
        <v>0.02764615115095733</v>
      </c>
      <c r="L3380" t="n">
        <v>-0.001387969810743622</v>
      </c>
      <c r="M3380" t="n">
        <v>0.0589143982093942</v>
      </c>
      <c r="N3380" t="n">
        <v>0.02959243298856157</v>
      </c>
      <c r="O3380" t="n">
        <v>-0.001512149668725523</v>
      </c>
      <c r="P3380" t="n">
        <v>0.08762589635829887</v>
      </c>
      <c r="Q3380" t="n">
        <v>0.02696069199163108</v>
      </c>
      <c r="R3380" t="n">
        <v>-0.002391867313280354</v>
      </c>
    </row>
    <row r="3381">
      <c r="F3381" t="n">
        <v>0.07783850216906388</v>
      </c>
      <c r="G3381" t="n">
        <v>0.02817069214191712</v>
      </c>
      <c r="H3381" t="n">
        <v>-0.004148743607705433</v>
      </c>
      <c r="J3381" t="n">
        <v>0.02836750668566616</v>
      </c>
      <c r="K3381" t="n">
        <v>0.02765454148514579</v>
      </c>
      <c r="L3381" t="n">
        <v>-0.001387692272289164</v>
      </c>
      <c r="M3381" t="n">
        <v>0.05891823957732836</v>
      </c>
      <c r="N3381" t="n">
        <v>0.02960141400009073</v>
      </c>
      <c r="O3381" t="n">
        <v>-0.001511696114535743</v>
      </c>
      <c r="P3381" t="n">
        <v>0.08756279206462442</v>
      </c>
      <c r="Q3381" t="n">
        <v>0.02696887429572566</v>
      </c>
      <c r="R3381" t="n">
        <v>-0.002391867313280354</v>
      </c>
    </row>
    <row r="3382">
      <c r="F3382" t="n">
        <v>0.07785568865619777</v>
      </c>
      <c r="G3382" t="n">
        <v>0.02817923907521261</v>
      </c>
      <c r="H3382" t="n">
        <v>-0.004149158440582916</v>
      </c>
      <c r="J3382" t="n">
        <v>0.0283461359655756</v>
      </c>
      <c r="K3382" t="n">
        <v>0.02766293181933424</v>
      </c>
      <c r="L3382" t="n">
        <v>-0.001387831041516393</v>
      </c>
      <c r="M3382" t="n">
        <v>0.05892208010781066</v>
      </c>
      <c r="N3382" t="n">
        <v>0.02961039501161988</v>
      </c>
      <c r="O3382" t="n">
        <v>-0.001511696114535743</v>
      </c>
      <c r="P3382" t="n">
        <v>0.08763471167190517</v>
      </c>
      <c r="Q3382" t="n">
        <v>0.02697705659982024</v>
      </c>
      <c r="R3382" t="n">
        <v>-0.002391628174376807</v>
      </c>
    </row>
    <row r="3383">
      <c r="F3383" t="n">
        <v>0.07788487886268143</v>
      </c>
      <c r="G3383" t="n">
        <v>0.02818778600850809</v>
      </c>
      <c r="H3383" t="n">
        <v>-0.004147913941950467</v>
      </c>
      <c r="J3383" t="n">
        <v>0.0283561059877364</v>
      </c>
      <c r="K3383" t="n">
        <v>0.0276713221535227</v>
      </c>
      <c r="L3383" t="n">
        <v>-0.001387969810743622</v>
      </c>
      <c r="M3383" t="n">
        <v>0.05894681448233402</v>
      </c>
      <c r="N3383" t="n">
        <v>0.02961937602314903</v>
      </c>
      <c r="O3383" t="n">
        <v>-0.001512149668725523</v>
      </c>
      <c r="P3383" t="n">
        <v>0.08757160318459373</v>
      </c>
      <c r="Q3383" t="n">
        <v>0.02698523890391482</v>
      </c>
      <c r="R3383" t="n">
        <v>-0.002391389035473259</v>
      </c>
    </row>
    <row r="3384">
      <c r="F3384" t="n">
        <v>0.07789006104406056</v>
      </c>
      <c r="G3384" t="n">
        <v>0.02819633294180358</v>
      </c>
      <c r="H3384" t="n">
        <v>-0.004148291738346873</v>
      </c>
      <c r="J3384" t="n">
        <v>0.02837391184151848</v>
      </c>
      <c r="K3384" t="n">
        <v>0.02767971248771115</v>
      </c>
      <c r="L3384" t="n">
        <v>-0.001389777539306676</v>
      </c>
      <c r="M3384" t="n">
        <v>0.05895065372197061</v>
      </c>
      <c r="N3384" t="n">
        <v>0.02962835703467818</v>
      </c>
      <c r="O3384" t="n">
        <v>-0.00151258721753206</v>
      </c>
      <c r="P3384" t="n">
        <v>0.08764352212334198</v>
      </c>
      <c r="Q3384" t="n">
        <v>0.02699342120800939</v>
      </c>
      <c r="R3384" t="n">
        <v>-0.002390497622035257</v>
      </c>
    </row>
    <row r="3385">
      <c r="F3385" t="n">
        <v>0.07787123209189761</v>
      </c>
      <c r="G3385" t="n">
        <v>0.02820487987509905</v>
      </c>
      <c r="H3385" t="n">
        <v>-0.004148706567520708</v>
      </c>
      <c r="J3385" t="n">
        <v>0.02836037397994565</v>
      </c>
      <c r="K3385" t="n">
        <v>0.0276881028218996</v>
      </c>
      <c r="L3385" t="n">
        <v>-0.001389499611591586</v>
      </c>
      <c r="M3385" t="n">
        <v>0.05893359667499318</v>
      </c>
      <c r="N3385" t="n">
        <v>0.02963733804620734</v>
      </c>
      <c r="O3385" t="n">
        <v>-0.001512738476253814</v>
      </c>
      <c r="P3385" t="n">
        <v>0.08758040944467876</v>
      </c>
      <c r="Q3385" t="n">
        <v>0.02700160351210397</v>
      </c>
      <c r="R3385" t="n">
        <v>-0.002390019570316022</v>
      </c>
    </row>
    <row r="3386">
      <c r="F3386" t="n">
        <v>0.07790042171174616</v>
      </c>
      <c r="G3386" t="n">
        <v>0.02821342680839454</v>
      </c>
      <c r="H3386" t="n">
        <v>-0.004148291738346873</v>
      </c>
      <c r="J3386" t="n">
        <v>0.0283625073471377</v>
      </c>
      <c r="K3386" t="n">
        <v>0.02769649315608806</v>
      </c>
      <c r="L3386" t="n">
        <v>-0.001389777539306676</v>
      </c>
      <c r="M3386" t="n">
        <v>0.05900012135502139</v>
      </c>
      <c r="N3386" t="n">
        <v>0.02964631905773649</v>
      </c>
      <c r="O3386" t="n">
        <v>-0.001512435958810307</v>
      </c>
      <c r="P3386" t="n">
        <v>0.08755105227200999</v>
      </c>
      <c r="Q3386" t="n">
        <v>0.02700978581619855</v>
      </c>
      <c r="R3386" t="n">
        <v>-0.002390736647894875</v>
      </c>
    </row>
    <row r="3387">
      <c r="F3387" t="n">
        <v>0.07789359421205455</v>
      </c>
      <c r="G3387" t="n">
        <v>0.02822197374169003</v>
      </c>
      <c r="H3387" t="n">
        <v>-0.004148706567520708</v>
      </c>
      <c r="J3387" t="n">
        <v>0.02835680383103006</v>
      </c>
      <c r="K3387" t="n">
        <v>0.02770488349027651</v>
      </c>
      <c r="L3387" t="n">
        <v>-0.001389499611591586</v>
      </c>
      <c r="M3387" t="n">
        <v>0.05900395884993254</v>
      </c>
      <c r="N3387" t="n">
        <v>0.02965530006926564</v>
      </c>
      <c r="O3387" t="n">
        <v>-0.001512738476253814</v>
      </c>
      <c r="P3387" t="n">
        <v>0.08765672868967511</v>
      </c>
      <c r="Q3387" t="n">
        <v>0.02701796812029312</v>
      </c>
      <c r="R3387" t="n">
        <v>-0.002390019570316022</v>
      </c>
    </row>
    <row r="3388">
      <c r="F3388" t="n">
        <v>0.07789877095021305</v>
      </c>
      <c r="G3388" t="n">
        <v>0.02823052067498551</v>
      </c>
      <c r="H3388" t="n">
        <v>-0.004149083567881994</v>
      </c>
      <c r="J3388" t="n">
        <v>0.02836677282371493</v>
      </c>
      <c r="K3388" t="n">
        <v>0.02771327382446497</v>
      </c>
      <c r="L3388" t="n">
        <v>-0.001391600374463207</v>
      </c>
      <c r="M3388" t="n">
        <v>0.05900779550740856</v>
      </c>
      <c r="N3388" t="n">
        <v>0.0296642810807948</v>
      </c>
      <c r="O3388" t="n">
        <v>-0.001513178842411007</v>
      </c>
      <c r="P3388" t="n">
        <v>0.08755985036729502</v>
      </c>
      <c r="Q3388" t="n">
        <v>0.0270261504243877</v>
      </c>
      <c r="R3388" t="n">
        <v>-0.002389364344820039</v>
      </c>
    </row>
    <row r="3389">
      <c r="F3389" t="n">
        <v>0.07787993241448218</v>
      </c>
      <c r="G3389" t="n">
        <v>0.02823906760828099</v>
      </c>
      <c r="H3389" t="n">
        <v>-0.004148668742490285</v>
      </c>
      <c r="J3389" t="n">
        <v>0.02836106804261411</v>
      </c>
      <c r="K3389" t="n">
        <v>0.02772166415865342</v>
      </c>
      <c r="L3389" t="n">
        <v>-0.001391878694538099</v>
      </c>
      <c r="M3389" t="n">
        <v>0.05899073434375815</v>
      </c>
      <c r="N3389" t="n">
        <v>0.02967326209232395</v>
      </c>
      <c r="O3389" t="n">
        <v>-0.00151333017542855</v>
      </c>
      <c r="P3389" t="n">
        <v>0.08763176719643989</v>
      </c>
      <c r="Q3389" t="n">
        <v>0.02703433272848228</v>
      </c>
      <c r="R3389" t="n">
        <v>-0.002389125432276811</v>
      </c>
    </row>
    <row r="3390">
      <c r="F3390" t="n">
        <v>0.07789711319582766</v>
      </c>
      <c r="G3390" t="n">
        <v>0.02824761454157648</v>
      </c>
      <c r="H3390" t="n">
        <v>-0.004149083567881994</v>
      </c>
      <c r="J3390" t="n">
        <v>0.02837103662324075</v>
      </c>
      <c r="K3390" t="n">
        <v>0.02773005449284188</v>
      </c>
      <c r="L3390" t="n">
        <v>-0.001391739534500653</v>
      </c>
      <c r="M3390" t="n">
        <v>0.05901546631023383</v>
      </c>
      <c r="N3390" t="n">
        <v>0.02968224310385311</v>
      </c>
      <c r="O3390" t="n">
        <v>-0.00151333017542855</v>
      </c>
      <c r="P3390" t="n">
        <v>0.08756864360974637</v>
      </c>
      <c r="Q3390" t="n">
        <v>0.02704251503257685</v>
      </c>
      <c r="R3390" t="n">
        <v>-0.002389364344820039</v>
      </c>
    </row>
    <row r="3391">
      <c r="F3391" t="n">
        <v>0.07792630183801909</v>
      </c>
      <c r="G3391" t="n">
        <v>0.02825616147487197</v>
      </c>
      <c r="H3391" t="n">
        <v>-0.004147839091706866</v>
      </c>
      <c r="J3391" t="n">
        <v>0.02837316789411856</v>
      </c>
      <c r="K3391" t="n">
        <v>0.02773844482703033</v>
      </c>
      <c r="L3391" t="n">
        <v>-0.001391739534500653</v>
      </c>
      <c r="M3391" t="n">
        <v>0.058956607204186</v>
      </c>
      <c r="N3391" t="n">
        <v>0.02969122411538226</v>
      </c>
      <c r="O3391" t="n">
        <v>-0.00151333017542855</v>
      </c>
      <c r="P3391" t="n">
        <v>0.08767432045170748</v>
      </c>
      <c r="Q3391" t="n">
        <v>0.02705069733667143</v>
      </c>
      <c r="R3391" t="n">
        <v>-0.002388886519733584</v>
      </c>
    </row>
    <row r="3392">
      <c r="F3392" t="n">
        <v>0.07793147417219506</v>
      </c>
      <c r="G3392" t="n">
        <v>0.02826470840816745</v>
      </c>
      <c r="H3392" t="n">
        <v>-0.004147800491168942</v>
      </c>
      <c r="J3392" t="n">
        <v>0.02838313627561907</v>
      </c>
      <c r="K3392" t="n">
        <v>0.02774683516121879</v>
      </c>
      <c r="L3392" t="n">
        <v>-0.001393438269962569</v>
      </c>
      <c r="M3392" t="n">
        <v>0.0590231337638544</v>
      </c>
      <c r="N3392" t="n">
        <v>0.02970020512691142</v>
      </c>
      <c r="O3392" t="n">
        <v>-0.001514227576891126</v>
      </c>
      <c r="P3392" t="n">
        <v>0.08764495424061397</v>
      </c>
      <c r="Q3392" t="n">
        <v>0.02705887964076601</v>
      </c>
      <c r="R3392" t="n">
        <v>-0.002388467153672143</v>
      </c>
    </row>
    <row r="3393">
      <c r="F3393" t="n">
        <v>0.07793664527659394</v>
      </c>
      <c r="G3393" t="n">
        <v>0.02827325534146294</v>
      </c>
      <c r="H3393" t="n">
        <v>-0.004148630134231481</v>
      </c>
      <c r="J3393" t="n">
        <v>0.02839310466395786</v>
      </c>
      <c r="K3393" t="n">
        <v>0.02775522549540724</v>
      </c>
      <c r="L3393" t="n">
        <v>-0.001393577627725341</v>
      </c>
      <c r="M3393" t="n">
        <v>0.05900606771790445</v>
      </c>
      <c r="N3393" t="n">
        <v>0.02970918613844057</v>
      </c>
      <c r="O3393" t="n">
        <v>-0.001514076169274198</v>
      </c>
      <c r="P3393" t="n">
        <v>0.08764934749729175</v>
      </c>
      <c r="Q3393" t="n">
        <v>0.02706706194486059</v>
      </c>
      <c r="R3393" t="n">
        <v>-0.002388467153672143</v>
      </c>
    </row>
    <row r="3394">
      <c r="F3394" t="n">
        <v>0.0779298055441969</v>
      </c>
      <c r="G3394" t="n">
        <v>0.02828180227475842</v>
      </c>
      <c r="H3394" t="n">
        <v>-0.004149044955762751</v>
      </c>
      <c r="J3394" t="n">
        <v>0.02838739714717459</v>
      </c>
      <c r="K3394" t="n">
        <v>0.02776361582959569</v>
      </c>
      <c r="L3394" t="n">
        <v>-0.001393577627725341</v>
      </c>
      <c r="M3394" t="n">
        <v>0.05900989896862063</v>
      </c>
      <c r="N3394" t="n">
        <v>0.02971816714996972</v>
      </c>
      <c r="O3394" t="n">
        <v>-0.001514076169274198</v>
      </c>
      <c r="P3394" t="n">
        <v>0.08768750153991434</v>
      </c>
      <c r="Q3394" t="n">
        <v>0.02707524424895516</v>
      </c>
      <c r="R3394" t="n">
        <v>-0.002388467153672143</v>
      </c>
    </row>
    <row r="3395">
      <c r="F3395" t="n">
        <v>0.07793497367302928</v>
      </c>
      <c r="G3395" t="n">
        <v>0.0282903492080539</v>
      </c>
      <c r="H3395" t="n">
        <v>-0.004148630134231481</v>
      </c>
      <c r="J3395" t="n">
        <v>0.02838168878514781</v>
      </c>
      <c r="K3395" t="n">
        <v>0.02777200616378415</v>
      </c>
      <c r="L3395" t="n">
        <v>-0.001395849407688209</v>
      </c>
      <c r="M3395" t="n">
        <v>0.05903462866530784</v>
      </c>
      <c r="N3395" t="n">
        <v>0.02972714816149888</v>
      </c>
      <c r="O3395" t="n">
        <v>-0.001514227576891126</v>
      </c>
      <c r="P3395" t="n">
        <v>0.08765813037554671</v>
      </c>
      <c r="Q3395" t="n">
        <v>0.02708342655304974</v>
      </c>
      <c r="R3395" t="n">
        <v>-0.002387989555760991</v>
      </c>
    </row>
    <row r="3396">
      <c r="F3396" t="n">
        <v>0.07792812993228833</v>
      </c>
      <c r="G3396" t="n">
        <v>0.02829889614134939</v>
      </c>
      <c r="H3396" t="n">
        <v>-0.004148175926768933</v>
      </c>
      <c r="J3396" t="n">
        <v>0.02837597957800697</v>
      </c>
      <c r="K3396" t="n">
        <v>0.0277803964979726</v>
      </c>
      <c r="L3396" t="n">
        <v>-0.001395709850658846</v>
      </c>
      <c r="M3396" t="n">
        <v>0.0589966592930517</v>
      </c>
      <c r="N3396" t="n">
        <v>0.02973612917302803</v>
      </c>
      <c r="O3396" t="n">
        <v>-0.001514825195388068</v>
      </c>
      <c r="P3396" t="n">
        <v>0.08766251999778052</v>
      </c>
      <c r="Q3396" t="n">
        <v>0.02709160885714432</v>
      </c>
      <c r="R3396" t="n">
        <v>-0.002386612293514534</v>
      </c>
    </row>
    <row r="3397">
      <c r="F3397" t="n">
        <v>0.07795731740141119</v>
      </c>
      <c r="G3397" t="n">
        <v>0.02830744307464488</v>
      </c>
      <c r="H3397" t="n">
        <v>-0.004147761109176256</v>
      </c>
      <c r="J3397" t="n">
        <v>0.02839378530989604</v>
      </c>
      <c r="K3397" t="n">
        <v>0.02778878683216106</v>
      </c>
      <c r="L3397" t="n">
        <v>-0.001395430736600121</v>
      </c>
      <c r="M3397" t="n">
        <v>0.05902138769871451</v>
      </c>
      <c r="N3397" t="n">
        <v>0.02974511018455718</v>
      </c>
      <c r="O3397" t="n">
        <v>-0.001514976677907606</v>
      </c>
      <c r="P3397" t="n">
        <v>0.08759938178017057</v>
      </c>
      <c r="Q3397" t="n">
        <v>0.02709979116123889</v>
      </c>
      <c r="R3397" t="n">
        <v>-0.002387328348808118</v>
      </c>
    </row>
    <row r="3398">
      <c r="F3398" t="n">
        <v>0.07793845901351676</v>
      </c>
      <c r="G3398" t="n">
        <v>0.02831599000794036</v>
      </c>
      <c r="H3398" t="n">
        <v>-0.004148175926768933</v>
      </c>
      <c r="J3398" t="n">
        <v>0.02840375266642653</v>
      </c>
      <c r="K3398" t="n">
        <v>0.02779717716634951</v>
      </c>
      <c r="L3398" t="n">
        <v>-0.001395849407688209</v>
      </c>
      <c r="M3398" t="n">
        <v>0.05900431517002611</v>
      </c>
      <c r="N3398" t="n">
        <v>0.02975409119608634</v>
      </c>
      <c r="O3398" t="n">
        <v>-0.001514673712868529</v>
      </c>
      <c r="P3398" t="n">
        <v>0.08770505936328776</v>
      </c>
      <c r="Q3398" t="n">
        <v>0.02710797346533347</v>
      </c>
      <c r="R3398" t="n">
        <v>-0.002387089663710256</v>
      </c>
    </row>
    <row r="3399">
      <c r="F3399" t="n">
        <v>0.07794362171195558</v>
      </c>
      <c r="G3399" t="n">
        <v>0.02832453694123584</v>
      </c>
      <c r="H3399" t="n">
        <v>-0.004148590744361609</v>
      </c>
      <c r="J3399" t="n">
        <v>0.02840588100897541</v>
      </c>
      <c r="K3399" t="n">
        <v>0.02780556750053797</v>
      </c>
      <c r="L3399" t="n">
        <v>-0.001395849407688209</v>
      </c>
      <c r="M3399" t="n">
        <v>0.0589872410391408</v>
      </c>
      <c r="N3399" t="n">
        <v>0.02976307220761549</v>
      </c>
      <c r="O3399" t="n">
        <v>-0.001514825195388068</v>
      </c>
      <c r="P3399" t="n">
        <v>0.08770944579258733</v>
      </c>
      <c r="Q3399" t="n">
        <v>0.02711615576942805</v>
      </c>
      <c r="R3399" t="n">
        <v>-0.00238594828378652</v>
      </c>
    </row>
    <row r="3400">
      <c r="F3400" t="n">
        <v>0.0779487831826103</v>
      </c>
      <c r="G3400" t="n">
        <v>0.02833308387453133</v>
      </c>
      <c r="H3400" t="n">
        <v>-0.004147720947345803</v>
      </c>
      <c r="J3400" t="n">
        <v>0.02839233046612467</v>
      </c>
      <c r="K3400" t="n">
        <v>0.02781395783472642</v>
      </c>
      <c r="L3400" t="n">
        <v>-0.00139771808840264</v>
      </c>
      <c r="M3400" t="n">
        <v>0.05901196769989414</v>
      </c>
      <c r="N3400" t="n">
        <v>0.02977205321914464</v>
      </c>
      <c r="O3400" t="n">
        <v>-0.001515880365539236</v>
      </c>
      <c r="P3400" t="n">
        <v>0.08771383101192604</v>
      </c>
      <c r="Q3400" t="n">
        <v>0.02712433807352262</v>
      </c>
      <c r="R3400" t="n">
        <v>-0.002385471141843957</v>
      </c>
    </row>
    <row r="3401">
      <c r="F3401" t="n">
        <v>0.07795394342573039</v>
      </c>
      <c r="G3401" t="n">
        <v>0.02834163080782681</v>
      </c>
      <c r="H3401" t="n">
        <v>-0.00414896538807408</v>
      </c>
      <c r="J3401" t="n">
        <v>0.02838661809889426</v>
      </c>
      <c r="K3401" t="n">
        <v>0.02782234816891488</v>
      </c>
      <c r="L3401" t="n">
        <v>-0.00139771808840264</v>
      </c>
      <c r="M3401" t="n">
        <v>0.05899489113050393</v>
      </c>
      <c r="N3401" t="n">
        <v>0.0297810342306738</v>
      </c>
      <c r="O3401" t="n">
        <v>-0.001515880365539236</v>
      </c>
      <c r="P3401" t="n">
        <v>0.08761691981616687</v>
      </c>
      <c r="Q3401" t="n">
        <v>0.0271325203776172</v>
      </c>
      <c r="R3401" t="n">
        <v>-0.002385471141843957</v>
      </c>
    </row>
    <row r="3402">
      <c r="F3402" t="n">
        <v>0.07797111617948449</v>
      </c>
      <c r="G3402" t="n">
        <v>0.0283501777411223</v>
      </c>
      <c r="H3402" t="n">
        <v>-0.004148135760921896</v>
      </c>
      <c r="J3402" t="n">
        <v>0.02841226352079834</v>
      </c>
      <c r="K3402" t="n">
        <v>0.02783073850310333</v>
      </c>
      <c r="L3402" t="n">
        <v>-0.001397438572736526</v>
      </c>
      <c r="M3402" t="n">
        <v>0.0590405188447013</v>
      </c>
      <c r="N3402" t="n">
        <v>0.02979001524220295</v>
      </c>
      <c r="O3402" t="n">
        <v>-0.001515880365539236</v>
      </c>
      <c r="P3402" t="n">
        <v>0.08762130130199158</v>
      </c>
      <c r="Q3402" t="n">
        <v>0.02714070268171178</v>
      </c>
      <c r="R3402" t="n">
        <v>-0.002385471141843957</v>
      </c>
    </row>
    <row r="3403">
      <c r="F3403" t="n">
        <v>0.07796426023036521</v>
      </c>
      <c r="G3403" t="n">
        <v>0.02835872467441778</v>
      </c>
      <c r="H3403" t="n">
        <v>-0.004148135760921896</v>
      </c>
      <c r="J3403" t="n">
        <v>0.0283987104440548</v>
      </c>
      <c r="K3403" t="n">
        <v>0.02783912883729178</v>
      </c>
      <c r="L3403" t="n">
        <v>-0.001399741657109284</v>
      </c>
      <c r="M3403" t="n">
        <v>0.05904434256367505</v>
      </c>
      <c r="N3403" t="n">
        <v>0.0297989962537321</v>
      </c>
      <c r="O3403" t="n">
        <v>-0.001515880365539236</v>
      </c>
      <c r="P3403" t="n">
        <v>0.0876594475239556</v>
      </c>
      <c r="Q3403" t="n">
        <v>0.02714888498580635</v>
      </c>
      <c r="R3403" t="n">
        <v>-0.002385471141843957</v>
      </c>
    </row>
    <row r="3404">
      <c r="F3404" t="n">
        <v>0.07795740202302505</v>
      </c>
      <c r="G3404" t="n">
        <v>0.02836727160771326</v>
      </c>
      <c r="H3404" t="n">
        <v>-0.004147680007294574</v>
      </c>
      <c r="J3404" t="n">
        <v>0.02839299618131766</v>
      </c>
      <c r="K3404" t="n">
        <v>0.02784751917148024</v>
      </c>
      <c r="L3404" t="n">
        <v>-0.001399461736769896</v>
      </c>
      <c r="M3404" t="n">
        <v>0.05902726271973982</v>
      </c>
      <c r="N3404" t="n">
        <v>0.02980797726526126</v>
      </c>
      <c r="O3404" t="n">
        <v>-0.00151648396292968</v>
      </c>
      <c r="P3404" t="n">
        <v>0.08769759341353583</v>
      </c>
      <c r="Q3404" t="n">
        <v>0.02715706728990093</v>
      </c>
      <c r="R3404" t="n">
        <v>-0.002384327313776704</v>
      </c>
    </row>
    <row r="3405">
      <c r="F3405" t="n">
        <v>0.07797457212785663</v>
      </c>
      <c r="G3405" t="n">
        <v>0.02837581854100875</v>
      </c>
      <c r="H3405" t="n">
        <v>-0.004148509626257929</v>
      </c>
      <c r="J3405" t="n">
        <v>0.02840296166662926</v>
      </c>
      <c r="K3405" t="n">
        <v>0.0278559095056687</v>
      </c>
      <c r="L3405" t="n">
        <v>-0.001399741657109284</v>
      </c>
      <c r="M3405" t="n">
        <v>0.05901018127487948</v>
      </c>
      <c r="N3405" t="n">
        <v>0.02981695827679042</v>
      </c>
      <c r="O3405" t="n">
        <v>-0.00151648396292968</v>
      </c>
      <c r="P3405" t="n">
        <v>0.08770197215016534</v>
      </c>
      <c r="Q3405" t="n">
        <v>0.02716524959399551</v>
      </c>
      <c r="R3405" t="n">
        <v>-0.002384804226930774</v>
      </c>
    </row>
    <row r="3406">
      <c r="F3406" t="n">
        <v>0.07797972623704752</v>
      </c>
      <c r="G3406" t="n">
        <v>0.02838436547430424</v>
      </c>
      <c r="H3406" t="n">
        <v>-0.004148094816776251</v>
      </c>
      <c r="J3406" t="n">
        <v>0.02839724614044888</v>
      </c>
      <c r="K3406" t="n">
        <v>0.02786429983985715</v>
      </c>
      <c r="L3406" t="n">
        <v>-0.001399461736769896</v>
      </c>
      <c r="M3406" t="n">
        <v>0.05903490521043173</v>
      </c>
      <c r="N3406" t="n">
        <v>0.02982593928831957</v>
      </c>
      <c r="O3406" t="n">
        <v>-0.001516180696463741</v>
      </c>
      <c r="P3406" t="n">
        <v>0.08767258242068254</v>
      </c>
      <c r="Q3406" t="n">
        <v>0.02717343189809008</v>
      </c>
      <c r="R3406" t="n">
        <v>-0.00238504268350781</v>
      </c>
    </row>
    <row r="3407">
      <c r="F3407" t="n">
        <v>0.07800891175137491</v>
      </c>
      <c r="G3407" t="n">
        <v>0.02839291240759972</v>
      </c>
      <c r="H3407" t="n">
        <v>-0.004148924435739607</v>
      </c>
      <c r="J3407" t="n">
        <v>0.02841505193352264</v>
      </c>
      <c r="K3407" t="n">
        <v>0.0278726901740456</v>
      </c>
      <c r="L3407" t="n">
        <v>-0.001399881617278978</v>
      </c>
      <c r="M3407" t="n">
        <v>0.05903872520112624</v>
      </c>
      <c r="N3407" t="n">
        <v>0.02983492029984872</v>
      </c>
      <c r="O3407" t="n">
        <v>-0.00151648396292968</v>
      </c>
      <c r="P3407" t="n">
        <v>0.0876431906084813</v>
      </c>
      <c r="Q3407" t="n">
        <v>0.02718161420218466</v>
      </c>
      <c r="R3407" t="n">
        <v>-0.00238504268350781</v>
      </c>
    </row>
    <row r="3408">
      <c r="F3408" t="n">
        <v>0.07797801394681493</v>
      </c>
      <c r="G3408" t="n">
        <v>0.0284014593408952</v>
      </c>
      <c r="H3408" t="n">
        <v>-0.004148882706568342</v>
      </c>
      <c r="J3408" t="n">
        <v>0.02840149442296014</v>
      </c>
      <c r="K3408" t="n">
        <v>0.02788108050823405</v>
      </c>
      <c r="L3408" t="n">
        <v>-0.001401780515168565</v>
      </c>
      <c r="M3408" t="n">
        <v>0.05906344860988147</v>
      </c>
      <c r="N3408" t="n">
        <v>0.02984390131137788</v>
      </c>
      <c r="O3408" t="n">
        <v>-0.001517393848615712</v>
      </c>
      <c r="P3408" t="n">
        <v>0.08768133298084801</v>
      </c>
      <c r="Q3408" t="n">
        <v>0.02718979650627924</v>
      </c>
      <c r="R3408" t="n">
        <v>-0.002383895847044755</v>
      </c>
    </row>
    <row r="3409">
      <c r="F3409" t="n">
        <v>0.07800719855519146</v>
      </c>
      <c r="G3409" t="n">
        <v>0.02841000627419069</v>
      </c>
      <c r="H3409" t="n">
        <v>-0.004148882706568342</v>
      </c>
      <c r="J3409" t="n">
        <v>0.02841145908140054</v>
      </c>
      <c r="K3409" t="n">
        <v>0.02788947084242251</v>
      </c>
      <c r="L3409" t="n">
        <v>-0.001401500187098339</v>
      </c>
      <c r="M3409" t="n">
        <v>0.05908817194597019</v>
      </c>
      <c r="N3409" t="n">
        <v>0.02985288232290703</v>
      </c>
      <c r="O3409" t="n">
        <v>-0.001517242139572659</v>
      </c>
      <c r="P3409" t="n">
        <v>0.08771947502126487</v>
      </c>
      <c r="Q3409" t="n">
        <v>0.02719797881037381</v>
      </c>
      <c r="R3409" t="n">
        <v>-0.002383419163212112</v>
      </c>
    </row>
    <row r="3410">
      <c r="F3410" t="n">
        <v>0.07802436613736835</v>
      </c>
      <c r="G3410" t="n">
        <v>0.02841855320748617</v>
      </c>
      <c r="H3410" t="n">
        <v>-0.004148053095949153</v>
      </c>
      <c r="J3410" t="n">
        <v>0.02842142374535811</v>
      </c>
      <c r="K3410" t="n">
        <v>0.02789786117661096</v>
      </c>
      <c r="L3410" t="n">
        <v>-0.001401500187098339</v>
      </c>
      <c r="M3410" t="n">
        <v>0.05905018015513955</v>
      </c>
      <c r="N3410" t="n">
        <v>0.02986186333443618</v>
      </c>
      <c r="O3410" t="n">
        <v>-0.001516938721486553</v>
      </c>
      <c r="P3410" t="n">
        <v>0.08772384772182656</v>
      </c>
      <c r="Q3410" t="n">
        <v>0.02720616111446839</v>
      </c>
      <c r="R3410" t="n">
        <v>-0.002383895847044755</v>
      </c>
    </row>
    <row r="3411">
      <c r="F3411" t="n">
        <v>0.07799346002192203</v>
      </c>
      <c r="G3411" t="n">
        <v>0.02842710014078166</v>
      </c>
      <c r="H3411" t="n">
        <v>-0.004148467901258748</v>
      </c>
      <c r="J3411" t="n">
        <v>0.028415705273656</v>
      </c>
      <c r="K3411" t="n">
        <v>0.02790625151079942</v>
      </c>
      <c r="L3411" t="n">
        <v>-0.001403834620970275</v>
      </c>
      <c r="M3411" t="n">
        <v>0.05907490220028283</v>
      </c>
      <c r="N3411" t="n">
        <v>0.02987084434596534</v>
      </c>
      <c r="O3411" t="n">
        <v>-0.001516938721486553</v>
      </c>
      <c r="P3411" t="n">
        <v>0.08769444977118251</v>
      </c>
      <c r="Q3411" t="n">
        <v>0.02721434341856297</v>
      </c>
      <c r="R3411" t="n">
        <v>-0.002382031676384237</v>
      </c>
    </row>
    <row r="3412">
      <c r="F3412" t="n">
        <v>0.07803466293452875</v>
      </c>
      <c r="G3412" t="n">
        <v>0.02843564707407714</v>
      </c>
      <c r="H3412" t="n">
        <v>-0.004148010600057754</v>
      </c>
      <c r="J3412" t="n">
        <v>0.02840998595823989</v>
      </c>
      <c r="K3412" t="n">
        <v>0.02791464184498787</v>
      </c>
      <c r="L3412" t="n">
        <v>-0.001403974990395429</v>
      </c>
      <c r="M3412" t="n">
        <v>0.05907871839113077</v>
      </c>
      <c r="N3412" t="n">
        <v>0.02987982535749449</v>
      </c>
      <c r="O3412" t="n">
        <v>-0.001518155119216747</v>
      </c>
      <c r="P3412" t="n">
        <v>0.08773258950459234</v>
      </c>
      <c r="Q3412" t="n">
        <v>0.02722252572265755</v>
      </c>
      <c r="R3412" t="n">
        <v>-0.002382269903374574</v>
      </c>
    </row>
    <row r="3413">
      <c r="F3413" t="n">
        <v>0.07803980949580727</v>
      </c>
      <c r="G3413" t="n">
        <v>0.02844419400737263</v>
      </c>
      <c r="H3413" t="n">
        <v>-0.004147595798997749</v>
      </c>
      <c r="J3413" t="n">
        <v>0.02841210779421813</v>
      </c>
      <c r="K3413" t="n">
        <v>0.02792303217917633</v>
      </c>
      <c r="L3413" t="n">
        <v>-0.001403553882119965</v>
      </c>
      <c r="M3413" t="n">
        <v>0.05904072142022695</v>
      </c>
      <c r="N3413" t="n">
        <v>0.02988880636902365</v>
      </c>
      <c r="O3413" t="n">
        <v>-0.001518003334061856</v>
      </c>
      <c r="P3413" t="n">
        <v>0.08770318826862611</v>
      </c>
      <c r="Q3413" t="n">
        <v>0.02723070802675212</v>
      </c>
      <c r="R3413" t="n">
        <v>-0.002382746357355249</v>
      </c>
    </row>
    <row r="3414">
      <c r="F3414" t="n">
        <v>0.07804495483255086</v>
      </c>
      <c r="G3414" t="n">
        <v>0.02845274094066811</v>
      </c>
      <c r="H3414" t="n">
        <v>-0.004148010600057754</v>
      </c>
      <c r="J3414" t="n">
        <v>0.02842991362535066</v>
      </c>
      <c r="K3414" t="n">
        <v>0.02793142251336479</v>
      </c>
      <c r="L3414" t="n">
        <v>-0.001403974990395429</v>
      </c>
      <c r="M3414" t="n">
        <v>0.05904453517582178</v>
      </c>
      <c r="N3414" t="n">
        <v>0.0298977873805528</v>
      </c>
      <c r="O3414" t="n">
        <v>-0.001517851548906966</v>
      </c>
      <c r="P3414" t="n">
        <v>0.08770755570949884</v>
      </c>
      <c r="Q3414" t="n">
        <v>0.02723889033084671</v>
      </c>
      <c r="R3414" t="n">
        <v>-0.002382508130364912</v>
      </c>
    </row>
    <row r="3415">
      <c r="F3415" t="n">
        <v>0.0780500989450091</v>
      </c>
      <c r="G3415" t="n">
        <v>0.0284612878739636</v>
      </c>
      <c r="H3415" t="n">
        <v>-0.004148010600057754</v>
      </c>
      <c r="J3415" t="n">
        <v>0.02843203504731581</v>
      </c>
      <c r="K3415" t="n">
        <v>0.02793981284755324</v>
      </c>
      <c r="L3415" t="n">
        <v>-0.001403553882119965</v>
      </c>
      <c r="M3415" t="n">
        <v>0.05904834809543796</v>
      </c>
      <c r="N3415" t="n">
        <v>0.02990676839208195</v>
      </c>
      <c r="O3415" t="n">
        <v>-0.001517699763752075</v>
      </c>
      <c r="P3415" t="n">
        <v>0.0877794643299657</v>
      </c>
      <c r="Q3415" t="n">
        <v>0.02724707263494128</v>
      </c>
      <c r="R3415" t="n">
        <v>-0.002382508130364912</v>
      </c>
    </row>
    <row r="3416">
      <c r="F3416" t="n">
        <v>0.07805524183343164</v>
      </c>
      <c r="G3416" t="n">
        <v>0.02846983480725908</v>
      </c>
      <c r="H3416" t="n">
        <v>-0.004148382127452279</v>
      </c>
      <c r="J3416" t="n">
        <v>0.02842631341873325</v>
      </c>
      <c r="K3416" t="n">
        <v>0.02794820318174169</v>
      </c>
      <c r="L3416" t="n">
        <v>-0.001406044509239857</v>
      </c>
      <c r="M3416" t="n">
        <v>0.05911488209936583</v>
      </c>
      <c r="N3416" t="n">
        <v>0.0299157494036111</v>
      </c>
      <c r="O3416" t="n">
        <v>-0.00151861568114785</v>
      </c>
      <c r="P3416" t="n">
        <v>0.08771628697718759</v>
      </c>
      <c r="Q3416" t="n">
        <v>0.02725525493903586</v>
      </c>
      <c r="R3416" t="n">
        <v>-0.002381118002825342</v>
      </c>
    </row>
    <row r="3417">
      <c r="F3417" t="n">
        <v>0.07802431911287132</v>
      </c>
      <c r="G3417" t="n">
        <v>0.02847838174055456</v>
      </c>
      <c r="H3417" t="n">
        <v>-0.004147967330719207</v>
      </c>
      <c r="J3417" t="n">
        <v>0.02842059094687416</v>
      </c>
      <c r="K3417" t="n">
        <v>0.02795659351593014</v>
      </c>
      <c r="L3417" t="n">
        <v>-0.0014059039329042</v>
      </c>
      <c r="M3417" t="n">
        <v>0.05909778680273584</v>
      </c>
      <c r="N3417" t="n">
        <v>0.02992473041514026</v>
      </c>
      <c r="O3417" t="n">
        <v>-0.00151891940428408</v>
      </c>
      <c r="P3417" t="n">
        <v>0.08778819493482093</v>
      </c>
      <c r="Q3417" t="n">
        <v>0.02726343724313043</v>
      </c>
      <c r="R3417" t="n">
        <v>-0.00238087989102506</v>
      </c>
    </row>
    <row r="3418">
      <c r="F3418" t="n">
        <v>0.07805350196349452</v>
      </c>
      <c r="G3418" t="n">
        <v>0.02848692867385005</v>
      </c>
      <c r="H3418" t="n">
        <v>-0.004147967330719207</v>
      </c>
      <c r="J3418" t="n">
        <v>0.02843839679799076</v>
      </c>
      <c r="K3418" t="n">
        <v>0.0279649838501186</v>
      </c>
      <c r="L3418" t="n">
        <v>-0.001405763356568543</v>
      </c>
      <c r="M3418" t="n">
        <v>0.05910159797684242</v>
      </c>
      <c r="N3418" t="n">
        <v>0.02993371142666941</v>
      </c>
      <c r="O3418" t="n">
        <v>-0.001518463819579736</v>
      </c>
      <c r="P3418" t="n">
        <v>0.08775878592966513</v>
      </c>
      <c r="Q3418" t="n">
        <v>0.02727161954722501</v>
      </c>
      <c r="R3418" t="n">
        <v>-0.00238087989102506</v>
      </c>
    </row>
    <row r="3419">
      <c r="F3419" t="n">
        <v>0.07807066315698129</v>
      </c>
      <c r="G3419" t="n">
        <v>0.02849547560714553</v>
      </c>
      <c r="H3419" t="n">
        <v>-0.00414879692418535</v>
      </c>
      <c r="J3419" t="n">
        <v>0.02844835981048206</v>
      </c>
      <c r="K3419" t="n">
        <v>0.02797337418430705</v>
      </c>
      <c r="L3419" t="n">
        <v>-0.001407847624597671</v>
      </c>
      <c r="M3419" t="n">
        <v>0.05910540831498179</v>
      </c>
      <c r="N3419" t="n">
        <v>0.02994269243819856</v>
      </c>
      <c r="O3419" t="n">
        <v>-0.001518767542715965</v>
      </c>
      <c r="P3419" t="n">
        <v>0.08772937484850246</v>
      </c>
      <c r="Q3419" t="n">
        <v>0.02727980185131959</v>
      </c>
      <c r="R3419" t="n">
        <v>-0.002381594226425907</v>
      </c>
    </row>
    <row r="3420">
      <c r="F3420" t="n">
        <v>0.07805175514537858</v>
      </c>
      <c r="G3420" t="n">
        <v>0.02850402254044102</v>
      </c>
      <c r="H3420" t="n">
        <v>-0.004147508497221713</v>
      </c>
      <c r="J3420" t="n">
        <v>0.02844263586912694</v>
      </c>
      <c r="K3420" t="n">
        <v>0.02798176451849551</v>
      </c>
      <c r="L3420" t="n">
        <v>-0.001408129194122591</v>
      </c>
      <c r="M3420" t="n">
        <v>0.05913012664809711</v>
      </c>
      <c r="N3420" t="n">
        <v>0.02995167344972772</v>
      </c>
      <c r="O3420" t="n">
        <v>-0.001519686700136035</v>
      </c>
      <c r="P3420" t="n">
        <v>0.08769996169202243</v>
      </c>
      <c r="Q3420" t="n">
        <v>0.02728798415541417</v>
      </c>
      <c r="R3420" t="n">
        <v>-0.002380201469895986</v>
      </c>
    </row>
    <row r="3421">
      <c r="F3421" t="n">
        <v>0.07808093792374564</v>
      </c>
      <c r="G3421" t="n">
        <v>0.0285125694737365</v>
      </c>
      <c r="H3421" t="n">
        <v>-0.004148338081879623</v>
      </c>
      <c r="J3421" t="n">
        <v>0.02845259846702035</v>
      </c>
      <c r="K3421" t="n">
        <v>0.02799015485268396</v>
      </c>
      <c r="L3421" t="n">
        <v>-0.001407706839835211</v>
      </c>
      <c r="M3421" t="n">
        <v>0.05909211727181005</v>
      </c>
      <c r="N3421" t="n">
        <v>0.02996065446125687</v>
      </c>
      <c r="O3421" t="n">
        <v>-0.00151938282357132</v>
      </c>
      <c r="P3421" t="n">
        <v>0.08777186788913804</v>
      </c>
      <c r="Q3421" t="n">
        <v>0.02729616645950874</v>
      </c>
      <c r="R3421" t="n">
        <v>-0.002380201469895986</v>
      </c>
    </row>
    <row r="3422">
      <c r="F3422" t="n">
        <v>0.07806202541276393</v>
      </c>
      <c r="G3422" t="n">
        <v>0.02852111640703199</v>
      </c>
      <c r="H3422" t="n">
        <v>-0.004147508497221713</v>
      </c>
      <c r="J3422" t="n">
        <v>0.02845471716644897</v>
      </c>
      <c r="K3422" t="n">
        <v>0.02799854518687242</v>
      </c>
      <c r="L3422" t="n">
        <v>-0.001407988409360131</v>
      </c>
      <c r="M3422" t="n">
        <v>0.05909592472157049</v>
      </c>
      <c r="N3422" t="n">
        <v>0.02996963547278603</v>
      </c>
      <c r="O3422" t="n">
        <v>-0.00151938282357132</v>
      </c>
      <c r="P3422" t="n">
        <v>0.08781000038181219</v>
      </c>
      <c r="Q3422" t="n">
        <v>0.02730434876360332</v>
      </c>
      <c r="R3422" t="n">
        <v>-0.002379963473548631</v>
      </c>
    </row>
    <row r="3423">
      <c r="F3423" t="n">
        <v>0.07809120780035818</v>
      </c>
      <c r="G3423" t="n">
        <v>0.02852966334032747</v>
      </c>
      <c r="H3423" t="n">
        <v>-0.004147923289550668</v>
      </c>
      <c r="J3423" t="n">
        <v>0.02845683544665548</v>
      </c>
      <c r="K3423" t="n">
        <v>0.02800693552106088</v>
      </c>
      <c r="L3423" t="n">
        <v>-0.001407847624597671</v>
      </c>
      <c r="M3423" t="n">
        <v>0.05912064130875935</v>
      </c>
      <c r="N3423" t="n">
        <v>0.02997861648431518</v>
      </c>
      <c r="O3423" t="n">
        <v>-0.00151938282357132</v>
      </c>
      <c r="P3423" t="n">
        <v>0.08771303382011869</v>
      </c>
      <c r="Q3423" t="n">
        <v>0.0273125310676979</v>
      </c>
      <c r="R3423" t="n">
        <v>-0.002379725477201276</v>
      </c>
    </row>
    <row r="3424">
      <c r="F3424" t="n">
        <v>0.07809634090548158</v>
      </c>
      <c r="G3424" t="n">
        <v>0.02853821027362296</v>
      </c>
      <c r="H3424" t="n">
        <v>-0.004147878478169286</v>
      </c>
      <c r="J3424" t="n">
        <v>0.02844326465471254</v>
      </c>
      <c r="K3424" t="n">
        <v>0.02801532585524933</v>
      </c>
      <c r="L3424" t="n">
        <v>-0.001410229003429258</v>
      </c>
      <c r="M3424" t="n">
        <v>0.05914535782144345</v>
      </c>
      <c r="N3424" t="n">
        <v>0.02998759749584434</v>
      </c>
      <c r="O3424" t="n">
        <v>-0.001520304987793687</v>
      </c>
      <c r="P3424" t="n">
        <v>0.08771738879227214</v>
      </c>
      <c r="Q3424" t="n">
        <v>0.02732071337179247</v>
      </c>
      <c r="R3424" t="n">
        <v>-0.002379282088794166</v>
      </c>
    </row>
    <row r="3425">
      <c r="F3425" t="n">
        <v>0.07810147278881589</v>
      </c>
      <c r="G3425" t="n">
        <v>0.02854675720691844</v>
      </c>
      <c r="H3425" t="n">
        <v>-0.00414870805386492</v>
      </c>
      <c r="J3425" t="n">
        <v>0.0284453816730821</v>
      </c>
      <c r="K3425" t="n">
        <v>0.02802371618943778</v>
      </c>
      <c r="L3425" t="n">
        <v>-0.001410229003429258</v>
      </c>
      <c r="M3425" t="n">
        <v>0.05910734205679968</v>
      </c>
      <c r="N3425" t="n">
        <v>0.02999657850737349</v>
      </c>
      <c r="O3425" t="n">
        <v>-0.001520457003090936</v>
      </c>
      <c r="P3425" t="n">
        <v>0.08775551811484483</v>
      </c>
      <c r="Q3425" t="n">
        <v>0.02732889567588705</v>
      </c>
      <c r="R3425" t="n">
        <v>-0.002379282088794166</v>
      </c>
    </row>
    <row r="3426">
      <c r="F3426" t="n">
        <v>0.07809457736780748</v>
      </c>
      <c r="G3426" t="n">
        <v>0.02855530414021392</v>
      </c>
      <c r="H3426" t="n">
        <v>-0.004148293266017103</v>
      </c>
      <c r="J3426" t="n">
        <v>0.0284396535224971</v>
      </c>
      <c r="K3426" t="n">
        <v>0.02803210652362623</v>
      </c>
      <c r="L3426" t="n">
        <v>-0.001410088008727855</v>
      </c>
      <c r="M3426" t="n">
        <v>0.05913205727862395</v>
      </c>
      <c r="N3426" t="n">
        <v>0.03000555951890264</v>
      </c>
      <c r="O3426" t="n">
        <v>-0.001520152972496437</v>
      </c>
      <c r="P3426" t="n">
        <v>0.08779364710695442</v>
      </c>
      <c r="Q3426" t="n">
        <v>0.02733707797998163</v>
      </c>
      <c r="R3426" t="n">
        <v>-0.002379044208161412</v>
      </c>
    </row>
    <row r="3427">
      <c r="F3427" t="n">
        <v>0.07811173289111581</v>
      </c>
      <c r="G3427" t="n">
        <v>0.02856385107350941</v>
      </c>
      <c r="H3427" t="n">
        <v>-0.004148293266017103</v>
      </c>
      <c r="J3427" t="n">
        <v>0.02846530437533339</v>
      </c>
      <c r="K3427" t="n">
        <v>0.02804049685781469</v>
      </c>
      <c r="L3427" t="n">
        <v>-0.001412061483248837</v>
      </c>
      <c r="M3427" t="n">
        <v>0.05911494943568885</v>
      </c>
      <c r="N3427" t="n">
        <v>0.0300145405304318</v>
      </c>
      <c r="O3427" t="n">
        <v>-0.001520000957199188</v>
      </c>
      <c r="P3427" t="n">
        <v>0.08779799934627663</v>
      </c>
      <c r="Q3427" t="n">
        <v>0.0273452602840762</v>
      </c>
      <c r="R3427" t="n">
        <v>-0.002379282088794166</v>
      </c>
    </row>
    <row r="3428">
      <c r="F3428" t="n">
        <v>0.07810483400221645</v>
      </c>
      <c r="G3428" t="n">
        <v>0.0285723980068049</v>
      </c>
      <c r="H3428" t="n">
        <v>-0.004148247681482037</v>
      </c>
      <c r="J3428" t="n">
        <v>0.02845957538646282</v>
      </c>
      <c r="K3428" t="n">
        <v>0.02804888719200315</v>
      </c>
      <c r="L3428" t="n">
        <v>-0.001412061483248837</v>
      </c>
      <c r="M3428" t="n">
        <v>0.05913966374707544</v>
      </c>
      <c r="N3428" t="n">
        <v>0.03002352154196095</v>
      </c>
      <c r="O3428" t="n">
        <v>-0.00152123030946711</v>
      </c>
      <c r="P3428" t="n">
        <v>0.08773479667024553</v>
      </c>
      <c r="Q3428" t="n">
        <v>0.02735344258817078</v>
      </c>
      <c r="R3428" t="n">
        <v>-0.002377884341407317</v>
      </c>
    </row>
    <row r="3429">
      <c r="F3429" t="n">
        <v>0.07809793286733184</v>
      </c>
      <c r="G3429" t="n">
        <v>0.02858094494010038</v>
      </c>
      <c r="H3429" t="n">
        <v>-0.004148247681482037</v>
      </c>
      <c r="J3429" t="n">
        <v>0.0284460001707682</v>
      </c>
      <c r="K3429" t="n">
        <v>0.0280572775261916</v>
      </c>
      <c r="L3429" t="n">
        <v>-0.001411920277100512</v>
      </c>
      <c r="M3429" t="n">
        <v>0.05916437798334501</v>
      </c>
      <c r="N3429" t="n">
        <v>0.0300325025534901</v>
      </c>
      <c r="O3429" t="n">
        <v>-0.001521078216854686</v>
      </c>
      <c r="P3429" t="n">
        <v>0.08780670022330606</v>
      </c>
      <c r="Q3429" t="n">
        <v>0.02736162489226536</v>
      </c>
      <c r="R3429" t="n">
        <v>-0.002377884341407317</v>
      </c>
    </row>
    <row r="3430">
      <c r="F3430" t="n">
        <v>0.07810305762051449</v>
      </c>
      <c r="G3430" t="n">
        <v>0.02858949187339586</v>
      </c>
      <c r="H3430" t="n">
        <v>-0.004148662464771856</v>
      </c>
      <c r="J3430" t="n">
        <v>0.0284481148820455</v>
      </c>
      <c r="K3430" t="n">
        <v>0.02806566786038005</v>
      </c>
      <c r="L3430" t="n">
        <v>-0.001411920277100512</v>
      </c>
      <c r="M3430" t="n">
        <v>0.05912635423802007</v>
      </c>
      <c r="N3430" t="n">
        <v>0.03004148356501926</v>
      </c>
      <c r="O3430" t="n">
        <v>-0.00152123030946711</v>
      </c>
      <c r="P3430" t="n">
        <v>0.08774349340744314</v>
      </c>
      <c r="Q3430" t="n">
        <v>0.02736980719635993</v>
      </c>
      <c r="R3430" t="n">
        <v>-0.002377646576749642</v>
      </c>
    </row>
    <row r="3431">
      <c r="F3431" t="n">
        <v>0.07812020979944001</v>
      </c>
      <c r="G3431" t="n">
        <v>0.02859803880669134</v>
      </c>
      <c r="H3431" t="n">
        <v>-0.004148247681482037</v>
      </c>
      <c r="J3431" t="n">
        <v>0.02845807498175391</v>
      </c>
      <c r="K3431" t="n">
        <v>0.02807405819456851</v>
      </c>
      <c r="L3431" t="n">
        <v>-0.001411920277100512</v>
      </c>
      <c r="M3431" t="n">
        <v>0.05910924115262492</v>
      </c>
      <c r="N3431" t="n">
        <v>0.03005046457654841</v>
      </c>
      <c r="O3431" t="n">
        <v>-0.001520774031629838</v>
      </c>
      <c r="P3431" t="n">
        <v>0.0877478399767434</v>
      </c>
      <c r="Q3431" t="n">
        <v>0.02737798950045451</v>
      </c>
      <c r="R3431" t="n">
        <v>-0.002377884341407317</v>
      </c>
    </row>
    <row r="3432">
      <c r="F3432" t="n">
        <v>0.07810127430896593</v>
      </c>
      <c r="G3432" t="n">
        <v>0.02860658573998683</v>
      </c>
      <c r="H3432" t="n">
        <v>-0.004148616108546862</v>
      </c>
      <c r="J3432" t="n">
        <v>0.02845234304740255</v>
      </c>
      <c r="K3432" t="n">
        <v>0.02808244852875696</v>
      </c>
      <c r="L3432" t="n">
        <v>-0.00141433240975784</v>
      </c>
      <c r="M3432" t="n">
        <v>0.05915486665808634</v>
      </c>
      <c r="N3432" t="n">
        <v>0.03005944558807756</v>
      </c>
      <c r="O3432" t="n">
        <v>-0.001521550104900342</v>
      </c>
      <c r="P3432" t="n">
        <v>0.08775218534694906</v>
      </c>
      <c r="Q3432" t="n">
        <v>0.02738617180454909</v>
      </c>
      <c r="R3432" t="n">
        <v>-0.002376959530042434</v>
      </c>
    </row>
    <row r="3433">
      <c r="F3433" t="n">
        <v>0.07814248390103862</v>
      </c>
      <c r="G3433" t="n">
        <v>0.02861513267328232</v>
      </c>
      <c r="H3433" t="n">
        <v>-0.004148201329891739</v>
      </c>
      <c r="J3433" t="n">
        <v>0.02846230273176276</v>
      </c>
      <c r="K3433" t="n">
        <v>0.02809083886294542</v>
      </c>
      <c r="L3433" t="n">
        <v>-0.00141433240975784</v>
      </c>
      <c r="M3433" t="n">
        <v>0.0591168377470675</v>
      </c>
      <c r="N3433" t="n">
        <v>0.03006842659960672</v>
      </c>
      <c r="O3433" t="n">
        <v>-0.001521550104900342</v>
      </c>
      <c r="P3433" t="n">
        <v>0.08782408758009796</v>
      </c>
      <c r="Q3433" t="n">
        <v>0.02739435410864367</v>
      </c>
      <c r="R3433" t="n">
        <v>-0.002376721881619114</v>
      </c>
    </row>
    <row r="3434">
      <c r="F3434" t="n">
        <v>0.07812354443526769</v>
      </c>
      <c r="G3434" t="n">
        <v>0.0286236796065778</v>
      </c>
      <c r="H3434" t="n">
        <v>-0.004147786551236615</v>
      </c>
      <c r="J3434" t="n">
        <v>0.02846441597811832</v>
      </c>
      <c r="K3434" t="n">
        <v>0.02809922919713387</v>
      </c>
      <c r="L3434" t="n">
        <v>-0.00141433240975784</v>
      </c>
      <c r="M3434" t="n">
        <v>0.05918337725625469</v>
      </c>
      <c r="N3434" t="n">
        <v>0.03007740761113587</v>
      </c>
      <c r="O3434" t="n">
        <v>-0.001521854445355367</v>
      </c>
      <c r="P3434" t="n">
        <v>0.08786221088697599</v>
      </c>
      <c r="Q3434" t="n">
        <v>0.02740253641273824</v>
      </c>
      <c r="R3434" t="n">
        <v>-0.002376959530042434</v>
      </c>
    </row>
    <row r="3435">
      <c r="F3435" t="n">
        <v>0.07812866309070951</v>
      </c>
      <c r="G3435" t="n">
        <v>0.02863222653987329</v>
      </c>
      <c r="H3435" t="n">
        <v>-0.004148616108546862</v>
      </c>
      <c r="J3435" t="n">
        <v>0.02845868215249898</v>
      </c>
      <c r="K3435" t="n">
        <v>0.02810761953132232</v>
      </c>
      <c r="L3435" t="n">
        <v>-0.001414049571559709</v>
      </c>
      <c r="M3435" t="n">
        <v>0.05916626007009523</v>
      </c>
      <c r="N3435" t="n">
        <v>0.03008638862266502</v>
      </c>
      <c r="O3435" t="n">
        <v>-0.001521550104900342</v>
      </c>
      <c r="P3435" t="n">
        <v>0.08786655396452958</v>
      </c>
      <c r="Q3435" t="n">
        <v>0.02741071871683282</v>
      </c>
      <c r="R3435" t="n">
        <v>-0.002376484233195795</v>
      </c>
    </row>
    <row r="3436">
      <c r="F3436" t="n">
        <v>0.07812174932162434</v>
      </c>
      <c r="G3436" t="n">
        <v>0.02864077347316877</v>
      </c>
      <c r="H3436" t="n">
        <v>-0.004148154212863523</v>
      </c>
      <c r="J3436" t="n">
        <v>0.02846079434942869</v>
      </c>
      <c r="K3436" t="n">
        <v>0.02811600986551078</v>
      </c>
      <c r="L3436" t="n">
        <v>-0.001416335494650214</v>
      </c>
      <c r="M3436" t="n">
        <v>0.0591700562036222</v>
      </c>
      <c r="N3436" t="n">
        <v>0.03009536963419418</v>
      </c>
      <c r="O3436" t="n">
        <v>-0.001522633669614424</v>
      </c>
      <c r="P3436" t="n">
        <v>0.08776955484338905</v>
      </c>
      <c r="Q3436" t="n">
        <v>0.02741890102092739</v>
      </c>
      <c r="R3436" t="n">
        <v>-0.00237555684078222</v>
      </c>
    </row>
    <row r="3437">
      <c r="F3437" t="n">
        <v>0.07815092846279373</v>
      </c>
      <c r="G3437" t="n">
        <v>0.02864932040646426</v>
      </c>
      <c r="H3437" t="n">
        <v>-0.004147739438919631</v>
      </c>
      <c r="J3437" t="n">
        <v>0.02847075320263355</v>
      </c>
      <c r="K3437" t="n">
        <v>0.02812440019969924</v>
      </c>
      <c r="L3437" t="n">
        <v>-0.001416193861100749</v>
      </c>
      <c r="M3437" t="n">
        <v>0.0591320209147439</v>
      </c>
      <c r="N3437" t="n">
        <v>0.03010435064572334</v>
      </c>
      <c r="O3437" t="n">
        <v>-0.001522481421472277</v>
      </c>
      <c r="P3437" t="n">
        <v>0.0878414557580427</v>
      </c>
      <c r="Q3437" t="n">
        <v>0.02742708332502197</v>
      </c>
      <c r="R3437" t="n">
        <v>-0.002375081776920451</v>
      </c>
    </row>
    <row r="3438">
      <c r="F3438" t="n">
        <v>0.07813197951638727</v>
      </c>
      <c r="G3438" t="n">
        <v>0.02865786733975974</v>
      </c>
      <c r="H3438" t="n">
        <v>-0.004148154212863523</v>
      </c>
      <c r="J3438" t="n">
        <v>0.02846501748615643</v>
      </c>
      <c r="K3438" t="n">
        <v>0.02813279053388769</v>
      </c>
      <c r="L3438" t="n">
        <v>-0.001416477128199679</v>
      </c>
      <c r="M3438" t="n">
        <v>0.05919856163825921</v>
      </c>
      <c r="N3438" t="n">
        <v>0.03011333165725249</v>
      </c>
      <c r="O3438" t="n">
        <v>-0.001522481421472277</v>
      </c>
      <c r="P3438" t="n">
        <v>0.08781201360693552</v>
      </c>
      <c r="Q3438" t="n">
        <v>0.02743526562911655</v>
      </c>
      <c r="R3438" t="n">
        <v>-0.00237555684078222</v>
      </c>
    </row>
    <row r="3439">
      <c r="F3439" t="n">
        <v>0.07813709278675057</v>
      </c>
      <c r="G3439" t="n">
        <v>0.02866641427305522</v>
      </c>
      <c r="H3439" t="n">
        <v>-0.004148568986807414</v>
      </c>
      <c r="J3439" t="n">
        <v>0.02846712842596177</v>
      </c>
      <c r="K3439" t="n">
        <v>0.02814118086807614</v>
      </c>
      <c r="L3439" t="n">
        <v>-0.001416335494650214</v>
      </c>
      <c r="M3439" t="n">
        <v>0.05918143959340016</v>
      </c>
      <c r="N3439" t="n">
        <v>0.03012231266878164</v>
      </c>
      <c r="O3439" t="n">
        <v>-0.001522785917756571</v>
      </c>
      <c r="P3439" t="n">
        <v>0.08778256939130802</v>
      </c>
      <c r="Q3439" t="n">
        <v>0.02744344793321113</v>
      </c>
      <c r="R3439" t="n">
        <v>-0.002375081776920451</v>
      </c>
    </row>
    <row r="3440">
      <c r="F3440" t="n">
        <v>0.07817830459388619</v>
      </c>
      <c r="G3440" t="n">
        <v>0.02867496120635071</v>
      </c>
      <c r="H3440" t="n">
        <v>-0.00414852110117099</v>
      </c>
      <c r="J3440" t="n">
        <v>0.02847708665539855</v>
      </c>
      <c r="K3440" t="n">
        <v>0.0281495712022646</v>
      </c>
      <c r="L3440" t="n">
        <v>-0.001418353104121743</v>
      </c>
      <c r="M3440" t="n">
        <v>0.05914339952334968</v>
      </c>
      <c r="N3440" t="n">
        <v>0.0301312936803108</v>
      </c>
      <c r="O3440" t="n">
        <v>-0.001523568212306508</v>
      </c>
      <c r="P3440" t="n">
        <v>0.08778690518057214</v>
      </c>
      <c r="Q3440" t="n">
        <v>0.0274516302373057</v>
      </c>
      <c r="R3440" t="n">
        <v>-0.002373914400518909</v>
      </c>
    </row>
    <row r="3441">
      <c r="F3441" t="n">
        <v>0.07818341696254424</v>
      </c>
      <c r="G3441" t="n">
        <v>0.02868350813964619</v>
      </c>
      <c r="H3441" t="n">
        <v>-0.004147691562858419</v>
      </c>
      <c r="J3441" t="n">
        <v>0.02847134904847379</v>
      </c>
      <c r="K3441" t="n">
        <v>0.02815796153645305</v>
      </c>
      <c r="L3441" t="n">
        <v>-0.001418353104121743</v>
      </c>
      <c r="M3441" t="n">
        <v>0.05914719072318936</v>
      </c>
      <c r="N3441" t="n">
        <v>0.03014027469183995</v>
      </c>
      <c r="O3441" t="n">
        <v>-0.001523568212306508</v>
      </c>
      <c r="P3441" t="n">
        <v>0.08782502227592343</v>
      </c>
      <c r="Q3441" t="n">
        <v>0.02745981254140028</v>
      </c>
      <c r="R3441" t="n">
        <v>-0.002374151815700479</v>
      </c>
    </row>
    <row r="3442">
      <c r="F3442" t="n">
        <v>0.07818852811365685</v>
      </c>
      <c r="G3442" t="n">
        <v>0.02869205507294168</v>
      </c>
      <c r="H3442" t="n">
        <v>-0.00414852110117099</v>
      </c>
      <c r="J3442" t="n">
        <v>0.02847345873118773</v>
      </c>
      <c r="K3442" t="n">
        <v>0.02816635187064151</v>
      </c>
      <c r="L3442" t="n">
        <v>-0.001418494953617105</v>
      </c>
      <c r="M3442" t="n">
        <v>0.05915098108825573</v>
      </c>
      <c r="N3442" t="n">
        <v>0.0301492557033691</v>
      </c>
      <c r="O3442" t="n">
        <v>-0.001523568212306508</v>
      </c>
      <c r="P3442" t="n">
        <v>0.08779557317100695</v>
      </c>
      <c r="Q3442" t="n">
        <v>0.02746799484549486</v>
      </c>
      <c r="R3442" t="n">
        <v>-0.002374626646063619</v>
      </c>
    </row>
    <row r="3443">
      <c r="F3443" t="n">
        <v>0.07815753369390571</v>
      </c>
      <c r="G3443" t="n">
        <v>0.02870060200623717</v>
      </c>
      <c r="H3443" t="n">
        <v>-0.004148106332014705</v>
      </c>
      <c r="J3443" t="n">
        <v>0.02849126467814586</v>
      </c>
      <c r="K3443" t="n">
        <v>0.02817474220482996</v>
      </c>
      <c r="L3443" t="n">
        <v>-0.001418778652607828</v>
      </c>
      <c r="M3443" t="n">
        <v>0.05921752332504954</v>
      </c>
      <c r="N3443" t="n">
        <v>0.03015823671489826</v>
      </c>
      <c r="O3443" t="n">
        <v>-0.001523568212306508</v>
      </c>
      <c r="P3443" t="n">
        <v>0.08783368874170816</v>
      </c>
      <c r="Q3443" t="n">
        <v>0.02747617714958943</v>
      </c>
      <c r="R3443" t="n">
        <v>-0.002373456362080589</v>
      </c>
    </row>
    <row r="3444">
      <c r="F3444" t="n">
        <v>0.0781987467642442</v>
      </c>
      <c r="G3444" t="n">
        <v>0.02870914893953265</v>
      </c>
      <c r="H3444" t="n">
        <v>-0.0041480576889626</v>
      </c>
      <c r="J3444" t="n">
        <v>0.02850122249716752</v>
      </c>
      <c r="K3444" t="n">
        <v>0.02818313253901841</v>
      </c>
      <c r="L3444" t="n">
        <v>-0.001420953459818587</v>
      </c>
      <c r="M3444" t="n">
        <v>0.05920039520969922</v>
      </c>
      <c r="N3444" t="n">
        <v>0.03016721772642741</v>
      </c>
      <c r="O3444" t="n">
        <v>-0.001524201090682434</v>
      </c>
      <c r="P3444" t="n">
        <v>0.08780423637950502</v>
      </c>
      <c r="Q3444" t="n">
        <v>0.02748435945368401</v>
      </c>
      <c r="R3444" t="n">
        <v>-0.002372981765727443</v>
      </c>
    </row>
    <row r="3445">
      <c r="F3445" t="n">
        <v>0.07820385426421818</v>
      </c>
      <c r="G3445" t="n">
        <v>0.02871769587282813</v>
      </c>
      <c r="H3445" t="n">
        <v>-0.0041480576889626</v>
      </c>
      <c r="J3445" t="n">
        <v>0.02847978526520543</v>
      </c>
      <c r="K3445" t="n">
        <v>0.02819152287320687</v>
      </c>
      <c r="L3445" t="n">
        <v>-0.001420953459818587</v>
      </c>
      <c r="M3445" t="n">
        <v>0.05922510215491147</v>
      </c>
      <c r="N3445" t="n">
        <v>0.03017619873795656</v>
      </c>
      <c r="O3445" t="n">
        <v>-0.001523896280945271</v>
      </c>
      <c r="P3445" t="n">
        <v>0.0879099188964762</v>
      </c>
      <c r="Q3445" t="n">
        <v>0.02749254175777859</v>
      </c>
      <c r="R3445" t="n">
        <v>-0.002373219063904016</v>
      </c>
    </row>
    <row r="3446">
      <c r="F3446" t="n">
        <v>0.07817285159824641</v>
      </c>
      <c r="G3446" t="n">
        <v>0.02872624280612361</v>
      </c>
      <c r="H3446" t="n">
        <v>-0.004147642924670133</v>
      </c>
      <c r="J3446" t="n">
        <v>0.02849759122029803</v>
      </c>
      <c r="K3446" t="n">
        <v>0.02819991320739533</v>
      </c>
      <c r="L3446" t="n">
        <v>-0.001420811392885992</v>
      </c>
      <c r="M3446" t="n">
        <v>0.05916613420168015</v>
      </c>
      <c r="N3446" t="n">
        <v>0.03018517974948572</v>
      </c>
      <c r="O3446" t="n">
        <v>-0.001523896280945271</v>
      </c>
      <c r="P3446" t="n">
        <v>0.08788046414458733</v>
      </c>
      <c r="Q3446" t="n">
        <v>0.02750072406187316</v>
      </c>
      <c r="R3446" t="n">
        <v>-0.002373456362080589</v>
      </c>
    </row>
    <row r="3447">
      <c r="F3447" t="n">
        <v>0.07820202878790401</v>
      </c>
      <c r="G3447" t="n">
        <v>0.0287347897394191</v>
      </c>
      <c r="H3447" t="n">
        <v>-0.004148472453255067</v>
      </c>
      <c r="J3447" t="n">
        <v>0.02849185004448816</v>
      </c>
      <c r="K3447" t="n">
        <v>0.02820830354158378</v>
      </c>
      <c r="L3447" t="n">
        <v>-0.001420669325953397</v>
      </c>
      <c r="M3447" t="n">
        <v>0.05921175856144478</v>
      </c>
      <c r="N3447" t="n">
        <v>0.03019416076101487</v>
      </c>
      <c r="O3447" t="n">
        <v>-0.001524048685813852</v>
      </c>
      <c r="P3447" t="n">
        <v>0.08791857753406424</v>
      </c>
      <c r="Q3447" t="n">
        <v>0.02750890636596774</v>
      </c>
      <c r="R3447" t="n">
        <v>-0.002373456362080589</v>
      </c>
    </row>
    <row r="3448">
      <c r="F3448" t="n">
        <v>0.07821916946585691</v>
      </c>
      <c r="G3448" t="n">
        <v>0.02874333667271459</v>
      </c>
      <c r="H3448" t="n">
        <v>-0.004148008285324523</v>
      </c>
      <c r="J3448" t="n">
        <v>0.02848610802811376</v>
      </c>
      <c r="K3448" t="n">
        <v>0.02821669387577223</v>
      </c>
      <c r="L3448" t="n">
        <v>-0.001423000855910044</v>
      </c>
      <c r="M3448" t="n">
        <v>0.05923646413847683</v>
      </c>
      <c r="N3448" t="n">
        <v>0.03020314177254402</v>
      </c>
      <c r="O3448" t="n">
        <v>-0.001525141763808417</v>
      </c>
      <c r="P3448" t="n">
        <v>0.08782154846119389</v>
      </c>
      <c r="Q3448" t="n">
        <v>0.02751708867006232</v>
      </c>
      <c r="R3448" t="n">
        <v>-0.002371809170916442</v>
      </c>
    </row>
    <row r="3449">
      <c r="F3449" t="n">
        <v>0.07822427210114084</v>
      </c>
      <c r="G3449" t="n">
        <v>0.02875188360601007</v>
      </c>
      <c r="H3449" t="n">
        <v>-0.004147593525971926</v>
      </c>
      <c r="J3449" t="n">
        <v>0.02848821477774267</v>
      </c>
      <c r="K3449" t="n">
        <v>0.02822508420996069</v>
      </c>
      <c r="L3449" t="n">
        <v>-0.001422716284196034</v>
      </c>
      <c r="M3449" t="n">
        <v>0.05921932995583848</v>
      </c>
      <c r="N3449" t="n">
        <v>0.03021212278407318</v>
      </c>
      <c r="O3449" t="n">
        <v>-0.001524989280128773</v>
      </c>
      <c r="P3449" t="n">
        <v>0.08789344542890104</v>
      </c>
      <c r="Q3449" t="n">
        <v>0.0275252709741569</v>
      </c>
      <c r="R3449" t="n">
        <v>-0.002372283532750626</v>
      </c>
    </row>
    <row r="3450">
      <c r="F3450" t="n">
        <v>0.07822937352087631</v>
      </c>
      <c r="G3450" t="n">
        <v>0.02876043053930556</v>
      </c>
      <c r="H3450" t="n">
        <v>-0.004147178766619328</v>
      </c>
      <c r="J3450" t="n">
        <v>0.02849817092546664</v>
      </c>
      <c r="K3450" t="n">
        <v>0.02823347454414914</v>
      </c>
      <c r="L3450" t="n">
        <v>-0.001423000855910044</v>
      </c>
      <c r="M3450" t="n">
        <v>0.05922311440113828</v>
      </c>
      <c r="N3450" t="n">
        <v>0.03022110379560233</v>
      </c>
      <c r="O3450" t="n">
        <v>-0.001525141763808417</v>
      </c>
      <c r="P3450" t="n">
        <v>0.08793155653475782</v>
      </c>
      <c r="Q3450" t="n">
        <v>0.02753345327825147</v>
      </c>
      <c r="R3450" t="n">
        <v>-0.002371571989999351</v>
      </c>
    </row>
    <row r="3451">
      <c r="F3451" t="n">
        <v>0.07823447372531296</v>
      </c>
      <c r="G3451" t="n">
        <v>0.02876897747260104</v>
      </c>
      <c r="H3451" t="n">
        <v>-0.004148008285324523</v>
      </c>
      <c r="J3451" t="n">
        <v>0.02850027704771642</v>
      </c>
      <c r="K3451" t="n">
        <v>0.0282418648783376</v>
      </c>
      <c r="L3451" t="n">
        <v>-0.001423000855910044</v>
      </c>
      <c r="M3451" t="n">
        <v>0.05918505681641675</v>
      </c>
      <c r="N3451" t="n">
        <v>0.03023008480713148</v>
      </c>
      <c r="O3451" t="n">
        <v>-0.001524836796449128</v>
      </c>
      <c r="P3451" t="n">
        <v>0.08790209365076995</v>
      </c>
      <c r="Q3451" t="n">
        <v>0.02754163558234605</v>
      </c>
      <c r="R3451" t="n">
        <v>-0.002371809170916442</v>
      </c>
    </row>
    <row r="3452">
      <c r="F3452" t="n">
        <v>0.07821549396055869</v>
      </c>
      <c r="G3452" t="n">
        <v>0.02877752440589653</v>
      </c>
      <c r="H3452" t="n">
        <v>-0.004147543368380949</v>
      </c>
      <c r="J3452" t="n">
        <v>0.02849453251265903</v>
      </c>
      <c r="K3452" t="n">
        <v>0.02825025521252605</v>
      </c>
      <c r="L3452" t="n">
        <v>-0.00142492013804555</v>
      </c>
      <c r="M3452" t="n">
        <v>0.05920975981218585</v>
      </c>
      <c r="N3452" t="n">
        <v>0.03023906581866064</v>
      </c>
      <c r="O3452" t="n">
        <v>-0.001525780450608258</v>
      </c>
      <c r="P3452" t="n">
        <v>0.0879064159723873</v>
      </c>
      <c r="Q3452" t="n">
        <v>0.02754981788644063</v>
      </c>
      <c r="R3452" t="n">
        <v>-0.002370396979847369</v>
      </c>
    </row>
    <row r="3453">
      <c r="F3453" t="n">
        <v>0.0782205907157955</v>
      </c>
      <c r="G3453" t="n">
        <v>0.028786071339192</v>
      </c>
      <c r="H3453" t="n">
        <v>-0.004147958122717788</v>
      </c>
      <c r="J3453" t="n">
        <v>0.02852018893273046</v>
      </c>
      <c r="K3453" t="n">
        <v>0.02825864554671451</v>
      </c>
      <c r="L3453" t="n">
        <v>-0.001425205150574412</v>
      </c>
      <c r="M3453" t="n">
        <v>0.05923446272998534</v>
      </c>
      <c r="N3453" t="n">
        <v>0.03024804683018979</v>
      </c>
      <c r="O3453" t="n">
        <v>-0.00152593301339704</v>
      </c>
      <c r="P3453" t="n">
        <v>0.08794452479650483</v>
      </c>
      <c r="Q3453" t="n">
        <v>0.0275580001905352</v>
      </c>
      <c r="R3453" t="n">
        <v>-0.002370634043251695</v>
      </c>
    </row>
    <row r="3454">
      <c r="F3454" t="n">
        <v>0.07821364586042474</v>
      </c>
      <c r="G3454" t="n">
        <v>0.02879461827248749</v>
      </c>
      <c r="H3454" t="n">
        <v>-0.004147128614044111</v>
      </c>
      <c r="J3454" t="n">
        <v>0.02852229421886804</v>
      </c>
      <c r="K3454" t="n">
        <v>0.02826703588090296</v>
      </c>
      <c r="L3454" t="n">
        <v>-0.001425062644309981</v>
      </c>
      <c r="M3454" t="n">
        <v>0.05925916556960958</v>
      </c>
      <c r="N3454" t="n">
        <v>0.03025702784171895</v>
      </c>
      <c r="O3454" t="n">
        <v>-0.00152593301339704</v>
      </c>
      <c r="P3454" t="n">
        <v>0.08788126891173775</v>
      </c>
      <c r="Q3454" t="n">
        <v>0.02756618249462978</v>
      </c>
      <c r="R3454" t="n">
        <v>-0.002370634043251695</v>
      </c>
    </row>
    <row r="3455">
      <c r="F3455" t="n">
        <v>0.07825486239506374</v>
      </c>
      <c r="G3455" t="n">
        <v>0.02880316520578298</v>
      </c>
      <c r="H3455" t="n">
        <v>-0.004147543368380949</v>
      </c>
      <c r="J3455" t="n">
        <v>0.02851654821616607</v>
      </c>
      <c r="K3455" t="n">
        <v>0.02827542621509142</v>
      </c>
      <c r="L3455" t="n">
        <v>-0.00142492013804555</v>
      </c>
      <c r="M3455" t="n">
        <v>0.05920017989005286</v>
      </c>
      <c r="N3455" t="n">
        <v>0.0302660088532481</v>
      </c>
      <c r="O3455" t="n">
        <v>-0.001526269314048334</v>
      </c>
      <c r="P3455" t="n">
        <v>0.0879193757839099</v>
      </c>
      <c r="Q3455" t="n">
        <v>0.02757436479872435</v>
      </c>
      <c r="R3455" t="n">
        <v>-0.002369693340356888</v>
      </c>
    </row>
    <row r="3456">
      <c r="F3456" t="n">
        <v>0.07822383228161722</v>
      </c>
      <c r="G3456" t="n">
        <v>0.02881171213907846</v>
      </c>
      <c r="H3456" t="n">
        <v>-0.004147077704269008</v>
      </c>
      <c r="J3456" t="n">
        <v>0.02850295029342011</v>
      </c>
      <c r="K3456" t="n">
        <v>0.02828381654927987</v>
      </c>
      <c r="L3456" t="n">
        <v>-0.001427424235268884</v>
      </c>
      <c r="M3456" t="n">
        <v>0.05926672603729755</v>
      </c>
      <c r="N3456" t="n">
        <v>0.03027498986477726</v>
      </c>
      <c r="O3456" t="n">
        <v>-0.001526421956243958</v>
      </c>
      <c r="P3456" t="n">
        <v>0.08785611535686594</v>
      </c>
      <c r="Q3456" t="n">
        <v>0.02758254710281893</v>
      </c>
      <c r="R3456" t="n">
        <v>-0.002369219449077944</v>
      </c>
    </row>
    <row r="3457">
      <c r="F3457" t="n">
        <v>0.07822892367193317</v>
      </c>
      <c r="G3457" t="n">
        <v>0.02882025907237395</v>
      </c>
      <c r="H3457" t="n">
        <v>-0.00414790720275971</v>
      </c>
      <c r="J3457" t="n">
        <v>0.02851290498166974</v>
      </c>
      <c r="K3457" t="n">
        <v>0.02829220688346832</v>
      </c>
      <c r="L3457" t="n">
        <v>-0.001427566963419596</v>
      </c>
      <c r="M3457" t="n">
        <v>0.05927050501958819</v>
      </c>
      <c r="N3457" t="n">
        <v>0.03028397087630641</v>
      </c>
      <c r="O3457" t="n">
        <v>-0.001526269314048334</v>
      </c>
      <c r="P3457" t="n">
        <v>0.08792800970043368</v>
      </c>
      <c r="Q3457" t="n">
        <v>0.02759072940691351</v>
      </c>
      <c r="R3457" t="n">
        <v>-0.002369693340356888</v>
      </c>
    </row>
    <row r="3458">
      <c r="F3458" t="n">
        <v>0.07824605628236468</v>
      </c>
      <c r="G3458" t="n">
        <v>0.02882880600566943</v>
      </c>
      <c r="H3458" t="n">
        <v>-0.004147492453514359</v>
      </c>
      <c r="J3458" t="n">
        <v>0.02850715666995483</v>
      </c>
      <c r="K3458" t="n">
        <v>0.02830059721765677</v>
      </c>
      <c r="L3458" t="n">
        <v>-0.001427424235268884</v>
      </c>
      <c r="M3458" t="n">
        <v>0.05925335992390146</v>
      </c>
      <c r="N3458" t="n">
        <v>0.03029295188783556</v>
      </c>
      <c r="O3458" t="n">
        <v>-0.001526421956243958</v>
      </c>
      <c r="P3458" t="n">
        <v>0.08786474516532916</v>
      </c>
      <c r="Q3458" t="n">
        <v>0.02759891171100809</v>
      </c>
      <c r="R3458" t="n">
        <v>-0.002369930285996359</v>
      </c>
    </row>
    <row r="3459">
      <c r="F3459" t="n">
        <v>0.07825114575550256</v>
      </c>
      <c r="G3459" t="n">
        <v>0.02883735293896492</v>
      </c>
      <c r="H3459" t="n">
        <v>-0.00414790720275971</v>
      </c>
      <c r="J3459" t="n">
        <v>0.02852496265196171</v>
      </c>
      <c r="K3459" t="n">
        <v>0.02830898755184523</v>
      </c>
      <c r="L3459" t="n">
        <v>-0.001427281507118172</v>
      </c>
      <c r="M3459" t="n">
        <v>0.05927806048128603</v>
      </c>
      <c r="N3459" t="n">
        <v>0.03030193289936471</v>
      </c>
      <c r="O3459" t="n">
        <v>-0.001526727240635207</v>
      </c>
      <c r="P3459" t="n">
        <v>0.08786905828404784</v>
      </c>
      <c r="Q3459" t="n">
        <v>0.02760709401510266</v>
      </c>
      <c r="R3459" t="n">
        <v>-0.002369219449077944</v>
      </c>
    </row>
    <row r="3460">
      <c r="F3460" t="n">
        <v>0.07828032091798356</v>
      </c>
      <c r="G3460" t="n">
        <v>0.0288458998722604</v>
      </c>
      <c r="H3460" t="n">
        <v>-0.004148270271145903</v>
      </c>
      <c r="J3460" t="n">
        <v>0.02851921329196058</v>
      </c>
      <c r="K3460" t="n">
        <v>0.02831737788603369</v>
      </c>
      <c r="L3460" t="n">
        <v>-0.001429372165359875</v>
      </c>
      <c r="M3460" t="n">
        <v>0.05923998896298996</v>
      </c>
      <c r="N3460" t="n">
        <v>0.03031091391089387</v>
      </c>
      <c r="O3460" t="n">
        <v>-0.001527066276141831</v>
      </c>
      <c r="P3460" t="n">
        <v>0.08790716092895501</v>
      </c>
      <c r="Q3460" t="n">
        <v>0.02761527631919724</v>
      </c>
      <c r="R3460" t="n">
        <v>-0.002368039409674092</v>
      </c>
    </row>
    <row r="3461">
      <c r="F3461" t="n">
        <v>0.07827336502338014</v>
      </c>
      <c r="G3461" t="n">
        <v>0.02885444680555589</v>
      </c>
      <c r="H3461" t="n">
        <v>-0.004147855527067605</v>
      </c>
      <c r="J3461" t="n">
        <v>0.02851346309253203</v>
      </c>
      <c r="K3461" t="n">
        <v>0.02832576822022214</v>
      </c>
      <c r="L3461" t="n">
        <v>-0.001429658068383249</v>
      </c>
      <c r="M3461" t="n">
        <v>0.05922283947694765</v>
      </c>
      <c r="N3461" t="n">
        <v>0.03031989492242302</v>
      </c>
      <c r="O3461" t="n">
        <v>-0.001527371719941439</v>
      </c>
      <c r="P3461" t="n">
        <v>0.08791147209931027</v>
      </c>
      <c r="Q3461" t="n">
        <v>0.02762345862329182</v>
      </c>
      <c r="R3461" t="n">
        <v>-0.002368039409674092</v>
      </c>
    </row>
    <row r="3462">
      <c r="F3462" t="n">
        <v>0.07829049583578608</v>
      </c>
      <c r="G3462" t="n">
        <v>0.02886299373885137</v>
      </c>
      <c r="H3462" t="n">
        <v>-0.004148270271145903</v>
      </c>
      <c r="J3462" t="n">
        <v>0.02853912142050025</v>
      </c>
      <c r="K3462" t="n">
        <v>0.0283341585544106</v>
      </c>
      <c r="L3462" t="n">
        <v>-0.001429515116871562</v>
      </c>
      <c r="M3462" t="n">
        <v>0.05924753790971207</v>
      </c>
      <c r="N3462" t="n">
        <v>0.03032887593395218</v>
      </c>
      <c r="O3462" t="n">
        <v>-0.001527524441841243</v>
      </c>
      <c r="P3462" t="n">
        <v>0.08798336523671468</v>
      </c>
      <c r="Q3462" t="n">
        <v>0.02763164092738639</v>
      </c>
      <c r="R3462" t="n">
        <v>-0.002368513064921552</v>
      </c>
    </row>
    <row r="3463">
      <c r="F3463" t="n">
        <v>0.07829558147610753</v>
      </c>
      <c r="G3463" t="n">
        <v>0.02887154067214685</v>
      </c>
      <c r="H3463" t="n">
        <v>-0.004147440782989306</v>
      </c>
      <c r="J3463" t="n">
        <v>0.02854122293482568</v>
      </c>
      <c r="K3463" t="n">
        <v>0.02834254888859905</v>
      </c>
      <c r="L3463" t="n">
        <v>-0.001429372165359875</v>
      </c>
      <c r="M3463" t="n">
        <v>0.05925131113217183</v>
      </c>
      <c r="N3463" t="n">
        <v>0.03033785694548133</v>
      </c>
      <c r="O3463" t="n">
        <v>-0.001527524441841243</v>
      </c>
      <c r="P3463" t="n">
        <v>0.08788629886316124</v>
      </c>
      <c r="Q3463" t="n">
        <v>0.02763982323148097</v>
      </c>
      <c r="R3463" t="n">
        <v>-0.002368039409674092</v>
      </c>
    </row>
    <row r="3464">
      <c r="F3464" t="n">
        <v>0.07827657493403888</v>
      </c>
      <c r="G3464" t="n">
        <v>0.02888008760544234</v>
      </c>
      <c r="H3464" t="n">
        <v>-0.004148217836094629</v>
      </c>
      <c r="J3464" t="n">
        <v>0.0285433240300792</v>
      </c>
      <c r="K3464" t="n">
        <v>0.02835093922278751</v>
      </c>
      <c r="L3464" t="n">
        <v>-0.001431620255620903</v>
      </c>
      <c r="M3464" t="n">
        <v>0.05929693453746104</v>
      </c>
      <c r="N3464" t="n">
        <v>0.03034683795701048</v>
      </c>
      <c r="O3464" t="n">
        <v>-0.001527866207630614</v>
      </c>
      <c r="P3464" t="n">
        <v>0.08799198335518305</v>
      </c>
      <c r="Q3464" t="n">
        <v>0.02764800553557555</v>
      </c>
      <c r="R3464" t="n">
        <v>-0.002367330292335427</v>
      </c>
    </row>
    <row r="3465">
      <c r="F3465" t="n">
        <v>0.07828165713406254</v>
      </c>
      <c r="G3465" t="n">
        <v>0.02888863453873783</v>
      </c>
      <c r="H3465" t="n">
        <v>-0.004146973619587103</v>
      </c>
      <c r="J3465" t="n">
        <v>0.0285218657906357</v>
      </c>
      <c r="K3465" t="n">
        <v>0.02835932955697596</v>
      </c>
      <c r="L3465" t="n">
        <v>-0.001432049784650492</v>
      </c>
      <c r="M3465" t="n">
        <v>0.05930070684652711</v>
      </c>
      <c r="N3465" t="n">
        <v>0.03035581896853964</v>
      </c>
      <c r="O3465" t="n">
        <v>-0.001528324613333474</v>
      </c>
      <c r="P3465" t="n">
        <v>0.08796249776083442</v>
      </c>
      <c r="Q3465" t="n">
        <v>0.02765618783967012</v>
      </c>
      <c r="R3465" t="n">
        <v>-0.002367330292335427</v>
      </c>
    </row>
    <row r="3466">
      <c r="F3466" t="n">
        <v>0.07831083112574817</v>
      </c>
      <c r="G3466" t="n">
        <v>0.02889718147203331</v>
      </c>
      <c r="H3466" t="n">
        <v>-0.004147803097258787</v>
      </c>
      <c r="J3466" t="n">
        <v>0.02852396541780523</v>
      </c>
      <c r="K3466" t="n">
        <v>0.02836771989116441</v>
      </c>
      <c r="L3466" t="n">
        <v>-0.001431906608307296</v>
      </c>
      <c r="M3466" t="n">
        <v>0.0592626257964817</v>
      </c>
      <c r="N3466" t="n">
        <v>0.03036479998006879</v>
      </c>
      <c r="O3466" t="n">
        <v>-0.001528324613333474</v>
      </c>
      <c r="P3466" t="n">
        <v>0.0879330101171491</v>
      </c>
      <c r="Q3466" t="n">
        <v>0.0276643701437647</v>
      </c>
      <c r="R3466" t="n">
        <v>-0.002366856873618831</v>
      </c>
    </row>
    <row r="3467">
      <c r="F3467" t="n">
        <v>0.07827977089095803</v>
      </c>
      <c r="G3467" t="n">
        <v>0.02890572840532879</v>
      </c>
      <c r="H3467" t="n">
        <v>-0.004147388358422945</v>
      </c>
      <c r="J3467" t="n">
        <v>0.02854177140964306</v>
      </c>
      <c r="K3467" t="n">
        <v>0.02837611022535287</v>
      </c>
      <c r="L3467" t="n">
        <v>-0.001432049784650492</v>
      </c>
      <c r="M3467" t="n">
        <v>0.05928732232327905</v>
      </c>
      <c r="N3467" t="n">
        <v>0.03037378099159794</v>
      </c>
      <c r="O3467" t="n">
        <v>-0.001528171811432521</v>
      </c>
      <c r="P3467" t="n">
        <v>0.08790352042481153</v>
      </c>
      <c r="Q3467" t="n">
        <v>0.02767255244785928</v>
      </c>
      <c r="R3467" t="n">
        <v>-0.002367093582977129</v>
      </c>
    </row>
    <row r="3468">
      <c r="F3468" t="n">
        <v>0.07832099150190175</v>
      </c>
      <c r="G3468" t="n">
        <v>0.02891427533862427</v>
      </c>
      <c r="H3468" t="n">
        <v>-0.004147749914950572</v>
      </c>
      <c r="J3468" t="n">
        <v>0.0285281634153422</v>
      </c>
      <c r="K3468" t="n">
        <v>0.02838450055954132</v>
      </c>
      <c r="L3468" t="n">
        <v>-0.001434026410789735</v>
      </c>
      <c r="M3468" t="n">
        <v>0.05929109175371727</v>
      </c>
      <c r="N3468" t="n">
        <v>0.0303827620031271</v>
      </c>
      <c r="O3468" t="n">
        <v>-0.001528821987032816</v>
      </c>
      <c r="P3468" t="n">
        <v>0.08794161700790804</v>
      </c>
      <c r="Q3468" t="n">
        <v>0.02768073475195386</v>
      </c>
      <c r="R3468" t="n">
        <v>-0.002366381625428303</v>
      </c>
    </row>
    <row r="3469">
      <c r="F3469" t="n">
        <v>0.07828992579847389</v>
      </c>
      <c r="G3469" t="n">
        <v>0.02892282227191976</v>
      </c>
      <c r="H3469" t="n">
        <v>-0.004146920447914285</v>
      </c>
      <c r="J3469" t="n">
        <v>0.02853811559727673</v>
      </c>
      <c r="K3469" t="n">
        <v>0.02839289089372978</v>
      </c>
      <c r="L3469" t="n">
        <v>-0.001433883008148656</v>
      </c>
      <c r="M3469" t="n">
        <v>0.05925300556382929</v>
      </c>
      <c r="N3469" t="n">
        <v>0.03039174301465626</v>
      </c>
      <c r="O3469" t="n">
        <v>-0.001529127751430223</v>
      </c>
      <c r="P3469" t="n">
        <v>0.08797971326438714</v>
      </c>
      <c r="Q3469" t="n">
        <v>0.02768891705604843</v>
      </c>
      <c r="R3469" t="n">
        <v>-0.002365671852895181</v>
      </c>
    </row>
    <row r="3470">
      <c r="F3470" t="n">
        <v>0.07831909850216126</v>
      </c>
      <c r="G3470" t="n">
        <v>0.02893136920521525</v>
      </c>
      <c r="H3470" t="n">
        <v>-0.004147335181432428</v>
      </c>
      <c r="J3470" t="n">
        <v>0.02853235973716757</v>
      </c>
      <c r="K3470" t="n">
        <v>0.02840128122791823</v>
      </c>
      <c r="L3470" t="n">
        <v>-0.001434169813430814</v>
      </c>
      <c r="M3470" t="n">
        <v>0.05931955588346832</v>
      </c>
      <c r="N3470" t="n">
        <v>0.03040072402618541</v>
      </c>
      <c r="O3470" t="n">
        <v>-0.001528821987032816</v>
      </c>
      <c r="P3470" t="n">
        <v>0.08798401417230606</v>
      </c>
      <c r="Q3470" t="n">
        <v>0.02769709936014302</v>
      </c>
      <c r="R3470" t="n">
        <v>-0.002366145034583929</v>
      </c>
    </row>
    <row r="3471">
      <c r="F3471" t="n">
        <v>0.07832417394554898</v>
      </c>
      <c r="G3471" t="n">
        <v>0.02893991613851073</v>
      </c>
      <c r="H3471" t="n">
        <v>-0.004147335181432428</v>
      </c>
      <c r="J3471" t="n">
        <v>0.02853445726969754</v>
      </c>
      <c r="K3471" t="n">
        <v>0.02840967156210669</v>
      </c>
      <c r="L3471" t="n">
        <v>-0.001433883008148656</v>
      </c>
      <c r="M3471" t="n">
        <v>0.05928146689611213</v>
      </c>
      <c r="N3471" t="n">
        <v>0.03040970503771456</v>
      </c>
      <c r="O3471" t="n">
        <v>-0.001529127751430223</v>
      </c>
      <c r="P3471" t="n">
        <v>0.08792072299000536</v>
      </c>
      <c r="Q3471" t="n">
        <v>0.02770528166423759</v>
      </c>
      <c r="R3471" t="n">
        <v>-0.002365908443739555</v>
      </c>
    </row>
    <row r="3472">
      <c r="F3472" t="n">
        <v>0.07830514908392512</v>
      </c>
      <c r="G3472" t="n">
        <v>0.02894846307180621</v>
      </c>
      <c r="H3472" t="n">
        <v>-0.004147695981760274</v>
      </c>
      <c r="J3472" t="n">
        <v>0.02855226326507541</v>
      </c>
      <c r="K3472" t="n">
        <v>0.02841806189629514</v>
      </c>
      <c r="L3472" t="n">
        <v>-0.001436447642143591</v>
      </c>
      <c r="M3472" t="n">
        <v>0.0593270896618302</v>
      </c>
      <c r="N3472" t="n">
        <v>0.03041868604924372</v>
      </c>
      <c r="O3472" t="n">
        <v>-0.001529474964071756</v>
      </c>
      <c r="P3472" t="n">
        <v>0.08795881654722393</v>
      </c>
      <c r="Q3472" t="n">
        <v>0.02771346396833217</v>
      </c>
      <c r="R3472" t="n">
        <v>-0.002364720831569314</v>
      </c>
    </row>
    <row r="3473">
      <c r="F3473" t="n">
        <v>0.07832227114797731</v>
      </c>
      <c r="G3473" t="n">
        <v>0.0289570100051017</v>
      </c>
      <c r="H3473" t="n">
        <v>-0.004148110709885637</v>
      </c>
      <c r="J3473" t="n">
        <v>0.02853865107801035</v>
      </c>
      <c r="K3473" t="n">
        <v>0.0284264522304836</v>
      </c>
      <c r="L3473" t="n">
        <v>-0.001436591272544765</v>
      </c>
      <c r="M3473" t="n">
        <v>0.05933085530052945</v>
      </c>
      <c r="N3473" t="n">
        <v>0.03042766706077287</v>
      </c>
      <c r="O3473" t="n">
        <v>-0.001529627926864442</v>
      </c>
      <c r="P3473" t="n">
        <v>0.08803070608953567</v>
      </c>
      <c r="Q3473" t="n">
        <v>0.02772164627242675</v>
      </c>
      <c r="R3473" t="n">
        <v>-0.002364957303652471</v>
      </c>
    </row>
    <row r="3474">
      <c r="F3474" t="n">
        <v>0.07831529189325566</v>
      </c>
      <c r="G3474" t="n">
        <v>0.02896555693839719</v>
      </c>
      <c r="H3474" t="n">
        <v>-0.004146866525509546</v>
      </c>
      <c r="J3474" t="n">
        <v>0.02854074735380056</v>
      </c>
      <c r="K3474" t="n">
        <v>0.02843484256467205</v>
      </c>
      <c r="L3474" t="n">
        <v>-0.001436447642143591</v>
      </c>
      <c r="M3474" t="n">
        <v>0.05929276155332314</v>
      </c>
      <c r="N3474" t="n">
        <v>0.03043664807230202</v>
      </c>
      <c r="O3474" t="n">
        <v>-0.001529474964071756</v>
      </c>
      <c r="P3474" t="n">
        <v>0.08803500268287312</v>
      </c>
      <c r="Q3474" t="n">
        <v>0.02772982857652132</v>
      </c>
      <c r="R3474" t="n">
        <v>-0.002365193775735628</v>
      </c>
    </row>
    <row r="3475">
      <c r="F3475" t="n">
        <v>0.07835651469116887</v>
      </c>
      <c r="G3475" t="n">
        <v>0.02897410387169267</v>
      </c>
      <c r="H3475" t="n">
        <v>-0.004147695981760274</v>
      </c>
      <c r="J3475" t="n">
        <v>0.02856640842016896</v>
      </c>
      <c r="K3475" t="n">
        <v>0.0284432328988605</v>
      </c>
      <c r="L3475" t="n">
        <v>-0.001436447642143591</v>
      </c>
      <c r="M3475" t="n">
        <v>0.0592755951197563</v>
      </c>
      <c r="N3475" t="n">
        <v>0.03044562908383118</v>
      </c>
      <c r="O3475" t="n">
        <v>-0.001529933852449815</v>
      </c>
      <c r="P3475" t="n">
        <v>0.08800550092049919</v>
      </c>
      <c r="Q3475" t="n">
        <v>0.0277380108806159</v>
      </c>
      <c r="R3475" t="n">
        <v>-0.002364957303652471</v>
      </c>
    </row>
    <row r="3476">
      <c r="F3476" t="n">
        <v>0.07832542986680577</v>
      </c>
      <c r="G3476" t="n">
        <v>0.02898265080498815</v>
      </c>
      <c r="H3476" t="n">
        <v>-0.004148056021962873</v>
      </c>
      <c r="J3476" t="n">
        <v>0.02856850448684523</v>
      </c>
      <c r="K3476" t="n">
        <v>0.02845162323304896</v>
      </c>
      <c r="L3476" t="n">
        <v>-0.001438452333596773</v>
      </c>
      <c r="M3476" t="n">
        <v>0.05930028715780492</v>
      </c>
      <c r="N3476" t="n">
        <v>0.03045461009536033</v>
      </c>
      <c r="O3476" t="n">
        <v>-0.001530436825345507</v>
      </c>
      <c r="P3476" t="n">
        <v>0.0879421995147327</v>
      </c>
      <c r="Q3476" t="n">
        <v>0.02774619318471047</v>
      </c>
      <c r="R3476" t="n">
        <v>-0.002363294405374779</v>
      </c>
    </row>
    <row r="3477">
      <c r="F3477" t="n">
        <v>0.07833049704078703</v>
      </c>
      <c r="G3477" t="n">
        <v>0.02899119773828364</v>
      </c>
      <c r="H3477" t="n">
        <v>-0.004148056021962873</v>
      </c>
      <c r="J3477" t="n">
        <v>0.02855488915666582</v>
      </c>
      <c r="K3477" t="n">
        <v>0.02846001356723741</v>
      </c>
      <c r="L3477" t="n">
        <v>-0.001438740052835417</v>
      </c>
      <c r="M3477" t="n">
        <v>0.05934590951982405</v>
      </c>
      <c r="N3477" t="n">
        <v>0.03046359110688948</v>
      </c>
      <c r="O3477" t="n">
        <v>-0.001530283781662972</v>
      </c>
      <c r="P3477" t="n">
        <v>0.08804788535218006</v>
      </c>
      <c r="Q3477" t="n">
        <v>0.02775437548880505</v>
      </c>
      <c r="R3477" t="n">
        <v>-0.002363294405374779</v>
      </c>
    </row>
    <row r="3478">
      <c r="F3478" t="n">
        <v>0.07834761559580621</v>
      </c>
      <c r="G3478" t="n">
        <v>0.02899974467157912</v>
      </c>
      <c r="H3478" t="n">
        <v>-0.004148056021962873</v>
      </c>
      <c r="J3478" t="n">
        <v>0.02855698396633524</v>
      </c>
      <c r="K3478" t="n">
        <v>0.02846840390142587</v>
      </c>
      <c r="L3478" t="n">
        <v>-0.001438596193216095</v>
      </c>
      <c r="M3478" t="n">
        <v>0.05932874021005244</v>
      </c>
      <c r="N3478" t="n">
        <v>0.03047257211841864</v>
      </c>
      <c r="O3478" t="n">
        <v>-0.001530742912710576</v>
      </c>
      <c r="P3478" t="n">
        <v>0.0879845802900836</v>
      </c>
      <c r="Q3478" t="n">
        <v>0.02776255779289963</v>
      </c>
      <c r="R3478" t="n">
        <v>-0.002364003464602314</v>
      </c>
    </row>
    <row r="3479">
      <c r="F3479" t="n">
        <v>0.07835268086017053</v>
      </c>
      <c r="G3479" t="n">
        <v>0.02900829160487461</v>
      </c>
      <c r="H3479" t="n">
        <v>-0.004147226576647543</v>
      </c>
      <c r="J3479" t="n">
        <v>0.02856693426490715</v>
      </c>
      <c r="K3479" t="n">
        <v>0.02847679423561432</v>
      </c>
      <c r="L3479" t="n">
        <v>-0.001440902913604719</v>
      </c>
      <c r="M3479" t="n">
        <v>0.05935343162879503</v>
      </c>
      <c r="N3479" t="n">
        <v>0.03048155312994779</v>
      </c>
      <c r="O3479" t="n">
        <v>-0.001530742912710576</v>
      </c>
      <c r="P3479" t="n">
        <v>0.08798887010205964</v>
      </c>
      <c r="Q3479" t="n">
        <v>0.02777074009699421</v>
      </c>
      <c r="R3479" t="n">
        <v>-0.002363530758450624</v>
      </c>
    </row>
    <row r="3480">
      <c r="F3480" t="n">
        <v>0.0783697985188832</v>
      </c>
      <c r="G3480" t="n">
        <v>0.02901683853817009</v>
      </c>
      <c r="H3480" t="n">
        <v>-0.004146756434972271</v>
      </c>
      <c r="J3480" t="n">
        <v>0.02857688456334392</v>
      </c>
      <c r="K3480" t="n">
        <v>0.02848518456980277</v>
      </c>
      <c r="L3480" t="n">
        <v>-0.001440758823313359</v>
      </c>
      <c r="M3480" t="n">
        <v>0.05929439683475746</v>
      </c>
      <c r="N3480" t="n">
        <v>0.03049053414147694</v>
      </c>
      <c r="O3480" t="n">
        <v>-0.00153124867879507</v>
      </c>
      <c r="P3480" t="n">
        <v>0.0879593594147044</v>
      </c>
      <c r="Q3480" t="n">
        <v>0.02777892240108878</v>
      </c>
      <c r="R3480" t="n">
        <v>-0.002362102002544064</v>
      </c>
    </row>
    <row r="3481">
      <c r="F3481" t="n">
        <v>0.07837486187414573</v>
      </c>
      <c r="G3481" t="n">
        <v>0.02902538547146558</v>
      </c>
      <c r="H3481" t="n">
        <v>-0.004148000586317898</v>
      </c>
      <c r="J3481" t="n">
        <v>0.02857112220834718</v>
      </c>
      <c r="K3481" t="n">
        <v>0.02849357490399123</v>
      </c>
      <c r="L3481" t="n">
        <v>-0.00144119109418744</v>
      </c>
      <c r="M3481" t="n">
        <v>0.05929815467848193</v>
      </c>
      <c r="N3481" t="n">
        <v>0.0304995151530061</v>
      </c>
      <c r="O3481" t="n">
        <v>-0.001531095553927191</v>
      </c>
      <c r="P3481" t="n">
        <v>0.08803124592058287</v>
      </c>
      <c r="Q3481" t="n">
        <v>0.02778710470518336</v>
      </c>
      <c r="R3481" t="n">
        <v>-0.002362810704014974</v>
      </c>
    </row>
    <row r="3482">
      <c r="F3482" t="n">
        <v>0.07836786940735301</v>
      </c>
      <c r="G3482" t="n">
        <v>0.02903393240476106</v>
      </c>
      <c r="H3482" t="n">
        <v>-0.004146756434972271</v>
      </c>
      <c r="J3482" t="n">
        <v>0.02857321555161924</v>
      </c>
      <c r="K3482" t="n">
        <v>0.02850196523817968</v>
      </c>
      <c r="L3482" t="n">
        <v>-0.001440902913604719</v>
      </c>
      <c r="M3482" t="n">
        <v>0.0593437762580134</v>
      </c>
      <c r="N3482" t="n">
        <v>0.03050849616453525</v>
      </c>
      <c r="O3482" t="n">
        <v>-0.00153124867879507</v>
      </c>
      <c r="P3482" t="n">
        <v>0.08800173243855158</v>
      </c>
      <c r="Q3482" t="n">
        <v>0.02779528700927794</v>
      </c>
      <c r="R3482" t="n">
        <v>-0.002362574470191337</v>
      </c>
    </row>
    <row r="3483">
      <c r="F3483" t="n">
        <v>0.07839704008326022</v>
      </c>
      <c r="G3483" t="n">
        <v>0.02904247933805655</v>
      </c>
      <c r="H3483" t="n">
        <v>-0.004148000586317898</v>
      </c>
      <c r="J3483" t="n">
        <v>0.0285753084759309</v>
      </c>
      <c r="K3483" t="n">
        <v>0.02851035557236814</v>
      </c>
      <c r="L3483" t="n">
        <v>-0.00144104700389608</v>
      </c>
      <c r="M3483" t="n">
        <v>0.05936846584717048</v>
      </c>
      <c r="N3483" t="n">
        <v>0.0305174771760644</v>
      </c>
      <c r="O3483" t="n">
        <v>-0.001531554928530829</v>
      </c>
      <c r="P3483" t="n">
        <v>0.08797221691691254</v>
      </c>
      <c r="Q3483" t="n">
        <v>0.02780346931337251</v>
      </c>
      <c r="R3483" t="n">
        <v>-0.002362102002544064</v>
      </c>
    </row>
    <row r="3484">
      <c r="F3484" t="n">
        <v>0.0783900446962934</v>
      </c>
      <c r="G3484" t="n">
        <v>0.02905102627135203</v>
      </c>
      <c r="H3484" t="n">
        <v>-0.004146700270073717</v>
      </c>
      <c r="J3484" t="n">
        <v>0.02856954402688308</v>
      </c>
      <c r="K3484" t="n">
        <v>0.02851874590655659</v>
      </c>
      <c r="L3484" t="n">
        <v>-0.001443512776128499</v>
      </c>
      <c r="M3484" t="n">
        <v>0.05930942321190746</v>
      </c>
      <c r="N3484" t="n">
        <v>0.03052645818759356</v>
      </c>
      <c r="O3484" t="n">
        <v>-0.00153191027718384</v>
      </c>
      <c r="P3484" t="n">
        <v>0.08807790347691552</v>
      </c>
      <c r="Q3484" t="n">
        <v>0.02781165161746709</v>
      </c>
      <c r="R3484" t="n">
        <v>-0.00236090716297703</v>
      </c>
    </row>
    <row r="3485">
      <c r="F3485" t="n">
        <v>0.07838304709091075</v>
      </c>
      <c r="G3485" t="n">
        <v>0.02905957320464751</v>
      </c>
      <c r="H3485" t="n">
        <v>-0.004147114981571874</v>
      </c>
      <c r="J3485" t="n">
        <v>0.02857163590409717</v>
      </c>
      <c r="K3485" t="n">
        <v>0.02852713624074505</v>
      </c>
      <c r="L3485" t="n">
        <v>-0.001443512776128499</v>
      </c>
      <c r="M3485" t="n">
        <v>0.05933411113506235</v>
      </c>
      <c r="N3485" t="n">
        <v>0.03053543919912271</v>
      </c>
      <c r="O3485" t="n">
        <v>-0.001532216689880547</v>
      </c>
      <c r="P3485" t="n">
        <v>0.08804838559119632</v>
      </c>
      <c r="Q3485" t="n">
        <v>0.02781983392156167</v>
      </c>
      <c r="R3485" t="n">
        <v>-0.002361615505960221</v>
      </c>
    </row>
    <row r="3486">
      <c r="F3486" t="n">
        <v>0.07838810390578919</v>
      </c>
      <c r="G3486" t="n">
        <v>0.029068120137943</v>
      </c>
      <c r="H3486" t="n">
        <v>-0.004147529693070032</v>
      </c>
      <c r="J3486" t="n">
        <v>0.02858944210787619</v>
      </c>
      <c r="K3486" t="n">
        <v>0.0285355265749335</v>
      </c>
      <c r="L3486" t="n">
        <v>-0.001443368453715369</v>
      </c>
      <c r="M3486" t="n">
        <v>0.05935879897621896</v>
      </c>
      <c r="N3486" t="n">
        <v>0.03054442021065187</v>
      </c>
      <c r="O3486" t="n">
        <v>-0.001532063483532193</v>
      </c>
      <c r="P3486" t="n">
        <v>0.08808646944057885</v>
      </c>
      <c r="Q3486" t="n">
        <v>0.02782801622565624</v>
      </c>
      <c r="R3486" t="n">
        <v>-0.002361379391632491</v>
      </c>
    </row>
    <row r="3487">
      <c r="F3487" t="n">
        <v>0.07840521665822278</v>
      </c>
      <c r="G3487" t="n">
        <v>0.02907666707123848</v>
      </c>
      <c r="H3487" t="n">
        <v>-0.004147887478331224</v>
      </c>
      <c r="J3487" t="n">
        <v>0.02856796081996622</v>
      </c>
      <c r="K3487" t="n">
        <v>0.02854391690912196</v>
      </c>
      <c r="L3487" t="n">
        <v>-0.001445848916663543</v>
      </c>
      <c r="M3487" t="n">
        <v>0.05938348673517208</v>
      </c>
      <c r="N3487" t="n">
        <v>0.03055340122218102</v>
      </c>
      <c r="O3487" t="n">
        <v>-0.001532216689880547</v>
      </c>
      <c r="P3487" t="n">
        <v>0.0880231460209473</v>
      </c>
      <c r="Q3487" t="n">
        <v>0.02783619852975082</v>
      </c>
      <c r="R3487" t="n">
        <v>-0.002361379391632491</v>
      </c>
    </row>
    <row r="3488">
      <c r="F3488" t="n">
        <v>0.07842232921571542</v>
      </c>
      <c r="G3488" t="n">
        <v>0.02908521400453397</v>
      </c>
      <c r="H3488" t="n">
        <v>-0.004147058066717881</v>
      </c>
      <c r="J3488" t="n">
        <v>0.02858576681321108</v>
      </c>
      <c r="K3488" t="n">
        <v>0.02855230724331041</v>
      </c>
      <c r="L3488" t="n">
        <v>-0.001445415248722132</v>
      </c>
      <c r="M3488" t="n">
        <v>0.05932443626339634</v>
      </c>
      <c r="N3488" t="n">
        <v>0.03056238223371018</v>
      </c>
      <c r="O3488" t="n">
        <v>-0.001532881235875938</v>
      </c>
      <c r="P3488" t="n">
        <v>0.08809503067865593</v>
      </c>
      <c r="Q3488" t="n">
        <v>0.0278443808338454</v>
      </c>
      <c r="R3488" t="n">
        <v>-0.002359945893246019</v>
      </c>
    </row>
    <row r="3489">
      <c r="F3489" t="n">
        <v>0.07840326711499614</v>
      </c>
      <c r="G3489" t="n">
        <v>0.02909376093782946</v>
      </c>
      <c r="H3489" t="n">
        <v>-0.004147058066717881</v>
      </c>
      <c r="J3489" t="n">
        <v>0.02859571522375955</v>
      </c>
      <c r="K3489" t="n">
        <v>0.02856069757749886</v>
      </c>
      <c r="L3489" t="n">
        <v>-0.001445415248722132</v>
      </c>
      <c r="M3489" t="n">
        <v>0.05939099218117574</v>
      </c>
      <c r="N3489" t="n">
        <v>0.03057136324523933</v>
      </c>
      <c r="O3489" t="n">
        <v>-0.001533034523999525</v>
      </c>
      <c r="P3489" t="n">
        <v>0.08803170318578318</v>
      </c>
      <c r="Q3489" t="n">
        <v>0.02785256313793998</v>
      </c>
      <c r="R3489" t="n">
        <v>-0.002360181887835344</v>
      </c>
    </row>
    <row r="3490">
      <c r="F3490" t="n">
        <v>0.07842037776667307</v>
      </c>
      <c r="G3490" t="n">
        <v>0.02910230787112493</v>
      </c>
      <c r="H3490" t="n">
        <v>-0.004147058066717881</v>
      </c>
      <c r="J3490" t="n">
        <v>0.02857423079772713</v>
      </c>
      <c r="K3490" t="n">
        <v>0.02856908791168732</v>
      </c>
      <c r="L3490" t="n">
        <v>-0.001445848916663543</v>
      </c>
      <c r="M3490" t="n">
        <v>0.05937380836752662</v>
      </c>
      <c r="N3490" t="n">
        <v>0.03058034425676848</v>
      </c>
      <c r="O3490" t="n">
        <v>-0.00153272794775235</v>
      </c>
      <c r="P3490" t="n">
        <v>0.08800217639977387</v>
      </c>
      <c r="Q3490" t="n">
        <v>0.02786074544203455</v>
      </c>
      <c r="R3490" t="n">
        <v>-0.002359945893246019</v>
      </c>
    </row>
    <row r="3491">
      <c r="F3491" t="n">
        <v>0.07840131072944199</v>
      </c>
      <c r="G3491" t="n">
        <v>0.02911085480442042</v>
      </c>
      <c r="H3491" t="n">
        <v>-0.004147887478331224</v>
      </c>
      <c r="J3491" t="n">
        <v>0.02859203678828866</v>
      </c>
      <c r="K3491" t="n">
        <v>0.02857747824587577</v>
      </c>
      <c r="L3491" t="n">
        <v>-0.001445704360683073</v>
      </c>
      <c r="M3491" t="n">
        <v>0.05939849429565774</v>
      </c>
      <c r="N3491" t="n">
        <v>0.03058932526829763</v>
      </c>
      <c r="O3491" t="n">
        <v>-0.001533034523999525</v>
      </c>
      <c r="P3491" t="n">
        <v>0.08800645160435389</v>
      </c>
      <c r="Q3491" t="n">
        <v>0.02786892774612913</v>
      </c>
      <c r="R3491" t="n">
        <v>-0.002360181887835344</v>
      </c>
    </row>
    <row r="3492">
      <c r="F3492" t="n">
        <v>0.07843047914592403</v>
      </c>
      <c r="G3492" t="n">
        <v>0.02911940173771591</v>
      </c>
      <c r="H3492" t="n">
        <v>-0.004147829809224479</v>
      </c>
      <c r="J3492" t="n">
        <v>0.02860198456885295</v>
      </c>
      <c r="K3492" t="n">
        <v>0.02858586858006423</v>
      </c>
      <c r="L3492" t="n">
        <v>-0.00144805468318898</v>
      </c>
      <c r="M3492" t="n">
        <v>0.05936037202928379</v>
      </c>
      <c r="N3492" t="n">
        <v>0.03059830627982679</v>
      </c>
      <c r="O3492" t="n">
        <v>-0.001533701932145364</v>
      </c>
      <c r="P3492" t="n">
        <v>0.0880107256295326</v>
      </c>
      <c r="Q3492" t="n">
        <v>0.02787711005022371</v>
      </c>
      <c r="R3492" t="n">
        <v>-0.002358981970785312</v>
      </c>
    </row>
    <row r="3493">
      <c r="F3493" t="n">
        <v>0.07842346785392333</v>
      </c>
      <c r="G3493" t="n">
        <v>0.02912794867101139</v>
      </c>
      <c r="H3493" t="n">
        <v>-0.004147829809224479</v>
      </c>
      <c r="J3493" t="n">
        <v>0.0286040735126145</v>
      </c>
      <c r="K3493" t="n">
        <v>0.02859425891425268</v>
      </c>
      <c r="L3493" t="n">
        <v>-0.00144805468318898</v>
      </c>
      <c r="M3493" t="n">
        <v>0.05938505666694965</v>
      </c>
      <c r="N3493" t="n">
        <v>0.03060728729135594</v>
      </c>
      <c r="O3493" t="n">
        <v>-0.001534008672531793</v>
      </c>
      <c r="P3493" t="n">
        <v>0.08801499847563865</v>
      </c>
      <c r="Q3493" t="n">
        <v>0.02788529235431828</v>
      </c>
      <c r="R3493" t="n">
        <v>-0.002358746096175694</v>
      </c>
    </row>
    <row r="3494">
      <c r="F3494" t="n">
        <v>0.07845263638557599</v>
      </c>
      <c r="G3494" t="n">
        <v>0.02913649560430687</v>
      </c>
      <c r="H3494" t="n">
        <v>-0.00414700040914265</v>
      </c>
      <c r="J3494" t="n">
        <v>0.02858258490422948</v>
      </c>
      <c r="K3494" t="n">
        <v>0.02860264924844114</v>
      </c>
      <c r="L3494" t="n">
        <v>-0.00144776510121054</v>
      </c>
      <c r="M3494" t="n">
        <v>0.05938880443479394</v>
      </c>
      <c r="N3494" t="n">
        <v>0.0306162683028851</v>
      </c>
      <c r="O3494" t="n">
        <v>-0.001533701932145364</v>
      </c>
      <c r="P3494" t="n">
        <v>0.08801927014299993</v>
      </c>
      <c r="Q3494" t="n">
        <v>0.02789347465841286</v>
      </c>
      <c r="R3494" t="n">
        <v>-0.002359217845394929</v>
      </c>
    </row>
    <row r="3495">
      <c r="F3495" t="n">
        <v>0.07844562218021854</v>
      </c>
      <c r="G3495" t="n">
        <v>0.02914504253760236</v>
      </c>
      <c r="H3495" t="n">
        <v>-0.004146585709101736</v>
      </c>
      <c r="J3495" t="n">
        <v>0.02860825014325528</v>
      </c>
      <c r="K3495" t="n">
        <v>0.02861103958262959</v>
      </c>
      <c r="L3495" t="n">
        <v>-0.001450274352187661</v>
      </c>
      <c r="M3495" t="n">
        <v>0.05935067704722266</v>
      </c>
      <c r="N3495" t="n">
        <v>0.03062524931441425</v>
      </c>
      <c r="O3495" t="n">
        <v>-0.001533701932145364</v>
      </c>
      <c r="P3495" t="n">
        <v>0.0880235406319449</v>
      </c>
      <c r="Q3495" t="n">
        <v>0.02790165696250744</v>
      </c>
      <c r="R3495" t="n">
        <v>-0.002358746096175694</v>
      </c>
    </row>
    <row r="3496">
      <c r="F3496" t="n">
        <v>0.07843860576184228</v>
      </c>
      <c r="G3496" t="n">
        <v>0.02915358947089785</v>
      </c>
      <c r="H3496" t="n">
        <v>-0.004147356704664385</v>
      </c>
      <c r="J3496" t="n">
        <v>0.02858675944446992</v>
      </c>
      <c r="K3496" t="n">
        <v>0.02861942991681804</v>
      </c>
      <c r="L3496" t="n">
        <v>-0.001450129324752442</v>
      </c>
      <c r="M3496" t="n">
        <v>0.05939629747280556</v>
      </c>
      <c r="N3496" t="n">
        <v>0.0306342303259434</v>
      </c>
      <c r="O3496" t="n">
        <v>-0.001534832473773265</v>
      </c>
      <c r="P3496" t="n">
        <v>0.08806161610441204</v>
      </c>
      <c r="Q3496" t="n">
        <v>0.02790983926660201</v>
      </c>
      <c r="R3496" t="n">
        <v>-0.002357308143688193</v>
      </c>
    </row>
    <row r="3497">
      <c r="F3497" t="n">
        <v>0.07846777370887945</v>
      </c>
      <c r="G3497" t="n">
        <v>0.02916213640419333</v>
      </c>
      <c r="H3497" t="n">
        <v>-0.004146942010463338</v>
      </c>
      <c r="J3497" t="n">
        <v>0.02861242509807735</v>
      </c>
      <c r="K3497" t="n">
        <v>0.0286278202510065</v>
      </c>
      <c r="L3497" t="n">
        <v>-0.00145041937962288</v>
      </c>
      <c r="M3497" t="n">
        <v>0.05935816692209558</v>
      </c>
      <c r="N3497" t="n">
        <v>0.03064321133747256</v>
      </c>
      <c r="O3497" t="n">
        <v>-0.001534525568659533</v>
      </c>
      <c r="P3497" t="n">
        <v>0.08803207807589836</v>
      </c>
      <c r="Q3497" t="n">
        <v>0.02791802157069659</v>
      </c>
      <c r="R3497" t="n">
        <v>-0.002357543898078001</v>
      </c>
    </row>
    <row r="3498">
      <c r="F3498" t="n">
        <v>0.07844869168216216</v>
      </c>
      <c r="G3498" t="n">
        <v>0.02917068333748882</v>
      </c>
      <c r="H3498" t="n">
        <v>-0.004147356704664385</v>
      </c>
      <c r="J3498" t="n">
        <v>0.02860665206784666</v>
      </c>
      <c r="K3498" t="n">
        <v>0.02863621058519495</v>
      </c>
      <c r="L3498" t="n">
        <v>-0.001450564407058098</v>
      </c>
      <c r="M3498" t="n">
        <v>0.05938284889598902</v>
      </c>
      <c r="N3498" t="n">
        <v>0.03065219234900171</v>
      </c>
      <c r="O3498" t="n">
        <v>-0.001534679021216399</v>
      </c>
      <c r="P3498" t="n">
        <v>0.08803634503156338</v>
      </c>
      <c r="Q3498" t="n">
        <v>0.02792620387479117</v>
      </c>
      <c r="R3498" t="n">
        <v>-0.002357779652467808</v>
      </c>
    </row>
    <row r="3499">
      <c r="F3499" t="n">
        <v>0.07846579603854156</v>
      </c>
      <c r="G3499" t="n">
        <v>0.02917923027078429</v>
      </c>
      <c r="H3499" t="n">
        <v>-0.004147771398865431</v>
      </c>
      <c r="J3499" t="n">
        <v>0.02861659837711</v>
      </c>
      <c r="K3499" t="n">
        <v>0.02864460091938341</v>
      </c>
      <c r="L3499" t="n">
        <v>-0.00145041937962288</v>
      </c>
      <c r="M3499" t="n">
        <v>0.05938659212708713</v>
      </c>
      <c r="N3499" t="n">
        <v>0.03066117336053086</v>
      </c>
      <c r="O3499" t="n">
        <v>-0.001534679021216399</v>
      </c>
      <c r="P3499" t="n">
        <v>0.08810822569377519</v>
      </c>
      <c r="Q3499" t="n">
        <v>0.02793438617888575</v>
      </c>
      <c r="R3499" t="n">
        <v>-0.002356810578799344</v>
      </c>
    </row>
    <row r="3500">
      <c r="F3500" t="n">
        <v>0.07847083649513099</v>
      </c>
      <c r="G3500" t="n">
        <v>0.02918777720407978</v>
      </c>
      <c r="H3500" t="n">
        <v>-0.004146468184009866</v>
      </c>
      <c r="J3500" t="n">
        <v>0.02859510349907582</v>
      </c>
      <c r="K3500" t="n">
        <v>0.02865299125357186</v>
      </c>
      <c r="L3500" t="n">
        <v>-0.001452943673688867</v>
      </c>
      <c r="M3500" t="n">
        <v>0.059432212592823</v>
      </c>
      <c r="N3500" t="n">
        <v>0.03067015437206002</v>
      </c>
      <c r="O3500" t="n">
        <v>-0.001535352141737505</v>
      </c>
      <c r="P3500" t="n">
        <v>0.08811249114856712</v>
      </c>
      <c r="Q3500" t="n">
        <v>0.02794256848298032</v>
      </c>
      <c r="R3500" t="n">
        <v>-0.00235657494486825</v>
      </c>
    </row>
    <row r="3501">
      <c r="F3501" t="n">
        <v>0.07845174733136551</v>
      </c>
      <c r="G3501" t="n">
        <v>0.02919632413737527</v>
      </c>
      <c r="H3501" t="n">
        <v>-0.004147297560584326</v>
      </c>
      <c r="J3501" t="n">
        <v>0.02859718846569138</v>
      </c>
      <c r="K3501" t="n">
        <v>0.02866138158776032</v>
      </c>
      <c r="L3501" t="n">
        <v>-0.001452507877745949</v>
      </c>
      <c r="M3501" t="n">
        <v>0.0594359549077442</v>
      </c>
      <c r="N3501" t="n">
        <v>0.03067913538358917</v>
      </c>
      <c r="O3501" t="n">
        <v>-0.001535505676951679</v>
      </c>
      <c r="P3501" t="n">
        <v>0.08808294713196341</v>
      </c>
      <c r="Q3501" t="n">
        <v>0.0279507507870749</v>
      </c>
      <c r="R3501" t="n">
        <v>-0.002356339310937156</v>
      </c>
    </row>
    <row r="3502">
      <c r="F3502" t="n">
        <v>0.07849297851305115</v>
      </c>
      <c r="G3502" t="n">
        <v>0.02920487107067075</v>
      </c>
      <c r="H3502" t="n">
        <v>-0.004147712248871555</v>
      </c>
      <c r="J3502" t="n">
        <v>0.02859927301349989</v>
      </c>
      <c r="K3502" t="n">
        <v>0.02866977192194877</v>
      </c>
      <c r="L3502" t="n">
        <v>-0.001452798408374561</v>
      </c>
      <c r="M3502" t="n">
        <v>0.0594187566086381</v>
      </c>
      <c r="N3502" t="n">
        <v>0.03068811639511833</v>
      </c>
      <c r="O3502" t="n">
        <v>-0.001535198606523331</v>
      </c>
      <c r="P3502" t="n">
        <v>0.08808720980745133</v>
      </c>
      <c r="Q3502" t="n">
        <v>0.02795893309116947</v>
      </c>
      <c r="R3502" t="n">
        <v>-0.002356339310937156</v>
      </c>
    </row>
    <row r="3503">
      <c r="F3503" t="n">
        <v>0.07846182021727756</v>
      </c>
      <c r="G3503" t="n">
        <v>0.02921341800396624</v>
      </c>
      <c r="H3503" t="n">
        <v>-0.004147712248871555</v>
      </c>
      <c r="J3503" t="n">
        <v>0.02862493990792431</v>
      </c>
      <c r="K3503" t="n">
        <v>0.02867816225613723</v>
      </c>
      <c r="L3503" t="n">
        <v>-0.00145490071858917</v>
      </c>
      <c r="M3503" t="n">
        <v>0.05944343704059743</v>
      </c>
      <c r="N3503" t="n">
        <v>0.03069709740664748</v>
      </c>
      <c r="O3503" t="n">
        <v>-0.001535505676951679</v>
      </c>
      <c r="P3503" t="n">
        <v>0.08812528045416168</v>
      </c>
      <c r="Q3503" t="n">
        <v>0.02796711539526405</v>
      </c>
      <c r="R3503" t="n">
        <v>-0.002356810578799344</v>
      </c>
    </row>
    <row r="3504">
      <c r="F3504" t="n">
        <v>0.07849098629701164</v>
      </c>
      <c r="G3504" t="n">
        <v>0.02922196493726172</v>
      </c>
      <c r="H3504" t="n">
        <v>-0.004146822996261078</v>
      </c>
      <c r="J3504" t="n">
        <v>0.02861130198290873</v>
      </c>
      <c r="K3504" t="n">
        <v>0.02868655259032568</v>
      </c>
      <c r="L3504" t="n">
        <v>-0.00145490071858917</v>
      </c>
      <c r="M3504" t="n">
        <v>0.05942623632903887</v>
      </c>
      <c r="N3504" t="n">
        <v>0.03070607841817664</v>
      </c>
      <c r="O3504" t="n">
        <v>-0.001536488884027881</v>
      </c>
      <c r="P3504" t="n">
        <v>0.08809573163103074</v>
      </c>
      <c r="Q3504" t="n">
        <v>0.02797529769935863</v>
      </c>
      <c r="R3504" t="n">
        <v>-0.002355603373206723</v>
      </c>
    </row>
    <row r="3505">
      <c r="F3505" t="n">
        <v>0.07848395451948376</v>
      </c>
      <c r="G3505" t="n">
        <v>0.02923051187055721</v>
      </c>
      <c r="H3505" t="n">
        <v>-0.004147652360860329</v>
      </c>
      <c r="J3505" t="n">
        <v>0.02861338548266808</v>
      </c>
      <c r="K3505" t="n">
        <v>0.02869494292451413</v>
      </c>
      <c r="L3505" t="n">
        <v>-0.00145490071858917</v>
      </c>
      <c r="M3505" t="n">
        <v>0.05940903403762207</v>
      </c>
      <c r="N3505" t="n">
        <v>0.03071505942970579</v>
      </c>
      <c r="O3505" t="n">
        <v>-0.001536028029533572</v>
      </c>
      <c r="P3505" t="n">
        <v>0.08816761077793478</v>
      </c>
      <c r="Q3505" t="n">
        <v>0.0279834800034532</v>
      </c>
      <c r="R3505" t="n">
        <v>-0.002354896833502702</v>
      </c>
    </row>
    <row r="3506">
      <c r="F3506" t="n">
        <v>0.07850105398676004</v>
      </c>
      <c r="G3506" t="n">
        <v>0.02923905880385269</v>
      </c>
      <c r="H3506" t="n">
        <v>-0.004146408313961451</v>
      </c>
      <c r="J3506" t="n">
        <v>0.0286233301104495</v>
      </c>
      <c r="K3506" t="n">
        <v>0.02870333325870259</v>
      </c>
      <c r="L3506" t="n">
        <v>-0.001455337232456133</v>
      </c>
      <c r="M3506" t="n">
        <v>0.05939183016664124</v>
      </c>
      <c r="N3506" t="n">
        <v>0.03072404044123494</v>
      </c>
      <c r="O3506" t="n">
        <v>-0.001536028029533572</v>
      </c>
      <c r="P3506" t="n">
        <v>0.08807043832872807</v>
      </c>
      <c r="Q3506" t="n">
        <v>0.02799166230754778</v>
      </c>
      <c r="R3506" t="n">
        <v>-0.002354896833502702</v>
      </c>
    </row>
    <row r="3507">
      <c r="F3507" t="n">
        <v>0.07850608602970986</v>
      </c>
      <c r="G3507" t="n">
        <v>0.02924760573714818</v>
      </c>
      <c r="H3507" t="n">
        <v>-0.004147237678560704</v>
      </c>
      <c r="J3507" t="n">
        <v>0.02862541298081014</v>
      </c>
      <c r="K3507" t="n">
        <v>0.02871172359289105</v>
      </c>
      <c r="L3507" t="n">
        <v>-0.001455337232456133</v>
      </c>
      <c r="M3507" t="n">
        <v>0.05943744966879599</v>
      </c>
      <c r="N3507" t="n">
        <v>0.0307330214527641</v>
      </c>
      <c r="O3507" t="n">
        <v>-0.001536028029533572</v>
      </c>
      <c r="P3507" t="n">
        <v>0.08807469470227769</v>
      </c>
      <c r="Q3507" t="n">
        <v>0.02799984461164236</v>
      </c>
      <c r="R3507" t="n">
        <v>-0.002355367859972049</v>
      </c>
    </row>
    <row r="3508">
      <c r="F3508" t="n">
        <v>0.07852318460429827</v>
      </c>
      <c r="G3508" t="n">
        <v>0.02925615267044366</v>
      </c>
      <c r="H3508" t="n">
        <v>-0.004147591736449231</v>
      </c>
      <c r="J3508" t="n">
        <v>0.02862749543230197</v>
      </c>
      <c r="K3508" t="n">
        <v>0.0287201139270795</v>
      </c>
      <c r="L3508" t="n">
        <v>-0.001457453551035319</v>
      </c>
      <c r="M3508" t="n">
        <v>0.05946212780904456</v>
      </c>
      <c r="N3508" t="n">
        <v>0.03074200246429325</v>
      </c>
      <c r="O3508" t="n">
        <v>-0.001537014082861104</v>
      </c>
      <c r="P3508" t="n">
        <v>0.08814657245391333</v>
      </c>
      <c r="Q3508" t="n">
        <v>0.02800802691573694</v>
      </c>
      <c r="R3508" t="n">
        <v>-0.00235368762516113</v>
      </c>
    </row>
    <row r="3509">
      <c r="F3509" t="n">
        <v>0.07852821474851131</v>
      </c>
      <c r="G3509" t="n">
        <v>0.02926469960373914</v>
      </c>
      <c r="H3509" t="n">
        <v>-0.004146762383972436</v>
      </c>
      <c r="J3509" t="n">
        <v>0.02863743963645796</v>
      </c>
      <c r="K3509" t="n">
        <v>0.02872850426126795</v>
      </c>
      <c r="L3509" t="n">
        <v>-0.001457307805680215</v>
      </c>
      <c r="M3509" t="n">
        <v>0.05940303627285812</v>
      </c>
      <c r="N3509" t="n">
        <v>0.0307509834758224</v>
      </c>
      <c r="O3509" t="n">
        <v>-0.001537321485677676</v>
      </c>
      <c r="P3509" t="n">
        <v>0.08808320392725666</v>
      </c>
      <c r="Q3509" t="n">
        <v>0.02801620921983151</v>
      </c>
      <c r="R3509" t="n">
        <v>-0.002353923017462876</v>
      </c>
    </row>
    <row r="3510">
      <c r="F3510" t="n">
        <v>0.07852117495385703</v>
      </c>
      <c r="G3510" t="n">
        <v>0.02927324653703463</v>
      </c>
      <c r="H3510" t="n">
        <v>-0.004146762383972436</v>
      </c>
      <c r="J3510" t="n">
        <v>0.02863165907869378</v>
      </c>
      <c r="K3510" t="n">
        <v>0.02873689459545641</v>
      </c>
      <c r="L3510" t="n">
        <v>-0.001457599296390422</v>
      </c>
      <c r="M3510" t="n">
        <v>0.05946959829188675</v>
      </c>
      <c r="N3510" t="n">
        <v>0.03075996448735156</v>
      </c>
      <c r="O3510" t="n">
        <v>-0.001537014082861104</v>
      </c>
      <c r="P3510" t="n">
        <v>0.08818889316001433</v>
      </c>
      <c r="Q3510" t="n">
        <v>0.02802439152392609</v>
      </c>
      <c r="R3510" t="n">
        <v>-0.002354158409764622</v>
      </c>
    </row>
    <row r="3511">
      <c r="F3511" t="n">
        <v>0.07850206371256367</v>
      </c>
      <c r="G3511" t="n">
        <v>0.02928179347033012</v>
      </c>
      <c r="H3511" t="n">
        <v>-0.004147177060210834</v>
      </c>
      <c r="J3511" t="n">
        <v>0.02863374027360109</v>
      </c>
      <c r="K3511" t="n">
        <v>0.02874528492964486</v>
      </c>
      <c r="L3511" t="n">
        <v>-0.001457453551035319</v>
      </c>
      <c r="M3511" t="n">
        <v>0.05945238914077183</v>
      </c>
      <c r="N3511" t="n">
        <v>0.03076894549888071</v>
      </c>
      <c r="O3511" t="n">
        <v>-0.001537321485677676</v>
      </c>
      <c r="P3511" t="n">
        <v>0.08809170845826347</v>
      </c>
      <c r="Q3511" t="n">
        <v>0.02803257382802067</v>
      </c>
      <c r="R3511" t="n">
        <v>-0.002352946606231384</v>
      </c>
    </row>
    <row r="3512">
      <c r="F3512" t="n">
        <v>0.07851915849167525</v>
      </c>
      <c r="G3512" t="n">
        <v>0.0292903404036256</v>
      </c>
      <c r="H3512" t="n">
        <v>-0.004146701037048325</v>
      </c>
      <c r="J3512" t="n">
        <v>0.02864368384547961</v>
      </c>
      <c r="K3512" t="n">
        <v>0.02875367526383332</v>
      </c>
      <c r="L3512" t="n">
        <v>-0.001459875084925688</v>
      </c>
      <c r="M3512" t="n">
        <v>0.05943517841127582</v>
      </c>
      <c r="N3512" t="n">
        <v>0.03077792651040986</v>
      </c>
      <c r="O3512" t="n">
        <v>-0.001537695658600498</v>
      </c>
      <c r="P3512" t="n">
        <v>0.08816358491873622</v>
      </c>
      <c r="Q3512" t="n">
        <v>0.02804075613211524</v>
      </c>
      <c r="R3512" t="n">
        <v>-0.002352946606231384</v>
      </c>
    </row>
    <row r="3513">
      <c r="F3513" t="n">
        <v>0.07853625307619233</v>
      </c>
      <c r="G3513" t="n">
        <v>0.02929888733692108</v>
      </c>
      <c r="H3513" t="n">
        <v>-0.004146701037048325</v>
      </c>
      <c r="J3513" t="n">
        <v>0.02863790140685683</v>
      </c>
      <c r="K3513" t="n">
        <v>0.02876206559802177</v>
      </c>
      <c r="L3513" t="n">
        <v>-0.001459729097417196</v>
      </c>
      <c r="M3513" t="n">
        <v>0.05941796610369293</v>
      </c>
      <c r="N3513" t="n">
        <v>0.03078690752193902</v>
      </c>
      <c r="O3513" t="n">
        <v>-0.001538003228489207</v>
      </c>
      <c r="P3513" t="n">
        <v>0.0881340217000941</v>
      </c>
      <c r="Q3513" t="n">
        <v>0.02804893843620982</v>
      </c>
      <c r="R3513" t="n">
        <v>-0.002353181877364894</v>
      </c>
    </row>
    <row r="3514">
      <c r="F3514" t="n">
        <v>0.07854127671773294</v>
      </c>
      <c r="G3514" t="n">
        <v>0.02930743427021656</v>
      </c>
      <c r="H3514" t="n">
        <v>-0.004147530377255735</v>
      </c>
      <c r="J3514" t="n">
        <v>0.0286399813452126</v>
      </c>
      <c r="K3514" t="n">
        <v>0.02877045593221022</v>
      </c>
      <c r="L3514" t="n">
        <v>-0.001460021072434181</v>
      </c>
      <c r="M3514" t="n">
        <v>0.05948452927461581</v>
      </c>
      <c r="N3514" t="n">
        <v>0.03079588853346817</v>
      </c>
      <c r="O3514" t="n">
        <v>-0.001537695658600498</v>
      </c>
      <c r="P3514" t="n">
        <v>0.08817208411337735</v>
      </c>
      <c r="Q3514" t="n">
        <v>0.0280571207403044</v>
      </c>
      <c r="R3514" t="n">
        <v>-0.002352711335097875</v>
      </c>
    </row>
    <row r="3515">
      <c r="F3515" t="n">
        <v>0.07853422790960486</v>
      </c>
      <c r="G3515" t="n">
        <v>0.02931598120351205</v>
      </c>
      <c r="H3515" t="n">
        <v>-0.00414628636694462</v>
      </c>
      <c r="J3515" t="n">
        <v>0.02864992428446968</v>
      </c>
      <c r="K3515" t="n">
        <v>0.02877884626639868</v>
      </c>
      <c r="L3515" t="n">
        <v>-0.001459875084925688</v>
      </c>
      <c r="M3515" t="n">
        <v>0.05946731530370958</v>
      </c>
      <c r="N3515" t="n">
        <v>0.03080486954499732</v>
      </c>
      <c r="O3515" t="n">
        <v>-0.001537849443544853</v>
      </c>
      <c r="P3515" t="n">
        <v>0.08821014620417439</v>
      </c>
      <c r="Q3515" t="n">
        <v>0.02806530304439897</v>
      </c>
      <c r="R3515" t="n">
        <v>-0.002352476063964365</v>
      </c>
    </row>
    <row r="3516">
      <c r="F3516" t="n">
        <v>0.07852717689837518</v>
      </c>
      <c r="G3516" t="n">
        <v>0.02932452813680754</v>
      </c>
      <c r="H3516" t="n">
        <v>-0.004146638957105898</v>
      </c>
      <c r="J3516" t="n">
        <v>0.02863627633776444</v>
      </c>
      <c r="K3516" t="n">
        <v>0.02878723660058714</v>
      </c>
      <c r="L3516" t="n">
        <v>-0.001462310783276547</v>
      </c>
      <c r="M3516" t="n">
        <v>0.05947104476524168</v>
      </c>
      <c r="N3516" t="n">
        <v>0.03081385055652648</v>
      </c>
      <c r="O3516" t="n">
        <v>-0.001538687726068648</v>
      </c>
      <c r="P3516" t="n">
        <v>0.08811294926688468</v>
      </c>
      <c r="Q3516" t="n">
        <v>0.02807348534849355</v>
      </c>
      <c r="R3516" t="n">
        <v>-0.00235173246135775</v>
      </c>
    </row>
    <row r="3517">
      <c r="F3517" t="n">
        <v>0.07856841270262979</v>
      </c>
      <c r="G3517" t="n">
        <v>0.02933307507010302</v>
      </c>
      <c r="H3517" t="n">
        <v>-0.004146638957105898</v>
      </c>
      <c r="J3517" t="n">
        <v>0.02865408248271659</v>
      </c>
      <c r="K3517" t="n">
        <v>0.02879562693477559</v>
      </c>
      <c r="L3517" t="n">
        <v>-0.001462310783276547</v>
      </c>
      <c r="M3517" t="n">
        <v>0.05945382801238092</v>
      </c>
      <c r="N3517" t="n">
        <v>0.03082283156805563</v>
      </c>
      <c r="O3517" t="n">
        <v>-0.001538687726068648</v>
      </c>
      <c r="P3517" t="n">
        <v>0.08815100901461115</v>
      </c>
      <c r="Q3517" t="n">
        <v>0.02808166765258813</v>
      </c>
      <c r="R3517" t="n">
        <v>-0.00235173246135775</v>
      </c>
    </row>
    <row r="3518">
      <c r="F3518" t="n">
        <v>0.07857343205069074</v>
      </c>
      <c r="G3518" t="n">
        <v>0.0293416220033985</v>
      </c>
      <c r="H3518" t="n">
        <v>-0.004147053621001609</v>
      </c>
      <c r="J3518" t="n">
        <v>0.02865616095352709</v>
      </c>
      <c r="K3518" t="n">
        <v>0.02880401726896404</v>
      </c>
      <c r="L3518" t="n">
        <v>-0.001462310783276547</v>
      </c>
      <c r="M3518" t="n">
        <v>0.05943660968248807</v>
      </c>
      <c r="N3518" t="n">
        <v>0.03083181257958479</v>
      </c>
      <c r="O3518" t="n">
        <v>-0.001538995463613862</v>
      </c>
      <c r="P3518" t="n">
        <v>0.08818906844025054</v>
      </c>
      <c r="Q3518" t="n">
        <v>0.02808984995668271</v>
      </c>
      <c r="R3518" t="n">
        <v>-0.002351262161895424</v>
      </c>
    </row>
    <row r="3519">
      <c r="F3519" t="n">
        <v>0.07854223042629771</v>
      </c>
      <c r="G3519" t="n">
        <v>0.02935016893669399</v>
      </c>
      <c r="H3519" t="n">
        <v>-0.004147053621001609</v>
      </c>
      <c r="J3519" t="n">
        <v>0.02865037475441684</v>
      </c>
      <c r="K3519" t="n">
        <v>0.02881240760315249</v>
      </c>
      <c r="L3519" t="n">
        <v>-0.001462457014354875</v>
      </c>
      <c r="M3519" t="n">
        <v>0.05950317428867005</v>
      </c>
      <c r="N3519" t="n">
        <v>0.03084079359111394</v>
      </c>
      <c r="O3519" t="n">
        <v>-0.001538687726068648</v>
      </c>
      <c r="P3519" t="n">
        <v>0.08819331159421534</v>
      </c>
      <c r="Q3519" t="n">
        <v>0.02809803226077728</v>
      </c>
      <c r="R3519" t="n">
        <v>-0.00235173246135775</v>
      </c>
    </row>
    <row r="3520">
      <c r="F3520" t="n">
        <v>0.07855931963281317</v>
      </c>
      <c r="G3520" t="n">
        <v>0.02935871586998948</v>
      </c>
      <c r="H3520" t="n">
        <v>-0.004146990803376883</v>
      </c>
      <c r="J3520" t="n">
        <v>0.02863672326222425</v>
      </c>
      <c r="K3520" t="n">
        <v>0.02882079793734095</v>
      </c>
      <c r="L3520" t="n">
        <v>-0.001464760604481846</v>
      </c>
      <c r="M3520" t="n">
        <v>0.05946500779512076</v>
      </c>
      <c r="N3520" t="n">
        <v>0.0308497746026431</v>
      </c>
      <c r="O3520" t="n">
        <v>-0.001539374973858877</v>
      </c>
      <c r="P3520" t="n">
        <v>0.08823136995145575</v>
      </c>
      <c r="Q3520" t="n">
        <v>0.02810621456487186</v>
      </c>
      <c r="R3520" t="n">
        <v>-0.002350280959033228</v>
      </c>
    </row>
    <row r="3521">
      <c r="F3521" t="n">
        <v>0.07858848290592621</v>
      </c>
      <c r="G3521" t="n">
        <v>0.02936726280328496</v>
      </c>
      <c r="H3521" t="n">
        <v>-0.004147405460991459</v>
      </c>
      <c r="J3521" t="n">
        <v>0.02866239385275079</v>
      </c>
      <c r="K3521" t="n">
        <v>0.02882918827152941</v>
      </c>
      <c r="L3521" t="n">
        <v>-0.001465053556602742</v>
      </c>
      <c r="M3521" t="n">
        <v>0.05951062647319336</v>
      </c>
      <c r="N3521" t="n">
        <v>0.03085875561417225</v>
      </c>
      <c r="O3521" t="n">
        <v>-0.001539374973858877</v>
      </c>
      <c r="P3521" t="n">
        <v>0.08820179439113868</v>
      </c>
      <c r="Q3521" t="n">
        <v>0.02811439686896643</v>
      </c>
      <c r="R3521" t="n">
        <v>-0.002350515987129132</v>
      </c>
    </row>
    <row r="3522">
      <c r="F3522" t="n">
        <v>0.07856934793725057</v>
      </c>
      <c r="G3522" t="n">
        <v>0.02937580973658044</v>
      </c>
      <c r="H3522" t="n">
        <v>-0.004147405460991459</v>
      </c>
      <c r="J3522" t="n">
        <v>0.02864087602583165</v>
      </c>
      <c r="K3522" t="n">
        <v>0.02883757860571786</v>
      </c>
      <c r="L3522" t="n">
        <v>-0.001464614128421398</v>
      </c>
      <c r="M3522" t="n">
        <v>0.05945150958120737</v>
      </c>
      <c r="N3522" t="n">
        <v>0.0308677366257014</v>
      </c>
      <c r="O3522" t="n">
        <v>-0.001539836832536902</v>
      </c>
      <c r="P3522" t="n">
        <v>0.08813839959139141</v>
      </c>
      <c r="Q3522" t="n">
        <v>0.02812257917306101</v>
      </c>
      <c r="R3522" t="n">
        <v>-0.002350045930937325</v>
      </c>
    </row>
    <row r="3523">
      <c r="F3523" t="n">
        <v>0.07857436029371487</v>
      </c>
      <c r="G3523" t="n">
        <v>0.02938435666987593</v>
      </c>
      <c r="H3523" t="n">
        <v>-0.004146990803376883</v>
      </c>
      <c r="J3523" t="n">
        <v>0.02864295177953834</v>
      </c>
      <c r="K3523" t="n">
        <v>0.02884596893990631</v>
      </c>
      <c r="L3523" t="n">
        <v>-0.001464907080542294</v>
      </c>
      <c r="M3523" t="n">
        <v>0.05947618009589151</v>
      </c>
      <c r="N3523" t="n">
        <v>0.03087671763723055</v>
      </c>
      <c r="O3523" t="n">
        <v>-0.001539682879644227</v>
      </c>
      <c r="P3523" t="n">
        <v>0.08814263721793653</v>
      </c>
      <c r="Q3523" t="n">
        <v>0.02813076147715559</v>
      </c>
      <c r="R3523" t="n">
        <v>-0.002350751015225035</v>
      </c>
    </row>
    <row r="3524">
      <c r="F3524" t="n">
        <v>0.07859144721816246</v>
      </c>
      <c r="G3524" t="n">
        <v>0.02939290360317141</v>
      </c>
      <c r="H3524" t="n">
        <v>-0.004146512604634707</v>
      </c>
      <c r="J3524" t="n">
        <v>0.02864502711451855</v>
      </c>
      <c r="K3524" t="n">
        <v>0.02885435927409477</v>
      </c>
      <c r="L3524" t="n">
        <v>-0.001467371229386228</v>
      </c>
      <c r="M3524" t="n">
        <v>0.0594589545434436</v>
      </c>
      <c r="N3524" t="n">
        <v>0.03088569864875971</v>
      </c>
      <c r="O3524" t="n">
        <v>-0.001540373041912624</v>
      </c>
      <c r="P3524" t="n">
        <v>0.08824832788310727</v>
      </c>
      <c r="Q3524" t="n">
        <v>0.02813894378125016</v>
      </c>
      <c r="R3524" t="n">
        <v>-0.002348827383073087</v>
      </c>
    </row>
    <row r="3525">
      <c r="F3525" t="n">
        <v>0.07860853394801541</v>
      </c>
      <c r="G3525" t="n">
        <v>0.0294014505364669</v>
      </c>
      <c r="H3525" t="n">
        <v>-0.004147341907155633</v>
      </c>
      <c r="J3525" t="n">
        <v>0.028647102030776</v>
      </c>
      <c r="K3525" t="n">
        <v>0.02886274960828323</v>
      </c>
      <c r="L3525" t="n">
        <v>-0.001467371229386228</v>
      </c>
      <c r="M3525" t="n">
        <v>0.05948362414035108</v>
      </c>
      <c r="N3525" t="n">
        <v>0.03089467966028886</v>
      </c>
      <c r="O3525" t="n">
        <v>-0.001540527079216815</v>
      </c>
      <c r="P3525" t="n">
        <v>0.08821874595015305</v>
      </c>
      <c r="Q3525" t="n">
        <v>0.02814712608534474</v>
      </c>
      <c r="R3525" t="n">
        <v>-0.002349532101759877</v>
      </c>
    </row>
    <row r="3526">
      <c r="F3526" t="n">
        <v>0.07860146694977815</v>
      </c>
      <c r="G3526" t="n">
        <v>0.02940999746976238</v>
      </c>
      <c r="H3526" t="n">
        <v>-0.00414692725589517</v>
      </c>
      <c r="J3526" t="n">
        <v>0.02865704223253752</v>
      </c>
      <c r="K3526" t="n">
        <v>0.02887113994247168</v>
      </c>
      <c r="L3526" t="n">
        <v>-0.001467517951836922</v>
      </c>
      <c r="M3526" t="n">
        <v>0.05952924238488172</v>
      </c>
      <c r="N3526" t="n">
        <v>0.03090366067181802</v>
      </c>
      <c r="O3526" t="n">
        <v>-0.001540527079216815</v>
      </c>
      <c r="P3526" t="n">
        <v>0.08818916200169807</v>
      </c>
      <c r="Q3526" t="n">
        <v>0.02815530838943932</v>
      </c>
      <c r="R3526" t="n">
        <v>-0.002348827383073087</v>
      </c>
    </row>
    <row r="3527">
      <c r="F3527" t="n">
        <v>0.07861855228859981</v>
      </c>
      <c r="G3527" t="n">
        <v>0.02941854440305787</v>
      </c>
      <c r="H3527" t="n">
        <v>-0.004146512604634707</v>
      </c>
      <c r="J3527" t="n">
        <v>0.02865125060713707</v>
      </c>
      <c r="K3527" t="n">
        <v>0.02887953027666013</v>
      </c>
      <c r="L3527" t="n">
        <v>-0.001467517951836922</v>
      </c>
      <c r="M3527" t="n">
        <v>0.05949106486038394</v>
      </c>
      <c r="N3527" t="n">
        <v>0.03091264168334717</v>
      </c>
      <c r="O3527" t="n">
        <v>-0.001540527079216815</v>
      </c>
      <c r="P3527" t="n">
        <v>0.08819339537795884</v>
      </c>
      <c r="Q3527" t="n">
        <v>0.0281634906935339</v>
      </c>
      <c r="R3527" t="n">
        <v>-0.002349062289302017</v>
      </c>
    </row>
    <row r="3528">
      <c r="F3528" t="n">
        <v>0.07861148189656299</v>
      </c>
      <c r="G3528" t="n">
        <v>0.02942709133635335</v>
      </c>
      <c r="H3528" t="n">
        <v>-0.004146448335340248</v>
      </c>
      <c r="J3528" t="n">
        <v>0.02865332426724806</v>
      </c>
      <c r="K3528" t="n">
        <v>0.02888792061084858</v>
      </c>
      <c r="L3528" t="n">
        <v>-0.001469849419276465</v>
      </c>
      <c r="M3528" t="n">
        <v>0.05951573345224934</v>
      </c>
      <c r="N3528" t="n">
        <v>0.03092162269487632</v>
      </c>
      <c r="O3528" t="n">
        <v>-0.001541065945864139</v>
      </c>
      <c r="P3528" t="n">
        <v>0.08819762758651795</v>
      </c>
      <c r="Q3528" t="n">
        <v>0.02817167299762848</v>
      </c>
      <c r="R3528" t="n">
        <v>-0.002347841314417168</v>
      </c>
    </row>
    <row r="3529">
      <c r="F3529" t="n">
        <v>0.07860440930766227</v>
      </c>
      <c r="G3529" t="n">
        <v>0.02943563826964883</v>
      </c>
      <c r="H3529" t="n">
        <v>-0.004146448335340248</v>
      </c>
      <c r="J3529" t="n">
        <v>0.02866326383503441</v>
      </c>
      <c r="K3529" t="n">
        <v>0.02889631094503704</v>
      </c>
      <c r="L3529" t="n">
        <v>-0.001469996389521368</v>
      </c>
      <c r="M3529" t="n">
        <v>0.05951945210657292</v>
      </c>
      <c r="N3529" t="n">
        <v>0.03093060370640548</v>
      </c>
      <c r="O3529" t="n">
        <v>-0.001541374189877714</v>
      </c>
      <c r="P3529" t="n">
        <v>0.0882694989994291</v>
      </c>
      <c r="Q3529" t="n">
        <v>0.02817985530172306</v>
      </c>
      <c r="R3529" t="n">
        <v>-0.002347606530285726</v>
      </c>
    </row>
    <row r="3530">
      <c r="F3530" t="n">
        <v>0.07859733452250586</v>
      </c>
      <c r="G3530" t="n">
        <v>0.02944418520294432</v>
      </c>
      <c r="H3530" t="n">
        <v>-0.004146862980173782</v>
      </c>
      <c r="J3530" t="n">
        <v>0.02866533686503576</v>
      </c>
      <c r="K3530" t="n">
        <v>0.0289047012792255</v>
      </c>
      <c r="L3530" t="n">
        <v>-0.001469555478786659</v>
      </c>
      <c r="M3530" t="n">
        <v>0.05954412015185603</v>
      </c>
      <c r="N3530" t="n">
        <v>0.03093958471793463</v>
      </c>
      <c r="O3530" t="n">
        <v>-0.001541065945864139</v>
      </c>
      <c r="P3530" t="n">
        <v>0.08820608850184392</v>
      </c>
      <c r="Q3530" t="n">
        <v>0.02818803760581763</v>
      </c>
      <c r="R3530" t="n">
        <v>-0.002347841314417168</v>
      </c>
    </row>
    <row r="3531">
      <c r="F3531" t="n">
        <v>0.07860233681098469</v>
      </c>
      <c r="G3531" t="n">
        <v>0.0294527321362398</v>
      </c>
      <c r="H3531" t="n">
        <v>-0.004146033690506715</v>
      </c>
      <c r="J3531" t="n">
        <v>0.02865954273534678</v>
      </c>
      <c r="K3531" t="n">
        <v>0.02891309161341395</v>
      </c>
      <c r="L3531" t="n">
        <v>-0.001469849419276465</v>
      </c>
      <c r="M3531" t="n">
        <v>0.05954783751586393</v>
      </c>
      <c r="N3531" t="n">
        <v>0.03094856572946378</v>
      </c>
      <c r="O3531" t="n">
        <v>-0.001541374189877714</v>
      </c>
      <c r="P3531" t="n">
        <v>0.08821031720926747</v>
      </c>
      <c r="Q3531" t="n">
        <v>0.02819621990991221</v>
      </c>
      <c r="R3531" t="n">
        <v>-0.002347841314417168</v>
      </c>
    </row>
    <row r="3532">
      <c r="F3532" t="n">
        <v>0.07864357721306946</v>
      </c>
      <c r="G3532" t="n">
        <v>0.02946127906953529</v>
      </c>
      <c r="H3532" t="n">
        <v>-0.004145968701162138</v>
      </c>
      <c r="J3532" t="n">
        <v>0.02868521556514779</v>
      </c>
      <c r="K3532" t="n">
        <v>0.0289214819476024</v>
      </c>
      <c r="L3532" t="n">
        <v>-0.001472341608602794</v>
      </c>
      <c r="M3532" t="n">
        <v>0.05955155404886681</v>
      </c>
      <c r="N3532" t="n">
        <v>0.03095754674099294</v>
      </c>
      <c r="O3532" t="n">
        <v>-0.001541915793945425</v>
      </c>
      <c r="P3532" t="n">
        <v>0.08828218765925233</v>
      </c>
      <c r="Q3532" t="n">
        <v>0.02820440221400678</v>
      </c>
      <c r="R3532" t="n">
        <v>-0.002346852708167534</v>
      </c>
    </row>
    <row r="3533">
      <c r="F3533" t="n">
        <v>0.07863649834299404</v>
      </c>
      <c r="G3533" t="n">
        <v>0.02946982600283077</v>
      </c>
      <c r="H3533" t="n">
        <v>-0.004146797977830037</v>
      </c>
      <c r="J3533" t="n">
        <v>0.02868728775328679</v>
      </c>
      <c r="K3533" t="n">
        <v>0.02892987228179086</v>
      </c>
      <c r="L3533" t="n">
        <v>-0.001472047169724961</v>
      </c>
      <c r="M3533" t="n">
        <v>0.05953431841420165</v>
      </c>
      <c r="N3533" t="n">
        <v>0.03096652775252209</v>
      </c>
      <c r="O3533" t="n">
        <v>-0.001542224207945614</v>
      </c>
      <c r="P3533" t="n">
        <v>0.08825259300238925</v>
      </c>
      <c r="Q3533" t="n">
        <v>0.02821258451810136</v>
      </c>
      <c r="R3533" t="n">
        <v>-0.002346852708167534</v>
      </c>
    </row>
    <row r="3534">
      <c r="F3534" t="n">
        <v>0.07862941727849765</v>
      </c>
      <c r="G3534" t="n">
        <v>0.02947837293612626</v>
      </c>
      <c r="H3534" t="n">
        <v>-0.004146383339496088</v>
      </c>
      <c r="J3534" t="n">
        <v>0.0286736247976508</v>
      </c>
      <c r="K3534" t="n">
        <v>0.02893826261597932</v>
      </c>
      <c r="L3534" t="n">
        <v>-0.00147248882804171</v>
      </c>
      <c r="M3534" t="n">
        <v>0.05955898462203632</v>
      </c>
      <c r="N3534" t="n">
        <v>0.03097550876405125</v>
      </c>
      <c r="O3534" t="n">
        <v>-0.001542378414945709</v>
      </c>
      <c r="P3534" t="n">
        <v>0.08825681863415236</v>
      </c>
      <c r="Q3534" t="n">
        <v>0.02822076682219594</v>
      </c>
      <c r="R3534" t="n">
        <v>-0.002346852708167534</v>
      </c>
    </row>
    <row r="3535">
      <c r="F3535" t="n">
        <v>0.07863441528939188</v>
      </c>
      <c r="G3535" t="n">
        <v>0.02948691986942174</v>
      </c>
      <c r="H3535" t="n">
        <v>-0.004146797977830037</v>
      </c>
      <c r="J3535" t="n">
        <v>0.02868356330354867</v>
      </c>
      <c r="K3535" t="n">
        <v>0.02894665295016777</v>
      </c>
      <c r="L3535" t="n">
        <v>-0.00147248882804171</v>
      </c>
      <c r="M3535" t="n">
        <v>0.05949984242394121</v>
      </c>
      <c r="N3535" t="n">
        <v>0.0309844897755804</v>
      </c>
      <c r="O3535" t="n">
        <v>-0.001542378414945709</v>
      </c>
      <c r="P3535" t="n">
        <v>0.08829486582243296</v>
      </c>
      <c r="Q3535" t="n">
        <v>0.02822894912629052</v>
      </c>
      <c r="R3535" t="n">
        <v>-0.002346383384558261</v>
      </c>
    </row>
    <row r="3536">
      <c r="F3536" t="n">
        <v>0.07862733033755878</v>
      </c>
      <c r="G3536" t="n">
        <v>0.02949546680271722</v>
      </c>
      <c r="H3536" t="n">
        <v>-0.004146317618719376</v>
      </c>
      <c r="J3536" t="n">
        <v>0.02867776625157537</v>
      </c>
      <c r="K3536" t="n">
        <v>0.02895504328435622</v>
      </c>
      <c r="L3536" t="n">
        <v>-0.001474552815697858</v>
      </c>
      <c r="M3536" t="n">
        <v>0.05950355451963069</v>
      </c>
      <c r="N3536" t="n">
        <v>0.03099347078710956</v>
      </c>
      <c r="O3536" t="n">
        <v>-0.00154307712973921</v>
      </c>
      <c r="P3536" t="n">
        <v>0.08826526640144566</v>
      </c>
      <c r="Q3536" t="n">
        <v>0.02823713143038509</v>
      </c>
      <c r="R3536" t="n">
        <v>-0.002345157957873711</v>
      </c>
    </row>
    <row r="3537">
      <c r="F3537" t="n">
        <v>0.07864440772990418</v>
      </c>
      <c r="G3537" t="n">
        <v>0.02950401373601271</v>
      </c>
      <c r="H3537" t="n">
        <v>-0.00414714688224312</v>
      </c>
      <c r="J3537" t="n">
        <v>0.02867983635045473</v>
      </c>
      <c r="K3537" t="n">
        <v>0.02896343361854467</v>
      </c>
      <c r="L3537" t="n">
        <v>-0.00147470028572643</v>
      </c>
      <c r="M3537" t="n">
        <v>0.05957012425036962</v>
      </c>
      <c r="N3537" t="n">
        <v>0.03100245179863871</v>
      </c>
      <c r="O3537" t="n">
        <v>-0.00154307712973921</v>
      </c>
      <c r="P3537" t="n">
        <v>0.08823566497113533</v>
      </c>
      <c r="Q3537" t="n">
        <v>0.02824531373447967</v>
      </c>
      <c r="R3537" t="n">
        <v>-0.002345157957873711</v>
      </c>
    </row>
    <row r="3538">
      <c r="F3538" t="n">
        <v>0.07867356769580297</v>
      </c>
      <c r="G3538" t="n">
        <v>0.0295125606693082</v>
      </c>
      <c r="H3538" t="n">
        <v>-0.00414714688224312</v>
      </c>
      <c r="J3538" t="n">
        <v>0.02868190603061706</v>
      </c>
      <c r="K3538" t="n">
        <v>0.02897182395273313</v>
      </c>
      <c r="L3538" t="n">
        <v>-0.00147470028572643</v>
      </c>
      <c r="M3538" t="n">
        <v>0.05951097621945667</v>
      </c>
      <c r="N3538" t="n">
        <v>0.03101143281016786</v>
      </c>
      <c r="O3538" t="n">
        <v>-0.001543231422022955</v>
      </c>
      <c r="P3538" t="n">
        <v>0.08823988552073153</v>
      </c>
      <c r="Q3538" t="n">
        <v>0.02825349603857425</v>
      </c>
      <c r="R3538" t="n">
        <v>-0.002345392497123423</v>
      </c>
    </row>
    <row r="3539">
      <c r="F3539" t="n">
        <v>0.07864231212983085</v>
      </c>
      <c r="G3539" t="n">
        <v>0.02952110760260368</v>
      </c>
      <c r="H3539" t="n">
        <v>-0.004145902986957504</v>
      </c>
      <c r="J3539" t="n">
        <v>0.0286918436895952</v>
      </c>
      <c r="K3539" t="n">
        <v>0.02898021428692159</v>
      </c>
      <c r="L3539" t="n">
        <v>-0.001474995225783576</v>
      </c>
      <c r="M3539" t="n">
        <v>0.05957754651549879</v>
      </c>
      <c r="N3539" t="n">
        <v>0.03102041382169702</v>
      </c>
      <c r="O3539" t="n">
        <v>-0.001543231422022955</v>
      </c>
      <c r="P3539" t="n">
        <v>0.08821028049574625</v>
      </c>
      <c r="Q3539" t="n">
        <v>0.02826167834266882</v>
      </c>
      <c r="R3539" t="n">
        <v>-0.002345861575622848</v>
      </c>
    </row>
    <row r="3540">
      <c r="F3540" t="n">
        <v>0.07867147120764462</v>
      </c>
      <c r="G3540" t="n">
        <v>0.02952965453589916</v>
      </c>
      <c r="H3540" t="n">
        <v>-0.004147080424862193</v>
      </c>
      <c r="J3540" t="n">
        <v>0.02870178134363212</v>
      </c>
      <c r="K3540" t="n">
        <v>0.02898860462111004</v>
      </c>
      <c r="L3540" t="n">
        <v>-0.001477072375103459</v>
      </c>
      <c r="M3540" t="n">
        <v>0.05951839459750971</v>
      </c>
      <c r="N3540" t="n">
        <v>0.03102939483322617</v>
      </c>
      <c r="O3540" t="n">
        <v>-0.001543932951577194</v>
      </c>
      <c r="P3540" t="n">
        <v>0.08824832312797964</v>
      </c>
      <c r="Q3540" t="n">
        <v>0.0282698606467634</v>
      </c>
      <c r="R3540" t="n">
        <v>-0.002344399095150828</v>
      </c>
    </row>
    <row r="3541">
      <c r="F3541" t="n">
        <v>0.07867646255831605</v>
      </c>
      <c r="G3541" t="n">
        <v>0.02953820146919465</v>
      </c>
      <c r="H3541" t="n">
        <v>-0.004145836549509805</v>
      </c>
      <c r="J3541" t="n">
        <v>0.02868024374758239</v>
      </c>
      <c r="K3541" t="n">
        <v>0.02899699495529849</v>
      </c>
      <c r="L3541" t="n">
        <v>-0.001477072375103459</v>
      </c>
      <c r="M3541" t="n">
        <v>0.059522102540983</v>
      </c>
      <c r="N3541" t="n">
        <v>0.03103837584475532</v>
      </c>
      <c r="O3541" t="n">
        <v>-0.00154362419586245</v>
      </c>
      <c r="P3541" t="n">
        <v>0.08828636544030666</v>
      </c>
      <c r="Q3541" t="n">
        <v>0.02827804295085798</v>
      </c>
      <c r="R3541" t="n">
        <v>-0.002344633511618696</v>
      </c>
    </row>
    <row r="3542">
      <c r="F3542" t="n">
        <v>0.07866936795205379</v>
      </c>
      <c r="G3542" t="n">
        <v>0.02954674840249014</v>
      </c>
      <c r="H3542" t="n">
        <v>-0.004145836549509805</v>
      </c>
      <c r="J3542" t="n">
        <v>0.02868231154611257</v>
      </c>
      <c r="K3542" t="n">
        <v>0.02900538528948695</v>
      </c>
      <c r="L3542" t="n">
        <v>-0.00147722009711317</v>
      </c>
      <c r="M3542" t="n">
        <v>0.05956771900701308</v>
      </c>
      <c r="N3542" t="n">
        <v>0.03104735685628448</v>
      </c>
      <c r="O3542" t="n">
        <v>-0.001544087329434566</v>
      </c>
      <c r="P3542" t="n">
        <v>0.08829058175709853</v>
      </c>
      <c r="Q3542" t="n">
        <v>0.02828622525495255</v>
      </c>
      <c r="R3542" t="n">
        <v>-0.002344633511618696</v>
      </c>
    </row>
    <row r="3543">
      <c r="F3543" t="n">
        <v>0.0786864416825174</v>
      </c>
      <c r="G3543" t="n">
        <v>0.02955529533578562</v>
      </c>
      <c r="H3543" t="n">
        <v>-0.00414666579974473</v>
      </c>
      <c r="J3543" t="n">
        <v>0.02869224815080094</v>
      </c>
      <c r="K3543" t="n">
        <v>0.02901377562367541</v>
      </c>
      <c r="L3543" t="n">
        <v>-0.00147722009711317</v>
      </c>
      <c r="M3543" t="n">
        <v>0.05959238107834144</v>
      </c>
      <c r="N3543" t="n">
        <v>0.03105633786781363</v>
      </c>
      <c r="O3543" t="n">
        <v>-0.00154362419586245</v>
      </c>
      <c r="P3543" t="n">
        <v>0.08829479691099629</v>
      </c>
      <c r="Q3543" t="n">
        <v>0.02829440755904713</v>
      </c>
      <c r="R3543" t="n">
        <v>-0.002343403189946329</v>
      </c>
    </row>
    <row r="3544">
      <c r="F3544" t="n">
        <v>0.07870351521859076</v>
      </c>
      <c r="G3544" t="n">
        <v>0.0295638422690811</v>
      </c>
      <c r="H3544" t="n">
        <v>-0.004146598627237798</v>
      </c>
      <c r="J3544" t="n">
        <v>0.0287021847502697</v>
      </c>
      <c r="K3544" t="n">
        <v>0.02902216595786386</v>
      </c>
      <c r="L3544" t="n">
        <v>-0.001479605806339875</v>
      </c>
      <c r="M3544" t="n">
        <v>0.05959608764276769</v>
      </c>
      <c r="N3544" t="n">
        <v>0.03106531887934278</v>
      </c>
      <c r="O3544" t="n">
        <v>-0.001544946133498864</v>
      </c>
      <c r="P3544" t="n">
        <v>0.08833283742076653</v>
      </c>
      <c r="Q3544" t="n">
        <v>0.02830258986314171</v>
      </c>
      <c r="R3544" t="n">
        <v>-0.002343403189946329</v>
      </c>
    </row>
    <row r="3545">
      <c r="F3545" t="n">
        <v>0.07870850229951332</v>
      </c>
      <c r="G3545" t="n">
        <v>0.02957238920237659</v>
      </c>
      <c r="H3545" t="n">
        <v>-0.004145769390436031</v>
      </c>
      <c r="J3545" t="n">
        <v>0.02868851242977648</v>
      </c>
      <c r="K3545" t="n">
        <v>0.02903055629205231</v>
      </c>
      <c r="L3545" t="n">
        <v>-0.00148004973247439</v>
      </c>
      <c r="M3545" t="n">
        <v>0.05959979337676941</v>
      </c>
      <c r="N3545" t="n">
        <v>0.03107429989087193</v>
      </c>
      <c r="O3545" t="n">
        <v>-0.001544946133498864</v>
      </c>
      <c r="P3545" t="n">
        <v>0.0882693967917435</v>
      </c>
      <c r="Q3545" t="n">
        <v>0.02831077216723629</v>
      </c>
      <c r="R3545" t="n">
        <v>-0.002342700309565422</v>
      </c>
    </row>
    <row r="3546">
      <c r="F3546" t="n">
        <v>0.07871348818885142</v>
      </c>
      <c r="G3546" t="n">
        <v>0.02958093613567207</v>
      </c>
      <c r="H3546" t="n">
        <v>-0.004146598627237798</v>
      </c>
      <c r="J3546" t="n">
        <v>0.02869057855370113</v>
      </c>
      <c r="K3546" t="n">
        <v>0.02903894662624076</v>
      </c>
      <c r="L3546" t="n">
        <v>-0.001479901757096218</v>
      </c>
      <c r="M3546" t="n">
        <v>0.05954062980460237</v>
      </c>
      <c r="N3546" t="n">
        <v>0.03108328090240109</v>
      </c>
      <c r="O3546" t="n">
        <v>-0.001544946133498864</v>
      </c>
      <c r="P3546" t="n">
        <v>0.08827360803780404</v>
      </c>
      <c r="Q3546" t="n">
        <v>0.02831895447133086</v>
      </c>
      <c r="R3546" t="n">
        <v>-0.002343403189946329</v>
      </c>
    </row>
    <row r="3547">
      <c r="F3547" t="n">
        <v>0.07869429837183073</v>
      </c>
      <c r="G3547" t="n">
        <v>0.02958948306896756</v>
      </c>
      <c r="H3547" t="n">
        <v>-0.004145769390436031</v>
      </c>
      <c r="J3547" t="n">
        <v>0.02870838436184567</v>
      </c>
      <c r="K3547" t="n">
        <v>0.02904733696042923</v>
      </c>
      <c r="L3547" t="n">
        <v>-0.001479605806339875</v>
      </c>
      <c r="M3547" t="n">
        <v>0.0595862458247485</v>
      </c>
      <c r="N3547" t="n">
        <v>0.03109226191393024</v>
      </c>
      <c r="O3547" t="n">
        <v>-0.001544946133498864</v>
      </c>
      <c r="P3547" t="n">
        <v>0.08824399034058772</v>
      </c>
      <c r="Q3547" t="n">
        <v>0.02832713677542544</v>
      </c>
      <c r="R3547" t="n">
        <v>-0.002343168896486027</v>
      </c>
    </row>
    <row r="3548">
      <c r="F3548" t="n">
        <v>0.07868719312648373</v>
      </c>
      <c r="G3548" t="n">
        <v>0.02959803000226304</v>
      </c>
      <c r="H3548" t="n">
        <v>-0.004146116122965472</v>
      </c>
      <c r="J3548" t="n">
        <v>0.02869470954562743</v>
      </c>
      <c r="K3548" t="n">
        <v>0.02905572729461768</v>
      </c>
      <c r="L3548" t="n">
        <v>-0.001482597758194596</v>
      </c>
      <c r="M3548" t="n">
        <v>0.05958994869749448</v>
      </c>
      <c r="N3548" t="n">
        <v>0.03110124292545939</v>
      </c>
      <c r="O3548" t="n">
        <v>-0.001545653280661096</v>
      </c>
      <c r="P3548" t="n">
        <v>0.08831585524856372</v>
      </c>
      <c r="Q3548" t="n">
        <v>0.02833531907952002</v>
      </c>
      <c r="R3548" t="n">
        <v>-0.002341702282135933</v>
      </c>
    </row>
    <row r="3549">
      <c r="F3549" t="n">
        <v>0.07869217394817027</v>
      </c>
      <c r="G3549" t="n">
        <v>0.02960657693555853</v>
      </c>
      <c r="H3549" t="n">
        <v>-0.004146530734577768</v>
      </c>
      <c r="J3549" t="n">
        <v>0.02870464487812423</v>
      </c>
      <c r="K3549" t="n">
        <v>0.02906411762880613</v>
      </c>
      <c r="L3549" t="n">
        <v>-0.001482301297935009</v>
      </c>
      <c r="M3549" t="n">
        <v>0.05957269347073055</v>
      </c>
      <c r="N3549" t="n">
        <v>0.03111022393698855</v>
      </c>
      <c r="O3549" t="n">
        <v>-0.001545653280661096</v>
      </c>
      <c r="P3549" t="n">
        <v>0.08828623480851017</v>
      </c>
      <c r="Q3549" t="n">
        <v>0.02834350138361459</v>
      </c>
      <c r="R3549" t="n">
        <v>-0.002341936452364147</v>
      </c>
    </row>
    <row r="3550">
      <c r="F3550" t="n">
        <v>0.07870924233153595</v>
      </c>
      <c r="G3550" t="n">
        <v>0.02961512386885401</v>
      </c>
      <c r="H3550" t="n">
        <v>-0.004146116122965472</v>
      </c>
      <c r="J3550" t="n">
        <v>0.02869883886301415</v>
      </c>
      <c r="K3550" t="n">
        <v>0.02907250796299458</v>
      </c>
      <c r="L3550" t="n">
        <v>-0.001482153067805215</v>
      </c>
      <c r="M3550" t="n">
        <v>0.05957639431311126</v>
      </c>
      <c r="N3550" t="n">
        <v>0.03111920494851771</v>
      </c>
      <c r="O3550" t="n">
        <v>-0.001545653280661096</v>
      </c>
      <c r="P3550" t="n">
        <v>0.08829044141068121</v>
      </c>
      <c r="Q3550" t="n">
        <v>0.02835168368770917</v>
      </c>
      <c r="R3550" t="n">
        <v>-0.00234146811190772</v>
      </c>
    </row>
    <row r="3551">
      <c r="F3551" t="n">
        <v>0.0787263105207102</v>
      </c>
      <c r="G3551" t="n">
        <v>0.02962367080214949</v>
      </c>
      <c r="H3551" t="n">
        <v>-0.004146116122965472</v>
      </c>
      <c r="J3551" t="n">
        <v>0.02870090289376433</v>
      </c>
      <c r="K3551" t="n">
        <v>0.02908089829718304</v>
      </c>
      <c r="L3551" t="n">
        <v>-0.001482597758194596</v>
      </c>
      <c r="M3551" t="n">
        <v>0.0595800943255014</v>
      </c>
      <c r="N3551" t="n">
        <v>0.03112818596004686</v>
      </c>
      <c r="O3551" t="n">
        <v>-0.001545653280661096</v>
      </c>
      <c r="P3551" t="n">
        <v>0.08832847631738572</v>
      </c>
      <c r="Q3551" t="n">
        <v>0.02835986599180374</v>
      </c>
      <c r="R3551" t="n">
        <v>-0.002341702282135933</v>
      </c>
    </row>
    <row r="3552">
      <c r="F3552" t="n">
        <v>0.0787071092728551</v>
      </c>
      <c r="G3552" t="n">
        <v>0.02963221773544498</v>
      </c>
      <c r="H3552" t="n">
        <v>-0.004146047518630091</v>
      </c>
      <c r="J3552" t="n">
        <v>0.02870296650589056</v>
      </c>
      <c r="K3552" t="n">
        <v>0.02908928863137149</v>
      </c>
      <c r="L3552" t="n">
        <v>-0.001485159576678837</v>
      </c>
      <c r="M3552" t="n">
        <v>0.05958379350794565</v>
      </c>
      <c r="N3552" t="n">
        <v>0.03113716697157601</v>
      </c>
      <c r="O3552" t="n">
        <v>-0.001546672416858823</v>
      </c>
      <c r="P3552" t="n">
        <v>0.08833268102000968</v>
      </c>
      <c r="Q3552" t="n">
        <v>0.02836804829589832</v>
      </c>
      <c r="R3552" t="n">
        <v>-0.002340467727997803</v>
      </c>
    </row>
    <row r="3553">
      <c r="F3553" t="n">
        <v>0.07874835607082206</v>
      </c>
      <c r="G3553" t="n">
        <v>0.02964076466874047</v>
      </c>
      <c r="H3553" t="n">
        <v>-0.004146876728133817</v>
      </c>
      <c r="J3553" t="n">
        <v>0.02872864356969342</v>
      </c>
      <c r="K3553" t="n">
        <v>0.02909767896555995</v>
      </c>
      <c r="L3553" t="n">
        <v>-0.001485159576678837</v>
      </c>
      <c r="M3553" t="n">
        <v>0.05960845060967465</v>
      </c>
      <c r="N3553" t="n">
        <v>0.03114614798310517</v>
      </c>
      <c r="O3553" t="n">
        <v>-0.0015465177805444</v>
      </c>
      <c r="P3553" t="n">
        <v>0.08837071486844827</v>
      </c>
      <c r="Q3553" t="n">
        <v>0.0283762305999929</v>
      </c>
      <c r="R3553" t="n">
        <v>-0.002340467727997803</v>
      </c>
    </row>
    <row r="3554">
      <c r="F3554" t="n">
        <v>0.07875333243647109</v>
      </c>
      <c r="G3554" t="n">
        <v>0.02964931160203595</v>
      </c>
      <c r="H3554" t="n">
        <v>-0.004146462123381954</v>
      </c>
      <c r="J3554" t="n">
        <v>0.02871496397068306</v>
      </c>
      <c r="K3554" t="n">
        <v>0.0291060692997484</v>
      </c>
      <c r="L3554" t="n">
        <v>-0.001485011090418422</v>
      </c>
      <c r="M3554" t="n">
        <v>0.05959118938317501</v>
      </c>
      <c r="N3554" t="n">
        <v>0.03115512899463432</v>
      </c>
      <c r="O3554" t="n">
        <v>-0.001546672416858823</v>
      </c>
      <c r="P3554" t="n">
        <v>0.08827342549550826</v>
      </c>
      <c r="Q3554" t="n">
        <v>0.02838441290408748</v>
      </c>
      <c r="R3554" t="n">
        <v>-0.002340233681225004</v>
      </c>
    </row>
    <row r="3555">
      <c r="F3555" t="n">
        <v>0.07875830761278227</v>
      </c>
      <c r="G3555" t="n">
        <v>0.02965785853533143</v>
      </c>
      <c r="H3555" t="n">
        <v>-0.004146047518630091</v>
      </c>
      <c r="J3555" t="n">
        <v>0.02870915483056249</v>
      </c>
      <c r="K3555" t="n">
        <v>0.02911445963393686</v>
      </c>
      <c r="L3555" t="n">
        <v>-0.001487586402546866</v>
      </c>
      <c r="M3555" t="n">
        <v>0.05959488607604937</v>
      </c>
      <c r="N3555" t="n">
        <v>0.03116411000616347</v>
      </c>
      <c r="O3555" t="n">
        <v>-0.001546363144229977</v>
      </c>
      <c r="P3555" t="n">
        <v>0.08834528817152781</v>
      </c>
      <c r="Q3555" t="n">
        <v>0.02839259520818205</v>
      </c>
      <c r="R3555" t="n">
        <v>-0.00233899702950029</v>
      </c>
    </row>
    <row r="3556">
      <c r="F3556" t="n">
        <v>0.07876328160000526</v>
      </c>
      <c r="G3556" t="n">
        <v>0.02966640546862692</v>
      </c>
      <c r="H3556" t="n">
        <v>-0.004146807393087417</v>
      </c>
      <c r="J3556" t="n">
        <v>0.02873483249483286</v>
      </c>
      <c r="K3556" t="n">
        <v>0.02912284996812532</v>
      </c>
      <c r="L3556" t="n">
        <v>-0.001487735146312744</v>
      </c>
      <c r="M3556" t="n">
        <v>0.05957762208096254</v>
      </c>
      <c r="N3556" t="n">
        <v>0.03117309101769263</v>
      </c>
      <c r="O3556" t="n">
        <v>-0.001547539888791133</v>
      </c>
      <c r="P3556" t="n">
        <v>0.08834948823767691</v>
      </c>
      <c r="Q3556" t="n">
        <v>0.02840077751227663</v>
      </c>
      <c r="R3556" t="n">
        <v>-0.002339698798786069</v>
      </c>
    </row>
    <row r="3557">
      <c r="F3557" t="n">
        <v>0.07876825439838966</v>
      </c>
      <c r="G3557" t="n">
        <v>0.02967495240192241</v>
      </c>
      <c r="H3557" t="n">
        <v>-0.004145978197447927</v>
      </c>
      <c r="J3557" t="n">
        <v>0.02872902251737183</v>
      </c>
      <c r="K3557" t="n">
        <v>0.02913124030231377</v>
      </c>
      <c r="L3557" t="n">
        <v>-0.001487437658780988</v>
      </c>
      <c r="M3557" t="n">
        <v>0.0595813167448436</v>
      </c>
      <c r="N3557" t="n">
        <v>0.03118207202922178</v>
      </c>
      <c r="O3557" t="n">
        <v>-0.001547075719658322</v>
      </c>
      <c r="P3557" t="n">
        <v>0.0883198551600119</v>
      </c>
      <c r="Q3557" t="n">
        <v>0.02840895981637121</v>
      </c>
      <c r="R3557" t="n">
        <v>-0.00233946487569081</v>
      </c>
    </row>
    <row r="3558">
      <c r="F3558" t="n">
        <v>0.0787490405447266</v>
      </c>
      <c r="G3558" t="n">
        <v>0.02968349933521788</v>
      </c>
      <c r="H3558" t="n">
        <v>-0.004145978197447927</v>
      </c>
      <c r="J3558" t="n">
        <v>0.02873108403009283</v>
      </c>
      <c r="K3558" t="n">
        <v>0.02913963063650222</v>
      </c>
      <c r="L3558" t="n">
        <v>-0.001487437658780988</v>
      </c>
      <c r="M3558" t="n">
        <v>0.05958501057912954</v>
      </c>
      <c r="N3558" t="n">
        <v>0.03119105304075094</v>
      </c>
      <c r="O3558" t="n">
        <v>-0.001547230442702593</v>
      </c>
      <c r="P3558" t="n">
        <v>0.08839171730065826</v>
      </c>
      <c r="Q3558" t="n">
        <v>0.02841714212046578</v>
      </c>
      <c r="R3558" t="n">
        <v>-0.00233923095259555</v>
      </c>
    </row>
    <row r="3559">
      <c r="F3559" t="n">
        <v>0.07877819642964128</v>
      </c>
      <c r="G3559" t="n">
        <v>0.02969204626851337</v>
      </c>
      <c r="H3559" t="n">
        <v>-0.004145978197447927</v>
      </c>
      <c r="J3559" t="n">
        <v>0.02874101765139156</v>
      </c>
      <c r="K3559" t="n">
        <v>0.02914802097069067</v>
      </c>
      <c r="L3559" t="n">
        <v>-0.001487437658780988</v>
      </c>
      <c r="M3559" t="n">
        <v>0.05960966455032013</v>
      </c>
      <c r="N3559" t="n">
        <v>0.03120003405228009</v>
      </c>
      <c r="O3559" t="n">
        <v>-0.001547230442702593</v>
      </c>
      <c r="P3559" t="n">
        <v>0.08829441583791653</v>
      </c>
      <c r="Q3559" t="n">
        <v>0.02842532442456036</v>
      </c>
      <c r="R3559" t="n">
        <v>-0.002339698798786069</v>
      </c>
    </row>
    <row r="3560">
      <c r="F3560" t="n">
        <v>0.07874688448651972</v>
      </c>
      <c r="G3560" t="n">
        <v>0.02970059320180886</v>
      </c>
      <c r="H3560" t="n">
        <v>-0.004145493570220027</v>
      </c>
      <c r="J3560" t="n">
        <v>0.02872733306618595</v>
      </c>
      <c r="K3560" t="n">
        <v>0.02915641130487913</v>
      </c>
      <c r="L3560" t="n">
        <v>-0.001489877417555885</v>
      </c>
      <c r="M3560" t="n">
        <v>0.05959239575909486</v>
      </c>
      <c r="N3560" t="n">
        <v>0.03120901506380924</v>
      </c>
      <c r="O3560" t="n">
        <v>-0.001547945812462673</v>
      </c>
      <c r="P3560" t="n">
        <v>0.08829861043384019</v>
      </c>
      <c r="Q3560" t="n">
        <v>0.02843350672865494</v>
      </c>
      <c r="R3560" t="n">
        <v>-0.002338459566306972</v>
      </c>
    </row>
    <row r="3561">
      <c r="F3561" t="n">
        <v>0.07877603948633286</v>
      </c>
      <c r="G3561" t="n">
        <v>0.02970914013510434</v>
      </c>
      <c r="H3561" t="n">
        <v>-0.004146737342668337</v>
      </c>
      <c r="J3561" t="n">
        <v>0.0287293931168669</v>
      </c>
      <c r="K3561" t="n">
        <v>0.02916480163906758</v>
      </c>
      <c r="L3561" t="n">
        <v>-0.001490026420197904</v>
      </c>
      <c r="M3561" t="n">
        <v>0.05961704880974444</v>
      </c>
      <c r="N3561" t="n">
        <v>0.0312179960753384</v>
      </c>
      <c r="O3561" t="n">
        <v>-0.001548255432587178</v>
      </c>
      <c r="P3561" t="n">
        <v>0.08830280387301043</v>
      </c>
      <c r="Q3561" t="n">
        <v>0.02844168903274951</v>
      </c>
      <c r="R3561" t="n">
        <v>-0.002338459566306972</v>
      </c>
    </row>
    <row r="3562">
      <c r="F3562" t="n">
        <v>0.07876891112889461</v>
      </c>
      <c r="G3562" t="n">
        <v>0.02971768706839983</v>
      </c>
      <c r="H3562" t="n">
        <v>-0.004146322751852233</v>
      </c>
      <c r="J3562" t="n">
        <v>0.02873145274891868</v>
      </c>
      <c r="K3562" t="n">
        <v>0.02917319197325604</v>
      </c>
      <c r="L3562" t="n">
        <v>-0.001489877417555885</v>
      </c>
      <c r="M3562" t="n">
        <v>0.05962073969518511</v>
      </c>
      <c r="N3562" t="n">
        <v>0.03122697708686755</v>
      </c>
      <c r="O3562" t="n">
        <v>-0.001548255432587178</v>
      </c>
      <c r="P3562" t="n">
        <v>0.08837466432180313</v>
      </c>
      <c r="Q3562" t="n">
        <v>0.02844987133684409</v>
      </c>
      <c r="R3562" t="n">
        <v>-0.002338225767110181</v>
      </c>
    </row>
    <row r="3563">
      <c r="F3563" t="n">
        <v>0.07876178059129872</v>
      </c>
      <c r="G3563" t="n">
        <v>0.02972623400169531</v>
      </c>
      <c r="H3563" t="n">
        <v>-0.00414590816103613</v>
      </c>
      <c r="J3563" t="n">
        <v>0.02874138531354124</v>
      </c>
      <c r="K3563" t="n">
        <v>0.02918158230744449</v>
      </c>
      <c r="L3563" t="n">
        <v>-0.001492628846802704</v>
      </c>
      <c r="M3563" t="n">
        <v>0.05962442975117091</v>
      </c>
      <c r="N3563" t="n">
        <v>0.0312359580983967</v>
      </c>
      <c r="O3563" t="n">
        <v>-0.001548255432587178</v>
      </c>
      <c r="P3563" t="n">
        <v>0.08831118728240334</v>
      </c>
      <c r="Q3563" t="n">
        <v>0.02845805364093867</v>
      </c>
      <c r="R3563" t="n">
        <v>-0.002337758168716598</v>
      </c>
    </row>
    <row r="3564">
      <c r="F3564" t="n">
        <v>0.07879093500896445</v>
      </c>
      <c r="G3564" t="n">
        <v>0.0297347809349908</v>
      </c>
      <c r="H3564" t="n">
        <v>-0.004146666578494059</v>
      </c>
      <c r="J3564" t="n">
        <v>0.0287355707571495</v>
      </c>
      <c r="K3564" t="n">
        <v>0.02918997264163295</v>
      </c>
      <c r="L3564" t="n">
        <v>-0.001492479583918023</v>
      </c>
      <c r="M3564" t="n">
        <v>0.05962811897774659</v>
      </c>
      <c r="N3564" t="n">
        <v>0.03124493910992586</v>
      </c>
      <c r="O3564" t="n">
        <v>-0.001549128577384038</v>
      </c>
      <c r="P3564" t="n">
        <v>0.08841688201693482</v>
      </c>
      <c r="Q3564" t="n">
        <v>0.02846623594503325</v>
      </c>
      <c r="R3564" t="n">
        <v>-0.002336984461014133</v>
      </c>
    </row>
    <row r="3565">
      <c r="F3565" t="n">
        <v>0.07878380160156138</v>
      </c>
      <c r="G3565" t="n">
        <v>0.02974332786828628</v>
      </c>
      <c r="H3565" t="n">
        <v>-0.004145422827270756</v>
      </c>
      <c r="J3565" t="n">
        <v>0.02873762913333583</v>
      </c>
      <c r="K3565" t="n">
        <v>0.0291983629758214</v>
      </c>
      <c r="L3565" t="n">
        <v>-0.001492628846802704</v>
      </c>
      <c r="M3565" t="n">
        <v>0.05963180737495674</v>
      </c>
      <c r="N3565" t="n">
        <v>0.03125392012145502</v>
      </c>
      <c r="O3565" t="n">
        <v>-0.00154928347475204</v>
      </c>
      <c r="P3565" t="n">
        <v>0.08842107208914379</v>
      </c>
      <c r="Q3565" t="n">
        <v>0.02847441824912782</v>
      </c>
      <c r="R3565" t="n">
        <v>-0.002337218136092727</v>
      </c>
    </row>
    <row r="3566">
      <c r="F3566" t="n">
        <v>0.07877666601546146</v>
      </c>
      <c r="G3566" t="n">
        <v>0.02975187480158177</v>
      </c>
      <c r="H3566" t="n">
        <v>-0.004146251994752958</v>
      </c>
      <c r="J3566" t="n">
        <v>0.02873181312219859</v>
      </c>
      <c r="K3566" t="n">
        <v>0.02920675331000986</v>
      </c>
      <c r="L3566" t="n">
        <v>-0.001492479583918023</v>
      </c>
      <c r="M3566" t="n">
        <v>0.05961453139335171</v>
      </c>
      <c r="N3566" t="n">
        <v>0.03126290113298417</v>
      </c>
      <c r="O3566" t="n">
        <v>-0.001548818782648035</v>
      </c>
      <c r="P3566" t="n">
        <v>0.08835758948799621</v>
      </c>
      <c r="Q3566" t="n">
        <v>0.0284826005532224</v>
      </c>
      <c r="R3566" t="n">
        <v>-0.002336517110856946</v>
      </c>
    </row>
    <row r="3567">
      <c r="F3567" t="n">
        <v>0.0788058198510898</v>
      </c>
      <c r="G3567" t="n">
        <v>0.02976042173487724</v>
      </c>
      <c r="H3567" t="n">
        <v>-0.004146251994752958</v>
      </c>
      <c r="J3567" t="n">
        <v>0.02875749297879467</v>
      </c>
      <c r="K3567" t="n">
        <v>0.02921514364419831</v>
      </c>
      <c r="L3567" t="n">
        <v>-0.001492927372572064</v>
      </c>
      <c r="M3567" t="n">
        <v>0.05966014559962718</v>
      </c>
      <c r="N3567" t="n">
        <v>0.03127188214451332</v>
      </c>
      <c r="O3567" t="n">
        <v>-0.001548973680016036</v>
      </c>
      <c r="P3567" t="n">
        <v>0.08836177641223081</v>
      </c>
      <c r="Q3567" t="n">
        <v>0.02849078285731698</v>
      </c>
      <c r="R3567" t="n">
        <v>-0.002336984461014133</v>
      </c>
    </row>
    <row r="3568">
      <c r="F3568" t="n">
        <v>0.07878658370122155</v>
      </c>
      <c r="G3568" t="n">
        <v>0.02976896866817273</v>
      </c>
      <c r="H3568" t="n">
        <v>-0.004146180525587158</v>
      </c>
      <c r="J3568" t="n">
        <v>0.02875167613039756</v>
      </c>
      <c r="K3568" t="n">
        <v>0.02922353397838676</v>
      </c>
      <c r="L3568" t="n">
        <v>-0.001495095372499637</v>
      </c>
      <c r="M3568" t="n">
        <v>0.05964286759084048</v>
      </c>
      <c r="N3568" t="n">
        <v>0.03128086315604248</v>
      </c>
      <c r="O3568" t="n">
        <v>-0.001549849611494986</v>
      </c>
      <c r="P3568" t="n">
        <v>0.08839979877811227</v>
      </c>
      <c r="Q3568" t="n">
        <v>0.02849896516141155</v>
      </c>
      <c r="R3568" t="n">
        <v>-0.002335740969388079</v>
      </c>
    </row>
    <row r="3569">
      <c r="F3569" t="n">
        <v>0.07882783534045734</v>
      </c>
      <c r="G3569" t="n">
        <v>0.02977751560146822</v>
      </c>
      <c r="H3569" t="n">
        <v>-0.004145765948992259</v>
      </c>
      <c r="J3569" t="n">
        <v>0.02873798386612766</v>
      </c>
      <c r="K3569" t="n">
        <v>0.02923192431257522</v>
      </c>
      <c r="L3569" t="n">
        <v>-0.001495394421479035</v>
      </c>
      <c r="M3569" t="n">
        <v>0.05962558801576789</v>
      </c>
      <c r="N3569" t="n">
        <v>0.03128984416757163</v>
      </c>
      <c r="O3569" t="n">
        <v>-0.001549694626533837</v>
      </c>
      <c r="P3569" t="n">
        <v>0.08833630978263446</v>
      </c>
      <c r="Q3569" t="n">
        <v>0.02850714746550613</v>
      </c>
      <c r="R3569" t="n">
        <v>-0.002335507418646215</v>
      </c>
    </row>
    <row r="3570">
      <c r="F3570" t="n">
        <v>0.07882069401944812</v>
      </c>
      <c r="G3570" t="n">
        <v>0.0297860625347637</v>
      </c>
      <c r="H3570" t="n">
        <v>-0.004146595102182057</v>
      </c>
      <c r="J3570" t="n">
        <v>0.02875578952659688</v>
      </c>
      <c r="K3570" t="n">
        <v>0.02924031464676368</v>
      </c>
      <c r="L3570" t="n">
        <v>-0.001495244896989336</v>
      </c>
      <c r="M3570" t="n">
        <v>0.05967120194577941</v>
      </c>
      <c r="N3570" t="n">
        <v>0.03129882517910079</v>
      </c>
      <c r="O3570" t="n">
        <v>-0.001549849611494986</v>
      </c>
      <c r="P3570" t="n">
        <v>0.08834049282579365</v>
      </c>
      <c r="Q3570" t="n">
        <v>0.02851532976960071</v>
      </c>
      <c r="R3570" t="n">
        <v>-0.002335974520129944</v>
      </c>
    </row>
    <row r="3571">
      <c r="F3571" t="n">
        <v>0.07881355052205714</v>
      </c>
      <c r="G3571" t="n">
        <v>0.02979460946805919</v>
      </c>
      <c r="H3571" t="n">
        <v>-0.00414535137239736</v>
      </c>
      <c r="J3571" t="n">
        <v>0.02874209560261771</v>
      </c>
      <c r="K3571" t="n">
        <v>0.02924870498095213</v>
      </c>
      <c r="L3571" t="n">
        <v>-0.001498174104057581</v>
      </c>
      <c r="M3571" t="n">
        <v>0.05967488573607613</v>
      </c>
      <c r="N3571" t="n">
        <v>0.03130780619062994</v>
      </c>
      <c r="O3571" t="n">
        <v>-0.001550159581417285</v>
      </c>
      <c r="P3571" t="n">
        <v>0.0884461882692516</v>
      </c>
      <c r="Q3571" t="n">
        <v>0.02852351207369528</v>
      </c>
      <c r="R3571" t="n">
        <v>-0.00233527386790435</v>
      </c>
    </row>
    <row r="3572">
      <c r="F3572" t="n">
        <v>0.07883060420514446</v>
      </c>
      <c r="G3572" t="n">
        <v>0.02980315640135467</v>
      </c>
      <c r="H3572" t="n">
        <v>-0.004146522915349809</v>
      </c>
      <c r="J3572" t="n">
        <v>0.0287677764508486</v>
      </c>
      <c r="K3572" t="n">
        <v>0.02925709531514058</v>
      </c>
      <c r="L3572" t="n">
        <v>-0.001498174104057581</v>
      </c>
      <c r="M3572" t="n">
        <v>0.05969953445753068</v>
      </c>
      <c r="N3572" t="n">
        <v>0.03131678720215909</v>
      </c>
      <c r="O3572" t="n">
        <v>-0.001550883486122163</v>
      </c>
      <c r="P3572" t="n">
        <v>0.08845037026014313</v>
      </c>
      <c r="Q3572" t="n">
        <v>0.02853169437778986</v>
      </c>
      <c r="R3572" t="n">
        <v>-0.002334728730405239</v>
      </c>
    </row>
    <row r="3573">
      <c r="F3573" t="n">
        <v>0.07882345734736912</v>
      </c>
      <c r="G3573" t="n">
        <v>0.02981170333465015</v>
      </c>
      <c r="H3573" t="n">
        <v>-0.00414527920721683</v>
      </c>
      <c r="J3573" t="n">
        <v>0.02874620566490511</v>
      </c>
      <c r="K3573" t="n">
        <v>0.02926548564932904</v>
      </c>
      <c r="L3573" t="n">
        <v>-0.001498024316604666</v>
      </c>
      <c r="M3573" t="n">
        <v>0.0596403185723664</v>
      </c>
      <c r="N3573" t="n">
        <v>0.03132576821368824</v>
      </c>
      <c r="O3573" t="n">
        <v>-0.001551038558963491</v>
      </c>
      <c r="P3573" t="n">
        <v>0.08845455109787387</v>
      </c>
      <c r="Q3573" t="n">
        <v>0.02853987668188444</v>
      </c>
      <c r="R3573" t="n">
        <v>-0.002334495304217436</v>
      </c>
    </row>
    <row r="3574">
      <c r="F3574" t="n">
        <v>0.07884050965193633</v>
      </c>
      <c r="G3574" t="n">
        <v>0.02982025026794564</v>
      </c>
      <c r="H3574" t="n">
        <v>-0.004146108345972149</v>
      </c>
      <c r="J3574" t="n">
        <v>0.02875613568180016</v>
      </c>
      <c r="K3574" t="n">
        <v>0.02927387598351749</v>
      </c>
      <c r="L3574" t="n">
        <v>-0.001498024316604666</v>
      </c>
      <c r="M3574" t="n">
        <v>0.0596439991392024</v>
      </c>
      <c r="N3574" t="n">
        <v>0.0313347492252174</v>
      </c>
      <c r="O3574" t="n">
        <v>-0.001550728413280835</v>
      </c>
      <c r="P3574" t="n">
        <v>0.08845873078277239</v>
      </c>
      <c r="Q3574" t="n">
        <v>0.02854805898597901</v>
      </c>
      <c r="R3574" t="n">
        <v>-0.00233402845184183</v>
      </c>
    </row>
    <row r="3575">
      <c r="F3575" t="n">
        <v>0.07885756176248541</v>
      </c>
      <c r="G3575" t="n">
        <v>0.02982879720124113</v>
      </c>
      <c r="H3575" t="n">
        <v>-0.004146108345972149</v>
      </c>
      <c r="J3575" t="n">
        <v>0.02876606569099359</v>
      </c>
      <c r="K3575" t="n">
        <v>0.02928226631770595</v>
      </c>
      <c r="L3575" t="n">
        <v>-0.001498024316604666</v>
      </c>
      <c r="M3575" t="n">
        <v>0.05964767887720221</v>
      </c>
      <c r="N3575" t="n">
        <v>0.03134373023674655</v>
      </c>
      <c r="O3575" t="n">
        <v>-0.001550728413280835</v>
      </c>
      <c r="P3575" t="n">
        <v>0.08836139074608612</v>
      </c>
      <c r="Q3575" t="n">
        <v>0.02855624129007359</v>
      </c>
      <c r="R3575" t="n">
        <v>-0.002334261878029633</v>
      </c>
    </row>
    <row r="3576">
      <c r="F3576" t="n">
        <v>0.07885041036182054</v>
      </c>
      <c r="G3576" t="n">
        <v>0.02983734413453661</v>
      </c>
      <c r="H3576" t="n">
        <v>-0.004145620895435702</v>
      </c>
      <c r="J3576" t="n">
        <v>0.02875236761927039</v>
      </c>
      <c r="K3576" t="n">
        <v>0.0292906566518944</v>
      </c>
      <c r="L3576" t="n">
        <v>-0.001500367649913729</v>
      </c>
      <c r="M3576" t="n">
        <v>0.05965135778641045</v>
      </c>
      <c r="N3576" t="n">
        <v>0.0313527112482757</v>
      </c>
      <c r="O3576" t="n">
        <v>-0.001551454920684476</v>
      </c>
      <c r="P3576" t="n">
        <v>0.08843324675470438</v>
      </c>
      <c r="Q3576" t="n">
        <v>0.02856442359416817</v>
      </c>
      <c r="R3576" t="n">
        <v>-0.002333480778905222</v>
      </c>
    </row>
    <row r="3577">
      <c r="F3577" t="n">
        <v>0.07886746109439985</v>
      </c>
      <c r="G3577" t="n">
        <v>0.02984589106783209</v>
      </c>
      <c r="H3577" t="n">
        <v>-0.004145620895435702</v>
      </c>
      <c r="J3577" t="n">
        <v>0.0287622969966889</v>
      </c>
      <c r="K3577" t="n">
        <v>0.02929904698608285</v>
      </c>
      <c r="L3577" t="n">
        <v>-0.001500517701683898</v>
      </c>
      <c r="M3577" t="n">
        <v>0.05965503586687179</v>
      </c>
      <c r="N3577" t="n">
        <v>0.03136169225980485</v>
      </c>
      <c r="O3577" t="n">
        <v>-0.001551765242700814</v>
      </c>
      <c r="P3577" t="n">
        <v>0.08843742256553655</v>
      </c>
      <c r="Q3577" t="n">
        <v>0.02857260589826274</v>
      </c>
      <c r="R3577" t="n">
        <v>-0.002332780874652401</v>
      </c>
    </row>
    <row r="3578">
      <c r="F3578" t="n">
        <v>0.0788603063367939</v>
      </c>
      <c r="G3578" t="n">
        <v>0.02985443800112758</v>
      </c>
      <c r="H3578" t="n">
        <v>-0.004146450019614789</v>
      </c>
      <c r="J3578" t="n">
        <v>0.02876434993117252</v>
      </c>
      <c r="K3578" t="n">
        <v>0.02930743732027131</v>
      </c>
      <c r="L3578" t="n">
        <v>-0.001500367649913729</v>
      </c>
      <c r="M3578" t="n">
        <v>0.05972161702295692</v>
      </c>
      <c r="N3578" t="n">
        <v>0.03137067327133401</v>
      </c>
      <c r="O3578" t="n">
        <v>-0.001551454920684476</v>
      </c>
      <c r="P3578" t="n">
        <v>0.08844159722496486</v>
      </c>
      <c r="Q3578" t="n">
        <v>0.02858078820235732</v>
      </c>
      <c r="R3578" t="n">
        <v>-0.002333480778905222</v>
      </c>
    </row>
    <row r="3579">
      <c r="F3579" t="n">
        <v>0.0788773556919285</v>
      </c>
      <c r="G3579" t="n">
        <v>0.02986298493442307</v>
      </c>
      <c r="H3579" t="n">
        <v>-0.004146035457525245</v>
      </c>
      <c r="J3579" t="n">
        <v>0.02877427908733397</v>
      </c>
      <c r="K3579" t="n">
        <v>0.02931582765445976</v>
      </c>
      <c r="L3579" t="n">
        <v>-0.001503475007854322</v>
      </c>
      <c r="M3579" t="n">
        <v>0.05972529454909564</v>
      </c>
      <c r="N3579" t="n">
        <v>0.03137965428286316</v>
      </c>
      <c r="O3579" t="n">
        <v>-0.001551610081692645</v>
      </c>
      <c r="P3579" t="n">
        <v>0.08837808834740957</v>
      </c>
      <c r="Q3579" t="n">
        <v>0.0285889705064519</v>
      </c>
      <c r="R3579" t="n">
        <v>-0.002333247477487616</v>
      </c>
    </row>
    <row r="3580">
      <c r="F3580" t="n">
        <v>0.07885809394178425</v>
      </c>
      <c r="G3580" t="n">
        <v>0.02987153186771855</v>
      </c>
      <c r="H3580" t="n">
        <v>-0.004146376416594477</v>
      </c>
      <c r="J3580" t="n">
        <v>0.02876845454444281</v>
      </c>
      <c r="K3580" t="n">
        <v>0.02932421798864822</v>
      </c>
      <c r="L3580" t="n">
        <v>-0.001503024055542428</v>
      </c>
      <c r="M3580" t="n">
        <v>0.05972897124637278</v>
      </c>
      <c r="N3580" t="n">
        <v>0.03138863529439231</v>
      </c>
      <c r="O3580" t="n">
        <v>-0.001552649862510781</v>
      </c>
      <c r="P3580" t="n">
        <v>0.08848378470107116</v>
      </c>
      <c r="Q3580" t="n">
        <v>0.02859715281054647</v>
      </c>
      <c r="R3580" t="n">
        <v>-0.00233223067761651</v>
      </c>
    </row>
    <row r="3581">
      <c r="F3581" t="n">
        <v>0.07885093316285567</v>
      </c>
      <c r="G3581" t="n">
        <v>0.02988007880101403</v>
      </c>
      <c r="H3581" t="n">
        <v>-0.00414554730713305</v>
      </c>
      <c r="J3581" t="n">
        <v>0.02876262917261446</v>
      </c>
      <c r="K3581" t="n">
        <v>0.02933260832283667</v>
      </c>
      <c r="L3581" t="n">
        <v>-0.001503324690417024</v>
      </c>
      <c r="M3581" t="n">
        <v>0.05971167804393562</v>
      </c>
      <c r="N3581" t="n">
        <v>0.03139761630592147</v>
      </c>
      <c r="O3581" t="n">
        <v>-0.001552805111972086</v>
      </c>
      <c r="P3581" t="n">
        <v>0.08838643024365539</v>
      </c>
      <c r="Q3581" t="n">
        <v>0.02860533511464105</v>
      </c>
      <c r="R3581" t="n">
        <v>-0.002331997501184035</v>
      </c>
    </row>
    <row r="3582">
      <c r="F3582" t="n">
        <v>0.07888008408999529</v>
      </c>
      <c r="G3582" t="n">
        <v>0.02988862573430951</v>
      </c>
      <c r="H3582" t="n">
        <v>-0.004145132752402337</v>
      </c>
      <c r="J3582" t="n">
        <v>0.02878831199497157</v>
      </c>
      <c r="K3582" t="n">
        <v>0.02934099865702513</v>
      </c>
      <c r="L3582" t="n">
        <v>-0.001503024055542428</v>
      </c>
      <c r="M3582" t="n">
        <v>0.05973632215452088</v>
      </c>
      <c r="N3582" t="n">
        <v>0.03140659731745063</v>
      </c>
      <c r="O3582" t="n">
        <v>-0.001552649862510781</v>
      </c>
      <c r="P3582" t="n">
        <v>0.08842444191101417</v>
      </c>
      <c r="Q3582" t="n">
        <v>0.02861351741873563</v>
      </c>
      <c r="R3582" t="n">
        <v>-0.002331531148319084</v>
      </c>
    </row>
    <row r="3583">
      <c r="F3583" t="n">
        <v>0.07887292045237633</v>
      </c>
      <c r="G3583" t="n">
        <v>0.029897172667605</v>
      </c>
      <c r="H3583" t="n">
        <v>-0.004146376416594477</v>
      </c>
      <c r="J3583" t="n">
        <v>0.02878248578599327</v>
      </c>
      <c r="K3583" t="n">
        <v>0.02934938899121358</v>
      </c>
      <c r="L3583" t="n">
        <v>-0.001503024055542428</v>
      </c>
      <c r="M3583" t="n">
        <v>0.05971902655980574</v>
      </c>
      <c r="N3583" t="n">
        <v>0.03141557832897978</v>
      </c>
      <c r="O3583" t="n">
        <v>-0.001552339363588171</v>
      </c>
      <c r="P3583" t="n">
        <v>0.08839476754045833</v>
      </c>
      <c r="Q3583" t="n">
        <v>0.02862169972283021</v>
      </c>
      <c r="R3583" t="n">
        <v>-0.002331764324751559</v>
      </c>
    </row>
    <row r="3584">
      <c r="F3584" t="n">
        <v>0.07890207148591757</v>
      </c>
      <c r="G3584" t="n">
        <v>0.02990571960090049</v>
      </c>
      <c r="H3584" t="n">
        <v>-0.004145887560605016</v>
      </c>
      <c r="J3584" t="n">
        <v>0.02877665874829807</v>
      </c>
      <c r="K3584" t="n">
        <v>0.02935777932540204</v>
      </c>
      <c r="L3584" t="n">
        <v>-0.001506145670333471</v>
      </c>
      <c r="M3584" t="n">
        <v>0.05970172940187812</v>
      </c>
      <c r="N3584" t="n">
        <v>0.03142455934050894</v>
      </c>
      <c r="O3584" t="n">
        <v>-0.001553537341870756</v>
      </c>
      <c r="P3584" t="n">
        <v>0.08843277774266362</v>
      </c>
      <c r="Q3584" t="n">
        <v>0.02862988202692479</v>
      </c>
      <c r="R3584" t="n">
        <v>-0.002330745387292108</v>
      </c>
    </row>
    <row r="3585">
      <c r="F3585" t="n">
        <v>0.07888279888304346</v>
      </c>
      <c r="G3585" t="n">
        <v>0.02991426653419597</v>
      </c>
      <c r="H3585" t="n">
        <v>-0.004145887560605016</v>
      </c>
      <c r="J3585" t="n">
        <v>0.02879446449464106</v>
      </c>
      <c r="K3585" t="n">
        <v>0.02936616965959049</v>
      </c>
      <c r="L3585" t="n">
        <v>-0.001506145670333471</v>
      </c>
      <c r="M3585" t="n">
        <v>0.05972637176127538</v>
      </c>
      <c r="N3585" t="n">
        <v>0.03143354035203809</v>
      </c>
      <c r="O3585" t="n">
        <v>-0.001553537341870756</v>
      </c>
      <c r="P3585" t="n">
        <v>0.08847078762923127</v>
      </c>
      <c r="Q3585" t="n">
        <v>0.02863806433101937</v>
      </c>
      <c r="R3585" t="n">
        <v>-0.002330978438525714</v>
      </c>
    </row>
    <row r="3586">
      <c r="F3586" t="n">
        <v>0.07887562972490005</v>
      </c>
      <c r="G3586" t="n">
        <v>0.02992281346749145</v>
      </c>
      <c r="H3586" t="n">
        <v>-0.004145473013303686</v>
      </c>
      <c r="J3586" t="n">
        <v>0.02879651449060944</v>
      </c>
      <c r="K3586" t="n">
        <v>0.02937455999377894</v>
      </c>
      <c r="L3586" t="n">
        <v>-0.001505693916983041</v>
      </c>
      <c r="M3586" t="n">
        <v>0.05970907221200042</v>
      </c>
      <c r="N3586" t="n">
        <v>0.03144252136356724</v>
      </c>
      <c r="O3586" t="n">
        <v>-0.001553537341870756</v>
      </c>
      <c r="P3586" t="n">
        <v>0.08844110897834928</v>
      </c>
      <c r="Q3586" t="n">
        <v>0.02864624663511394</v>
      </c>
      <c r="R3586" t="n">
        <v>-0.002330978438525714</v>
      </c>
    </row>
    <row r="3587">
      <c r="F3587" t="n">
        <v>0.07888056549332426</v>
      </c>
      <c r="G3587" t="n">
        <v>0.02993136040078694</v>
      </c>
      <c r="H3587" t="n">
        <v>-0.004145473013303686</v>
      </c>
      <c r="J3587" t="n">
        <v>0.02879068578720591</v>
      </c>
      <c r="K3587" t="n">
        <v>0.0293829503279674</v>
      </c>
      <c r="L3587" t="n">
        <v>-0.001508377192633679</v>
      </c>
      <c r="M3587" t="n">
        <v>0.05971274237446428</v>
      </c>
      <c r="N3587" t="n">
        <v>0.0314515023750964</v>
      </c>
      <c r="O3587" t="n">
        <v>-0.001553537341870756</v>
      </c>
      <c r="P3587" t="n">
        <v>0.08847911740081366</v>
      </c>
      <c r="Q3587" t="n">
        <v>0.02865442893920852</v>
      </c>
      <c r="R3587" t="n">
        <v>-0.002330745387292108</v>
      </c>
    </row>
    <row r="3588">
      <c r="F3588" t="n">
        <v>0.07890971525788601</v>
      </c>
      <c r="G3588" t="n">
        <v>0.02993990733408243</v>
      </c>
      <c r="H3588" t="n">
        <v>-0.004145812555366321</v>
      </c>
      <c r="J3588" t="n">
        <v>0.02878485625543498</v>
      </c>
      <c r="K3588" t="n">
        <v>0.02939134066215585</v>
      </c>
      <c r="L3588" t="n">
        <v>-0.001508678898242766</v>
      </c>
      <c r="M3588" t="n">
        <v>0.05971641170858943</v>
      </c>
      <c r="N3588" t="n">
        <v>0.03146048338662555</v>
      </c>
      <c r="O3588" t="n">
        <v>-0.001554583104324421</v>
      </c>
      <c r="P3588" t="n">
        <v>0.08851712550782143</v>
      </c>
      <c r="Q3588" t="n">
        <v>0.02866261124330309</v>
      </c>
      <c r="R3588" t="n">
        <v>-0.002329724073619447</v>
      </c>
    </row>
    <row r="3589">
      <c r="F3589" t="n">
        <v>0.07889043348818442</v>
      </c>
      <c r="G3589" t="n">
        <v>0.02994845426737791</v>
      </c>
      <c r="H3589" t="n">
        <v>-0.004146227095167878</v>
      </c>
      <c r="J3589" t="n">
        <v>0.02878690458588443</v>
      </c>
      <c r="K3589" t="n">
        <v>0.02939973099634431</v>
      </c>
      <c r="L3589" t="n">
        <v>-0.001508678898242766</v>
      </c>
      <c r="M3589" t="n">
        <v>0.05974105222244197</v>
      </c>
      <c r="N3589" t="n">
        <v>0.0314694643981547</v>
      </c>
      <c r="O3589" t="n">
        <v>-0.001554427677099433</v>
      </c>
      <c r="P3589" t="n">
        <v>0.08852128793963437</v>
      </c>
      <c r="Q3589" t="n">
        <v>0.02867079354739767</v>
      </c>
      <c r="R3589" t="n">
        <v>-0.002329025296152855</v>
      </c>
    </row>
    <row r="3590">
      <c r="F3590" t="n">
        <v>0.07890747429022328</v>
      </c>
      <c r="G3590" t="n">
        <v>0.02995700120067339</v>
      </c>
      <c r="H3590" t="n">
        <v>-0.004146227095167878</v>
      </c>
      <c r="J3590" t="n">
        <v>0.02879683139305707</v>
      </c>
      <c r="K3590" t="n">
        <v>0.02940812133053276</v>
      </c>
      <c r="L3590" t="n">
        <v>-0.00150882975104731</v>
      </c>
      <c r="M3590" t="n">
        <v>0.05976569264158063</v>
      </c>
      <c r="N3590" t="n">
        <v>0.03147844540968386</v>
      </c>
      <c r="O3590" t="n">
        <v>-0.001554583104324421</v>
      </c>
      <c r="P3590" t="n">
        <v>0.08852544922386829</v>
      </c>
      <c r="Q3590" t="n">
        <v>0.02867897585149225</v>
      </c>
      <c r="R3590" t="n">
        <v>-0.002329025296152855</v>
      </c>
    </row>
    <row r="3591">
      <c r="F3591" t="n">
        <v>0.07892451489857288</v>
      </c>
      <c r="G3591" t="n">
        <v>0.02996554813396888</v>
      </c>
      <c r="H3591" t="n">
        <v>-0.004145398015564765</v>
      </c>
      <c r="J3591" t="n">
        <v>0.02878312089120813</v>
      </c>
      <c r="K3591" t="n">
        <v>0.02941651166472121</v>
      </c>
      <c r="L3591" t="n">
        <v>-0.001508528045438222</v>
      </c>
      <c r="M3591" t="n">
        <v>0.05976936022432747</v>
      </c>
      <c r="N3591" t="n">
        <v>0.03148742642121301</v>
      </c>
      <c r="O3591" t="n">
        <v>-0.001554427677099433</v>
      </c>
      <c r="P3591" t="n">
        <v>0.0885296093608513</v>
      </c>
      <c r="Q3591" t="n">
        <v>0.02868715815558683</v>
      </c>
      <c r="R3591" t="n">
        <v>-0.002329258221975052</v>
      </c>
    </row>
    <row r="3592">
      <c r="F3592" t="n">
        <v>0.07891733619054109</v>
      </c>
      <c r="G3592" t="n">
        <v>0.02997409506726436</v>
      </c>
      <c r="H3592" t="n">
        <v>-0.004145322315533437</v>
      </c>
      <c r="J3592" t="n">
        <v>0.02880092637079454</v>
      </c>
      <c r="K3592" t="n">
        <v>0.02942490199890967</v>
      </c>
      <c r="L3592" t="n">
        <v>-0.00151137608588513</v>
      </c>
      <c r="M3592" t="n">
        <v>0.05977302697874859</v>
      </c>
      <c r="N3592" t="n">
        <v>0.03149640743274216</v>
      </c>
      <c r="O3592" t="n">
        <v>-0.001555009831445908</v>
      </c>
      <c r="P3592" t="n">
        <v>0.08853376835091192</v>
      </c>
      <c r="Q3592" t="n">
        <v>0.0286953404596814</v>
      </c>
      <c r="R3592" t="n">
        <v>-0.002328234794684874</v>
      </c>
    </row>
    <row r="3593">
      <c r="F3593" t="n">
        <v>0.07894648547957479</v>
      </c>
      <c r="G3593" t="n">
        <v>0.02998264200055985</v>
      </c>
      <c r="H3593" t="n">
        <v>-0.004146151379996544</v>
      </c>
      <c r="J3593" t="n">
        <v>0.02878721421308081</v>
      </c>
      <c r="K3593" t="n">
        <v>0.02943329233309813</v>
      </c>
      <c r="L3593" t="n">
        <v>-0.00151137608588513</v>
      </c>
      <c r="M3593" t="n">
        <v>0.05973474595569744</v>
      </c>
      <c r="N3593" t="n">
        <v>0.03150538844427132</v>
      </c>
      <c r="O3593" t="n">
        <v>-0.001555165347980706</v>
      </c>
      <c r="P3593" t="n">
        <v>0.0885040791711636</v>
      </c>
      <c r="Q3593" t="n">
        <v>0.02870352276377598</v>
      </c>
      <c r="R3593" t="n">
        <v>-0.002328467594884323</v>
      </c>
    </row>
    <row r="3594">
      <c r="F3594" t="n">
        <v>0.07895141446641835</v>
      </c>
      <c r="G3594" t="n">
        <v>0.02999118893385534</v>
      </c>
      <c r="H3594" t="n">
        <v>-0.00414573684776499</v>
      </c>
      <c r="J3594" t="n">
        <v>0.02878926024631018</v>
      </c>
      <c r="K3594" t="n">
        <v>0.02944168266728658</v>
      </c>
      <c r="L3594" t="n">
        <v>-0.001511527208381468</v>
      </c>
      <c r="M3594" t="n">
        <v>0.05975938416176008</v>
      </c>
      <c r="N3594" t="n">
        <v>0.03151436945580047</v>
      </c>
      <c r="O3594" t="n">
        <v>-0.001555476381050303</v>
      </c>
      <c r="P3594" t="n">
        <v>0.08854208289157917</v>
      </c>
      <c r="Q3594" t="n">
        <v>0.02871170506787056</v>
      </c>
      <c r="R3594" t="n">
        <v>-0.002328234794684874</v>
      </c>
    </row>
    <row r="3595">
      <c r="F3595" t="n">
        <v>0.07894423123421485</v>
      </c>
      <c r="G3595" t="n">
        <v>0.02999973586715081</v>
      </c>
      <c r="H3595" t="n">
        <v>-0.004145322315533437</v>
      </c>
      <c r="J3595" t="n">
        <v>0.02879130586107315</v>
      </c>
      <c r="K3595" t="n">
        <v>0.02945007300147504</v>
      </c>
      <c r="L3595" t="n">
        <v>-0.001511073840892452</v>
      </c>
      <c r="M3595" t="n">
        <v>0.05978402227250396</v>
      </c>
      <c r="N3595" t="n">
        <v>0.03152335046732962</v>
      </c>
      <c r="O3595" t="n">
        <v>-0.001555009831445908</v>
      </c>
      <c r="P3595" t="n">
        <v>0.08854623844284237</v>
      </c>
      <c r="Q3595" t="n">
        <v>0.02871988737196514</v>
      </c>
      <c r="R3595" t="n">
        <v>-0.002328234794684874</v>
      </c>
    </row>
    <row r="3596">
      <c r="F3596" t="n">
        <v>0.07894915737003808</v>
      </c>
      <c r="G3596" t="n">
        <v>0.0300082828004463</v>
      </c>
      <c r="H3596" t="n">
        <v>-0.004144831390235375</v>
      </c>
      <c r="J3596" t="n">
        <v>0.02881699142672751</v>
      </c>
      <c r="K3596" t="n">
        <v>0.02945846333566349</v>
      </c>
      <c r="L3596" t="n">
        <v>-0.001513783820157469</v>
      </c>
      <c r="M3596" t="n">
        <v>0.05972476199309859</v>
      </c>
      <c r="N3596" t="n">
        <v>0.03153233147885878</v>
      </c>
      <c r="O3596" t="n">
        <v>-0.001556061294308232</v>
      </c>
      <c r="P3596" t="n">
        <v>0.08855039284849642</v>
      </c>
      <c r="Q3596" t="n">
        <v>0.02872806967605971</v>
      </c>
      <c r="R3596" t="n">
        <v>-0.002326976339940398</v>
      </c>
    </row>
    <row r="3597">
      <c r="F3597" t="n">
        <v>0.07896619435183061</v>
      </c>
      <c r="G3597" t="n">
        <v>0.03001682973374178</v>
      </c>
      <c r="H3597" t="n">
        <v>-0.004145660439418341</v>
      </c>
      <c r="J3597" t="n">
        <v>0.02880327616283079</v>
      </c>
      <c r="K3597" t="n">
        <v>0.02946685366985194</v>
      </c>
      <c r="L3597" t="n">
        <v>-0.001514086607200205</v>
      </c>
      <c r="M3597" t="n">
        <v>0.05974939844784127</v>
      </c>
      <c r="N3597" t="n">
        <v>0.03154131249038793</v>
      </c>
      <c r="O3597" t="n">
        <v>-0.001556372506567093</v>
      </c>
      <c r="P3597" t="n">
        <v>0.08848684873912183</v>
      </c>
      <c r="Q3597" t="n">
        <v>0.02873625198015429</v>
      </c>
      <c r="R3597" t="n">
        <v>-0.002326976339940398</v>
      </c>
    </row>
    <row r="3598">
      <c r="F3598" t="n">
        <v>0.07895900610572695</v>
      </c>
      <c r="G3598" t="n">
        <v>0.03002537666703727</v>
      </c>
      <c r="H3598" t="n">
        <v>-0.004144831390235375</v>
      </c>
      <c r="J3598" t="n">
        <v>0.02882108179081819</v>
      </c>
      <c r="K3598" t="n">
        <v>0.0294752440040404</v>
      </c>
      <c r="L3598" t="n">
        <v>-0.001514238000721573</v>
      </c>
      <c r="M3598" t="n">
        <v>0.05973208419508494</v>
      </c>
      <c r="N3598" t="n">
        <v>0.03155029350191709</v>
      </c>
      <c r="O3598" t="n">
        <v>-0.001556216900437663</v>
      </c>
      <c r="P3598" t="n">
        <v>0.0884910000242855</v>
      </c>
      <c r="Q3598" t="n">
        <v>0.02874443428424886</v>
      </c>
      <c r="R3598" t="n">
        <v>-0.002326510991207282</v>
      </c>
    </row>
    <row r="3599">
      <c r="F3599" t="n">
        <v>0.07896392870609185</v>
      </c>
      <c r="G3599" t="n">
        <v>0.03003392360033275</v>
      </c>
      <c r="H3599" t="n">
        <v>-0.004144754298180674</v>
      </c>
      <c r="J3599" t="n">
        <v>0.02879948413553411</v>
      </c>
      <c r="K3599" t="n">
        <v>0.02948363433822885</v>
      </c>
      <c r="L3599" t="n">
        <v>-0.001514238000721573</v>
      </c>
      <c r="M3599" t="n">
        <v>0.05979867107032646</v>
      </c>
      <c r="N3599" t="n">
        <v>0.03155927451344624</v>
      </c>
      <c r="O3599" t="n">
        <v>-0.001555905688178801</v>
      </c>
      <c r="P3599" t="n">
        <v>0.08852899968007039</v>
      </c>
      <c r="Q3599" t="n">
        <v>0.02875261658834344</v>
      </c>
      <c r="R3599" t="n">
        <v>-0.00232548324722451</v>
      </c>
    </row>
    <row r="3600">
      <c r="F3600" t="n">
        <v>0.07898096362980732</v>
      </c>
      <c r="G3600" t="n">
        <v>0.03004247053362824</v>
      </c>
      <c r="H3600" t="n">
        <v>-0.004145997848825193</v>
      </c>
      <c r="J3600" t="n">
        <v>0.02881728953973972</v>
      </c>
      <c r="K3600" t="n">
        <v>0.0294920246724173</v>
      </c>
      <c r="L3600" t="n">
        <v>-0.001516810420577783</v>
      </c>
      <c r="M3600" t="n">
        <v>0.0597603791239244</v>
      </c>
      <c r="N3600" t="n">
        <v>0.03156825552497539</v>
      </c>
      <c r="O3600" t="n">
        <v>-0.001556960085176083</v>
      </c>
      <c r="P3600" t="n">
        <v>0.08846544923183913</v>
      </c>
      <c r="Q3600" t="n">
        <v>0.02876079889243802</v>
      </c>
      <c r="R3600" t="n">
        <v>-0.002325715795549233</v>
      </c>
    </row>
    <row r="3601">
      <c r="F3601" t="n">
        <v>0.07894954238648494</v>
      </c>
      <c r="G3601" t="n">
        <v>0.03005101746692372</v>
      </c>
      <c r="H3601" t="n">
        <v>-0.004145997848825193</v>
      </c>
      <c r="J3601" t="n">
        <v>0.02881933305244279</v>
      </c>
      <c r="K3601" t="n">
        <v>0.02950041500660576</v>
      </c>
      <c r="L3601" t="n">
        <v>-0.001516658754702312</v>
      </c>
      <c r="M3601" t="n">
        <v>0.05980599050124805</v>
      </c>
      <c r="N3601" t="n">
        <v>0.03157723653650455</v>
      </c>
      <c r="O3601" t="n">
        <v>-0.001557115781184601</v>
      </c>
      <c r="P3601" t="n">
        <v>0.08846959667001641</v>
      </c>
      <c r="Q3601" t="n">
        <v>0.02876898119653259</v>
      </c>
      <c r="R3601" t="n">
        <v>-0.00232548324722451</v>
      </c>
    </row>
    <row r="3602">
      <c r="F3602" t="n">
        <v>0.07899080392543373</v>
      </c>
      <c r="G3602" t="n">
        <v>0.03005956440021921</v>
      </c>
      <c r="H3602" t="n">
        <v>-0.004145583331943687</v>
      </c>
      <c r="J3602" t="n">
        <v>0.02881349479714167</v>
      </c>
      <c r="K3602" t="n">
        <v>0.02950880534079421</v>
      </c>
      <c r="L3602" t="n">
        <v>-0.001516810420577783</v>
      </c>
      <c r="M3602" t="n">
        <v>0.05978867220532413</v>
      </c>
      <c r="N3602" t="n">
        <v>0.0315862175480337</v>
      </c>
      <c r="O3602" t="n">
        <v>-0.001557271477193118</v>
      </c>
      <c r="P3602" t="n">
        <v>0.08854144448364232</v>
      </c>
      <c r="Q3602" t="n">
        <v>0.02877716350062717</v>
      </c>
      <c r="R3602" t="n">
        <v>-0.002325948343873955</v>
      </c>
    </row>
    <row r="3603">
      <c r="F3603" t="n">
        <v>0.07895937737635803</v>
      </c>
      <c r="G3603" t="n">
        <v>0.0300681113335147</v>
      </c>
      <c r="H3603" t="n">
        <v>-0.004144754298180674</v>
      </c>
      <c r="J3603" t="n">
        <v>0.02880765571482544</v>
      </c>
      <c r="K3603" t="n">
        <v>0.02951719567498267</v>
      </c>
      <c r="L3603" t="n">
        <v>-0.001516658754702312</v>
      </c>
      <c r="M3603" t="n">
        <v>0.0597713523501828</v>
      </c>
      <c r="N3603" t="n">
        <v>0.03159519855956285</v>
      </c>
      <c r="O3603" t="n">
        <v>-0.001557115781184601</v>
      </c>
      <c r="P3603" t="n">
        <v>0.08851173929073974</v>
      </c>
      <c r="Q3603" t="n">
        <v>0.02878534580472175</v>
      </c>
      <c r="R3603" t="n">
        <v>-0.002325715795549233</v>
      </c>
    </row>
    <row r="3604">
      <c r="F3604" t="n">
        <v>0.07896429310604008</v>
      </c>
      <c r="G3604" t="n">
        <v>0.03007665826681017</v>
      </c>
      <c r="H3604" t="n">
        <v>-0.004144676508754771</v>
      </c>
      <c r="J3604" t="n">
        <v>0.02880969756355548</v>
      </c>
      <c r="K3604" t="n">
        <v>0.02952558600917113</v>
      </c>
      <c r="L3604" t="n">
        <v>-0.00151924360529868</v>
      </c>
      <c r="M3604" t="n">
        <v>0.05981696343864806</v>
      </c>
      <c r="N3604" t="n">
        <v>0.03160417957109201</v>
      </c>
      <c r="O3604" t="n">
        <v>-0.001558173289246702</v>
      </c>
      <c r="P3604" t="n">
        <v>0.08851588371445551</v>
      </c>
      <c r="Q3604" t="n">
        <v>0.02879352810881633</v>
      </c>
      <c r="R3604" t="n">
        <v>-0.002324220751421654</v>
      </c>
    </row>
    <row r="3605">
      <c r="F3605" t="n">
        <v>0.07899343957929202</v>
      </c>
      <c r="G3605" t="n">
        <v>0.03008520520010566</v>
      </c>
      <c r="H3605" t="n">
        <v>-0.004144676508754771</v>
      </c>
      <c r="J3605" t="n">
        <v>0.02881962095595134</v>
      </c>
      <c r="K3605" t="n">
        <v>0.02953397634335958</v>
      </c>
      <c r="L3605" t="n">
        <v>-0.00151924360529868</v>
      </c>
      <c r="M3605" t="n">
        <v>0.05977866369615881</v>
      </c>
      <c r="N3605" t="n">
        <v>0.03161316058262116</v>
      </c>
      <c r="O3605" t="n">
        <v>-0.001558173289246702</v>
      </c>
      <c r="P3605" t="n">
        <v>0.08858773100114464</v>
      </c>
      <c r="Q3605" t="n">
        <v>0.0288017104129109</v>
      </c>
      <c r="R3605" t="n">
        <v>-0.002323988329346512</v>
      </c>
    </row>
    <row r="3606">
      <c r="F3606" t="n">
        <v>0.07897412103614303</v>
      </c>
      <c r="G3606" t="n">
        <v>0.03009375213340115</v>
      </c>
      <c r="H3606" t="n">
        <v>-0.004145920036060128</v>
      </c>
      <c r="J3606" t="n">
        <v>0.02881378000572986</v>
      </c>
      <c r="K3606" t="n">
        <v>0.02954236667754803</v>
      </c>
      <c r="L3606" t="n">
        <v>-0.00151924360529868</v>
      </c>
      <c r="M3606" t="n">
        <v>0.0597613398960091</v>
      </c>
      <c r="N3606" t="n">
        <v>0.03162214159415031</v>
      </c>
      <c r="O3606" t="n">
        <v>-0.001558173289246702</v>
      </c>
      <c r="P3606" t="n">
        <v>0.08855802155185161</v>
      </c>
      <c r="Q3606" t="n">
        <v>0.02880989271700548</v>
      </c>
      <c r="R3606" t="n">
        <v>-0.002324685595571938</v>
      </c>
    </row>
    <row r="3607">
      <c r="F3607" t="n">
        <v>0.07897903323706298</v>
      </c>
      <c r="G3607" t="n">
        <v>0.03010229906669663</v>
      </c>
      <c r="H3607" t="n">
        <v>-0.004145505526958342</v>
      </c>
      <c r="J3607" t="n">
        <v>0.02883946771007236</v>
      </c>
      <c r="K3607" t="n">
        <v>0.02955075701173649</v>
      </c>
      <c r="L3607" t="n">
        <v>-0.001519699423962136</v>
      </c>
      <c r="M3607" t="n">
        <v>0.05976499313482131</v>
      </c>
      <c r="N3607" t="n">
        <v>0.03163112260567947</v>
      </c>
      <c r="O3607" t="n">
        <v>-0.001557705930731631</v>
      </c>
      <c r="P3607" t="n">
        <v>0.08849445730134819</v>
      </c>
      <c r="Q3607" t="n">
        <v>0.02881807502110005</v>
      </c>
      <c r="R3607" t="n">
        <v>-0.002323988329346512</v>
      </c>
    </row>
    <row r="3608">
      <c r="F3608" t="n">
        <v>0.0789960616960724</v>
      </c>
      <c r="G3608" t="n">
        <v>0.03011084599999211</v>
      </c>
      <c r="H3608" t="n">
        <v>-0.004145012524827141</v>
      </c>
      <c r="J3608" t="n">
        <v>0.02884150849721892</v>
      </c>
      <c r="K3608" t="n">
        <v>0.02955914734592494</v>
      </c>
      <c r="L3608" t="n">
        <v>-0.001521993327971092</v>
      </c>
      <c r="M3608" t="n">
        <v>0.05981060347117226</v>
      </c>
      <c r="N3608" t="n">
        <v>0.03164010361720862</v>
      </c>
      <c r="O3608" t="n">
        <v>-0.001558610309190426</v>
      </c>
      <c r="P3608" t="n">
        <v>0.08856630323334269</v>
      </c>
      <c r="Q3608" t="n">
        <v>0.02882625732519463</v>
      </c>
      <c r="R3608" t="n">
        <v>-0.002322956190149487</v>
      </c>
    </row>
    <row r="3609">
      <c r="F3609" t="n">
        <v>0.07898885411188765</v>
      </c>
      <c r="G3609" t="n">
        <v>0.0301193929332876</v>
      </c>
      <c r="H3609" t="n">
        <v>-0.004144598023574658</v>
      </c>
      <c r="J3609" t="n">
        <v>0.02883566608749392</v>
      </c>
      <c r="K3609" t="n">
        <v>0.0295675376801134</v>
      </c>
      <c r="L3609" t="n">
        <v>-0.001522297757079597</v>
      </c>
      <c r="M3609" t="n">
        <v>0.05981425578569288</v>
      </c>
      <c r="N3609" t="n">
        <v>0.03164908462873778</v>
      </c>
      <c r="O3609" t="n">
        <v>-0.001558766185809007</v>
      </c>
      <c r="P3609" t="n">
        <v>0.08850273504434319</v>
      </c>
      <c r="Q3609" t="n">
        <v>0.02883443962928921</v>
      </c>
      <c r="R3609" t="n">
        <v>-0.002322956190149487</v>
      </c>
    </row>
    <row r="3610">
      <c r="F3610" t="n">
        <v>0.07899376278629146</v>
      </c>
      <c r="G3610" t="n">
        <v>0.03012793986658309</v>
      </c>
      <c r="H3610" t="n">
        <v>-0.004145012524827141</v>
      </c>
      <c r="J3610" t="n">
        <v>0.02883770583360859</v>
      </c>
      <c r="K3610" t="n">
        <v>0.02957592801430185</v>
      </c>
      <c r="L3610" t="n">
        <v>-0.00152244997163385</v>
      </c>
      <c r="M3610" t="n">
        <v>0.05981790727277431</v>
      </c>
      <c r="N3610" t="n">
        <v>0.03165806564026693</v>
      </c>
      <c r="O3610" t="n">
        <v>-0.001558922062427588</v>
      </c>
      <c r="P3610" t="n">
        <v>0.08854072627729881</v>
      </c>
      <c r="Q3610" t="n">
        <v>0.02884262193338379</v>
      </c>
      <c r="R3610" t="n">
        <v>-0.002323420781387516</v>
      </c>
    </row>
    <row r="3611">
      <c r="F3611" t="n">
        <v>0.07902290809887703</v>
      </c>
      <c r="G3611" t="n">
        <v>0.03013648679987857</v>
      </c>
      <c r="H3611" t="n">
        <v>-0.004145841527332106</v>
      </c>
      <c r="J3611" t="n">
        <v>0.02883974516123175</v>
      </c>
      <c r="K3611" t="n">
        <v>0.0295843183484903</v>
      </c>
      <c r="L3611" t="n">
        <v>-0.001521993327971092</v>
      </c>
      <c r="M3611" t="n">
        <v>0.05980057787467366</v>
      </c>
      <c r="N3611" t="n">
        <v>0.03166704665179608</v>
      </c>
      <c r="O3611" t="n">
        <v>-0.001558922062427588</v>
      </c>
      <c r="P3611" t="n">
        <v>0.08854486271092782</v>
      </c>
      <c r="Q3611" t="n">
        <v>0.02885080423747836</v>
      </c>
      <c r="R3611" t="n">
        <v>-0.002321921744349763</v>
      </c>
    </row>
    <row r="3612">
      <c r="F3612" t="n">
        <v>0.07901569600760532</v>
      </c>
      <c r="G3612" t="n">
        <v>0.03014503373317405</v>
      </c>
      <c r="H3612" t="n">
        <v>-0.004145762324258606</v>
      </c>
      <c r="J3612" t="n">
        <v>0.02882601729023102</v>
      </c>
      <c r="K3612" t="n">
        <v>0.02959270868267876</v>
      </c>
      <c r="L3612" t="n">
        <v>-0.001525061196983413</v>
      </c>
      <c r="M3612" t="n">
        <v>0.05978324691932957</v>
      </c>
      <c r="N3612" t="n">
        <v>0.03167602766332524</v>
      </c>
      <c r="O3612" t="n">
        <v>-0.001559673488212201</v>
      </c>
      <c r="P3612" t="n">
        <v>0.0886167078040298</v>
      </c>
      <c r="Q3612" t="n">
        <v>0.02885898654157294</v>
      </c>
      <c r="R3612" t="n">
        <v>-0.002321457406434685</v>
      </c>
    </row>
    <row r="3613">
      <c r="F3613" t="n">
        <v>0.07902060164830299</v>
      </c>
      <c r="G3613" t="n">
        <v>0.03015358066646954</v>
      </c>
      <c r="H3613" t="n">
        <v>-0.004144933337591088</v>
      </c>
      <c r="J3613" t="n">
        <v>0.0288280553732248</v>
      </c>
      <c r="K3613" t="n">
        <v>0.02960109901686721</v>
      </c>
      <c r="L3613" t="n">
        <v>-0.001525213687854024</v>
      </c>
      <c r="M3613" t="n">
        <v>0.05978689519463321</v>
      </c>
      <c r="N3613" t="n">
        <v>0.03168500867485439</v>
      </c>
      <c r="O3613" t="n">
        <v>-0.001559829455561023</v>
      </c>
      <c r="P3613" t="n">
        <v>0.08855313215813038</v>
      </c>
      <c r="Q3613" t="n">
        <v>0.02886716884566752</v>
      </c>
      <c r="R3613" t="n">
        <v>-0.002322153913307303</v>
      </c>
    </row>
    <row r="3614">
      <c r="F3614" t="n">
        <v>0.07903762649291184</v>
      </c>
      <c r="G3614" t="n">
        <v>0.03016212759976502</v>
      </c>
      <c r="H3614" t="n">
        <v>-0.004144518844257329</v>
      </c>
      <c r="J3614" t="n">
        <v>0.02885374443087244</v>
      </c>
      <c r="K3614" t="n">
        <v>0.02960948935105567</v>
      </c>
      <c r="L3614" t="n">
        <v>-0.001525213687854024</v>
      </c>
      <c r="M3614" t="n">
        <v>0.05983250494760059</v>
      </c>
      <c r="N3614" t="n">
        <v>0.03169398968638355</v>
      </c>
      <c r="O3614" t="n">
        <v>-0.001559673488212201</v>
      </c>
      <c r="P3614" t="n">
        <v>0.08859112089887761</v>
      </c>
      <c r="Q3614" t="n">
        <v>0.0288753511497621</v>
      </c>
      <c r="R3614" t="n">
        <v>-0.002321689575392224</v>
      </c>
    </row>
    <row r="3615">
      <c r="F3615" t="n">
        <v>0.07904253027543814</v>
      </c>
      <c r="G3615" t="n">
        <v>0.03017067453306051</v>
      </c>
      <c r="H3615" t="n">
        <v>-0.004144518844257329</v>
      </c>
      <c r="J3615" t="n">
        <v>0.02884789828688265</v>
      </c>
      <c r="K3615" t="n">
        <v>0.02961787968524412</v>
      </c>
      <c r="L3615" t="n">
        <v>-0.001524908706112801</v>
      </c>
      <c r="M3615" t="n">
        <v>0.05979418926399938</v>
      </c>
      <c r="N3615" t="n">
        <v>0.0317029706979127</v>
      </c>
      <c r="O3615" t="n">
        <v>-0.001559673488212201</v>
      </c>
      <c r="P3615" t="n">
        <v>0.08852754090774256</v>
      </c>
      <c r="Q3615" t="n">
        <v>0.02888353345385667</v>
      </c>
      <c r="R3615" t="n">
        <v>-0.002322153913307303</v>
      </c>
    </row>
    <row r="3616">
      <c r="F3616" t="n">
        <v>0.07904743288397117</v>
      </c>
      <c r="G3616" t="n">
        <v>0.03017922146635599</v>
      </c>
      <c r="H3616" t="n">
        <v>-0.004145267943111324</v>
      </c>
      <c r="J3616" t="n">
        <v>0.02885781972723495</v>
      </c>
      <c r="K3616" t="n">
        <v>0.02962627001943258</v>
      </c>
      <c r="L3616" t="n">
        <v>-0.001527532225510082</v>
      </c>
      <c r="M3616" t="n">
        <v>0.05979783505815126</v>
      </c>
      <c r="N3616" t="n">
        <v>0.03171195170944185</v>
      </c>
      <c r="O3616" t="n">
        <v>-0.001560427562069922</v>
      </c>
      <c r="P3616" t="n">
        <v>0.08863324088927604</v>
      </c>
      <c r="Q3616" t="n">
        <v>0.02889171575795125</v>
      </c>
      <c r="R3616" t="n">
        <v>-0.002320885003317911</v>
      </c>
    </row>
    <row r="3617">
      <c r="F3617" t="n">
        <v>0.07902809062091692</v>
      </c>
      <c r="G3617" t="n">
        <v>0.03018776839965148</v>
      </c>
      <c r="H3617" t="n">
        <v>-0.004144853457765547</v>
      </c>
      <c r="J3617" t="n">
        <v>0.02885985674764734</v>
      </c>
      <c r="K3617" t="n">
        <v>0.02963466035362103</v>
      </c>
      <c r="L3617" t="n">
        <v>-0.001527532225510082</v>
      </c>
      <c r="M3617" t="n">
        <v>0.05980148002534186</v>
      </c>
      <c r="N3617" t="n">
        <v>0.03172093272097101</v>
      </c>
      <c r="O3617" t="n">
        <v>-0.001560583620431965</v>
      </c>
      <c r="P3617" t="n">
        <v>0.08856965738150469</v>
      </c>
      <c r="Q3617" t="n">
        <v>0.02889989806204582</v>
      </c>
      <c r="R3617" t="n">
        <v>-0.002320188877042171</v>
      </c>
    </row>
    <row r="3618">
      <c r="F3618" t="n">
        <v>0.07904511224115676</v>
      </c>
      <c r="G3618" t="n">
        <v>0.03019631533294696</v>
      </c>
      <c r="H3618" t="n">
        <v>-0.0041456824284571</v>
      </c>
      <c r="J3618" t="n">
        <v>0.02884612412472708</v>
      </c>
      <c r="K3618" t="n">
        <v>0.02964305068780949</v>
      </c>
      <c r="L3618" t="n">
        <v>-0.001527837762508884</v>
      </c>
      <c r="M3618" t="n">
        <v>0.05982610677629346</v>
      </c>
      <c r="N3618" t="n">
        <v>0.03172991373250016</v>
      </c>
      <c r="O3618" t="n">
        <v>-0.001560427562069922</v>
      </c>
      <c r="P3618" t="n">
        <v>0.08864150059829995</v>
      </c>
      <c r="Q3618" t="n">
        <v>0.0289080803661404</v>
      </c>
      <c r="R3618" t="n">
        <v>-0.002320188877042171</v>
      </c>
    </row>
    <row r="3619">
      <c r="F3619" t="n">
        <v>0.07907425649686509</v>
      </c>
      <c r="G3619" t="n">
        <v>0.03020486226624244</v>
      </c>
      <c r="H3619" t="n">
        <v>-0.004144853457765547</v>
      </c>
      <c r="J3619" t="n">
        <v>0.02884815990097245</v>
      </c>
      <c r="K3619" t="n">
        <v>0.02965144102199794</v>
      </c>
      <c r="L3619" t="n">
        <v>-0.001527532225510082</v>
      </c>
      <c r="M3619" t="n">
        <v>0.05982975045406322</v>
      </c>
      <c r="N3619" t="n">
        <v>0.03173889474402931</v>
      </c>
      <c r="O3619" t="n">
        <v>-0.001560739678794008</v>
      </c>
      <c r="P3619" t="n">
        <v>0.08857791316292862</v>
      </c>
      <c r="Q3619" t="n">
        <v>0.02891626267023498</v>
      </c>
      <c r="R3619" t="n">
        <v>-0.002320420919134085</v>
      </c>
    </row>
    <row r="3620">
      <c r="F3620" t="n">
        <v>0.07906703158316214</v>
      </c>
      <c r="G3620" t="n">
        <v>0.03021340919953793</v>
      </c>
      <c r="H3620" t="n">
        <v>-0.004145187364256371</v>
      </c>
      <c r="J3620" t="n">
        <v>0.02885019525880114</v>
      </c>
      <c r="K3620" t="n">
        <v>0.02965983135618639</v>
      </c>
      <c r="L3620" t="n">
        <v>-0.001530627412045802</v>
      </c>
      <c r="M3620" t="n">
        <v>0.05985437664425342</v>
      </c>
      <c r="N3620" t="n">
        <v>0.03174787575555846</v>
      </c>
      <c r="O3620" t="n">
        <v>-0.001561808878103117</v>
      </c>
      <c r="P3620" t="n">
        <v>0.0886497557550931</v>
      </c>
      <c r="Q3620" t="n">
        <v>0.02892444497432956</v>
      </c>
      <c r="R3620" t="n">
        <v>-0.002319382148382618</v>
      </c>
    </row>
    <row r="3621">
      <c r="F3621" t="n">
        <v>0.07907192832547258</v>
      </c>
      <c r="G3621" t="n">
        <v>0.03022195613283342</v>
      </c>
      <c r="H3621" t="n">
        <v>-0.004144358409678976</v>
      </c>
      <c r="J3621" t="n">
        <v>0.02886011542123665</v>
      </c>
      <c r="K3621" t="n">
        <v>0.02966822169037485</v>
      </c>
      <c r="L3621" t="n">
        <v>-0.001530780459482263</v>
      </c>
      <c r="M3621" t="n">
        <v>0.05983703532891724</v>
      </c>
      <c r="N3621" t="n">
        <v>0.03175685676708762</v>
      </c>
      <c r="O3621" t="n">
        <v>-0.001561652728445238</v>
      </c>
      <c r="P3621" t="n">
        <v>0.08858616439434508</v>
      </c>
      <c r="Q3621" t="n">
        <v>0.02893262727842413</v>
      </c>
      <c r="R3621" t="n">
        <v>-0.002319614063405954</v>
      </c>
    </row>
    <row r="3622">
      <c r="F3622" t="n">
        <v>0.07905257530001823</v>
      </c>
      <c r="G3622" t="n">
        <v>0.0302305030661289</v>
      </c>
      <c r="H3622" t="n">
        <v>-0.004144358409678976</v>
      </c>
      <c r="J3622" t="n">
        <v>0.02887003557216697</v>
      </c>
      <c r="K3622" t="n">
        <v>0.0296766120245633</v>
      </c>
      <c r="L3622" t="n">
        <v>-0.00153032131717288</v>
      </c>
      <c r="M3622" t="n">
        <v>0.05981969245843821</v>
      </c>
      <c r="N3622" t="n">
        <v>0.03176583777861677</v>
      </c>
      <c r="O3622" t="n">
        <v>-0.00156134042912948</v>
      </c>
      <c r="P3622" t="n">
        <v>0.08865800636228216</v>
      </c>
      <c r="Q3622" t="n">
        <v>0.02894080958251871</v>
      </c>
      <c r="R3622" t="n">
        <v>-0.002319382148382618</v>
      </c>
    </row>
    <row r="3623">
      <c r="F3623" t="n">
        <v>0.07906959350583062</v>
      </c>
      <c r="G3623" t="n">
        <v>0.03023904999942438</v>
      </c>
      <c r="H3623" t="n">
        <v>-0.004144772886967673</v>
      </c>
      <c r="J3623" t="n">
        <v>0.02886418445170592</v>
      </c>
      <c r="K3623" t="n">
        <v>0.02968500235875176</v>
      </c>
      <c r="L3623" t="n">
        <v>-0.001530780459482263</v>
      </c>
      <c r="M3623" t="n">
        <v>0.05984431689648823</v>
      </c>
      <c r="N3623" t="n">
        <v>0.03177481879014593</v>
      </c>
      <c r="O3623" t="n">
        <v>-0.00156134042912948</v>
      </c>
      <c r="P3623" t="n">
        <v>0.08859441107838023</v>
      </c>
      <c r="Q3623" t="n">
        <v>0.02894899188661329</v>
      </c>
      <c r="R3623" t="n">
        <v>-0.002319150233359282</v>
      </c>
    </row>
    <row r="3624">
      <c r="F3624" t="n">
        <v>0.07907448624212912</v>
      </c>
      <c r="G3624" t="n">
        <v>0.03024759693271987</v>
      </c>
      <c r="H3624" t="n">
        <v>-0.004144277157651941</v>
      </c>
      <c r="J3624" t="n">
        <v>0.02887410417252349</v>
      </c>
      <c r="K3624" t="n">
        <v>0.02969339269294021</v>
      </c>
      <c r="L3624" t="n">
        <v>-0.001533583431661585</v>
      </c>
      <c r="M3624" t="n">
        <v>0.05988992603144222</v>
      </c>
      <c r="N3624" t="n">
        <v>0.03178379980167508</v>
      </c>
      <c r="O3624" t="n">
        <v>-0.001562256118361485</v>
      </c>
      <c r="P3624" t="n">
        <v>0.08856467286267888</v>
      </c>
      <c r="Q3624" t="n">
        <v>0.02895717419070786</v>
      </c>
      <c r="R3624" t="n">
        <v>-0.00231764574229903</v>
      </c>
    </row>
    <row r="3625">
      <c r="F3625" t="n">
        <v>0.07910362933770883</v>
      </c>
      <c r="G3625" t="n">
        <v>0.03025614386601536</v>
      </c>
      <c r="H3625" t="n">
        <v>-0.004145106095977304</v>
      </c>
      <c r="J3625" t="n">
        <v>0.02886825180839966</v>
      </c>
      <c r="K3625" t="n">
        <v>0.02970178302712866</v>
      </c>
      <c r="L3625" t="n">
        <v>-0.001533583431661585</v>
      </c>
      <c r="M3625" t="n">
        <v>0.05983060999761766</v>
      </c>
      <c r="N3625" t="n">
        <v>0.03179278081320423</v>
      </c>
      <c r="O3625" t="n">
        <v>-0.001562256118361485</v>
      </c>
      <c r="P3625" t="n">
        <v>0.08856879295233838</v>
      </c>
      <c r="Q3625" t="n">
        <v>0.02896535649480244</v>
      </c>
      <c r="R3625" t="n">
        <v>-0.002318341105558046</v>
      </c>
    </row>
    <row r="3626">
      <c r="F3626" t="n">
        <v>0.07907214194559167</v>
      </c>
      <c r="G3626" t="n">
        <v>0.03026469079931084</v>
      </c>
      <c r="H3626" t="n">
        <v>-0.004145106095977304</v>
      </c>
      <c r="J3626" t="n">
        <v>0.02887028485908988</v>
      </c>
      <c r="K3626" t="n">
        <v>0.02971017336131712</v>
      </c>
      <c r="L3626" t="n">
        <v>-0.001533276776306324</v>
      </c>
      <c r="M3626" t="n">
        <v>0.05983424752416558</v>
      </c>
      <c r="N3626" t="n">
        <v>0.03180176182473339</v>
      </c>
      <c r="O3626" t="n">
        <v>-0.001562412359597444</v>
      </c>
      <c r="P3626" t="n">
        <v>0.08857291190657918</v>
      </c>
      <c r="Q3626" t="n">
        <v>0.02897353879889701</v>
      </c>
      <c r="R3626" t="n">
        <v>-0.002318341105558046</v>
      </c>
    </row>
    <row r="3627">
      <c r="F3627" t="n">
        <v>0.07908915742224447</v>
      </c>
      <c r="G3627" t="n">
        <v>0.03027323773260632</v>
      </c>
      <c r="H3627" t="n">
        <v>-0.004145106095977304</v>
      </c>
      <c r="J3627" t="n">
        <v>0.02888020393445202</v>
      </c>
      <c r="K3627" t="n">
        <v>0.02971856369550558</v>
      </c>
      <c r="L3627" t="n">
        <v>-0.001533123448628693</v>
      </c>
      <c r="M3627" t="n">
        <v>0.05983788422419861</v>
      </c>
      <c r="N3627" t="n">
        <v>0.03181074283626254</v>
      </c>
      <c r="O3627" t="n">
        <v>-0.001562412359597444</v>
      </c>
      <c r="P3627" t="n">
        <v>0.0886786129929738</v>
      </c>
      <c r="Q3627" t="n">
        <v>0.02898172110299159</v>
      </c>
      <c r="R3627" t="n">
        <v>-0.00231810931780504</v>
      </c>
    </row>
    <row r="3628">
      <c r="F3628" t="n">
        <v>0.07910617270574359</v>
      </c>
      <c r="G3628" t="n">
        <v>0.03028178466590181</v>
      </c>
      <c r="H3628" t="n">
        <v>-0.004145438600859329</v>
      </c>
      <c r="J3628" t="n">
        <v>0.02885857641256351</v>
      </c>
      <c r="K3628" t="n">
        <v>0.02972695402969403</v>
      </c>
      <c r="L3628" t="n">
        <v>-0.001536245796713129</v>
      </c>
      <c r="M3628" t="n">
        <v>0.05990447884966599</v>
      </c>
      <c r="N3628" t="n">
        <v>0.03181972384779169</v>
      </c>
      <c r="O3628" t="n">
        <v>-0.001563174626085364</v>
      </c>
      <c r="P3628" t="n">
        <v>0.08858114641011733</v>
      </c>
      <c r="Q3628" t="n">
        <v>0.02898990340708617</v>
      </c>
      <c r="R3628" t="n">
        <v>-0.002317066141760798</v>
      </c>
    </row>
    <row r="3629">
      <c r="F3629" t="n">
        <v>0.07911106007507721</v>
      </c>
      <c r="G3629" t="n">
        <v>0.03029033159919729</v>
      </c>
      <c r="H3629" t="n">
        <v>-0.004145024139891437</v>
      </c>
      <c r="J3629" t="n">
        <v>0.02888426835004292</v>
      </c>
      <c r="K3629" t="n">
        <v>0.02973534436388248</v>
      </c>
      <c r="L3629" t="n">
        <v>-0.001536245796713129</v>
      </c>
      <c r="M3629" t="n">
        <v>0.05984515514489869</v>
      </c>
      <c r="N3629" t="n">
        <v>0.03182870485932086</v>
      </c>
      <c r="O3629" t="n">
        <v>-0.001563174626085364</v>
      </c>
      <c r="P3629" t="n">
        <v>0.08865298578484571</v>
      </c>
      <c r="Q3629" t="n">
        <v>0.02899808571118075</v>
      </c>
      <c r="R3629" t="n">
        <v>-0.002316371160914439</v>
      </c>
    </row>
    <row r="3630">
      <c r="F3630" t="n">
        <v>0.07912807448339311</v>
      </c>
      <c r="G3630" t="n">
        <v>0.03029887853249278</v>
      </c>
      <c r="H3630" t="n">
        <v>-0.004145024139891437</v>
      </c>
      <c r="J3630" t="n">
        <v>0.02887052582497597</v>
      </c>
      <c r="K3630" t="n">
        <v>0.02974373469807094</v>
      </c>
      <c r="L3630" t="n">
        <v>-0.00153609218749438</v>
      </c>
      <c r="M3630" t="n">
        <v>0.05989076332092366</v>
      </c>
      <c r="N3630" t="n">
        <v>0.03183768587085001</v>
      </c>
      <c r="O3630" t="n">
        <v>-0.001563330959181282</v>
      </c>
      <c r="P3630" t="n">
        <v>0.0886571010236592</v>
      </c>
      <c r="Q3630" t="n">
        <v>0.02900626801527532</v>
      </c>
      <c r="R3630" t="n">
        <v>-0.002316602821196558</v>
      </c>
    </row>
    <row r="3631">
      <c r="F3631" t="n">
        <v>0.07913296000043252</v>
      </c>
      <c r="G3631" t="n">
        <v>0.03030742546578826</v>
      </c>
      <c r="H3631" t="n">
        <v>-0.004144195217955652</v>
      </c>
      <c r="J3631" t="n">
        <v>0.02887255658046281</v>
      </c>
      <c r="K3631" t="n">
        <v>0.02975212503225939</v>
      </c>
      <c r="L3631" t="n">
        <v>-0.001538766664511804</v>
      </c>
      <c r="M3631" t="n">
        <v>0.05989439744209518</v>
      </c>
      <c r="N3631" t="n">
        <v>0.03184666688237916</v>
      </c>
      <c r="O3631" t="n">
        <v>-0.001563643625373118</v>
      </c>
      <c r="P3631" t="n">
        <v>0.08866121512846836</v>
      </c>
      <c r="Q3631" t="n">
        <v>0.0290144503193699</v>
      </c>
      <c r="R3631" t="n">
        <v>-0.002316371160914439</v>
      </c>
    </row>
    <row r="3632">
      <c r="F3632" t="n">
        <v>0.07913784434735521</v>
      </c>
      <c r="G3632" t="n">
        <v>0.03031597239908375</v>
      </c>
      <c r="H3632" t="n">
        <v>-0.004144941497616085</v>
      </c>
      <c r="J3632" t="n">
        <v>0.02887458691757691</v>
      </c>
      <c r="K3632" t="n">
        <v>0.02976051536644785</v>
      </c>
      <c r="L3632" t="n">
        <v>-0.00153892055656746</v>
      </c>
      <c r="M3632" t="n">
        <v>0.05987704303250649</v>
      </c>
      <c r="N3632" t="n">
        <v>0.03185564789390832</v>
      </c>
      <c r="O3632" t="n">
        <v>-0.001564565224332704</v>
      </c>
      <c r="P3632" t="n">
        <v>0.08869919124609665</v>
      </c>
      <c r="Q3632" t="n">
        <v>0.02902263262346448</v>
      </c>
      <c r="R3632" t="n">
        <v>-0.002315789184000824</v>
      </c>
    </row>
    <row r="3633">
      <c r="F3633" t="n">
        <v>0.07911846817542614</v>
      </c>
      <c r="G3633" t="n">
        <v>0.03032451933237923</v>
      </c>
      <c r="H3633" t="n">
        <v>-0.004144527044911594</v>
      </c>
      <c r="J3633" t="n">
        <v>0.02887661683632195</v>
      </c>
      <c r="K3633" t="n">
        <v>0.0297689057006363</v>
      </c>
      <c r="L3633" t="n">
        <v>-0.001539228340678774</v>
      </c>
      <c r="M3633" t="n">
        <v>0.05992265127262583</v>
      </c>
      <c r="N3633" t="n">
        <v>0.03186462890543747</v>
      </c>
      <c r="O3633" t="n">
        <v>-0.001564565224332704</v>
      </c>
      <c r="P3633" t="n">
        <v>0.08863557637974867</v>
      </c>
      <c r="Q3633" t="n">
        <v>0.02903081492755906</v>
      </c>
      <c r="R3633" t="n">
        <v>-0.002315789184000824</v>
      </c>
    </row>
    <row r="3634">
      <c r="F3634" t="n">
        <v>0.07914760953184902</v>
      </c>
      <c r="G3634" t="n">
        <v>0.03033306626567471</v>
      </c>
      <c r="H3634" t="n">
        <v>-0.004144941497616085</v>
      </c>
      <c r="J3634" t="n">
        <v>0.02888653420133525</v>
      </c>
      <c r="K3634" t="n">
        <v>0.02977729603482475</v>
      </c>
      <c r="L3634" t="n">
        <v>-0.00153892055656746</v>
      </c>
      <c r="M3634" t="n">
        <v>0.05986331798576341</v>
      </c>
      <c r="N3634" t="n">
        <v>0.03187360991696662</v>
      </c>
      <c r="O3634" t="n">
        <v>-0.001564408799095318</v>
      </c>
      <c r="P3634" t="n">
        <v>0.08863968667348499</v>
      </c>
      <c r="Q3634" t="n">
        <v>0.02903899723165363</v>
      </c>
      <c r="R3634" t="n">
        <v>-0.002315789184000824</v>
      </c>
    </row>
    <row r="3635">
      <c r="F3635" t="n">
        <v>0.07915249036991936</v>
      </c>
      <c r="G3635" t="n">
        <v>0.0303416131989702</v>
      </c>
      <c r="H3635" t="n">
        <v>-0.004144858170768562</v>
      </c>
      <c r="J3635" t="n">
        <v>0.02888856348626134</v>
      </c>
      <c r="K3635" t="n">
        <v>0.02978568636901321</v>
      </c>
      <c r="L3635" t="n">
        <v>-0.001539228340678774</v>
      </c>
      <c r="M3635" t="n">
        <v>0.05986694807528456</v>
      </c>
      <c r="N3635" t="n">
        <v>0.03188259092849578</v>
      </c>
      <c r="O3635" t="n">
        <v>-0.001564408799095318</v>
      </c>
      <c r="P3635" t="n">
        <v>0.08871152459381032</v>
      </c>
      <c r="Q3635" t="n">
        <v>0.02904717953574821</v>
      </c>
      <c r="R3635" t="n">
        <v>-0.002315789184000824</v>
      </c>
    </row>
    <row r="3636">
      <c r="F3636" t="n">
        <v>0.07914523890042054</v>
      </c>
      <c r="G3636" t="n">
        <v>0.03035016013226568</v>
      </c>
      <c r="H3636" t="n">
        <v>-0.004144858170768562</v>
      </c>
      <c r="J3636" t="n">
        <v>0.02888270408237925</v>
      </c>
      <c r="K3636" t="n">
        <v>0.02979407670320167</v>
      </c>
      <c r="L3636" t="n">
        <v>-0.001541916018103705</v>
      </c>
      <c r="M3636" t="n">
        <v>0.05993354480864119</v>
      </c>
      <c r="N3636" t="n">
        <v>0.03189157194002493</v>
      </c>
      <c r="O3636" t="n">
        <v>-0.001565489635266445</v>
      </c>
      <c r="P3636" t="n">
        <v>0.08864790386355204</v>
      </c>
      <c r="Q3636" t="n">
        <v>0.02905536183984278</v>
      </c>
      <c r="R3636" t="n">
        <v>-0.002314278839521261</v>
      </c>
    </row>
    <row r="3637">
      <c r="F3637" t="n">
        <v>0.07912585366034476</v>
      </c>
      <c r="G3637" t="n">
        <v>0.03035870706556117</v>
      </c>
      <c r="H3637" t="n">
        <v>-0.004144443726395923</v>
      </c>
      <c r="J3637" t="n">
        <v>0.02890050927415017</v>
      </c>
      <c r="K3637" t="n">
        <v>0.02980246703739012</v>
      </c>
      <c r="L3637" t="n">
        <v>-0.001541916018103705</v>
      </c>
      <c r="M3637" t="n">
        <v>0.05991618481509126</v>
      </c>
      <c r="N3637" t="n">
        <v>0.03190055295155408</v>
      </c>
      <c r="O3637" t="n">
        <v>-0.001565176599946456</v>
      </c>
      <c r="P3637" t="n">
        <v>0.08871974116269138</v>
      </c>
      <c r="Q3637" t="n">
        <v>0.02906354414393736</v>
      </c>
      <c r="R3637" t="n">
        <v>-0.002313816030034305</v>
      </c>
    </row>
    <row r="3638">
      <c r="F3638" t="n">
        <v>0.07916712587041977</v>
      </c>
      <c r="G3638" t="n">
        <v>0.03036725399885665</v>
      </c>
      <c r="H3638" t="n">
        <v>-0.004144029282023284</v>
      </c>
      <c r="J3638" t="n">
        <v>0.02890253750667017</v>
      </c>
      <c r="K3638" t="n">
        <v>0.02981085737157857</v>
      </c>
      <c r="L3638" t="n">
        <v>-0.001541761841919513</v>
      </c>
      <c r="M3638" t="n">
        <v>0.05994080303432878</v>
      </c>
      <c r="N3638" t="n">
        <v>0.03190953396308324</v>
      </c>
      <c r="O3638" t="n">
        <v>-0.001565333117606451</v>
      </c>
      <c r="P3638" t="n">
        <v>0.08868998213758594</v>
      </c>
      <c r="Q3638" t="n">
        <v>0.02907172644803194</v>
      </c>
      <c r="R3638" t="n">
        <v>-0.002314278839521261</v>
      </c>
    </row>
    <row r="3639">
      <c r="F3639" t="n">
        <v>0.07915986943215721</v>
      </c>
      <c r="G3639" t="n">
        <v>0.03037580093215214</v>
      </c>
      <c r="H3639" t="n">
        <v>-0.004144858170768562</v>
      </c>
      <c r="J3639" t="n">
        <v>0.02890456532075943</v>
      </c>
      <c r="K3639" t="n">
        <v>0.02981924770576702</v>
      </c>
      <c r="L3639" t="n">
        <v>-0.001544924925144878</v>
      </c>
      <c r="M3639" t="n">
        <v>0.05992344066276795</v>
      </c>
      <c r="N3639" t="n">
        <v>0.03191851497461239</v>
      </c>
      <c r="O3639" t="n">
        <v>-0.001565020082286462</v>
      </c>
      <c r="P3639" t="n">
        <v>0.08862635513794642</v>
      </c>
      <c r="Q3639" t="n">
        <v>0.02907990875212652</v>
      </c>
      <c r="R3639" t="n">
        <v>-0.002313816030034305</v>
      </c>
    </row>
    <row r="3640">
      <c r="F3640" t="n">
        <v>0.07917687702849072</v>
      </c>
      <c r="G3640" t="n">
        <v>0.03038434786544762</v>
      </c>
      <c r="H3640" t="n">
        <v>-0.004144359724993686</v>
      </c>
      <c r="J3640" t="n">
        <v>0.02888292547205551</v>
      </c>
      <c r="K3640" t="n">
        <v>0.02982763803995548</v>
      </c>
      <c r="L3640" t="n">
        <v>-0.001544461540344295</v>
      </c>
      <c r="M3640" t="n">
        <v>0.05992706734743439</v>
      </c>
      <c r="N3640" t="n">
        <v>0.03192749598614154</v>
      </c>
      <c r="O3640" t="n">
        <v>-0.001566103633765915</v>
      </c>
      <c r="P3640" t="n">
        <v>0.08866432466325491</v>
      </c>
      <c r="Q3640" t="n">
        <v>0.02908809105622109</v>
      </c>
      <c r="R3640" t="n">
        <v>-0.002312535504504799</v>
      </c>
    </row>
    <row r="3641">
      <c r="F3641" t="n">
        <v>0.07915748370350596</v>
      </c>
      <c r="G3641" t="n">
        <v>0.0303928947987431</v>
      </c>
      <c r="H3641" t="n">
        <v>-0.004143945289021187</v>
      </c>
      <c r="J3641" t="n">
        <v>0.02890073040954773</v>
      </c>
      <c r="K3641" t="n">
        <v>0.02983602837414394</v>
      </c>
      <c r="L3641" t="n">
        <v>-0.001544616001944489</v>
      </c>
      <c r="M3641" t="n">
        <v>0.05993069320604569</v>
      </c>
      <c r="N3641" t="n">
        <v>0.03193647699767069</v>
      </c>
      <c r="O3641" t="n">
        <v>-0.001565947023402539</v>
      </c>
      <c r="P3641" t="n">
        <v>0.08873616072124613</v>
      </c>
      <c r="Q3641" t="n">
        <v>0.02909627336031568</v>
      </c>
      <c r="R3641" t="n">
        <v>-0.002312535504504799</v>
      </c>
    </row>
    <row r="3642">
      <c r="F3642" t="n">
        <v>0.07915022132544038</v>
      </c>
      <c r="G3642" t="n">
        <v>0.03040144173203859</v>
      </c>
      <c r="H3642" t="n">
        <v>-0.004143945289021187</v>
      </c>
      <c r="J3642" t="n">
        <v>0.0289106462524792</v>
      </c>
      <c r="K3642" t="n">
        <v>0.02984441870833239</v>
      </c>
      <c r="L3642" t="n">
        <v>-0.001544461540344295</v>
      </c>
      <c r="M3642" t="n">
        <v>0.05995530957133713</v>
      </c>
      <c r="N3642" t="n">
        <v>0.03194545800919985</v>
      </c>
      <c r="O3642" t="n">
        <v>-0.001566260244129292</v>
      </c>
      <c r="P3642" t="n">
        <v>0.08870639553097076</v>
      </c>
      <c r="Q3642" t="n">
        <v>0.02910445566441025</v>
      </c>
      <c r="R3642" t="n">
        <v>-0.002313229334539153</v>
      </c>
    </row>
    <row r="3643">
      <c r="F3643" t="n">
        <v>0.07917936045693021</v>
      </c>
      <c r="G3643" t="n">
        <v>0.03040998866533407</v>
      </c>
      <c r="H3643" t="n">
        <v>-0.004144359724993686</v>
      </c>
      <c r="J3643" t="n">
        <v>0.02888900332497775</v>
      </c>
      <c r="K3643" t="n">
        <v>0.02985280904252085</v>
      </c>
      <c r="L3643" t="n">
        <v>-0.001544924925144878</v>
      </c>
      <c r="M3643" t="n">
        <v>0.05989595905513156</v>
      </c>
      <c r="N3643" t="n">
        <v>0.031954439020729</v>
      </c>
      <c r="O3643" t="n">
        <v>-0.001566103633765915</v>
      </c>
      <c r="P3643" t="n">
        <v>0.08871049605333392</v>
      </c>
      <c r="Q3643" t="n">
        <v>0.02911263796850483</v>
      </c>
      <c r="R3643" t="n">
        <v>-0.002311715318393684</v>
      </c>
    </row>
    <row r="3644">
      <c r="F3644" t="n">
        <v>0.07917209525778759</v>
      </c>
      <c r="G3644" t="n">
        <v>0.03041853559862956</v>
      </c>
      <c r="H3644" t="n">
        <v>-0.004144275042322036</v>
      </c>
      <c r="J3644" t="n">
        <v>0.02891469811487242</v>
      </c>
      <c r="K3644" t="n">
        <v>0.0298611993767093</v>
      </c>
      <c r="L3644" t="n">
        <v>-0.001547637743335841</v>
      </c>
      <c r="M3644" t="n">
        <v>0.0599415658259955</v>
      </c>
      <c r="N3644" t="n">
        <v>0.03196342003225815</v>
      </c>
      <c r="O3644" t="n">
        <v>-0.001567190174982533</v>
      </c>
      <c r="P3644" t="n">
        <v>0.08868072737322336</v>
      </c>
      <c r="Q3644" t="n">
        <v>0.02912082027259941</v>
      </c>
      <c r="R3644" t="n">
        <v>-0.002311253021559689</v>
      </c>
    </row>
    <row r="3645">
      <c r="F3645" t="n">
        <v>0.0791648279182532</v>
      </c>
      <c r="G3645" t="n">
        <v>0.03042708253192504</v>
      </c>
      <c r="H3645" t="n">
        <v>-0.004143860614817804</v>
      </c>
      <c r="J3645" t="n">
        <v>0.02889305313548507</v>
      </c>
      <c r="K3645" t="n">
        <v>0.02986958971089776</v>
      </c>
      <c r="L3645" t="n">
        <v>-0.001547637743335841</v>
      </c>
      <c r="M3645" t="n">
        <v>0.05990320354164066</v>
      </c>
      <c r="N3645" t="n">
        <v>0.03197240104378731</v>
      </c>
      <c r="O3645" t="n">
        <v>-0.001567346878329697</v>
      </c>
      <c r="P3645" t="n">
        <v>0.08871869370917901</v>
      </c>
      <c r="Q3645" t="n">
        <v>0.02912900257669398</v>
      </c>
      <c r="R3645" t="n">
        <v>-0.002311946466810682</v>
      </c>
    </row>
    <row r="3646">
      <c r="F3646" t="n">
        <v>0.07916969444964733</v>
      </c>
      <c r="G3646" t="n">
        <v>0.03043562946522053</v>
      </c>
      <c r="H3646" t="n">
        <v>-0.004145103897330501</v>
      </c>
      <c r="J3646" t="n">
        <v>0.02891085800685948</v>
      </c>
      <c r="K3646" t="n">
        <v>0.02987798004508621</v>
      </c>
      <c r="L3646" t="n">
        <v>-0.001547637743335841</v>
      </c>
      <c r="M3646" t="n">
        <v>0.05996980289157131</v>
      </c>
      <c r="N3646" t="n">
        <v>0.03198138205531647</v>
      </c>
      <c r="O3646" t="n">
        <v>-0.001567190174982533</v>
      </c>
      <c r="P3646" t="n">
        <v>0.08875665973551256</v>
      </c>
      <c r="Q3646" t="n">
        <v>0.02913718488078856</v>
      </c>
      <c r="R3646" t="n">
        <v>-0.002311484169976687</v>
      </c>
    </row>
    <row r="3647">
      <c r="F3647" t="n">
        <v>0.07919883280963105</v>
      </c>
      <c r="G3647" t="n">
        <v>0.03044417639851602</v>
      </c>
      <c r="H3647" t="n">
        <v>-0.004143860614817804</v>
      </c>
      <c r="J3647" t="n">
        <v>0.02889710127287388</v>
      </c>
      <c r="K3647" t="n">
        <v>0.02988637037927466</v>
      </c>
      <c r="L3647" t="n">
        <v>-0.001550207743311047</v>
      </c>
      <c r="M3647" t="n">
        <v>0.05991044472548296</v>
      </c>
      <c r="N3647" t="n">
        <v>0.03199036306684562</v>
      </c>
      <c r="O3647" t="n">
        <v>-0.001567346878329697</v>
      </c>
      <c r="P3647" t="n">
        <v>0.08872688684870406</v>
      </c>
      <c r="Q3647" t="n">
        <v>0.02914536718488313</v>
      </c>
      <c r="R3647" t="n">
        <v>-0.002311253021559689</v>
      </c>
    </row>
    <row r="3648">
      <c r="F3648" t="n">
        <v>0.07921583496594166</v>
      </c>
      <c r="G3648" t="n">
        <v>0.0304527233318115</v>
      </c>
      <c r="H3648" t="n">
        <v>-0.004144604098966127</v>
      </c>
      <c r="J3648" t="n">
        <v>0.02891490611724119</v>
      </c>
      <c r="K3648" t="n">
        <v>0.02989476071346311</v>
      </c>
      <c r="L3648" t="n">
        <v>-0.001550207743311047</v>
      </c>
      <c r="M3648" t="n">
        <v>0.0599350575847741</v>
      </c>
      <c r="N3648" t="n">
        <v>0.03199934407837477</v>
      </c>
      <c r="O3648" t="n">
        <v>-0.001568279703095856</v>
      </c>
      <c r="P3648" t="n">
        <v>0.08873098172566729</v>
      </c>
      <c r="Q3648" t="n">
        <v>0.02915354948897771</v>
      </c>
      <c r="R3648" t="n">
        <v>-0.002310661653065938</v>
      </c>
    </row>
    <row r="3649">
      <c r="F3649" t="n">
        <v>0.0791842870486931</v>
      </c>
      <c r="G3649" t="n">
        <v>0.03046127026510699</v>
      </c>
      <c r="H3649" t="n">
        <v>-0.004144604098966127</v>
      </c>
      <c r="J3649" t="n">
        <v>0.02891692954490176</v>
      </c>
      <c r="K3649" t="n">
        <v>0.02990315104765158</v>
      </c>
      <c r="L3649" t="n">
        <v>-0.001550517815866965</v>
      </c>
      <c r="M3649" t="n">
        <v>0.05998066420995796</v>
      </c>
      <c r="N3649" t="n">
        <v>0.03200832508990393</v>
      </c>
      <c r="O3649" t="n">
        <v>-0.001567809313262894</v>
      </c>
      <c r="P3649" t="n">
        <v>0.08866733523346459</v>
      </c>
      <c r="Q3649" t="n">
        <v>0.02916173179307229</v>
      </c>
      <c r="R3649" t="n">
        <v>-0.002310199613143309</v>
      </c>
    </row>
    <row r="3650">
      <c r="F3650" t="n">
        <v>0.07922556278658117</v>
      </c>
      <c r="G3650" t="n">
        <v>0.03046981719840246</v>
      </c>
      <c r="H3650" t="n">
        <v>-0.004144189679998127</v>
      </c>
      <c r="J3650" t="n">
        <v>0.0289189525542137</v>
      </c>
      <c r="K3650" t="n">
        <v>0.02991154138184003</v>
      </c>
      <c r="L3650" t="n">
        <v>-0.001550672852144924</v>
      </c>
      <c r="M3650" t="n">
        <v>0.05996328876843512</v>
      </c>
      <c r="N3650" t="n">
        <v>0.03201730610143308</v>
      </c>
      <c r="O3650" t="n">
        <v>-0.001568122906484868</v>
      </c>
      <c r="P3650" t="n">
        <v>0.08873916809563659</v>
      </c>
      <c r="Q3650" t="n">
        <v>0.02916991409716687</v>
      </c>
      <c r="R3650" t="n">
        <v>-0.002310661653065938</v>
      </c>
    </row>
    <row r="3651">
      <c r="F3651" t="n">
        <v>0.07919400962127188</v>
      </c>
      <c r="G3651" t="n">
        <v>0.03047836413169795</v>
      </c>
      <c r="H3651" t="n">
        <v>-0.004144604098966127</v>
      </c>
      <c r="J3651" t="n">
        <v>0.02892097514518067</v>
      </c>
      <c r="K3651" t="n">
        <v>0.02991993171602848</v>
      </c>
      <c r="L3651" t="n">
        <v>-0.001550362779589006</v>
      </c>
      <c r="M3651" t="n">
        <v>0.05994591177777336</v>
      </c>
      <c r="N3651" t="n">
        <v>0.03202628711296224</v>
      </c>
      <c r="O3651" t="n">
        <v>-0.001567966109873881</v>
      </c>
      <c r="P3651" t="n">
        <v>0.08877713052816444</v>
      </c>
      <c r="Q3651" t="n">
        <v>0.02917809640126144</v>
      </c>
      <c r="R3651" t="n">
        <v>-0.002310661653065938</v>
      </c>
    </row>
    <row r="3652">
      <c r="F3652" t="n">
        <v>0.07923528594572544</v>
      </c>
      <c r="G3652" t="n">
        <v>0.03048691106499344</v>
      </c>
      <c r="H3652" t="n">
        <v>-0.00414410363963911</v>
      </c>
      <c r="J3652" t="n">
        <v>0.02893088882838707</v>
      </c>
      <c r="K3652" t="n">
        <v>0.02992832205021694</v>
      </c>
      <c r="L3652" t="n">
        <v>-0.001553410639527845</v>
      </c>
      <c r="M3652" t="n">
        <v>0.05999151809672232</v>
      </c>
      <c r="N3652" t="n">
        <v>0.03203526812449139</v>
      </c>
      <c r="O3652" t="n">
        <v>-0.00156874465464603</v>
      </c>
      <c r="P3652" t="n">
        <v>0.08878122130371263</v>
      </c>
      <c r="Q3652" t="n">
        <v>0.02918627870535602</v>
      </c>
      <c r="R3652" t="n">
        <v>-0.002309144013979266</v>
      </c>
    </row>
    <row r="3653">
      <c r="F3653" t="n">
        <v>0.07920372753475174</v>
      </c>
      <c r="G3653" t="n">
        <v>0.03049545799828892</v>
      </c>
      <c r="H3653" t="n">
        <v>-0.004144932460367038</v>
      </c>
      <c r="J3653" t="n">
        <v>0.0289092356466225</v>
      </c>
      <c r="K3653" t="n">
        <v>0.02993671238440539</v>
      </c>
      <c r="L3653" t="n">
        <v>-0.001553099988465046</v>
      </c>
      <c r="M3653" t="n">
        <v>0.05995314377895808</v>
      </c>
      <c r="N3653" t="n">
        <v>0.03204424913602054</v>
      </c>
      <c r="O3653" t="n">
        <v>-0.00156874465464603</v>
      </c>
      <c r="P3653" t="n">
        <v>0.08878531095236619</v>
      </c>
      <c r="Q3653" t="n">
        <v>0.0291944610094506</v>
      </c>
      <c r="R3653" t="n">
        <v>-0.002308913122667</v>
      </c>
    </row>
    <row r="3654">
      <c r="F3654" t="n">
        <v>0.07922072464509278</v>
      </c>
      <c r="G3654" t="n">
        <v>0.0305040049315844</v>
      </c>
      <c r="H3654" t="n">
        <v>-0.00414410363963911</v>
      </c>
      <c r="J3654" t="n">
        <v>0.02891914849319908</v>
      </c>
      <c r="K3654" t="n">
        <v>0.02994510271859385</v>
      </c>
      <c r="L3654" t="n">
        <v>-0.001553255313996446</v>
      </c>
      <c r="M3654" t="n">
        <v>0.05999874989314827</v>
      </c>
      <c r="N3654" t="n">
        <v>0.0320532301475497</v>
      </c>
      <c r="O3654" t="n">
        <v>-0.00156874465464603</v>
      </c>
      <c r="P3654" t="n">
        <v>0.08872165514342478</v>
      </c>
      <c r="Q3654" t="n">
        <v>0.02920264331354517</v>
      </c>
      <c r="R3654" t="n">
        <v>-0.002309144013979266</v>
      </c>
    </row>
    <row r="3655">
      <c r="F3655" t="n">
        <v>0.07924986194850658</v>
      </c>
      <c r="G3655" t="n">
        <v>0.03051255186487989</v>
      </c>
      <c r="H3655" t="n">
        <v>-0.00414410363963911</v>
      </c>
      <c r="J3655" t="n">
        <v>0.02893695344259302</v>
      </c>
      <c r="K3655" t="n">
        <v>0.0299534930527823</v>
      </c>
      <c r="L3655" t="n">
        <v>-0.001556471788763936</v>
      </c>
      <c r="M3655" t="n">
        <v>0.05993937644132646</v>
      </c>
      <c r="N3655" t="n">
        <v>0.03206221115907885</v>
      </c>
      <c r="O3655" t="n">
        <v>-0.00156890154480051</v>
      </c>
      <c r="P3655" t="n">
        <v>0.08872574172195846</v>
      </c>
      <c r="Q3655" t="n">
        <v>0.02921082561763975</v>
      </c>
      <c r="R3655" t="n">
        <v>-0.002307393948060923</v>
      </c>
    </row>
    <row r="3656">
      <c r="F3656" t="n">
        <v>0.07925471828751605</v>
      </c>
      <c r="G3656" t="n">
        <v>0.03052109879817537</v>
      </c>
      <c r="H3656" t="n">
        <v>-0.004144431324554426</v>
      </c>
      <c r="J3656" t="n">
        <v>0.02892318950601863</v>
      </c>
      <c r="K3656" t="n">
        <v>0.02996188338697075</v>
      </c>
      <c r="L3656" t="n">
        <v>-0.001556160556652605</v>
      </c>
      <c r="M3656" t="n">
        <v>0.05996398559040589</v>
      </c>
      <c r="N3656" t="n">
        <v>0.032071192170608</v>
      </c>
      <c r="O3656" t="n">
        <v>-0.001569682788757043</v>
      </c>
      <c r="P3656" t="n">
        <v>0.08872982717480754</v>
      </c>
      <c r="Q3656" t="n">
        <v>0.02921900792173433</v>
      </c>
      <c r="R3656" t="n">
        <v>-0.002307393948060923</v>
      </c>
    </row>
    <row r="3657">
      <c r="F3657" t="n">
        <v>0.07924743210589978</v>
      </c>
      <c r="G3657" t="n">
        <v>0.03052964573147086</v>
      </c>
      <c r="H3657" t="n">
        <v>-0.00414401692286214</v>
      </c>
      <c r="J3657" t="n">
        <v>0.02891731686406633</v>
      </c>
      <c r="K3657" t="n">
        <v>0.02997027372115921</v>
      </c>
      <c r="L3657" t="n">
        <v>-0.001556316172708271</v>
      </c>
      <c r="M3657" t="n">
        <v>0.06000959139655465</v>
      </c>
      <c r="N3657" t="n">
        <v>0.03208017318213716</v>
      </c>
      <c r="O3657" t="n">
        <v>-0.001569682788757043</v>
      </c>
      <c r="P3657" t="n">
        <v>0.08873391150230037</v>
      </c>
      <c r="Q3657" t="n">
        <v>0.0292271902258289</v>
      </c>
      <c r="R3657" t="n">
        <v>-0.002307624710531976</v>
      </c>
    </row>
    <row r="3658">
      <c r="F3658" t="n">
        <v>0.07922800194799508</v>
      </c>
      <c r="G3658" t="n">
        <v>0.03053819266476634</v>
      </c>
      <c r="H3658" t="n">
        <v>-0.004144431324554426</v>
      </c>
      <c r="J3658" t="n">
        <v>0.02891933612282895</v>
      </c>
      <c r="K3658" t="n">
        <v>0.02997866405534767</v>
      </c>
      <c r="L3658" t="n">
        <v>-0.001556160556652605</v>
      </c>
      <c r="M3658" t="n">
        <v>0.06001320358020673</v>
      </c>
      <c r="N3658" t="n">
        <v>0.03208915419366631</v>
      </c>
      <c r="O3658" t="n">
        <v>-0.001569682788757043</v>
      </c>
      <c r="P3658" t="n">
        <v>0.08877186850423568</v>
      </c>
      <c r="Q3658" t="n">
        <v>0.02923537252992348</v>
      </c>
      <c r="R3658" t="n">
        <v>-0.002307393948060923</v>
      </c>
    </row>
    <row r="3659">
      <c r="F3659" t="n">
        <v>0.0792328533405619</v>
      </c>
      <c r="G3659" t="n">
        <v>0.03054673959806183</v>
      </c>
      <c r="H3659" t="n">
        <v>-0.00414401692286214</v>
      </c>
      <c r="J3659" t="n">
        <v>0.02893714081293719</v>
      </c>
      <c r="K3659" t="n">
        <v>0.02998705438953612</v>
      </c>
      <c r="L3659" t="n">
        <v>-0.001556471788763936</v>
      </c>
      <c r="M3659" t="n">
        <v>0.05995382249253259</v>
      </c>
      <c r="N3659" t="n">
        <v>0.03209813520519546</v>
      </c>
      <c r="O3659" t="n">
        <v>-0.001569682788757043</v>
      </c>
      <c r="P3659" t="n">
        <v>0.08874207678253032</v>
      </c>
      <c r="Q3659" t="n">
        <v>0.02924355483401806</v>
      </c>
      <c r="R3659" t="n">
        <v>-0.002307624710531976</v>
      </c>
    </row>
    <row r="3660">
      <c r="F3660" t="n">
        <v>0.07923770357035038</v>
      </c>
      <c r="G3660" t="n">
        <v>0.03055528653135731</v>
      </c>
      <c r="H3660" t="n">
        <v>-0.004144758317190627</v>
      </c>
      <c r="J3660" t="n">
        <v>0.0289391596389643</v>
      </c>
      <c r="K3660" t="n">
        <v>0.02999544472372457</v>
      </c>
      <c r="L3660" t="n">
        <v>-0.00155892255810484</v>
      </c>
      <c r="M3660" t="n">
        <v>0.06002042547155384</v>
      </c>
      <c r="N3660" t="n">
        <v>0.03210711621672462</v>
      </c>
      <c r="O3660" t="n">
        <v>-0.001570623711915363</v>
      </c>
      <c r="P3660" t="n">
        <v>0.08871228312015039</v>
      </c>
      <c r="Q3660" t="n">
        <v>0.02925173713811264</v>
      </c>
      <c r="R3660" t="n">
        <v>-0.002306565022161326</v>
      </c>
    </row>
    <row r="3661">
      <c r="F3661" t="n">
        <v>0.07925469593487841</v>
      </c>
      <c r="G3661" t="n">
        <v>0.0305638334646528</v>
      </c>
      <c r="H3661" t="n">
        <v>-0.004144758317190627</v>
      </c>
      <c r="J3661" t="n">
        <v>0.02892539138973944</v>
      </c>
      <c r="K3661" t="n">
        <v>0.03000383505791302</v>
      </c>
      <c r="L3661" t="n">
        <v>-0.001559390281644625</v>
      </c>
      <c r="M3661" t="n">
        <v>0.05996104056770665</v>
      </c>
      <c r="N3661" t="n">
        <v>0.03211609722825377</v>
      </c>
      <c r="O3661" t="n">
        <v>-0.001571094946152362</v>
      </c>
      <c r="P3661" t="n">
        <v>0.08871636254151782</v>
      </c>
      <c r="Q3661" t="n">
        <v>0.02925991944220721</v>
      </c>
      <c r="R3661" t="n">
        <v>-0.002306334388722454</v>
      </c>
    </row>
    <row r="3662">
      <c r="F3662" t="n">
        <v>0.07924740054259062</v>
      </c>
      <c r="G3662" t="n">
        <v>0.03057238039794829</v>
      </c>
      <c r="H3662" t="n">
        <v>-0.004144343924237498</v>
      </c>
      <c r="J3662" t="n">
        <v>0.02895108956634775</v>
      </c>
      <c r="K3662" t="n">
        <v>0.03001222539210148</v>
      </c>
      <c r="L3662" t="n">
        <v>-0.001559078465951435</v>
      </c>
      <c r="M3662" t="n">
        <v>0.0600066454972292</v>
      </c>
      <c r="N3662" t="n">
        <v>0.03212507823978292</v>
      </c>
      <c r="O3662" t="n">
        <v>-0.001570623711915363</v>
      </c>
      <c r="P3662" t="n">
        <v>0.08882206713416402</v>
      </c>
      <c r="Q3662" t="n">
        <v>0.02926810174630179</v>
      </c>
      <c r="R3662" t="n">
        <v>-0.002306795655600198</v>
      </c>
    </row>
    <row r="3663">
      <c r="F3663" t="n">
        <v>0.07925224728554145</v>
      </c>
      <c r="G3663" t="n">
        <v>0.03058092733124376</v>
      </c>
      <c r="H3663" t="n">
        <v>-0.00414392953128437</v>
      </c>
      <c r="J3663" t="n">
        <v>0.02892942614323521</v>
      </c>
      <c r="K3663" t="n">
        <v>0.03002061572628993</v>
      </c>
      <c r="L3663" t="n">
        <v>-0.001561852799386855</v>
      </c>
      <c r="M3663" t="n">
        <v>0.06001025319392461</v>
      </c>
      <c r="N3663" t="n">
        <v>0.03213405925131208</v>
      </c>
      <c r="O3663" t="n">
        <v>-0.001570623711915363</v>
      </c>
      <c r="P3663" t="n">
        <v>0.08872451801377323</v>
      </c>
      <c r="Q3663" t="n">
        <v>0.02927628405039637</v>
      </c>
      <c r="R3663" t="n">
        <v>-0.002306334388722454</v>
      </c>
    </row>
    <row r="3664">
      <c r="F3664" t="n">
        <v>0.07928138236958536</v>
      </c>
      <c r="G3664" t="n">
        <v>0.03058947426453925</v>
      </c>
      <c r="H3664" t="n">
        <v>-0.004144255850669605</v>
      </c>
      <c r="J3664" t="n">
        <v>0.02893933682634338</v>
      </c>
      <c r="K3664" t="n">
        <v>0.03002900606047839</v>
      </c>
      <c r="L3664" t="n">
        <v>-0.001562009000286883</v>
      </c>
      <c r="M3664" t="n">
        <v>0.0600138600655919</v>
      </c>
      <c r="N3664" t="n">
        <v>0.03214304026284123</v>
      </c>
      <c r="O3664" t="n">
        <v>-0.001572038937818289</v>
      </c>
      <c r="P3664" t="n">
        <v>0.08872859406531763</v>
      </c>
      <c r="Q3664" t="n">
        <v>0.02928446635449094</v>
      </c>
      <c r="R3664" t="n">
        <v>-0.002304811665005727</v>
      </c>
    </row>
    <row r="3665">
      <c r="F3665" t="n">
        <v>0.07928622775820632</v>
      </c>
      <c r="G3665" t="n">
        <v>0.03059802119783473</v>
      </c>
      <c r="H3665" t="n">
        <v>-0.004144670234816257</v>
      </c>
      <c r="J3665" t="n">
        <v>0.02895714162988398</v>
      </c>
      <c r="K3665" t="n">
        <v>0.03003739639466684</v>
      </c>
      <c r="L3665" t="n">
        <v>-0.001562165201186912</v>
      </c>
      <c r="M3665" t="n">
        <v>0.05999646646562906</v>
      </c>
      <c r="N3665" t="n">
        <v>0.03215202127437039</v>
      </c>
      <c r="O3665" t="n">
        <v>-0.001571881765358999</v>
      </c>
      <c r="P3665" t="n">
        <v>0.08883429895793876</v>
      </c>
      <c r="Q3665" t="n">
        <v>0.02929264865858552</v>
      </c>
      <c r="R3665" t="n">
        <v>-0.002305272673439571</v>
      </c>
    </row>
    <row r="3666">
      <c r="F3666" t="n">
        <v>0.07927892626501266</v>
      </c>
      <c r="G3666" t="n">
        <v>0.03060656813113022</v>
      </c>
      <c r="H3666" t="n">
        <v>-0.004144255850669605</v>
      </c>
      <c r="J3666" t="n">
        <v>0.02893547513688534</v>
      </c>
      <c r="K3666" t="n">
        <v>0.0300457867288553</v>
      </c>
      <c r="L3666" t="n">
        <v>-0.001561852799386855</v>
      </c>
      <c r="M3666" t="n">
        <v>0.06002107133402049</v>
      </c>
      <c r="N3666" t="n">
        <v>0.03216100228589954</v>
      </c>
      <c r="O3666" t="n">
        <v>-0.001571724592899709</v>
      </c>
      <c r="P3666" t="n">
        <v>0.08883837398683975</v>
      </c>
      <c r="Q3666" t="n">
        <v>0.0293008309626801</v>
      </c>
      <c r="R3666" t="n">
        <v>-0.002305503177656494</v>
      </c>
    </row>
    <row r="3667">
      <c r="F3667" t="n">
        <v>0.07927162264203899</v>
      </c>
      <c r="G3667" t="n">
        <v>0.03061511506442571</v>
      </c>
      <c r="H3667" t="n">
        <v>-0.004144255850669605</v>
      </c>
      <c r="J3667" t="n">
        <v>0.0289532797087258</v>
      </c>
      <c r="K3667" t="n">
        <v>0.03005417706304376</v>
      </c>
      <c r="L3667" t="n">
        <v>-0.001562321402086941</v>
      </c>
      <c r="M3667" t="n">
        <v>0.06002467573087114</v>
      </c>
      <c r="N3667" t="n">
        <v>0.03216998329742869</v>
      </c>
      <c r="O3667" t="n">
        <v>-0.001571567420440419</v>
      </c>
      <c r="P3667" t="n">
        <v>0.08880857042414725</v>
      </c>
      <c r="Q3667" t="n">
        <v>0.02930901326677467</v>
      </c>
      <c r="R3667" t="n">
        <v>-0.002305042169222649</v>
      </c>
    </row>
    <row r="3668">
      <c r="F3668" t="n">
        <v>0.07930075695598773</v>
      </c>
      <c r="G3668" t="n">
        <v>0.03062366199772119</v>
      </c>
      <c r="H3668" t="n">
        <v>-0.004143338354922023</v>
      </c>
      <c r="J3668" t="n">
        <v>0.02896318992843365</v>
      </c>
      <c r="K3668" t="n">
        <v>0.03006256739723221</v>
      </c>
      <c r="L3668" t="n">
        <v>-0.0015649521180529</v>
      </c>
      <c r="M3668" t="n">
        <v>0.06002827930287225</v>
      </c>
      <c r="N3668" t="n">
        <v>0.03217896430895785</v>
      </c>
      <c r="O3668" t="n">
        <v>-0.00157251391065164</v>
      </c>
      <c r="P3668" t="n">
        <v>0.08884652067807586</v>
      </c>
      <c r="Q3668" t="n">
        <v>0.02931719557086925</v>
      </c>
      <c r="R3668" t="n">
        <v>-0.002304208813629582</v>
      </c>
    </row>
    <row r="3669">
      <c r="F3669" t="n">
        <v>0.07929345052732553</v>
      </c>
      <c r="G3669" t="n">
        <v>0.03063220893101667</v>
      </c>
      <c r="H3669" t="n">
        <v>-0.004143338354922023</v>
      </c>
      <c r="J3669" t="n">
        <v>0.02894152036671112</v>
      </c>
      <c r="K3669" t="n">
        <v>0.03007095773142066</v>
      </c>
      <c r="L3669" t="n">
        <v>-0.001564795622841095</v>
      </c>
      <c r="M3669" t="n">
        <v>0.06003188205006846</v>
      </c>
      <c r="N3669" t="n">
        <v>0.032187945320487</v>
      </c>
      <c r="O3669" t="n">
        <v>-0.001572828444887193</v>
      </c>
      <c r="P3669" t="n">
        <v>0.08878283577391288</v>
      </c>
      <c r="Q3669" t="n">
        <v>0.02932537787496383</v>
      </c>
      <c r="R3669" t="n">
        <v>-0.002304208813629582</v>
      </c>
    </row>
    <row r="3670">
      <c r="F3670" t="n">
        <v>0.07931043728360349</v>
      </c>
      <c r="G3670" t="n">
        <v>0.03064075586431216</v>
      </c>
      <c r="H3670" t="n">
        <v>-0.004143752730195042</v>
      </c>
      <c r="J3670" t="n">
        <v>0.02895932489288137</v>
      </c>
      <c r="K3670" t="n">
        <v>0.03007934806560911</v>
      </c>
      <c r="L3670" t="n">
        <v>-0.0015649521180529</v>
      </c>
      <c r="M3670" t="n">
        <v>0.06003548397250436</v>
      </c>
      <c r="N3670" t="n">
        <v>0.03219692633201615</v>
      </c>
      <c r="O3670" t="n">
        <v>-0.001572671177769416</v>
      </c>
      <c r="P3670" t="n">
        <v>0.08875302681109581</v>
      </c>
      <c r="Q3670" t="n">
        <v>0.02933356017905841</v>
      </c>
      <c r="R3670" t="n">
        <v>-0.002304208813629582</v>
      </c>
    </row>
    <row r="3671">
      <c r="F3671" t="n">
        <v>0.07930312756645716</v>
      </c>
      <c r="G3671" t="n">
        <v>0.03064930279760765</v>
      </c>
      <c r="H3671" t="n">
        <v>-0.004144167105468061</v>
      </c>
      <c r="J3671" t="n">
        <v>0.02896923446209561</v>
      </c>
      <c r="K3671" t="n">
        <v>0.03008773839979757</v>
      </c>
      <c r="L3671" t="n">
        <v>-0.001565108613264705</v>
      </c>
      <c r="M3671" t="n">
        <v>0.0600180832618985</v>
      </c>
      <c r="N3671" t="n">
        <v>0.03220590734354531</v>
      </c>
      <c r="O3671" t="n">
        <v>-0.001572828444887193</v>
      </c>
      <c r="P3671" t="n">
        <v>0.0887570950112076</v>
      </c>
      <c r="Q3671" t="n">
        <v>0.02934174248315298</v>
      </c>
      <c r="R3671" t="n">
        <v>-0.002303748064016778</v>
      </c>
    </row>
    <row r="3672">
      <c r="F3672" t="n">
        <v>0.0793079643460486</v>
      </c>
      <c r="G3672" t="n">
        <v>0.03065784973090312</v>
      </c>
      <c r="H3672" t="n">
        <v>-0.004144492056582574</v>
      </c>
      <c r="J3672" t="n">
        <v>0.02895545737854928</v>
      </c>
      <c r="K3672" t="n">
        <v>0.03009612873398603</v>
      </c>
      <c r="L3672" t="n">
        <v>-0.001567907777643435</v>
      </c>
      <c r="M3672" t="n">
        <v>0.06000068100663902</v>
      </c>
      <c r="N3672" t="n">
        <v>0.03221488835507446</v>
      </c>
      <c r="O3672" t="n">
        <v>-0.001573463178868453</v>
      </c>
      <c r="P3672" t="n">
        <v>0.08879504159515855</v>
      </c>
      <c r="Q3672" t="n">
        <v>0.02934992478724756</v>
      </c>
      <c r="R3672" t="n">
        <v>-0.002302682330297567</v>
      </c>
    </row>
    <row r="3673">
      <c r="F3673" t="n">
        <v>0.07933709818133271</v>
      </c>
      <c r="G3673" t="n">
        <v>0.03066639666419861</v>
      </c>
      <c r="H3673" t="n">
        <v>-0.004144492056582574</v>
      </c>
      <c r="J3673" t="n">
        <v>0.0289574705655351</v>
      </c>
      <c r="K3673" t="n">
        <v>0.03010451906817448</v>
      </c>
      <c r="L3673" t="n">
        <v>-0.001568221359198963</v>
      </c>
      <c r="M3673" t="n">
        <v>0.06006728731992336</v>
      </c>
      <c r="N3673" t="n">
        <v>0.03222386936660362</v>
      </c>
      <c r="O3673" t="n">
        <v>-0.001573620540922545</v>
      </c>
      <c r="P3673" t="n">
        <v>0.0888329878723908</v>
      </c>
      <c r="Q3673" t="n">
        <v>0.02935810709134213</v>
      </c>
      <c r="R3673" t="n">
        <v>-0.002302912575506076</v>
      </c>
    </row>
    <row r="3674">
      <c r="F3674" t="n">
        <v>0.07931763442653067</v>
      </c>
      <c r="G3674" t="n">
        <v>0.0306749435974941</v>
      </c>
      <c r="H3674" t="n">
        <v>-0.004143663323917791</v>
      </c>
      <c r="J3674" t="n">
        <v>0.02895158738596856</v>
      </c>
      <c r="K3674" t="n">
        <v>0.03011290940236293</v>
      </c>
      <c r="L3674" t="n">
        <v>-0.001568221359198963</v>
      </c>
      <c r="M3674" t="n">
        <v>0.06004988341553838</v>
      </c>
      <c r="N3674" t="n">
        <v>0.03223285037813277</v>
      </c>
      <c r="O3674" t="n">
        <v>-0.001573463178868453</v>
      </c>
      <c r="P3674" t="n">
        <v>0.08876929289093394</v>
      </c>
      <c r="Q3674" t="n">
        <v>0.02936628939543671</v>
      </c>
      <c r="R3674" t="n">
        <v>-0.002302912575506076</v>
      </c>
    </row>
    <row r="3675">
      <c r="F3675" t="n">
        <v>0.07931031765347284</v>
      </c>
      <c r="G3675" t="n">
        <v>0.03068349053078958</v>
      </c>
      <c r="H3675" t="n">
        <v>-0.004144077690250182</v>
      </c>
      <c r="J3675" t="n">
        <v>0.02895359953528517</v>
      </c>
      <c r="K3675" t="n">
        <v>0.03012129973655139</v>
      </c>
      <c r="L3675" t="n">
        <v>-0.001568064568421199</v>
      </c>
      <c r="M3675" t="n">
        <v>0.06005348121484269</v>
      </c>
      <c r="N3675" t="n">
        <v>0.03224183138966192</v>
      </c>
      <c r="O3675" t="n">
        <v>-0.001573463178868453</v>
      </c>
      <c r="P3675" t="n">
        <v>0.08887499878293437</v>
      </c>
      <c r="Q3675" t="n">
        <v>0.02937447169953129</v>
      </c>
      <c r="R3675" t="n">
        <v>-0.002302912575506076</v>
      </c>
    </row>
    <row r="3676">
      <c r="F3676" t="n">
        <v>0.07932729987040876</v>
      </c>
      <c r="G3676" t="n">
        <v>0.03069203746408507</v>
      </c>
      <c r="H3676" t="n">
        <v>-0.004144401963958213</v>
      </c>
      <c r="J3676" t="n">
        <v>0.02895561126643206</v>
      </c>
      <c r="K3676" t="n">
        <v>0.03012969007073985</v>
      </c>
      <c r="L3676" t="n">
        <v>-0.001571190112639927</v>
      </c>
      <c r="M3676" t="n">
        <v>0.06005707818965464</v>
      </c>
      <c r="N3676" t="n">
        <v>0.03225081240119108</v>
      </c>
      <c r="O3676" t="n">
        <v>-0.001574887593213893</v>
      </c>
      <c r="P3676" t="n">
        <v>0.08877741921352628</v>
      </c>
      <c r="Q3676" t="n">
        <v>0.02938265400362586</v>
      </c>
      <c r="R3676" t="n">
        <v>-0.002301384359848147</v>
      </c>
    </row>
    <row r="3677">
      <c r="F3677" t="n">
        <v>0.07935643293576572</v>
      </c>
      <c r="G3677" t="n">
        <v>0.03070058439738055</v>
      </c>
      <c r="H3677" t="n">
        <v>-0.004144401963958213</v>
      </c>
      <c r="J3677" t="n">
        <v>0.02898131223515227</v>
      </c>
      <c r="K3677" t="n">
        <v>0.0301380804049283</v>
      </c>
      <c r="L3677" t="n">
        <v>-0.001570875937452437</v>
      </c>
      <c r="M3677" t="n">
        <v>0.0600186664059443</v>
      </c>
      <c r="N3677" t="n">
        <v>0.03225979341272023</v>
      </c>
      <c r="O3677" t="n">
        <v>-0.001574887593213893</v>
      </c>
      <c r="P3677" t="n">
        <v>0.08884924376908604</v>
      </c>
      <c r="Q3677" t="n">
        <v>0.02939083630772044</v>
      </c>
      <c r="R3677" t="n">
        <v>-0.002300924128999262</v>
      </c>
    </row>
    <row r="3678">
      <c r="F3678" t="n">
        <v>0.07936126372716504</v>
      </c>
      <c r="G3678" t="n">
        <v>0.03070913133067603</v>
      </c>
      <c r="H3678" t="n">
        <v>-0.004144401963958213</v>
      </c>
      <c r="J3678" t="n">
        <v>0.02898332373329944</v>
      </c>
      <c r="K3678" t="n">
        <v>0.03014647073911675</v>
      </c>
      <c r="L3678" t="n">
        <v>-0.001570875937452437</v>
      </c>
      <c r="M3678" t="n">
        <v>0.06004326533944612</v>
      </c>
      <c r="N3678" t="n">
        <v>0.03226877442424939</v>
      </c>
      <c r="O3678" t="n">
        <v>-0.001574572678678158</v>
      </c>
      <c r="P3678" t="n">
        <v>0.08888718688830288</v>
      </c>
      <c r="Q3678" t="n">
        <v>0.02939901861181502</v>
      </c>
      <c r="R3678" t="n">
        <v>-0.00230161447527259</v>
      </c>
    </row>
    <row r="3679">
      <c r="F3679" t="n">
        <v>0.07935394135357056</v>
      </c>
      <c r="G3679" t="n">
        <v>0.03071767826397152</v>
      </c>
      <c r="H3679" t="n">
        <v>-0.004144401963958213</v>
      </c>
      <c r="J3679" t="n">
        <v>0.02898533481316237</v>
      </c>
      <c r="K3679" t="n">
        <v>0.0301548610733052</v>
      </c>
      <c r="L3679" t="n">
        <v>-0.001570875937452437</v>
      </c>
      <c r="M3679" t="n">
        <v>0.06002585479568651</v>
      </c>
      <c r="N3679" t="n">
        <v>0.03227775543577854</v>
      </c>
      <c r="O3679" t="n">
        <v>-0.001574730135946025</v>
      </c>
      <c r="P3679" t="n">
        <v>0.08882348265640694</v>
      </c>
      <c r="Q3679" t="n">
        <v>0.0294072009159096</v>
      </c>
      <c r="R3679" t="n">
        <v>-0.00230161447527259</v>
      </c>
    </row>
    <row r="3680">
      <c r="F3680" t="n">
        <v>0.07935876934569994</v>
      </c>
      <c r="G3680" t="n">
        <v>0.030726225197267</v>
      </c>
      <c r="H3680" t="n">
        <v>-0.004143482507983878</v>
      </c>
      <c r="J3680" t="n">
        <v>0.02897944831962833</v>
      </c>
      <c r="K3680" t="n">
        <v>0.03016325140749366</v>
      </c>
      <c r="L3680" t="n">
        <v>-0.00157417132718503</v>
      </c>
      <c r="M3680" t="n">
        <v>0.06005045279959184</v>
      </c>
      <c r="N3680" t="n">
        <v>0.03228673644730769</v>
      </c>
      <c r="O3680" t="n">
        <v>-0.001575685140114049</v>
      </c>
      <c r="P3680" t="n">
        <v>0.08882754119130554</v>
      </c>
      <c r="Q3680" t="n">
        <v>0.02941538322000417</v>
      </c>
      <c r="R3680" t="n">
        <v>-0.002299624568549534</v>
      </c>
    </row>
    <row r="3681">
      <c r="F3681" t="n">
        <v>0.07933929023606878</v>
      </c>
      <c r="G3681" t="n">
        <v>0.03073477213056248</v>
      </c>
      <c r="H3681" t="n">
        <v>-0.004144311204485475</v>
      </c>
      <c r="J3681" t="n">
        <v>0.02897356100584912</v>
      </c>
      <c r="K3681" t="n">
        <v>0.03017164174168212</v>
      </c>
      <c r="L3681" t="n">
        <v>-0.001573699170218268</v>
      </c>
      <c r="M3681" t="n">
        <v>0.060096056102421</v>
      </c>
      <c r="N3681" t="n">
        <v>0.03229571745883685</v>
      </c>
      <c r="O3681" t="n">
        <v>-0.001575685140114049</v>
      </c>
      <c r="P3681" t="n">
        <v>0.08879771544886511</v>
      </c>
      <c r="Q3681" t="n">
        <v>0.02942356552409875</v>
      </c>
      <c r="R3681" t="n">
        <v>-0.002299854554004935</v>
      </c>
    </row>
    <row r="3682">
      <c r="F3682" t="n">
        <v>0.07938057531141542</v>
      </c>
      <c r="G3682" t="n">
        <v>0.03074331906385797</v>
      </c>
      <c r="H3682" t="n">
        <v>-0.004143482507983878</v>
      </c>
      <c r="J3682" t="n">
        <v>0.02899136554308257</v>
      </c>
      <c r="K3682" t="n">
        <v>0.03018003207587057</v>
      </c>
      <c r="L3682" t="n">
        <v>-0.001573856555873855</v>
      </c>
      <c r="M3682" t="n">
        <v>0.06005763696299074</v>
      </c>
      <c r="N3682" t="n">
        <v>0.032304698470366</v>
      </c>
      <c r="O3682" t="n">
        <v>-0.001575527587355313</v>
      </c>
      <c r="P3682" t="n">
        <v>0.08890342203997842</v>
      </c>
      <c r="Q3682" t="n">
        <v>0.02943174782819333</v>
      </c>
      <c r="R3682" t="n">
        <v>-0.002300084539460335</v>
      </c>
    </row>
    <row r="3683">
      <c r="F3683" t="n">
        <v>0.07934893850263314</v>
      </c>
      <c r="G3683" t="n">
        <v>0.03075186599715346</v>
      </c>
      <c r="H3683" t="n">
        <v>-0.00414306815973308</v>
      </c>
      <c r="J3683" t="n">
        <v>0.02896968167601512</v>
      </c>
      <c r="K3683" t="n">
        <v>0.03018842241005902</v>
      </c>
      <c r="L3683" t="n">
        <v>-0.00157417132718503</v>
      </c>
      <c r="M3683" t="n">
        <v>0.06010324005408343</v>
      </c>
      <c r="N3683" t="n">
        <v>0.03231367948189515</v>
      </c>
      <c r="O3683" t="n">
        <v>-0.001575842692872784</v>
      </c>
      <c r="P3683" t="n">
        <v>0.0888397100924459</v>
      </c>
      <c r="Q3683" t="n">
        <v>0.0294399301322879</v>
      </c>
      <c r="R3683" t="n">
        <v>-0.002299854554004935</v>
      </c>
    </row>
    <row r="3684">
      <c r="F3684" t="n">
        <v>0.0793780697390204</v>
      </c>
      <c r="G3684" t="n">
        <v>0.03076041293044894</v>
      </c>
      <c r="H3684" t="n">
        <v>-0.004144219779781837</v>
      </c>
      <c r="J3684" t="n">
        <v>0.02898748597954005</v>
      </c>
      <c r="K3684" t="n">
        <v>0.03019681274424748</v>
      </c>
      <c r="L3684" t="n">
        <v>-0.00157700727626077</v>
      </c>
      <c r="M3684" t="n">
        <v>0.060085824311783</v>
      </c>
      <c r="N3684" t="n">
        <v>0.0323226604934243</v>
      </c>
      <c r="O3684" t="n">
        <v>-0.001576485263273073</v>
      </c>
      <c r="P3684" t="n">
        <v>0.08884376415940187</v>
      </c>
      <c r="Q3684" t="n">
        <v>0.02944811243638248</v>
      </c>
      <c r="R3684" t="n">
        <v>-0.002298782881119545</v>
      </c>
    </row>
    <row r="3685">
      <c r="F3685" t="n">
        <v>0.0793950468461784</v>
      </c>
      <c r="G3685" t="n">
        <v>0.03076895986374443</v>
      </c>
      <c r="H3685" t="n">
        <v>-0.004143805440671682</v>
      </c>
      <c r="J3685" t="n">
        <v>0.02898949434895778</v>
      </c>
      <c r="K3685" t="n">
        <v>0.03020520307843593</v>
      </c>
      <c r="L3685" t="n">
        <v>-0.00157700727626077</v>
      </c>
      <c r="M3685" t="n">
        <v>0.0600684070274701</v>
      </c>
      <c r="N3685" t="n">
        <v>0.03233164150495346</v>
      </c>
      <c r="O3685" t="n">
        <v>-0.001576485263273073</v>
      </c>
      <c r="P3685" t="n">
        <v>0.08881393232848184</v>
      </c>
      <c r="Q3685" t="n">
        <v>0.02945629474047706</v>
      </c>
      <c r="R3685" t="n">
        <v>-0.002298323170514382</v>
      </c>
    </row>
    <row r="3686">
      <c r="F3686" t="n">
        <v>0.07937555761062094</v>
      </c>
      <c r="G3686" t="n">
        <v>0.03077750679703991</v>
      </c>
      <c r="H3686" t="n">
        <v>-0.004142976762451369</v>
      </c>
      <c r="J3686" t="n">
        <v>0.02897570557937085</v>
      </c>
      <c r="K3686" t="n">
        <v>0.03021359341262439</v>
      </c>
      <c r="L3686" t="n">
        <v>-0.00157700727626077</v>
      </c>
      <c r="M3686" t="n">
        <v>0.06011400980005696</v>
      </c>
      <c r="N3686" t="n">
        <v>0.03234062251648261</v>
      </c>
      <c r="O3686" t="n">
        <v>-0.001576642911799401</v>
      </c>
      <c r="P3686" t="n">
        <v>0.08888575413204158</v>
      </c>
      <c r="Q3686" t="n">
        <v>0.02946447704457163</v>
      </c>
      <c r="R3686" t="n">
        <v>-0.002298323170514382</v>
      </c>
    </row>
    <row r="3687">
      <c r="F3687" t="n">
        <v>0.07938037702166569</v>
      </c>
      <c r="G3687" t="n">
        <v>0.03078605373033539</v>
      </c>
      <c r="H3687" t="n">
        <v>-0.004143391101561525</v>
      </c>
      <c r="J3687" t="n">
        <v>0.0289856112720195</v>
      </c>
      <c r="K3687" t="n">
        <v>0.03022198374681284</v>
      </c>
      <c r="L3687" t="n">
        <v>-0.00157700727626077</v>
      </c>
      <c r="M3687" t="n">
        <v>0.06007558295056456</v>
      </c>
      <c r="N3687" t="n">
        <v>0.03234960352801177</v>
      </c>
      <c r="O3687" t="n">
        <v>-0.001576485263273073</v>
      </c>
      <c r="P3687" t="n">
        <v>0.08888980525655926</v>
      </c>
      <c r="Q3687" t="n">
        <v>0.02947265934866621</v>
      </c>
      <c r="R3687" t="n">
        <v>-0.002298782881119545</v>
      </c>
    </row>
    <row r="3688">
      <c r="F3688" t="n">
        <v>0.07937303892960144</v>
      </c>
      <c r="G3688" t="n">
        <v>0.03079460066363088</v>
      </c>
      <c r="H3688" t="n">
        <v>-0.004142884701755277</v>
      </c>
      <c r="J3688" t="n">
        <v>0.02900341570974378</v>
      </c>
      <c r="K3688" t="n">
        <v>0.03023037408100129</v>
      </c>
      <c r="L3688" t="n">
        <v>-0.001580012987629952</v>
      </c>
      <c r="M3688" t="n">
        <v>0.06007916967627816</v>
      </c>
      <c r="N3688" t="n">
        <v>0.03235858453954092</v>
      </c>
      <c r="O3688" t="n">
        <v>-0.001577761191891049</v>
      </c>
      <c r="P3688" t="n">
        <v>0.08892774126271208</v>
      </c>
      <c r="Q3688" t="n">
        <v>0.02948084165276079</v>
      </c>
      <c r="R3688" t="n">
        <v>-0.002297019946876824</v>
      </c>
    </row>
    <row r="3689">
      <c r="F3689" t="n">
        <v>0.07940216920519765</v>
      </c>
      <c r="G3689" t="n">
        <v>0.03080314759692637</v>
      </c>
      <c r="H3689" t="n">
        <v>-0.004144127691464775</v>
      </c>
      <c r="J3689" t="n">
        <v>0.02900542260696608</v>
      </c>
      <c r="K3689" t="n">
        <v>0.03023876441518975</v>
      </c>
      <c r="L3689" t="n">
        <v>-0.00157985500212974</v>
      </c>
      <c r="M3689" t="n">
        <v>0.06012477212927791</v>
      </c>
      <c r="N3689" t="n">
        <v>0.03236756555107007</v>
      </c>
      <c r="O3689" t="n">
        <v>-0.001577603447320774</v>
      </c>
      <c r="P3689" t="n">
        <v>0.0889317905618236</v>
      </c>
      <c r="Q3689" t="n">
        <v>0.02948902395685537</v>
      </c>
      <c r="R3689" t="n">
        <v>-0.002297479396811193</v>
      </c>
    </row>
    <row r="3690">
      <c r="F3690" t="n">
        <v>0.07940698563086597</v>
      </c>
      <c r="G3690" t="n">
        <v>0.03081169453022185</v>
      </c>
      <c r="H3690" t="n">
        <v>-0.00414371336156161</v>
      </c>
      <c r="J3690" t="n">
        <v>0.02898373159671655</v>
      </c>
      <c r="K3690" t="n">
        <v>0.03024715474937821</v>
      </c>
      <c r="L3690" t="n">
        <v>-0.001580170973130166</v>
      </c>
      <c r="M3690" t="n">
        <v>0.0600653320221958</v>
      </c>
      <c r="N3690" t="n">
        <v>0.03237654656259923</v>
      </c>
      <c r="O3690" t="n">
        <v>-0.001577603447320774</v>
      </c>
      <c r="P3690" t="n">
        <v>0.08883417832664847</v>
      </c>
      <c r="Q3690" t="n">
        <v>0.02949720626094994</v>
      </c>
      <c r="R3690" t="n">
        <v>-0.002297019946876824</v>
      </c>
    </row>
    <row r="3691">
      <c r="F3691" t="n">
        <v>0.079411800901261</v>
      </c>
      <c r="G3691" t="n">
        <v>0.03082024146351733</v>
      </c>
      <c r="H3691" t="n">
        <v>-0.004143299031658444</v>
      </c>
      <c r="J3691" t="n">
        <v>0.0290015357830407</v>
      </c>
      <c r="K3691" t="n">
        <v>0.03025554508356666</v>
      </c>
      <c r="L3691" t="n">
        <v>-0.00157985500212974</v>
      </c>
      <c r="M3691" t="n">
        <v>0.06006891591812932</v>
      </c>
      <c r="N3691" t="n">
        <v>0.03238552757412838</v>
      </c>
      <c r="O3691" t="n">
        <v>-0.001577287958180224</v>
      </c>
      <c r="P3691" t="n">
        <v>0.08893988581613499</v>
      </c>
      <c r="Q3691" t="n">
        <v>0.02950538856504452</v>
      </c>
      <c r="R3691" t="n">
        <v>-0.002297709121778377</v>
      </c>
    </row>
    <row r="3692">
      <c r="F3692" t="n">
        <v>0.07940445674328321</v>
      </c>
      <c r="G3692" t="n">
        <v>0.03082878839681282</v>
      </c>
      <c r="H3692" t="n">
        <v>-0.004143620620521777</v>
      </c>
      <c r="J3692" t="n">
        <v>0.02900354122501811</v>
      </c>
      <c r="K3692" t="n">
        <v>0.03026393541775511</v>
      </c>
      <c r="L3692" t="n">
        <v>-0.001583189321301455</v>
      </c>
      <c r="M3692" t="n">
        <v>0.06007249899044953</v>
      </c>
      <c r="N3692" t="n">
        <v>0.03239450858565753</v>
      </c>
      <c r="O3692" t="n">
        <v>-0.001578566742996862</v>
      </c>
      <c r="P3692" t="n">
        <v>0.08891004415633758</v>
      </c>
      <c r="Q3692" t="n">
        <v>0.02951357086913909</v>
      </c>
      <c r="R3692" t="n">
        <v>-0.002295714909619878</v>
      </c>
    </row>
    <row r="3693">
      <c r="F3693" t="n">
        <v>0.07942142797722958</v>
      </c>
      <c r="G3693" t="n">
        <v>0.03083733533010831</v>
      </c>
      <c r="H3693" t="n">
        <v>-0.004142791979261798</v>
      </c>
      <c r="J3693" t="n">
        <v>0.02901344601345283</v>
      </c>
      <c r="K3693" t="n">
        <v>0.03027232575194357</v>
      </c>
      <c r="L3693" t="n">
        <v>-0.001582714459477429</v>
      </c>
      <c r="M3693" t="n">
        <v>0.06011810065739084</v>
      </c>
      <c r="N3693" t="n">
        <v>0.0324034895971867</v>
      </c>
      <c r="O3693" t="n">
        <v>-0.001578724583887072</v>
      </c>
      <c r="P3693" t="n">
        <v>0.08891408859402922</v>
      </c>
      <c r="Q3693" t="n">
        <v>0.02952175317323367</v>
      </c>
      <c r="R3693" t="n">
        <v>-0.002295714909619878</v>
      </c>
    </row>
    <row r="3694">
      <c r="F3694" t="n">
        <v>0.07943839901903184</v>
      </c>
      <c r="G3694" t="n">
        <v>0.03084588226340379</v>
      </c>
      <c r="H3694" t="n">
        <v>-0.004143620620521777</v>
      </c>
      <c r="J3694" t="n">
        <v>0.02901545081949224</v>
      </c>
      <c r="K3694" t="n">
        <v>0.03028071608613202</v>
      </c>
      <c r="L3694" t="n">
        <v>-0.001582872746752105</v>
      </c>
      <c r="M3694" t="n">
        <v>0.06010067273170205</v>
      </c>
      <c r="N3694" t="n">
        <v>0.03241247060871585</v>
      </c>
      <c r="O3694" t="n">
        <v>-0.001578408902106651</v>
      </c>
      <c r="P3694" t="n">
        <v>0.08895202034274835</v>
      </c>
      <c r="Q3694" t="n">
        <v>0.02952993547732825</v>
      </c>
      <c r="R3694" t="n">
        <v>-0.002295944504070285</v>
      </c>
    </row>
    <row r="3695">
      <c r="F3695" t="n">
        <v>0.07944321015184674</v>
      </c>
      <c r="G3695" t="n">
        <v>0.03085442919669927</v>
      </c>
      <c r="H3695" t="n">
        <v>-0.004142791979261798</v>
      </c>
      <c r="J3695" t="n">
        <v>0.02900165487633075</v>
      </c>
      <c r="K3695" t="n">
        <v>0.03028910642032048</v>
      </c>
      <c r="L3695" t="n">
        <v>-0.001582872746752105</v>
      </c>
      <c r="M3695" t="n">
        <v>0.0601042536915464</v>
      </c>
      <c r="N3695" t="n">
        <v>0.032421451620245</v>
      </c>
      <c r="O3695" t="n">
        <v>-0.001578408902106651</v>
      </c>
      <c r="P3695" t="n">
        <v>0.08888828530124482</v>
      </c>
      <c r="Q3695" t="n">
        <v>0.02953811778142282</v>
      </c>
      <c r="R3695" t="n">
        <v>-0.002296403692971099</v>
      </c>
    </row>
    <row r="3696">
      <c r="F3696" t="n">
        <v>0.07943585993287264</v>
      </c>
      <c r="G3696" t="n">
        <v>0.03086297612999475</v>
      </c>
      <c r="H3696" t="n">
        <v>-0.0041435272191695</v>
      </c>
      <c r="J3696" t="n">
        <v>0.02901945917689787</v>
      </c>
      <c r="K3696" t="n">
        <v>0.03029749675450893</v>
      </c>
      <c r="L3696" t="n">
        <v>-0.00158606137384104</v>
      </c>
      <c r="M3696" t="n">
        <v>0.06014985539463935</v>
      </c>
      <c r="N3696" t="n">
        <v>0.03243043263177416</v>
      </c>
      <c r="O3696" t="n">
        <v>-0.001579532795146356</v>
      </c>
      <c r="P3696" t="n">
        <v>0.08892621522848554</v>
      </c>
      <c r="Q3696" t="n">
        <v>0.0295463000855174</v>
      </c>
      <c r="R3696" t="n">
        <v>-0.002295096461986907</v>
      </c>
    </row>
    <row r="3697">
      <c r="F3697" t="n">
        <v>0.07945282895530408</v>
      </c>
      <c r="G3697" t="n">
        <v>0.03087152306329024</v>
      </c>
      <c r="H3697" t="n">
        <v>-0.004142698596587923</v>
      </c>
      <c r="J3697" t="n">
        <v>0.02901356216211186</v>
      </c>
      <c r="K3697" t="n">
        <v>0.03030588708869739</v>
      </c>
      <c r="L3697" t="n">
        <v>-0.00158606137384104</v>
      </c>
      <c r="M3697" t="n">
        <v>0.06011141314072871</v>
      </c>
      <c r="N3697" t="n">
        <v>0.03243941364330331</v>
      </c>
      <c r="O3697" t="n">
        <v>-0.00157937485766059</v>
      </c>
      <c r="P3697" t="n">
        <v>0.08889636557830122</v>
      </c>
      <c r="Q3697" t="n">
        <v>0.02955448238961198</v>
      </c>
      <c r="R3697" t="n">
        <v>-0.002294637534480011</v>
      </c>
    </row>
    <row r="3698">
      <c r="F3698" t="n">
        <v>0.07945763662644578</v>
      </c>
      <c r="G3698" t="n">
        <v>0.03088006999658573</v>
      </c>
      <c r="H3698" t="n">
        <v>-0.004143112907878711</v>
      </c>
      <c r="J3698" t="n">
        <v>0.02902346586143044</v>
      </c>
      <c r="K3698" t="n">
        <v>0.03031427742288584</v>
      </c>
      <c r="L3698" t="n">
        <v>-0.001585744193284327</v>
      </c>
      <c r="M3698" t="n">
        <v>0.0600939801309929</v>
      </c>
      <c r="N3698" t="n">
        <v>0.03244839465483246</v>
      </c>
      <c r="O3698" t="n">
        <v>-0.001579690732632122</v>
      </c>
      <c r="P3698" t="n">
        <v>0.0889681841296287</v>
      </c>
      <c r="Q3698" t="n">
        <v>0.02956266469370656</v>
      </c>
      <c r="R3698" t="n">
        <v>-0.002294408070726563</v>
      </c>
    </row>
    <row r="3699">
      <c r="F3699" t="n">
        <v>0.07942595822521181</v>
      </c>
      <c r="G3699" t="n">
        <v>0.03088861692988121</v>
      </c>
      <c r="H3699" t="n">
        <v>-0.004143112907878711</v>
      </c>
      <c r="J3699" t="n">
        <v>0.02900966664304988</v>
      </c>
      <c r="K3699" t="n">
        <v>0.0303226677570743</v>
      </c>
      <c r="L3699" t="n">
        <v>-0.001585744193284327</v>
      </c>
      <c r="M3699" t="n">
        <v>0.06016059301005927</v>
      </c>
      <c r="N3699" t="n">
        <v>0.03245737566636162</v>
      </c>
      <c r="O3699" t="n">
        <v>-0.001579216920174824</v>
      </c>
      <c r="P3699" t="n">
        <v>0.08890444140776715</v>
      </c>
      <c r="Q3699" t="n">
        <v>0.02957084699780114</v>
      </c>
      <c r="R3699" t="n">
        <v>-0.002293787440812412</v>
      </c>
    </row>
    <row r="3700">
      <c r="F3700" t="n">
        <v>0.07946724850880335</v>
      </c>
      <c r="G3700" t="n">
        <v>0.03089716386317669</v>
      </c>
      <c r="H3700" t="n">
        <v>-0.004143847461007814</v>
      </c>
      <c r="J3700" t="n">
        <v>0.02901956970626533</v>
      </c>
      <c r="K3700" t="n">
        <v>0.03033105809126275</v>
      </c>
      <c r="L3700" t="n">
        <v>-0.001588786176448331</v>
      </c>
      <c r="M3700" t="n">
        <v>0.06012214613890568</v>
      </c>
      <c r="N3700" t="n">
        <v>0.03246635667789077</v>
      </c>
      <c r="O3700" t="n">
        <v>-0.001580659634444524</v>
      </c>
      <c r="P3700" t="n">
        <v>0.08897625935100534</v>
      </c>
      <c r="Q3700" t="n">
        <v>0.02957902930189572</v>
      </c>
      <c r="R3700" t="n">
        <v>-0.002293099442179895</v>
      </c>
    </row>
    <row r="3701">
      <c r="F3701" t="n">
        <v>0.07944772751966492</v>
      </c>
      <c r="G3701" t="n">
        <v>0.03090571079647218</v>
      </c>
      <c r="H3701" t="n">
        <v>-0.004142604555350643</v>
      </c>
      <c r="J3701" t="n">
        <v>0.02901367001765288</v>
      </c>
      <c r="K3701" t="n">
        <v>0.0303394484254512</v>
      </c>
      <c r="L3701" t="n">
        <v>-0.001589262859969618</v>
      </c>
      <c r="M3701" t="n">
        <v>0.06014673473053339</v>
      </c>
      <c r="N3701" t="n">
        <v>0.03247533768941992</v>
      </c>
      <c r="O3701" t="n">
        <v>-0.001580185531374805</v>
      </c>
      <c r="P3701" t="n">
        <v>0.08887862154098941</v>
      </c>
      <c r="Q3701" t="n">
        <v>0.02958721160599029</v>
      </c>
      <c r="R3701" t="n">
        <v>-0.002293099442179895</v>
      </c>
    </row>
    <row r="3702">
      <c r="F3702" t="n">
        <v>0.07945252961831736</v>
      </c>
      <c r="G3702" t="n">
        <v>0.03091425772976766</v>
      </c>
      <c r="H3702" t="n">
        <v>-0.004142604555350643</v>
      </c>
      <c r="J3702" t="n">
        <v>0.02903147421199365</v>
      </c>
      <c r="K3702" t="n">
        <v>0.03034783875963966</v>
      </c>
      <c r="L3702" t="n">
        <v>-0.001589103965462522</v>
      </c>
      <c r="M3702" t="n">
        <v>0.06012929735448028</v>
      </c>
      <c r="N3702" t="n">
        <v>0.03248431870094907</v>
      </c>
      <c r="O3702" t="n">
        <v>-0.001580185531374805</v>
      </c>
      <c r="P3702" t="n">
        <v>0.08888265516379651</v>
      </c>
      <c r="Q3702" t="n">
        <v>0.02959539391008487</v>
      </c>
      <c r="R3702" t="n">
        <v>-0.002293787440812412</v>
      </c>
    </row>
    <row r="3703">
      <c r="F3703" t="n">
        <v>0.07948165768626946</v>
      </c>
      <c r="G3703" t="n">
        <v>0.03092280466306315</v>
      </c>
      <c r="H3703" t="n">
        <v>-0.004142604555350643</v>
      </c>
      <c r="J3703" t="n">
        <v>0.02900976995261863</v>
      </c>
      <c r="K3703" t="n">
        <v>0.03035622909382811</v>
      </c>
      <c r="L3703" t="n">
        <v>-0.001589262859969618</v>
      </c>
      <c r="M3703" t="n">
        <v>0.06017489830178396</v>
      </c>
      <c r="N3703" t="n">
        <v>0.03249329971247823</v>
      </c>
      <c r="O3703" t="n">
        <v>-0.001580659634444524</v>
      </c>
      <c r="P3703" t="n">
        <v>0.08892057973443179</v>
      </c>
      <c r="Q3703" t="n">
        <v>0.02960357621417944</v>
      </c>
      <c r="R3703" t="n">
        <v>-0.002293099442179895</v>
      </c>
    </row>
    <row r="3704">
      <c r="F3704" t="n">
        <v>0.07947429440009389</v>
      </c>
      <c r="G3704" t="n">
        <v>0.03093135159635863</v>
      </c>
      <c r="H3704" t="n">
        <v>-0.004142924149581907</v>
      </c>
      <c r="J3704" t="n">
        <v>0.02901176997649976</v>
      </c>
      <c r="K3704" t="n">
        <v>0.03036461942801657</v>
      </c>
      <c r="L3704" t="n">
        <v>-0.001592317967237748</v>
      </c>
      <c r="M3704" t="n">
        <v>0.06013644527723677</v>
      </c>
      <c r="N3704" t="n">
        <v>0.03250228072400738</v>
      </c>
      <c r="O3704" t="n">
        <v>-0.001581315022638074</v>
      </c>
      <c r="P3704" t="n">
        <v>0.0889585040016112</v>
      </c>
      <c r="Q3704" t="n">
        <v>0.02961175851827402</v>
      </c>
      <c r="R3704" t="n">
        <v>-0.002292476641434228</v>
      </c>
    </row>
    <row r="3705">
      <c r="F3705" t="n">
        <v>0.07947909352287068</v>
      </c>
      <c r="G3705" t="n">
        <v>0.03093989852965412</v>
      </c>
      <c r="H3705" t="n">
        <v>-0.004142924149581907</v>
      </c>
      <c r="J3705" t="n">
        <v>0.02902167174949231</v>
      </c>
      <c r="K3705" t="n">
        <v>0.03037300976220502</v>
      </c>
      <c r="L3705" t="n">
        <v>-0.001592317967237748</v>
      </c>
      <c r="M3705" t="n">
        <v>0.06014001800391988</v>
      </c>
      <c r="N3705" t="n">
        <v>0.03251126173553653</v>
      </c>
      <c r="O3705" t="n">
        <v>-0.001581315022638074</v>
      </c>
      <c r="P3705" t="n">
        <v>0.08892864223688274</v>
      </c>
      <c r="Q3705" t="n">
        <v>0.0296199408223686</v>
      </c>
      <c r="R3705" t="n">
        <v>-0.002292476641434228</v>
      </c>
    </row>
    <row r="3706">
      <c r="F3706" t="n">
        <v>0.07947172649379401</v>
      </c>
      <c r="G3706" t="n">
        <v>0.0309484454629496</v>
      </c>
      <c r="H3706" t="n">
        <v>-0.004142924149581907</v>
      </c>
      <c r="J3706" t="n">
        <v>0.02903157350430255</v>
      </c>
      <c r="K3706" t="n">
        <v>0.03038140009639348</v>
      </c>
      <c r="L3706" t="n">
        <v>-0.001592317967237748</v>
      </c>
      <c r="M3706" t="n">
        <v>0.06018561862551391</v>
      </c>
      <c r="N3706" t="n">
        <v>0.03252024274706568</v>
      </c>
      <c r="O3706" t="n">
        <v>-0.001581315022638074</v>
      </c>
      <c r="P3706" t="n">
        <v>0.08900045835840142</v>
      </c>
      <c r="Q3706" t="n">
        <v>0.02962812312646318</v>
      </c>
      <c r="R3706" t="n">
        <v>-0.002292247439610449</v>
      </c>
    </row>
    <row r="3707">
      <c r="F3707" t="n">
        <v>0.07947652283412776</v>
      </c>
      <c r="G3707" t="n">
        <v>0.03095699239624509</v>
      </c>
      <c r="H3707" t="n">
        <v>-0.004143752734411823</v>
      </c>
      <c r="J3707" t="n">
        <v>0.02903357267379802</v>
      </c>
      <c r="K3707" t="n">
        <v>0.03038979043058193</v>
      </c>
      <c r="L3707" t="n">
        <v>-0.001591999567324283</v>
      </c>
      <c r="M3707" t="n">
        <v>0.06014716098811901</v>
      </c>
      <c r="N3707" t="n">
        <v>0.03252922375859484</v>
      </c>
      <c r="O3707" t="n">
        <v>-0.001581315022638074</v>
      </c>
      <c r="P3707" t="n">
        <v>0.08900448764230789</v>
      </c>
      <c r="Q3707" t="n">
        <v>0.02963630543055775</v>
      </c>
      <c r="R3707" t="n">
        <v>-0.002291789035962892</v>
      </c>
    </row>
    <row r="3708">
      <c r="F3708" t="n">
        <v>0.07949348398302368</v>
      </c>
      <c r="G3708" t="n">
        <v>0.03096553932954058</v>
      </c>
      <c r="H3708" t="n">
        <v>-0.004142828786532486</v>
      </c>
      <c r="J3708" t="n">
        <v>0.02904347419202316</v>
      </c>
      <c r="K3708" t="n">
        <v>0.03039818076477038</v>
      </c>
      <c r="L3708" t="n">
        <v>-0.001595066231063202</v>
      </c>
      <c r="M3708" t="n">
        <v>0.06015073124572429</v>
      </c>
      <c r="N3708" t="n">
        <v>0.03253820477012399</v>
      </c>
      <c r="O3708" t="n">
        <v>-0.001582289224699741</v>
      </c>
      <c r="P3708" t="n">
        <v>0.08894072767184308</v>
      </c>
      <c r="Q3708" t="n">
        <v>0.02964448773465233</v>
      </c>
      <c r="R3708" t="n">
        <v>-0.002290476864058574</v>
      </c>
    </row>
    <row r="3709">
      <c r="F3709" t="n">
        <v>0.07947394562341881</v>
      </c>
      <c r="G3709" t="n">
        <v>0.03097408626283605</v>
      </c>
      <c r="H3709" t="n">
        <v>-0.004142828786532486</v>
      </c>
      <c r="J3709" t="n">
        <v>0.02904547272506332</v>
      </c>
      <c r="K3709" t="n">
        <v>0.03040657109895884</v>
      </c>
      <c r="L3709" t="n">
        <v>-0.001595066231063202</v>
      </c>
      <c r="M3709" t="n">
        <v>0.06017531611046101</v>
      </c>
      <c r="N3709" t="n">
        <v>0.03254718578165314</v>
      </c>
      <c r="O3709" t="n">
        <v>-0.001582447453622211</v>
      </c>
      <c r="P3709" t="n">
        <v>0.08897864840854525</v>
      </c>
      <c r="Q3709" t="n">
        <v>0.02965267003874691</v>
      </c>
      <c r="R3709" t="n">
        <v>-0.002291164075838969</v>
      </c>
    </row>
    <row r="3710">
      <c r="F3710" t="n">
        <v>0.07950307186880715</v>
      </c>
      <c r="G3710" t="n">
        <v>0.03098263319613154</v>
      </c>
      <c r="H3710" t="n">
        <v>-0.004142414503653833</v>
      </c>
      <c r="J3710" t="n">
        <v>0.02903166450703143</v>
      </c>
      <c r="K3710" t="n">
        <v>0.03041496143314729</v>
      </c>
      <c r="L3710" t="n">
        <v>-0.001595385244309414</v>
      </c>
      <c r="M3710" t="n">
        <v>0.06019990086602806</v>
      </c>
      <c r="N3710" t="n">
        <v>0.03255616679318231</v>
      </c>
      <c r="O3710" t="n">
        <v>-0.00158213099577727</v>
      </c>
      <c r="P3710" t="n">
        <v>0.08898267396441106</v>
      </c>
      <c r="Q3710" t="n">
        <v>0.02966085234284148</v>
      </c>
      <c r="R3710" t="n">
        <v>-0.002291164075838969</v>
      </c>
    </row>
    <row r="3711">
      <c r="F3711" t="n">
        <v>0.07948352929146475</v>
      </c>
      <c r="G3711" t="n">
        <v>0.03099118012942702</v>
      </c>
      <c r="H3711" t="n">
        <v>-0.004143657352289792</v>
      </c>
      <c r="J3711" t="n">
        <v>0.02904156517045497</v>
      </c>
      <c r="K3711" t="n">
        <v>0.03042335176733575</v>
      </c>
      <c r="L3711" t="n">
        <v>-0.001595385244309414</v>
      </c>
      <c r="M3711" t="n">
        <v>0.06016143708109892</v>
      </c>
      <c r="N3711" t="n">
        <v>0.03256514780471146</v>
      </c>
      <c r="O3711" t="n">
        <v>-0.001582447453622211</v>
      </c>
      <c r="P3711" t="n">
        <v>0.08891890785190926</v>
      </c>
      <c r="Q3711" t="n">
        <v>0.02966903464693606</v>
      </c>
      <c r="R3711" t="n">
        <v>-0.002289391877637721</v>
      </c>
    </row>
    <row r="3712">
      <c r="F3712" t="n">
        <v>0.07950048727706291</v>
      </c>
      <c r="G3712" t="n">
        <v>0.03099972706272251</v>
      </c>
      <c r="H3712" t="n">
        <v>-0.004142318496428287</v>
      </c>
      <c r="J3712" t="n">
        <v>0.0290277551175696</v>
      </c>
      <c r="K3712" t="n">
        <v>0.0304317421015242</v>
      </c>
      <c r="L3712" t="n">
        <v>-0.001598464649570245</v>
      </c>
      <c r="M3712" t="n">
        <v>0.06016500404722552</v>
      </c>
      <c r="N3712" t="n">
        <v>0.03257412881624061</v>
      </c>
      <c r="O3712" t="n">
        <v>-0.001583582821469085</v>
      </c>
      <c r="P3712" t="n">
        <v>0.08892293038803356</v>
      </c>
      <c r="Q3712" t="n">
        <v>0.02967721695103064</v>
      </c>
      <c r="R3712" t="n">
        <v>-0.002289849756013249</v>
      </c>
    </row>
    <row r="3713">
      <c r="F3713" t="n">
        <v>0.07951744507099658</v>
      </c>
      <c r="G3713" t="n">
        <v>0.03100827399601799</v>
      </c>
      <c r="H3713" t="n">
        <v>-0.004143561316259198</v>
      </c>
      <c r="J3713" t="n">
        <v>0.0290376551445253</v>
      </c>
      <c r="K3713" t="n">
        <v>0.03044013243571266</v>
      </c>
      <c r="L3713" t="n">
        <v>-0.001597985206064076</v>
      </c>
      <c r="M3713" t="n">
        <v>0.06016857019059405</v>
      </c>
      <c r="N3713" t="n">
        <v>0.03258310982776977</v>
      </c>
      <c r="O3713" t="n">
        <v>-0.001583266168235438</v>
      </c>
      <c r="P3713" t="n">
        <v>0.08896084790208508</v>
      </c>
      <c r="Q3713" t="n">
        <v>0.02968539925512521</v>
      </c>
      <c r="R3713" t="n">
        <v>-0.002289391877637721</v>
      </c>
    </row>
    <row r="3714">
      <c r="F3714" t="n">
        <v>0.07949789617064472</v>
      </c>
      <c r="G3714" t="n">
        <v>0.03101682092931348</v>
      </c>
      <c r="H3714" t="n">
        <v>-0.004142732769705258</v>
      </c>
      <c r="J3714" t="n">
        <v>0.0290396511875403</v>
      </c>
      <c r="K3714" t="n">
        <v>0.03044852276990111</v>
      </c>
      <c r="L3714" t="n">
        <v>-0.001598464649570245</v>
      </c>
      <c r="M3714" t="n">
        <v>0.06015111829769804</v>
      </c>
      <c r="N3714" t="n">
        <v>0.03259209083929892</v>
      </c>
      <c r="O3714" t="n">
        <v>-0.001583582821469085</v>
      </c>
      <c r="P3714" t="n">
        <v>0.08903266160060946</v>
      </c>
      <c r="Q3714" t="n">
        <v>0.02969358155921979</v>
      </c>
      <c r="R3714" t="n">
        <v>-0.002289620816825485</v>
      </c>
    </row>
    <row r="3715">
      <c r="F3715" t="n">
        <v>0.07952702145771104</v>
      </c>
      <c r="G3715" t="n">
        <v>0.03102536786260897</v>
      </c>
      <c r="H3715" t="n">
        <v>-0.004143147042982228</v>
      </c>
      <c r="J3715" t="n">
        <v>0.02904955097716785</v>
      </c>
      <c r="K3715" t="n">
        <v>0.03045691310408957</v>
      </c>
      <c r="L3715" t="n">
        <v>-0.001601075770637602</v>
      </c>
      <c r="M3715" t="n">
        <v>0.06021773514923737</v>
      </c>
      <c r="N3715" t="n">
        <v>0.03260107185082808</v>
      </c>
      <c r="O3715" t="n">
        <v>-0.001583582821469085</v>
      </c>
      <c r="P3715" t="n">
        <v>0.08903668202301479</v>
      </c>
      <c r="Q3715" t="n">
        <v>0.02970176386331437</v>
      </c>
      <c r="R3715" t="n">
        <v>-0.002289620816825485</v>
      </c>
    </row>
    <row r="3716">
      <c r="F3716" t="n">
        <v>0.07954397771888191</v>
      </c>
      <c r="G3716" t="n">
        <v>0.03103391479590445</v>
      </c>
      <c r="H3716" t="n">
        <v>-0.004143464627937516</v>
      </c>
      <c r="J3716" t="n">
        <v>0.02905945074777173</v>
      </c>
      <c r="K3716" t="n">
        <v>0.03046530343827802</v>
      </c>
      <c r="L3716" t="n">
        <v>-0.001601235894227024</v>
      </c>
      <c r="M3716" t="n">
        <v>0.06022129953733463</v>
      </c>
      <c r="N3716" t="n">
        <v>0.03261005286235723</v>
      </c>
      <c r="O3716" t="n">
        <v>-0.001584404274149183</v>
      </c>
      <c r="P3716" t="n">
        <v>0.08900680404853434</v>
      </c>
      <c r="Q3716" t="n">
        <v>0.02970994616740895</v>
      </c>
      <c r="R3716" t="n">
        <v>-0.00228784727112006</v>
      </c>
    </row>
    <row r="3717">
      <c r="F3717" t="n">
        <v>0.07953659324829231</v>
      </c>
      <c r="G3717" t="n">
        <v>0.03104246172919993</v>
      </c>
      <c r="H3717" t="n">
        <v>-0.004142221837107301</v>
      </c>
      <c r="J3717" t="n">
        <v>0.02904563680818774</v>
      </c>
      <c r="K3717" t="n">
        <v>0.03047369377246647</v>
      </c>
      <c r="L3717" t="n">
        <v>-0.001601396017816447</v>
      </c>
      <c r="M3717" t="n">
        <v>0.06022486310268793</v>
      </c>
      <c r="N3717" t="n">
        <v>0.03261903387388638</v>
      </c>
      <c r="O3717" t="n">
        <v>-0.00158408742497927</v>
      </c>
      <c r="P3717" t="n">
        <v>0.08901082185710707</v>
      </c>
      <c r="Q3717" t="n">
        <v>0.02971812847150352</v>
      </c>
      <c r="R3717" t="n">
        <v>-0.00228784727112006</v>
      </c>
    </row>
    <row r="3718">
      <c r="F3718" t="n">
        <v>0.07955354816899901</v>
      </c>
      <c r="G3718" t="n">
        <v>0.03105100866249541</v>
      </c>
      <c r="H3718" t="n">
        <v>-0.004143464627937516</v>
      </c>
      <c r="J3718" t="n">
        <v>0.02904763117894989</v>
      </c>
      <c r="K3718" t="n">
        <v>0.03048208410665493</v>
      </c>
      <c r="L3718" t="n">
        <v>-0.00160155614140587</v>
      </c>
      <c r="M3718" t="n">
        <v>0.06018638856762834</v>
      </c>
      <c r="N3718" t="n">
        <v>0.03262801488541554</v>
      </c>
      <c r="O3718" t="n">
        <v>-0.00158408742497927</v>
      </c>
      <c r="P3718" t="n">
        <v>0.08904873665428342</v>
      </c>
      <c r="Q3718" t="n">
        <v>0.0297263107755981</v>
      </c>
      <c r="R3718" t="n">
        <v>-0.002288304886335806</v>
      </c>
    </row>
    <row r="3719">
      <c r="F3719" t="n">
        <v>0.07952181799154394</v>
      </c>
      <c r="G3719" t="n">
        <v>0.0310595555957909</v>
      </c>
      <c r="H3719" t="n">
        <v>-0.004143464627937516</v>
      </c>
      <c r="J3719" t="n">
        <v>0.029049625131658</v>
      </c>
      <c r="K3719" t="n">
        <v>0.03049047444084338</v>
      </c>
      <c r="L3719" t="n">
        <v>-0.001601235894227024</v>
      </c>
      <c r="M3719" t="n">
        <v>0.06021096877036358</v>
      </c>
      <c r="N3719" t="n">
        <v>0.03263699589694469</v>
      </c>
      <c r="O3719" t="n">
        <v>-0.001585545310658169</v>
      </c>
      <c r="P3719" t="n">
        <v>0.08898495566268572</v>
      </c>
      <c r="Q3719" t="n">
        <v>0.02973449307969268</v>
      </c>
      <c r="R3719" t="n">
        <v>-0.002288533693943679</v>
      </c>
    </row>
    <row r="3720">
      <c r="F3720" t="n">
        <v>0.07953877061604603</v>
      </c>
      <c r="G3720" t="n">
        <v>0.03106810252908639</v>
      </c>
      <c r="H3720" t="n">
        <v>-0.004143367288942225</v>
      </c>
      <c r="J3720" t="n">
        <v>0.02905952382818235</v>
      </c>
      <c r="K3720" t="n">
        <v>0.03049886477503184</v>
      </c>
      <c r="L3720" t="n">
        <v>-0.001604178376558783</v>
      </c>
      <c r="M3720" t="n">
        <v>0.06017249080968215</v>
      </c>
      <c r="N3720" t="n">
        <v>0.03264597690847384</v>
      </c>
      <c r="O3720" t="n">
        <v>-0.001585545310658169</v>
      </c>
      <c r="P3720" t="n">
        <v>0.08895507085752979</v>
      </c>
      <c r="Q3720" t="n">
        <v>0.02974267538378725</v>
      </c>
      <c r="R3720" t="n">
        <v>-0.002286987225761882</v>
      </c>
    </row>
    <row r="3721">
      <c r="F3721" t="n">
        <v>0.07955572304904239</v>
      </c>
      <c r="G3721" t="n">
        <v>0.03107664946238187</v>
      </c>
      <c r="H3721" t="n">
        <v>-0.004142953035064107</v>
      </c>
      <c r="J3721" t="n">
        <v>0.0290457064217484</v>
      </c>
      <c r="K3721" t="n">
        <v>0.03050725510922029</v>
      </c>
      <c r="L3721" t="n">
        <v>-0.001604338810439827</v>
      </c>
      <c r="M3721" t="n">
        <v>0.06017605001663709</v>
      </c>
      <c r="N3721" t="n">
        <v>0.032654957920003</v>
      </c>
      <c r="O3721" t="n">
        <v>-0.001585545310658169</v>
      </c>
      <c r="P3721" t="n">
        <v>0.08902688204025139</v>
      </c>
      <c r="Q3721" t="n">
        <v>0.02975085768788183</v>
      </c>
      <c r="R3721" t="n">
        <v>-0.002287215901616872</v>
      </c>
    </row>
    <row r="3722">
      <c r="F3722" t="n">
        <v>0.07956050262976667</v>
      </c>
      <c r="G3722" t="n">
        <v>0.03108519639567736</v>
      </c>
      <c r="H3722" t="n">
        <v>-0.004143367288942225</v>
      </c>
      <c r="J3722" t="n">
        <v>0.0290714156023909</v>
      </c>
      <c r="K3722" t="n">
        <v>0.03051564544340874</v>
      </c>
      <c r="L3722" t="n">
        <v>-0.001604178376558783</v>
      </c>
      <c r="M3722" t="n">
        <v>0.06024266858985727</v>
      </c>
      <c r="N3722" t="n">
        <v>0.03266393893153215</v>
      </c>
      <c r="O3722" t="n">
        <v>-0.001585228265005168</v>
      </c>
      <c r="P3722" t="n">
        <v>0.0889630949259671</v>
      </c>
      <c r="Q3722" t="n">
        <v>0.0297590399919764</v>
      </c>
      <c r="R3722" t="n">
        <v>-0.002286987225761882</v>
      </c>
    </row>
    <row r="3723">
      <c r="F3723" t="n">
        <v>0.07956528106320483</v>
      </c>
      <c r="G3723" t="n">
        <v>0.03109374332897284</v>
      </c>
      <c r="H3723" t="n">
        <v>-0.004142124527307869</v>
      </c>
      <c r="J3723" t="n">
        <v>0.02907340828137554</v>
      </c>
      <c r="K3723" t="n">
        <v>0.0305240357775972</v>
      </c>
      <c r="L3723" t="n">
        <v>-0.001607453727598491</v>
      </c>
      <c r="M3723" t="n">
        <v>0.06022520680104604</v>
      </c>
      <c r="N3723" t="n">
        <v>0.0326729199430613</v>
      </c>
      <c r="O3723" t="n">
        <v>-0.001585228265005168</v>
      </c>
      <c r="P3723" t="n">
        <v>0.08903490550573151</v>
      </c>
      <c r="Q3723" t="n">
        <v>0.02976722229607098</v>
      </c>
      <c r="R3723" t="n">
        <v>-0.002286529874051901</v>
      </c>
    </row>
    <row r="3724">
      <c r="F3724" t="n">
        <v>0.07957005834960651</v>
      </c>
      <c r="G3724" t="n">
        <v>0.03110229026226832</v>
      </c>
      <c r="H3724" t="n">
        <v>-0.004142440812728253</v>
      </c>
      <c r="J3724" t="n">
        <v>0.02907540054224082</v>
      </c>
      <c r="K3724" t="n">
        <v>0.03053242611178566</v>
      </c>
      <c r="L3724" t="n">
        <v>-0.00160777521834401</v>
      </c>
      <c r="M3724" t="n">
        <v>0.06022876425273205</v>
      </c>
      <c r="N3724" t="n">
        <v>0.03268190095459046</v>
      </c>
      <c r="O3724" t="n">
        <v>-0.001586213410877323</v>
      </c>
      <c r="P3724" t="n">
        <v>0.08900501508158948</v>
      </c>
      <c r="Q3724" t="n">
        <v>0.02977540460016556</v>
      </c>
      <c r="R3724" t="n">
        <v>-0.002285210759228496</v>
      </c>
    </row>
    <row r="3725">
      <c r="F3725" t="n">
        <v>0.07957483448922127</v>
      </c>
      <c r="G3725" t="n">
        <v>0.03111083719556381</v>
      </c>
      <c r="H3725" t="n">
        <v>-0.004142855056809526</v>
      </c>
      <c r="J3725" t="n">
        <v>0.02906158006897662</v>
      </c>
      <c r="K3725" t="n">
        <v>0.03054081644597411</v>
      </c>
      <c r="L3725" t="n">
        <v>-0.00160777521834401</v>
      </c>
      <c r="M3725" t="n">
        <v>0.06025334201208871</v>
      </c>
      <c r="N3725" t="n">
        <v>0.03269088196611961</v>
      </c>
      <c r="O3725" t="n">
        <v>-0.001586213410877323</v>
      </c>
      <c r="P3725" t="n">
        <v>0.08907682545968437</v>
      </c>
      <c r="Q3725" t="n">
        <v>0.02978358690426014</v>
      </c>
      <c r="R3725" t="n">
        <v>-0.002285896391019444</v>
      </c>
    </row>
    <row r="3726">
      <c r="F3726" t="n">
        <v>0.07957960948229877</v>
      </c>
      <c r="G3726" t="n">
        <v>0.03111938412885929</v>
      </c>
      <c r="H3726" t="n">
        <v>-0.004142855056809526</v>
      </c>
      <c r="J3726" t="n">
        <v>0.0290635710954089</v>
      </c>
      <c r="K3726" t="n">
        <v>0.03054920678016256</v>
      </c>
      <c r="L3726" t="n">
        <v>-0.001607292982225731</v>
      </c>
      <c r="M3726" t="n">
        <v>0.06019383371819434</v>
      </c>
      <c r="N3726" t="n">
        <v>0.03269986297764876</v>
      </c>
      <c r="O3726" t="n">
        <v>-0.001586530653559498</v>
      </c>
      <c r="P3726" t="n">
        <v>0.08897912982249834</v>
      </c>
      <c r="Q3726" t="n">
        <v>0.02979176920835471</v>
      </c>
      <c r="R3726" t="n">
        <v>-0.002285439303158812</v>
      </c>
    </row>
    <row r="3727">
      <c r="F3727" t="n">
        <v>0.07959655837759139</v>
      </c>
      <c r="G3727" t="n">
        <v>0.03112793106215478</v>
      </c>
      <c r="H3727" t="n">
        <v>-0.004142440812728253</v>
      </c>
      <c r="J3727" t="n">
        <v>0.02908137481615722</v>
      </c>
      <c r="K3727" t="n">
        <v>0.03055759711435102</v>
      </c>
      <c r="L3727" t="n">
        <v>-0.00160761447297125</v>
      </c>
      <c r="M3727" t="n">
        <v>0.06019738799217478</v>
      </c>
      <c r="N3727" t="n">
        <v>0.03270884398917792</v>
      </c>
      <c r="O3727" t="n">
        <v>-0.001586530653559498</v>
      </c>
      <c r="P3727" t="n">
        <v>0.08905093919763962</v>
      </c>
      <c r="Q3727" t="n">
        <v>0.02979995151244929</v>
      </c>
      <c r="R3727" t="n">
        <v>-0.002285210759228496</v>
      </c>
    </row>
    <row r="3728">
      <c r="F3728" t="n">
        <v>0.07958915602984018</v>
      </c>
      <c r="G3728" t="n">
        <v>0.03113647799545026</v>
      </c>
      <c r="H3728" t="n">
        <v>-0.004142342196961323</v>
      </c>
      <c r="J3728" t="n">
        <v>0.02907545864939233</v>
      </c>
      <c r="K3728" t="n">
        <v>0.03056598744853947</v>
      </c>
      <c r="L3728" t="n">
        <v>-0.001610902720217783</v>
      </c>
      <c r="M3728" t="n">
        <v>0.06022196364051305</v>
      </c>
      <c r="N3728" t="n">
        <v>0.03271782500070707</v>
      </c>
      <c r="O3728" t="n">
        <v>-0.001587042563371402</v>
      </c>
      <c r="P3728" t="n">
        <v>0.0890549448643958</v>
      </c>
      <c r="Q3728" t="n">
        <v>0.02980813381654387</v>
      </c>
      <c r="R3728" t="n">
        <v>-0.002283889938632865</v>
      </c>
    </row>
    <row r="3729">
      <c r="F3729" t="n">
        <v>0.07960610358763635</v>
      </c>
      <c r="G3729" t="n">
        <v>0.03114502492874575</v>
      </c>
      <c r="H3729" t="n">
        <v>-0.004141927962741627</v>
      </c>
      <c r="J3729" t="n">
        <v>0.02908535557490526</v>
      </c>
      <c r="K3729" t="n">
        <v>0.03057437778272793</v>
      </c>
      <c r="L3729" t="n">
        <v>-0.001610741662157373</v>
      </c>
      <c r="M3729" t="n">
        <v>0.06024653917748687</v>
      </c>
      <c r="N3729" t="n">
        <v>0.03272680601223623</v>
      </c>
      <c r="O3729" t="n">
        <v>-0.001587360003628102</v>
      </c>
      <c r="P3729" t="n">
        <v>0.08905894942932024</v>
      </c>
      <c r="Q3729" t="n">
        <v>0.02981631612063844</v>
      </c>
      <c r="R3729" t="n">
        <v>-0.002284346762302959</v>
      </c>
    </row>
    <row r="3730">
      <c r="F3730" t="n">
        <v>0.07958652151440139</v>
      </c>
      <c r="G3730" t="n">
        <v>0.03115357186204123</v>
      </c>
      <c r="H3730" t="n">
        <v>-0.004141927962741627</v>
      </c>
      <c r="J3730" t="n">
        <v>0.02906362386782511</v>
      </c>
      <c r="K3730" t="n">
        <v>0.03058276811691638</v>
      </c>
      <c r="L3730" t="n">
        <v>-0.001610580604096963</v>
      </c>
      <c r="M3730" t="n">
        <v>0.06025009169601536</v>
      </c>
      <c r="N3730" t="n">
        <v>0.03273578702376538</v>
      </c>
      <c r="O3730" t="n">
        <v>-0.001587201283499752</v>
      </c>
      <c r="P3730" t="n">
        <v>0.08902904998774247</v>
      </c>
      <c r="Q3730" t="n">
        <v>0.02982449842473302</v>
      </c>
      <c r="R3730" t="n">
        <v>-0.002284346762302959</v>
      </c>
    </row>
    <row r="3731">
      <c r="F3731" t="n">
        <v>0.07957911334495266</v>
      </c>
      <c r="G3731" t="n">
        <v>0.03116211879533672</v>
      </c>
      <c r="H3731" t="n">
        <v>-0.004142342196961323</v>
      </c>
      <c r="J3731" t="n">
        <v>0.0290814273092681</v>
      </c>
      <c r="K3731" t="n">
        <v>0.03059115845110483</v>
      </c>
      <c r="L3731" t="n">
        <v>-0.001613558026389363</v>
      </c>
      <c r="M3731" t="n">
        <v>0.0602326201304941</v>
      </c>
      <c r="N3731" t="n">
        <v>0.03274476803529453</v>
      </c>
      <c r="O3731" t="n">
        <v>-0.001587360003628102</v>
      </c>
      <c r="P3731" t="n">
        <v>0.08910085856018196</v>
      </c>
      <c r="Q3731" t="n">
        <v>0.0298326807288276</v>
      </c>
      <c r="R3731" t="n">
        <v>-0.002284575174138006</v>
      </c>
    </row>
    <row r="3732">
      <c r="F3732" t="n">
        <v>0.07962041281092704</v>
      </c>
      <c r="G3732" t="n">
        <v>0.0311706657286322</v>
      </c>
      <c r="H3732" t="n">
        <v>-0.004142242935502351</v>
      </c>
      <c r="J3732" t="n">
        <v>0.02906760092476356</v>
      </c>
      <c r="K3732" t="n">
        <v>0.03059954878529329</v>
      </c>
      <c r="L3732" t="n">
        <v>-0.001613558026389363</v>
      </c>
      <c r="M3732" t="n">
        <v>0.06027821788407201</v>
      </c>
      <c r="N3732" t="n">
        <v>0.03275374904682369</v>
      </c>
      <c r="O3732" t="n">
        <v>-0.001588350698379436</v>
      </c>
      <c r="P3732" t="n">
        <v>0.08900314910582369</v>
      </c>
      <c r="Q3732" t="n">
        <v>0.02984086303292217</v>
      </c>
      <c r="R3732" t="n">
        <v>-0.002282567424248025</v>
      </c>
    </row>
    <row r="3733">
      <c r="F3733" t="n">
        <v>0.07962518026188199</v>
      </c>
      <c r="G3733" t="n">
        <v>0.03117921266192768</v>
      </c>
      <c r="H3733" t="n">
        <v>-0.004142242935502351</v>
      </c>
      <c r="J3733" t="n">
        <v>0.02909331207526228</v>
      </c>
      <c r="K3733" t="n">
        <v>0.03060793911948174</v>
      </c>
      <c r="L3733" t="n">
        <v>-0.001613880770269029</v>
      </c>
      <c r="M3733" t="n">
        <v>0.06023972034752467</v>
      </c>
      <c r="N3733" t="n">
        <v>0.03276273005835284</v>
      </c>
      <c r="O3733" t="n">
        <v>-0.001588191879191517</v>
      </c>
      <c r="P3733" t="n">
        <v>0.08900714846675178</v>
      </c>
      <c r="Q3733" t="n">
        <v>0.02984904533701675</v>
      </c>
      <c r="R3733" t="n">
        <v>-0.002282567424248025</v>
      </c>
    </row>
    <row r="3734">
      <c r="F3734" t="n">
        <v>0.07962994656818198</v>
      </c>
      <c r="G3734" t="n">
        <v>0.03118775959522317</v>
      </c>
      <c r="H3734" t="n">
        <v>-0.004142657159795901</v>
      </c>
      <c r="J3734" t="n">
        <v>0.0290953001551356</v>
      </c>
      <c r="K3734" t="n">
        <v>0.0306163294536702</v>
      </c>
      <c r="L3734" t="n">
        <v>-0.001614042142208861</v>
      </c>
      <c r="M3734" t="n">
        <v>0.06022224489636457</v>
      </c>
      <c r="N3734" t="n">
        <v>0.03277171106988199</v>
      </c>
      <c r="O3734" t="n">
        <v>-0.001588350698379436</v>
      </c>
      <c r="P3734" t="n">
        <v>0.08904505123283302</v>
      </c>
      <c r="Q3734" t="n">
        <v>0.02985722764111133</v>
      </c>
      <c r="R3734" t="n">
        <v>-0.002282795703818407</v>
      </c>
    </row>
    <row r="3735">
      <c r="F3735" t="n">
        <v>0.07962253286700148</v>
      </c>
      <c r="G3735" t="n">
        <v>0.03119630652851866</v>
      </c>
      <c r="H3735" t="n">
        <v>-0.004143071384089451</v>
      </c>
      <c r="J3735" t="n">
        <v>0.02909728781692988</v>
      </c>
      <c r="K3735" t="n">
        <v>0.03062471978785865</v>
      </c>
      <c r="L3735" t="n">
        <v>-0.001613558026389363</v>
      </c>
      <c r="M3735" t="n">
        <v>0.0602257925955455</v>
      </c>
      <c r="N3735" t="n">
        <v>0.03278069208141115</v>
      </c>
      <c r="O3735" t="n">
        <v>-0.001588033060003598</v>
      </c>
      <c r="P3735" t="n">
        <v>0.08904904879390491</v>
      </c>
      <c r="Q3735" t="n">
        <v>0.02986540994520591</v>
      </c>
      <c r="R3735" t="n">
        <v>-0.002283023983388788</v>
      </c>
    </row>
    <row r="3736">
      <c r="F3736" t="n">
        <v>0.07961511706905224</v>
      </c>
      <c r="G3736" t="n">
        <v>0.03120485346181414</v>
      </c>
      <c r="H3736" t="n">
        <v>-0.004141728815665494</v>
      </c>
      <c r="J3736" t="n">
        <v>0.02909927506064879</v>
      </c>
      <c r="K3736" t="n">
        <v>0.03063311012204711</v>
      </c>
      <c r="L3736" t="n">
        <v>-0.001616708381682267</v>
      </c>
      <c r="M3736" t="n">
        <v>0.06022933947307735</v>
      </c>
      <c r="N3736" t="n">
        <v>0.0327896730929403</v>
      </c>
      <c r="O3736" t="n">
        <v>-0.001589503031310532</v>
      </c>
      <c r="P3736" t="n">
        <v>0.08901913995102745</v>
      </c>
      <c r="Q3736" t="n">
        <v>0.02987359224930048</v>
      </c>
      <c r="R3736" t="n">
        <v>-0.002281699522332033</v>
      </c>
    </row>
    <row r="3737">
      <c r="F3737" t="n">
        <v>0.07964423862164856</v>
      </c>
      <c r="G3737" t="n">
        <v>0.03121340039510962</v>
      </c>
      <c r="H3737" t="n">
        <v>-0.004141728815665494</v>
      </c>
      <c r="J3737" t="n">
        <v>0.02907753625285678</v>
      </c>
      <c r="K3737" t="n">
        <v>0.03064150045623557</v>
      </c>
      <c r="L3737" t="n">
        <v>-0.001617193442702874</v>
      </c>
      <c r="M3737" t="n">
        <v>0.06025391092009683</v>
      </c>
      <c r="N3737" t="n">
        <v>0.03279865410446945</v>
      </c>
      <c r="O3737" t="n">
        <v>-0.001589503031310532</v>
      </c>
      <c r="P3737" t="n">
        <v>0.0890231349140439</v>
      </c>
      <c r="Q3737" t="n">
        <v>0.02988177455339506</v>
      </c>
      <c r="R3737" t="n">
        <v>-0.002281699522332033</v>
      </c>
    </row>
    <row r="3738">
      <c r="F3738" t="n">
        <v>0.07962463976852173</v>
      </c>
      <c r="G3738" t="n">
        <v>0.03122194732840511</v>
      </c>
      <c r="H3738" t="n">
        <v>-0.004142971458574485</v>
      </c>
      <c r="J3738" t="n">
        <v>0.0290795220646328</v>
      </c>
      <c r="K3738" t="n">
        <v>0.03064989079042402</v>
      </c>
      <c r="L3738" t="n">
        <v>-0.001616870068689136</v>
      </c>
      <c r="M3738" t="n">
        <v>0.06023643076337246</v>
      </c>
      <c r="N3738" t="n">
        <v>0.03280763511599861</v>
      </c>
      <c r="O3738" t="n">
        <v>-0.001589185194271678</v>
      </c>
      <c r="P3738" t="n">
        <v>0.08909494098537923</v>
      </c>
      <c r="Q3738" t="n">
        <v>0.02988995685748964</v>
      </c>
      <c r="R3738" t="n">
        <v>-0.002281471375194513</v>
      </c>
    </row>
    <row r="3739">
      <c r="F3739" t="n">
        <v>0.07965376093859468</v>
      </c>
      <c r="G3739" t="n">
        <v>0.03123049426170059</v>
      </c>
      <c r="H3739" t="n">
        <v>-0.004142971458574485</v>
      </c>
      <c r="J3739" t="n">
        <v>0.0290815074584698</v>
      </c>
      <c r="K3739" t="n">
        <v>0.03065828112461247</v>
      </c>
      <c r="L3739" t="n">
        <v>-0.001619870570313378</v>
      </c>
      <c r="M3739" t="n">
        <v>0.06028202737648031</v>
      </c>
      <c r="N3739" t="n">
        <v>0.03281661612752776</v>
      </c>
      <c r="O3739" t="n">
        <v>-0.001589026275752251</v>
      </c>
      <c r="P3739" t="n">
        <v>0.08906502804723754</v>
      </c>
      <c r="Q3739" t="n">
        <v>0.02989813916158421</v>
      </c>
      <c r="R3739" t="n">
        <v>-0.002281699522332033</v>
      </c>
    </row>
    <row r="3740">
      <c r="F3740" t="n">
        <v>0.0796341578952785</v>
      </c>
      <c r="G3740" t="n">
        <v>0.03123904119499608</v>
      </c>
      <c r="H3740" t="n">
        <v>-0.004141628277728697</v>
      </c>
      <c r="J3740" t="n">
        <v>0.02909140157452896</v>
      </c>
      <c r="K3740" t="n">
        <v>0.03066667145880092</v>
      </c>
      <c r="L3740" t="n">
        <v>-0.001619870570313378</v>
      </c>
      <c r="M3740" t="n">
        <v>0.06028557167665152</v>
      </c>
      <c r="N3740" t="n">
        <v>0.03282559713905692</v>
      </c>
      <c r="O3740" t="n">
        <v>-0.001590340243181802</v>
      </c>
      <c r="P3740" t="n">
        <v>0.08913683391849603</v>
      </c>
      <c r="Q3740" t="n">
        <v>0.02990632146567879</v>
      </c>
      <c r="R3740" t="n">
        <v>-0.00227991736204279</v>
      </c>
    </row>
    <row r="3741">
      <c r="F3741" t="n">
        <v>0.07965109696371281</v>
      </c>
      <c r="G3741" t="n">
        <v>0.03124758812829156</v>
      </c>
      <c r="H3741" t="n">
        <v>-0.004142042481976895</v>
      </c>
      <c r="J3741" t="n">
        <v>0.02910129566960772</v>
      </c>
      <c r="K3741" t="n">
        <v>0.03067506179298938</v>
      </c>
      <c r="L3741" t="n">
        <v>-0.001620356580085449</v>
      </c>
      <c r="M3741" t="n">
        <v>0.06028911515523258</v>
      </c>
      <c r="N3741" t="n">
        <v>0.03283457815058607</v>
      </c>
      <c r="O3741" t="n">
        <v>-0.001590340243181802</v>
      </c>
      <c r="P3741" t="n">
        <v>0.0890730110839264</v>
      </c>
      <c r="Q3741" t="n">
        <v>0.02991450376977337</v>
      </c>
      <c r="R3741" t="n">
        <v>-0.002280601405655764</v>
      </c>
    </row>
    <row r="3742">
      <c r="F3742" t="n">
        <v>0.079668035840959</v>
      </c>
      <c r="G3742" t="n">
        <v>0.03125613506158705</v>
      </c>
      <c r="H3742" t="n">
        <v>-0.004142042481976895</v>
      </c>
      <c r="J3742" t="n">
        <v>0.02910328020651742</v>
      </c>
      <c r="K3742" t="n">
        <v>0.03068345212717783</v>
      </c>
      <c r="L3742" t="n">
        <v>-0.001620194576828092</v>
      </c>
      <c r="M3742" t="n">
        <v>0.06029265781226814</v>
      </c>
      <c r="N3742" t="n">
        <v>0.03284355916211523</v>
      </c>
      <c r="O3742" t="n">
        <v>-0.001590340243181802</v>
      </c>
      <c r="P3742" t="n">
        <v>0.08904309325582976</v>
      </c>
      <c r="Q3742" t="n">
        <v>0.02992268607386794</v>
      </c>
      <c r="R3742" t="n">
        <v>-0.002280601405655764</v>
      </c>
    </row>
    <row r="3743">
      <c r="F3743" t="n">
        <v>0.07964842651594485</v>
      </c>
      <c r="G3743" t="n">
        <v>0.03126468199488253</v>
      </c>
      <c r="H3743" t="n">
        <v>-0.004141628277728697</v>
      </c>
      <c r="J3743" t="n">
        <v>0.0291052643254192</v>
      </c>
      <c r="K3743" t="n">
        <v>0.03069184246136629</v>
      </c>
      <c r="L3743" t="n">
        <v>-0.001620032573570735</v>
      </c>
      <c r="M3743" t="n">
        <v>0.06025414461337669</v>
      </c>
      <c r="N3743" t="n">
        <v>0.03285254017364438</v>
      </c>
      <c r="O3743" t="n">
        <v>-0.00159002220693679</v>
      </c>
      <c r="P3743" t="n">
        <v>0.08914880592874458</v>
      </c>
      <c r="Q3743" t="n">
        <v>0.02993086837796252</v>
      </c>
      <c r="R3743" t="n">
        <v>-0.002279273483504418</v>
      </c>
    </row>
    <row r="3744">
      <c r="F3744" t="n">
        <v>0.07966536358435891</v>
      </c>
      <c r="G3744" t="n">
        <v>0.03127322892817802</v>
      </c>
      <c r="H3744" t="n">
        <v>-0.004141941293144716</v>
      </c>
      <c r="J3744" t="n">
        <v>0.02909142815869817</v>
      </c>
      <c r="K3744" t="n">
        <v>0.03070023279555474</v>
      </c>
      <c r="L3744" t="n">
        <v>-0.001623369192055077</v>
      </c>
      <c r="M3744" t="n">
        <v>0.06029974066188129</v>
      </c>
      <c r="N3744" t="n">
        <v>0.03286152118517353</v>
      </c>
      <c r="O3744" t="n">
        <v>-0.001591498203867006</v>
      </c>
      <c r="P3744" t="n">
        <v>0.08908497740887378</v>
      </c>
      <c r="Q3744" t="n">
        <v>0.0299390506820571</v>
      </c>
      <c r="R3744" t="n">
        <v>-0.002279273483504418</v>
      </c>
    </row>
    <row r="3745">
      <c r="F3745" t="n">
        <v>0.0796701168406517</v>
      </c>
      <c r="G3745" t="n">
        <v>0.03128177586147349</v>
      </c>
      <c r="H3745" t="n">
        <v>-0.004142769681403344</v>
      </c>
      <c r="J3745" t="n">
        <v>0.02909341104497816</v>
      </c>
      <c r="K3745" t="n">
        <v>0.0307086231297432</v>
      </c>
      <c r="L3745" t="n">
        <v>-0.001623369192055077</v>
      </c>
      <c r="M3745" t="n">
        <v>0.06032430907981115</v>
      </c>
      <c r="N3745" t="n">
        <v>0.03287050219670268</v>
      </c>
      <c r="O3745" t="n">
        <v>-0.001591498203867006</v>
      </c>
      <c r="P3745" t="n">
        <v>0.08915678178327774</v>
      </c>
      <c r="Q3745" t="n">
        <v>0.02994723298615167</v>
      </c>
      <c r="R3745" t="n">
        <v>-0.002279273483504418</v>
      </c>
    </row>
    <row r="3746">
      <c r="F3746" t="n">
        <v>0.07965050076307773</v>
      </c>
      <c r="G3746" t="n">
        <v>0.03129032279476898</v>
      </c>
      <c r="H3746" t="n">
        <v>-0.004141941293144716</v>
      </c>
      <c r="J3746" t="n">
        <v>0.02911121417411351</v>
      </c>
      <c r="K3746" t="n">
        <v>0.03071701346393165</v>
      </c>
      <c r="L3746" t="n">
        <v>-0.001623044550680804</v>
      </c>
      <c r="M3746" t="n">
        <v>0.06028579164668355</v>
      </c>
      <c r="N3746" t="n">
        <v>0.03287948320823184</v>
      </c>
      <c r="O3746" t="n">
        <v>-0.001591339085870218</v>
      </c>
      <c r="P3746" t="n">
        <v>0.08912685877089199</v>
      </c>
      <c r="Q3746" t="n">
        <v>0.02995541529024625</v>
      </c>
      <c r="R3746" t="n">
        <v>-0.002279045601732423</v>
      </c>
    </row>
    <row r="3747">
      <c r="F3747" t="n">
        <v>0.07969180450006152</v>
      </c>
      <c r="G3747" t="n">
        <v>0.03129886972806447</v>
      </c>
      <c r="H3747" t="n">
        <v>-0.004142667832982126</v>
      </c>
      <c r="J3747" t="n">
        <v>0.02910528609241092</v>
      </c>
      <c r="K3747" t="n">
        <v>0.03072540379812011</v>
      </c>
      <c r="L3747" t="n">
        <v>-0.001623531512742214</v>
      </c>
      <c r="M3747" t="n">
        <v>0.06028932984284172</v>
      </c>
      <c r="N3747" t="n">
        <v>0.03288846421976099</v>
      </c>
      <c r="O3747" t="n">
        <v>-0.001591020849876644</v>
      </c>
      <c r="P3747" t="n">
        <v>0.0890969338655962</v>
      </c>
      <c r="Q3747" t="n">
        <v>0.02996359759434083</v>
      </c>
      <c r="R3747" t="n">
        <v>-0.002279273483504418</v>
      </c>
    </row>
    <row r="3748">
      <c r="F3748" t="n">
        <v>0.07967218471511031</v>
      </c>
      <c r="G3748" t="n">
        <v>0.03130741666135996</v>
      </c>
      <c r="H3748" t="n">
        <v>-0.004142253649035617</v>
      </c>
      <c r="J3748" t="n">
        <v>0.02910726792314487</v>
      </c>
      <c r="K3748" t="n">
        <v>0.03073379413230856</v>
      </c>
      <c r="L3748" t="n">
        <v>-0.001626230281182656</v>
      </c>
      <c r="M3748" t="n">
        <v>0.06027183793108259</v>
      </c>
      <c r="N3748" t="n">
        <v>0.03289744523129014</v>
      </c>
      <c r="O3748" t="n">
        <v>-0.001592181419033146</v>
      </c>
      <c r="P3748" t="n">
        <v>0.08913482725147942</v>
      </c>
      <c r="Q3748" t="n">
        <v>0.0299717798984354</v>
      </c>
      <c r="R3748" t="n">
        <v>-0.00227794391500213</v>
      </c>
    </row>
    <row r="3749">
      <c r="F3749" t="n">
        <v>0.07970130397383381</v>
      </c>
      <c r="G3749" t="n">
        <v>0.03131596359465544</v>
      </c>
      <c r="H3749" t="n">
        <v>-0.004141839465089108</v>
      </c>
      <c r="J3749" t="n">
        <v>0.02912507118580186</v>
      </c>
      <c r="K3749" t="n">
        <v>0.03074218446649701</v>
      </c>
      <c r="L3749" t="n">
        <v>-0.001626392920474704</v>
      </c>
      <c r="M3749" t="n">
        <v>0.06027537413123904</v>
      </c>
      <c r="N3749" t="n">
        <v>0.0329064262428193</v>
      </c>
      <c r="O3749" t="n">
        <v>-0.001592181419033146</v>
      </c>
      <c r="P3749" t="n">
        <v>0.08913880984871009</v>
      </c>
      <c r="Q3749" t="n">
        <v>0.02997996220252998</v>
      </c>
      <c r="R3749" t="n">
        <v>-0.002277260668476935</v>
      </c>
    </row>
    <row r="3750">
      <c r="F3750" t="n">
        <v>0.0796938660039281</v>
      </c>
      <c r="G3750" t="n">
        <v>0.03132451052795092</v>
      </c>
      <c r="H3750" t="n">
        <v>-0.004141839465089108</v>
      </c>
      <c r="J3750" t="n">
        <v>0.02911914145381704</v>
      </c>
      <c r="K3750" t="n">
        <v>0.03075057480068547</v>
      </c>
      <c r="L3750" t="n">
        <v>-0.001626718199058798</v>
      </c>
      <c r="M3750" t="n">
        <v>0.06032096949827223</v>
      </c>
      <c r="N3750" t="n">
        <v>0.03291540725434845</v>
      </c>
      <c r="O3750" t="n">
        <v>-0.001592022200891243</v>
      </c>
      <c r="P3750" t="n">
        <v>0.08907496957491057</v>
      </c>
      <c r="Q3750" t="n">
        <v>0.02998814450662456</v>
      </c>
      <c r="R3750" t="n">
        <v>-0.00227794391500213</v>
      </c>
    </row>
    <row r="3751">
      <c r="F3751" t="n">
        <v>0.07971079888496231</v>
      </c>
      <c r="G3751" t="n">
        <v>0.03133305746124641</v>
      </c>
      <c r="H3751" t="n">
        <v>-0.004142667832982126</v>
      </c>
      <c r="J3751" t="n">
        <v>0.02912903354987796</v>
      </c>
      <c r="K3751" t="n">
        <v>0.03075896513487393</v>
      </c>
      <c r="L3751" t="n">
        <v>-0.001626555559766751</v>
      </c>
      <c r="M3751" t="n">
        <v>0.06028244406852429</v>
      </c>
      <c r="N3751" t="n">
        <v>0.0329243882658776</v>
      </c>
      <c r="O3751" t="n">
        <v>-0.001592499855316953</v>
      </c>
      <c r="P3751" t="n">
        <v>0.08914677175868679</v>
      </c>
      <c r="Q3751" t="n">
        <v>0.02999632681071913</v>
      </c>
      <c r="R3751" t="n">
        <v>-0.002277260668476935</v>
      </c>
    </row>
    <row r="3752">
      <c r="F3752" t="n">
        <v>0.0796911707406615</v>
      </c>
      <c r="G3752" t="n">
        <v>0.03134160439454189</v>
      </c>
      <c r="H3752" t="n">
        <v>-0.00414256534682711</v>
      </c>
      <c r="J3752" t="n">
        <v>0.02910727954756903</v>
      </c>
      <c r="K3752" t="n">
        <v>0.03076735546906238</v>
      </c>
      <c r="L3752" t="n">
        <v>-0.001629427720217044</v>
      </c>
      <c r="M3752" t="n">
        <v>0.0603280392074437</v>
      </c>
      <c r="N3752" t="n">
        <v>0.03293336927740676</v>
      </c>
      <c r="O3752" t="n">
        <v>-0.001593026256300014</v>
      </c>
      <c r="P3752" t="n">
        <v>0.08918466275602838</v>
      </c>
      <c r="Q3752" t="n">
        <v>0.03000450911481371</v>
      </c>
      <c r="R3752" t="n">
        <v>-0.00227661271213551</v>
      </c>
    </row>
    <row r="3753">
      <c r="F3753" t="n">
        <v>0.07969591439721505</v>
      </c>
      <c r="G3753" t="n">
        <v>0.03135015132783738</v>
      </c>
      <c r="H3753" t="n">
        <v>-0.00414256534682711</v>
      </c>
      <c r="J3753" t="n">
        <v>0.02912508252480624</v>
      </c>
      <c r="K3753" t="n">
        <v>0.03077574580325083</v>
      </c>
      <c r="L3753" t="n">
        <v>-0.001629427720217044</v>
      </c>
      <c r="M3753" t="n">
        <v>0.06035260388460317</v>
      </c>
      <c r="N3753" t="n">
        <v>0.03294235028893591</v>
      </c>
      <c r="O3753" t="n">
        <v>-0.001593504211972472</v>
      </c>
      <c r="P3753" t="n">
        <v>0.08918864137326049</v>
      </c>
      <c r="Q3753" t="n">
        <v>0.03001269141890829</v>
      </c>
      <c r="R3753" t="n">
        <v>-0.002276385096387446</v>
      </c>
    </row>
    <row r="3754">
      <c r="F3754" t="n">
        <v>0.07970065691433401</v>
      </c>
      <c r="G3754" t="n">
        <v>0.03135869826113286</v>
      </c>
      <c r="H3754" t="n">
        <v>-0.00414256534682711</v>
      </c>
      <c r="J3754" t="n">
        <v>0.02911915013084938</v>
      </c>
      <c r="K3754" t="n">
        <v>0.03078413613743929</v>
      </c>
      <c r="L3754" t="n">
        <v>-0.001629590679284972</v>
      </c>
      <c r="M3754" t="n">
        <v>0.06033510563239766</v>
      </c>
      <c r="N3754" t="n">
        <v>0.03295133130046507</v>
      </c>
      <c r="O3754" t="n">
        <v>-0.001593504211972472</v>
      </c>
      <c r="P3754" t="n">
        <v>0.08909088145857741</v>
      </c>
      <c r="Q3754" t="n">
        <v>0.03002087372300287</v>
      </c>
      <c r="R3754" t="n">
        <v>-0.00227661271213551</v>
      </c>
    </row>
    <row r="3755">
      <c r="F3755" t="n">
        <v>0.079693209924764</v>
      </c>
      <c r="G3755" t="n">
        <v>0.03136724519442834</v>
      </c>
      <c r="H3755" t="n">
        <v>-0.004141322825727282</v>
      </c>
      <c r="J3755" t="n">
        <v>0.02913695326185832</v>
      </c>
      <c r="K3755" t="n">
        <v>0.03079252647162774</v>
      </c>
      <c r="L3755" t="n">
        <v>-0.001629590679284972</v>
      </c>
      <c r="M3755" t="n">
        <v>0.06031760585281948</v>
      </c>
      <c r="N3755" t="n">
        <v>0.03296031231199422</v>
      </c>
      <c r="O3755" t="n">
        <v>-0.0015931855748575</v>
      </c>
      <c r="P3755" t="n">
        <v>0.08916268244989434</v>
      </c>
      <c r="Q3755" t="n">
        <v>0.03002905602709745</v>
      </c>
      <c r="R3755" t="n">
        <v>-0.002275279886891174</v>
      </c>
    </row>
    <row r="3756">
      <c r="F3756" t="n">
        <v>0.07973451621432245</v>
      </c>
      <c r="G3756" t="n">
        <v>0.03137579212772383</v>
      </c>
      <c r="H3756" t="n">
        <v>-0.004141633897776218</v>
      </c>
      <c r="J3756" t="n">
        <v>0.02912310752333433</v>
      </c>
      <c r="K3756" t="n">
        <v>0.0308009168058162</v>
      </c>
      <c r="L3756" t="n">
        <v>-0.001632800106192697</v>
      </c>
      <c r="M3756" t="n">
        <v>0.06030010454615947</v>
      </c>
      <c r="N3756" t="n">
        <v>0.03296929332352337</v>
      </c>
      <c r="O3756" t="n">
        <v>-0.001594351850908721</v>
      </c>
      <c r="P3756" t="n">
        <v>0.08913274411504435</v>
      </c>
      <c r="Q3756" t="n">
        <v>0.03003723833119203</v>
      </c>
      <c r="R3756" t="n">
        <v>-0.002274597439414602</v>
      </c>
    </row>
    <row r="3757">
      <c r="F3757" t="n">
        <v>0.07971487763157938</v>
      </c>
      <c r="G3757" t="n">
        <v>0.03138433906101932</v>
      </c>
      <c r="H3757" t="n">
        <v>-0.004142462224555774</v>
      </c>
      <c r="J3757" t="n">
        <v>0.0291250855927027</v>
      </c>
      <c r="K3757" t="n">
        <v>0.03080930714000465</v>
      </c>
      <c r="L3757" t="n">
        <v>-0.001632636826182078</v>
      </c>
      <c r="M3757" t="n">
        <v>0.06034569911270235</v>
      </c>
      <c r="N3757" t="n">
        <v>0.03297827433505254</v>
      </c>
      <c r="O3757" t="n">
        <v>-0.001594033012422389</v>
      </c>
      <c r="P3757" t="n">
        <v>0.08917063123637775</v>
      </c>
      <c r="Q3757" t="n">
        <v>0.0300454206352866</v>
      </c>
      <c r="R3757" t="n">
        <v>-0.002274824921906793</v>
      </c>
    </row>
    <row r="3758">
      <c r="F3758" t="n">
        <v>0.07973180538269002</v>
      </c>
      <c r="G3758" t="n">
        <v>0.0313928859943148</v>
      </c>
      <c r="H3758" t="n">
        <v>-0.004141633897776218</v>
      </c>
      <c r="J3758" t="n">
        <v>0.02914288865680868</v>
      </c>
      <c r="K3758" t="n">
        <v>0.0308176974741931</v>
      </c>
      <c r="L3758" t="n">
        <v>-0.001632636826182078</v>
      </c>
      <c r="M3758" t="n">
        <v>0.06037026145066327</v>
      </c>
      <c r="N3758" t="n">
        <v>0.03298725534658169</v>
      </c>
      <c r="O3758" t="n">
        <v>-0.001594033012422389</v>
      </c>
      <c r="P3758" t="n">
        <v>0.08920851805998053</v>
      </c>
      <c r="Q3758" t="n">
        <v>0.03005360293938118</v>
      </c>
      <c r="R3758" t="n">
        <v>-0.002274597439414602</v>
      </c>
    </row>
    <row r="3759">
      <c r="F3759" t="n">
        <v>0.07973654268006224</v>
      </c>
      <c r="G3759" t="n">
        <v>0.03140143292761028</v>
      </c>
      <c r="H3759" t="n">
        <v>-0.004141633897776218</v>
      </c>
      <c r="J3759" t="n">
        <v>0.02912112757366171</v>
      </c>
      <c r="K3759" t="n">
        <v>0.03082608780838156</v>
      </c>
      <c r="L3759" t="n">
        <v>-0.001632963386203316</v>
      </c>
      <c r="M3759" t="n">
        <v>0.06033172415625981</v>
      </c>
      <c r="N3759" t="n">
        <v>0.03299623635811084</v>
      </c>
      <c r="O3759" t="n">
        <v>-0.001594192431665555</v>
      </c>
      <c r="P3759" t="n">
        <v>0.08914466118749725</v>
      </c>
      <c r="Q3759" t="n">
        <v>0.03006178524347576</v>
      </c>
      <c r="R3759" t="n">
        <v>-0.002275052404398983</v>
      </c>
    </row>
    <row r="3760">
      <c r="F3760" t="n">
        <v>0.07975346957586861</v>
      </c>
      <c r="G3760" t="n">
        <v>0.03140997986090577</v>
      </c>
      <c r="H3760" t="n">
        <v>-0.004141530161753243</v>
      </c>
      <c r="J3760" t="n">
        <v>0.02912310419162589</v>
      </c>
      <c r="K3760" t="n">
        <v>0.03083447814257002</v>
      </c>
      <c r="L3760" t="n">
        <v>-0.001635857557475867</v>
      </c>
      <c r="M3760" t="n">
        <v>0.06035628520552697</v>
      </c>
      <c r="N3760" t="n">
        <v>0.03300521736964</v>
      </c>
      <c r="O3760" t="n">
        <v>-0.001595361505974949</v>
      </c>
      <c r="P3760" t="n">
        <v>0.08921646108772502</v>
      </c>
      <c r="Q3760" t="n">
        <v>0.03006996754757033</v>
      </c>
      <c r="R3760" t="n">
        <v>-0.002273718102180422</v>
      </c>
    </row>
    <row r="3761">
      <c r="F3761" t="n">
        <v>0.07975820507084343</v>
      </c>
      <c r="G3761" t="n">
        <v>0.03141852679420126</v>
      </c>
      <c r="H3761" t="n">
        <v>-0.004142358467785594</v>
      </c>
      <c r="J3761" t="n">
        <v>0.02912508039173166</v>
      </c>
      <c r="K3761" t="n">
        <v>0.03084286847675847</v>
      </c>
      <c r="L3761" t="n">
        <v>-0.001636348363823745</v>
      </c>
      <c r="M3761" t="n">
        <v>0.0603598122616813</v>
      </c>
      <c r="N3761" t="n">
        <v>0.03301419838116915</v>
      </c>
      <c r="O3761" t="n">
        <v>-0.001595042465577794</v>
      </c>
      <c r="P3761" t="n">
        <v>0.08911868518414662</v>
      </c>
      <c r="Q3761" t="n">
        <v>0.03007814985166491</v>
      </c>
      <c r="R3761" t="n">
        <v>-0.002273945451255733</v>
      </c>
    </row>
    <row r="3762">
      <c r="F3762" t="n">
        <v>0.0797629394281528</v>
      </c>
      <c r="G3762" t="n">
        <v>0.03142707372749674</v>
      </c>
      <c r="H3762" t="n">
        <v>-0.004141116008737068</v>
      </c>
      <c r="J3762" t="n">
        <v>0.02915079666488396</v>
      </c>
      <c r="K3762" t="n">
        <v>0.03085125881094692</v>
      </c>
      <c r="L3762" t="n">
        <v>-0.001635857557475867</v>
      </c>
      <c r="M3762" t="n">
        <v>0.06032127003632978</v>
      </c>
      <c r="N3762" t="n">
        <v>0.0330231793926983</v>
      </c>
      <c r="O3762" t="n">
        <v>-0.001595042465577794</v>
      </c>
      <c r="P3762" t="n">
        <v>0.08919048409288383</v>
      </c>
      <c r="Q3762" t="n">
        <v>0.03008633215575949</v>
      </c>
      <c r="R3762" t="n">
        <v>-0.002273718102180422</v>
      </c>
    </row>
    <row r="3763">
      <c r="F3763" t="n">
        <v>0.07976767264804635</v>
      </c>
      <c r="G3763" t="n">
        <v>0.03143562066079222</v>
      </c>
      <c r="H3763" t="n">
        <v>-0.004141944314769418</v>
      </c>
      <c r="J3763" t="n">
        <v>0.0291448589274292</v>
      </c>
      <c r="K3763" t="n">
        <v>0.03085964914513538</v>
      </c>
      <c r="L3763" t="n">
        <v>-0.001636021159591826</v>
      </c>
      <c r="M3763" t="n">
        <v>0.06032479474621133</v>
      </c>
      <c r="N3763" t="n">
        <v>0.03303216040422745</v>
      </c>
      <c r="O3763" t="n">
        <v>-0.001595042465577794</v>
      </c>
      <c r="P3763" t="n">
        <v>0.08916053533732871</v>
      </c>
      <c r="Q3763" t="n">
        <v>0.03009451445985406</v>
      </c>
      <c r="R3763" t="n">
        <v>-0.002273263404029801</v>
      </c>
    </row>
    <row r="3764">
      <c r="F3764" t="n">
        <v>0.0797480194715298</v>
      </c>
      <c r="G3764" t="n">
        <v>0.0314441675940877</v>
      </c>
      <c r="H3764" t="n">
        <v>-0.004141839935554748</v>
      </c>
      <c r="J3764" t="n">
        <v>0.02913100648493512</v>
      </c>
      <c r="K3764" t="n">
        <v>0.03086803947932383</v>
      </c>
      <c r="L3764" t="n">
        <v>-0.001639581648635885</v>
      </c>
      <c r="M3764" t="n">
        <v>0.06039142344176493</v>
      </c>
      <c r="N3764" t="n">
        <v>0.03304114141575661</v>
      </c>
      <c r="O3764" t="n">
        <v>-0.001596533476355712</v>
      </c>
      <c r="P3764" t="n">
        <v>0.0891984175984995</v>
      </c>
      <c r="Q3764" t="n">
        <v>0.03010269676394864</v>
      </c>
      <c r="R3764" t="n">
        <v>-0.002272382201717178</v>
      </c>
    </row>
    <row r="3765">
      <c r="F3765" t="n">
        <v>0.0797771356765845</v>
      </c>
      <c r="G3765" t="n">
        <v>0.03145271452738319</v>
      </c>
      <c r="H3765" t="n">
        <v>-0.004141011650396154</v>
      </c>
      <c r="J3765" t="n">
        <v>0.02914089510315415</v>
      </c>
      <c r="K3765" t="n">
        <v>0.03087642981351229</v>
      </c>
      <c r="L3765" t="n">
        <v>-0.001639417723256098</v>
      </c>
      <c r="M3765" t="n">
        <v>0.0603949475679193</v>
      </c>
      <c r="N3765" t="n">
        <v>0.03305012242728576</v>
      </c>
      <c r="O3765" t="n">
        <v>-0.001596373854932361</v>
      </c>
      <c r="P3765" t="n">
        <v>0.08923629956271029</v>
      </c>
      <c r="Q3765" t="n">
        <v>0.03011087906804322</v>
      </c>
      <c r="R3765" t="n">
        <v>-0.002272382201717178</v>
      </c>
    </row>
    <row r="3766">
      <c r="F3766" t="n">
        <v>0.07975747833471182</v>
      </c>
      <c r="G3766" t="n">
        <v>0.03146126146067868</v>
      </c>
      <c r="H3766" t="n">
        <v>-0.004141425792975451</v>
      </c>
      <c r="J3766" t="n">
        <v>0.02915078369839477</v>
      </c>
      <c r="K3766" t="n">
        <v>0.03088482014770074</v>
      </c>
      <c r="L3766" t="n">
        <v>-0.001639089872496523</v>
      </c>
      <c r="M3766" t="n">
        <v>0.06033536395363956</v>
      </c>
      <c r="N3766" t="n">
        <v>0.03305910343881491</v>
      </c>
      <c r="O3766" t="n">
        <v>-0.001596373854932361</v>
      </c>
      <c r="P3766" t="n">
        <v>0.08924026398701229</v>
      </c>
      <c r="Q3766" t="n">
        <v>0.0301190613721378</v>
      </c>
      <c r="R3766" t="n">
        <v>-0.002272154986218557</v>
      </c>
    </row>
    <row r="3767">
      <c r="F3767" t="n">
        <v>0.07976220606189294</v>
      </c>
      <c r="G3767" t="n">
        <v>0.03146980839397416</v>
      </c>
      <c r="H3767" t="n">
        <v>-0.004141425792975451</v>
      </c>
      <c r="J3767" t="n">
        <v>0.02914484330187485</v>
      </c>
      <c r="K3767" t="n">
        <v>0.03089321048188919</v>
      </c>
      <c r="L3767" t="n">
        <v>-0.001639089872496523</v>
      </c>
      <c r="M3767" t="n">
        <v>0.06033888538219245</v>
      </c>
      <c r="N3767" t="n">
        <v>0.03306808445034407</v>
      </c>
      <c r="O3767" t="n">
        <v>-0.00159621423350901</v>
      </c>
      <c r="P3767" t="n">
        <v>0.08924422732184883</v>
      </c>
      <c r="Q3767" t="n">
        <v>0.03012724367623237</v>
      </c>
      <c r="R3767" t="n">
        <v>-0.002272382201717178</v>
      </c>
    </row>
    <row r="3768">
      <c r="F3768" t="n">
        <v>0.07976693265313353</v>
      </c>
      <c r="G3768" t="n">
        <v>0.03147835532726964</v>
      </c>
      <c r="H3768" t="n">
        <v>-0.004142149057218608</v>
      </c>
      <c r="J3768" t="n">
        <v>0.02913890209274407</v>
      </c>
      <c r="K3768" t="n">
        <v>0.03090160081607765</v>
      </c>
      <c r="L3768" t="n">
        <v>-0.001642662229238042</v>
      </c>
      <c r="M3768" t="n">
        <v>0.06034240599052473</v>
      </c>
      <c r="N3768" t="n">
        <v>0.03307706546187322</v>
      </c>
      <c r="O3768" t="n">
        <v>-0.001597548617016768</v>
      </c>
      <c r="P3768" t="n">
        <v>0.08924818956754804</v>
      </c>
      <c r="Q3768" t="n">
        <v>0.03013542598032695</v>
      </c>
      <c r="R3768" t="n">
        <v>-0.00227127179675799</v>
      </c>
    </row>
    <row r="3769">
      <c r="F3769" t="n">
        <v>0.0797716581086832</v>
      </c>
      <c r="G3769" t="n">
        <v>0.03148690226056513</v>
      </c>
      <c r="H3769" t="n">
        <v>-0.004141734925139301</v>
      </c>
      <c r="J3769" t="n">
        <v>0.02914087495011435</v>
      </c>
      <c r="K3769" t="n">
        <v>0.03090999115026611</v>
      </c>
      <c r="L3769" t="n">
        <v>-0.001642826479035986</v>
      </c>
      <c r="M3769" t="n">
        <v>0.06034592577868111</v>
      </c>
      <c r="N3769" t="n">
        <v>0.03308604647340237</v>
      </c>
      <c r="O3769" t="n">
        <v>-0.001597229171182532</v>
      </c>
      <c r="P3769" t="n">
        <v>0.08921823229305209</v>
      </c>
      <c r="Q3769" t="n">
        <v>0.03014360828442152</v>
      </c>
      <c r="R3769" t="n">
        <v>-0.002271044714994667</v>
      </c>
    </row>
    <row r="3770">
      <c r="F3770" t="n">
        <v>0.07977638242879152</v>
      </c>
      <c r="G3770" t="n">
        <v>0.03149544919386062</v>
      </c>
      <c r="H3770" t="n">
        <v>-0.004141734925139301</v>
      </c>
      <c r="J3770" t="n">
        <v>0.0291507624659058</v>
      </c>
      <c r="K3770" t="n">
        <v>0.03091838148445456</v>
      </c>
      <c r="L3770" t="n">
        <v>-0.001642662229238042</v>
      </c>
      <c r="M3770" t="n">
        <v>0.0603494447467062</v>
      </c>
      <c r="N3770" t="n">
        <v>0.03309502748493152</v>
      </c>
      <c r="O3770" t="n">
        <v>-0.001597229171182532</v>
      </c>
      <c r="P3770" t="n">
        <v>0.08918827313822036</v>
      </c>
      <c r="Q3770" t="n">
        <v>0.0301517905885161</v>
      </c>
      <c r="R3770" t="n">
        <v>-0.00227127179675799</v>
      </c>
    </row>
    <row r="3771">
      <c r="F3771" t="n">
        <v>0.07980549749018041</v>
      </c>
      <c r="G3771" t="n">
        <v>0.0315039961271561</v>
      </c>
      <c r="H3771" t="n">
        <v>-0.004141320793059996</v>
      </c>
      <c r="J3771" t="n">
        <v>0.02916856523178769</v>
      </c>
      <c r="K3771" t="n">
        <v>0.03092677181864301</v>
      </c>
      <c r="L3771" t="n">
        <v>-0.001642662229238042</v>
      </c>
      <c r="M3771" t="n">
        <v>0.06035296289464465</v>
      </c>
      <c r="N3771" t="n">
        <v>0.03310400849646068</v>
      </c>
      <c r="O3771" t="n">
        <v>-0.00159738889409965</v>
      </c>
      <c r="P3771" t="n">
        <v>0.08926006977310535</v>
      </c>
      <c r="Q3771" t="n">
        <v>0.03015997289261068</v>
      </c>
      <c r="R3771" t="n">
        <v>-0.00227127179675799</v>
      </c>
    </row>
    <row r="3772">
      <c r="F3772" t="n">
        <v>0.07979802407412356</v>
      </c>
      <c r="G3772" t="n">
        <v>0.03151254306045159</v>
      </c>
      <c r="H3772" t="n">
        <v>-0.004142043406656755</v>
      </c>
      <c r="J3772" t="n">
        <v>0.02915470648593575</v>
      </c>
      <c r="K3772" t="n">
        <v>0.03093516215283146</v>
      </c>
      <c r="L3772" t="n">
        <v>-0.001645589087310871</v>
      </c>
      <c r="M3772" t="n">
        <v>0.06037751797433855</v>
      </c>
      <c r="N3772" t="n">
        <v>0.03311298950798983</v>
      </c>
      <c r="O3772" t="n">
        <v>-0.001598246795115998</v>
      </c>
      <c r="P3772" t="n">
        <v>0.08916226880901046</v>
      </c>
      <c r="Q3772" t="n">
        <v>0.03016815519670525</v>
      </c>
      <c r="R3772" t="n">
        <v>-0.00226947870612769</v>
      </c>
    </row>
    <row r="3773">
      <c r="F3773" t="n">
        <v>0.0798149423440295</v>
      </c>
      <c r="G3773" t="n">
        <v>0.03152108999374707</v>
      </c>
      <c r="H3773" t="n">
        <v>-0.00414121516362403</v>
      </c>
      <c r="J3773" t="n">
        <v>0.02917250920473836</v>
      </c>
      <c r="K3773" t="n">
        <v>0.03094355248701992</v>
      </c>
      <c r="L3773" t="n">
        <v>-0.001646082813409675</v>
      </c>
      <c r="M3773" t="n">
        <v>0.0604231110408904</v>
      </c>
      <c r="N3773" t="n">
        <v>0.03312197051951898</v>
      </c>
      <c r="O3773" t="n">
        <v>-0.001598086970436487</v>
      </c>
      <c r="P3773" t="n">
        <v>0.08916622442714423</v>
      </c>
      <c r="Q3773" t="n">
        <v>0.03017633750079983</v>
      </c>
      <c r="R3773" t="n">
        <v>-0.002269932601868916</v>
      </c>
    </row>
    <row r="3774">
      <c r="F3774" t="n">
        <v>0.07979526835980277</v>
      </c>
      <c r="G3774" t="n">
        <v>0.03152963692704255</v>
      </c>
      <c r="H3774" t="n">
        <v>-0.004141629285140393</v>
      </c>
      <c r="J3774" t="n">
        <v>0.02915073296965727</v>
      </c>
      <c r="K3774" t="n">
        <v>0.03095194282120838</v>
      </c>
      <c r="L3774" t="n">
        <v>-0.001645753662677139</v>
      </c>
      <c r="M3774" t="n">
        <v>0.06036351241838658</v>
      </c>
      <c r="N3774" t="n">
        <v>0.03313095153104815</v>
      </c>
      <c r="O3774" t="n">
        <v>-0.00159840661979551</v>
      </c>
      <c r="P3774" t="n">
        <v>0.08923801977831031</v>
      </c>
      <c r="Q3774" t="n">
        <v>0.03018451980489441</v>
      </c>
      <c r="R3774" t="n">
        <v>-0.00226947870612769</v>
      </c>
    </row>
    <row r="3775">
      <c r="F3775" t="n">
        <v>0.07979998700644796</v>
      </c>
      <c r="G3775" t="n">
        <v>0.03153818386033804</v>
      </c>
      <c r="H3775" t="n">
        <v>-0.00414121516362403</v>
      </c>
      <c r="J3775" t="n">
        <v>0.0291764515059444</v>
      </c>
      <c r="K3775" t="n">
        <v>0.03096033315539683</v>
      </c>
      <c r="L3775" t="n">
        <v>-0.001645589087310871</v>
      </c>
      <c r="M3775" t="n">
        <v>0.0603670272864249</v>
      </c>
      <c r="N3775" t="n">
        <v>0.0331399325425773</v>
      </c>
      <c r="O3775" t="n">
        <v>-0.001598566444475022</v>
      </c>
      <c r="P3775" t="n">
        <v>0.08920805320853703</v>
      </c>
      <c r="Q3775" t="n">
        <v>0.03019270210898899</v>
      </c>
      <c r="R3775" t="n">
        <v>-0.002269705653998303</v>
      </c>
    </row>
    <row r="3776">
      <c r="F3776" t="n">
        <v>0.07980470451914924</v>
      </c>
      <c r="G3776" t="n">
        <v>0.03154673079363352</v>
      </c>
      <c r="H3776" t="n">
        <v>-0.004141108906284709</v>
      </c>
      <c r="J3776" t="n">
        <v>0.02917842202965235</v>
      </c>
      <c r="K3776" t="n">
        <v>0.03096872348958528</v>
      </c>
      <c r="L3776" t="n">
        <v>-0.001648855903900785</v>
      </c>
      <c r="M3776" t="n">
        <v>0.06043365880874763</v>
      </c>
      <c r="N3776" t="n">
        <v>0.03314891355410645</v>
      </c>
      <c r="O3776" t="n">
        <v>-0.00159926710162847</v>
      </c>
      <c r="P3776" t="n">
        <v>0.08921200596240714</v>
      </c>
      <c r="Q3776" t="n">
        <v>0.03020088441308356</v>
      </c>
      <c r="R3776" t="n">
        <v>-0.002268591844535189</v>
      </c>
    </row>
    <row r="3777">
      <c r="F3777" t="n">
        <v>0.07979722212839156</v>
      </c>
      <c r="G3777" t="n">
        <v>0.031555277726929</v>
      </c>
      <c r="H3777" t="n">
        <v>-0.004141937128065966</v>
      </c>
      <c r="J3777" t="n">
        <v>0.02915664276766804</v>
      </c>
      <c r="K3777" t="n">
        <v>0.03097711382377374</v>
      </c>
      <c r="L3777" t="n">
        <v>-0.001649350610142579</v>
      </c>
      <c r="M3777" t="n">
        <v>0.0603950940723631</v>
      </c>
      <c r="N3777" t="n">
        <v>0.03315789456563561</v>
      </c>
      <c r="O3777" t="n">
        <v>-0.00159926710162847</v>
      </c>
      <c r="P3777" t="n">
        <v>0.08918203603454916</v>
      </c>
      <c r="Q3777" t="n">
        <v>0.03020906671717814</v>
      </c>
      <c r="R3777" t="n">
        <v>-0.002268591844535189</v>
      </c>
    </row>
    <row r="3778">
      <c r="F3778" t="n">
        <v>0.07982633538500758</v>
      </c>
      <c r="G3778" t="n">
        <v>0.03156382466022449</v>
      </c>
      <c r="H3778" t="n">
        <v>-0.004140694795394081</v>
      </c>
      <c r="J3778" t="n">
        <v>0.02917444517044462</v>
      </c>
      <c r="K3778" t="n">
        <v>0.0309855041579622</v>
      </c>
      <c r="L3778" t="n">
        <v>-0.001648855903900785</v>
      </c>
      <c r="M3778" t="n">
        <v>0.06037756697153784</v>
      </c>
      <c r="N3778" t="n">
        <v>0.03316687557716476</v>
      </c>
      <c r="O3778" t="n">
        <v>-0.001599586955048795</v>
      </c>
      <c r="P3778" t="n">
        <v>0.08921990821258025</v>
      </c>
      <c r="Q3778" t="n">
        <v>0.03021724902127272</v>
      </c>
      <c r="R3778" t="n">
        <v>-0.002268138216891811</v>
      </c>
    </row>
    <row r="3779">
      <c r="F3779" t="n">
        <v>0.07984324968148622</v>
      </c>
      <c r="G3779" t="n">
        <v>0.03157237159351998</v>
      </c>
      <c r="H3779" t="n">
        <v>-0.004140694795394081</v>
      </c>
      <c r="J3779" t="n">
        <v>0.02916849739376105</v>
      </c>
      <c r="K3779" t="n">
        <v>0.03099389449215065</v>
      </c>
      <c r="L3779" t="n">
        <v>-0.001649185708061981</v>
      </c>
      <c r="M3779" t="n">
        <v>0.06040211877226748</v>
      </c>
      <c r="N3779" t="n">
        <v>0.03317585658869391</v>
      </c>
      <c r="O3779" t="n">
        <v>-0.001599107174918307</v>
      </c>
      <c r="P3779" t="n">
        <v>0.08918993532376873</v>
      </c>
      <c r="Q3779" t="n">
        <v>0.03022543132536729</v>
      </c>
      <c r="R3779" t="n">
        <v>-0.002268591844535189</v>
      </c>
    </row>
    <row r="3780">
      <c r="F3780" t="n">
        <v>0.0798113630515085</v>
      </c>
      <c r="G3780" t="n">
        <v>0.03158091852681546</v>
      </c>
      <c r="H3780" t="n">
        <v>-0.004141002022659184</v>
      </c>
      <c r="J3780" t="n">
        <v>0.02917838289868384</v>
      </c>
      <c r="K3780" t="n">
        <v>0.0310022848263391</v>
      </c>
      <c r="L3780" t="n">
        <v>-0.001652134137810004</v>
      </c>
      <c r="M3780" t="n">
        <v>0.06042667045553629</v>
      </c>
      <c r="N3780" t="n">
        <v>0.03318483760022307</v>
      </c>
      <c r="O3780" t="n">
        <v>-0.001600450116047711</v>
      </c>
      <c r="P3780" t="n">
        <v>0.08929565168274323</v>
      </c>
      <c r="Q3780" t="n">
        <v>0.03023361362946187</v>
      </c>
      <c r="R3780" t="n">
        <v>-0.002266796177507923</v>
      </c>
    </row>
    <row r="3781">
      <c r="F3781" t="n">
        <v>0.07985267639259828</v>
      </c>
      <c r="G3781" t="n">
        <v>0.03158946546011095</v>
      </c>
      <c r="H3781" t="n">
        <v>-0.004140587922456918</v>
      </c>
      <c r="J3781" t="n">
        <v>0.02917243389260928</v>
      </c>
      <c r="K3781" t="n">
        <v>0.03101067516052755</v>
      </c>
      <c r="L3781" t="n">
        <v>-0.001652299367746779</v>
      </c>
      <c r="M3781" t="n">
        <v>0.06038809927908512</v>
      </c>
      <c r="N3781" t="n">
        <v>0.03319381861175222</v>
      </c>
      <c r="O3781" t="n">
        <v>-0.001600130058030303</v>
      </c>
      <c r="P3781" t="n">
        <v>0.08929959979953561</v>
      </c>
      <c r="Q3781" t="n">
        <v>0.03024179593355645</v>
      </c>
      <c r="R3781" t="n">
        <v>-0.002266796177507923</v>
      </c>
    </row>
    <row r="3782">
      <c r="F3782" t="n">
        <v>0.07982078467025673</v>
      </c>
      <c r="G3782" t="n">
        <v>0.03159801239340643</v>
      </c>
      <c r="H3782" t="n">
        <v>-0.004140587922456918</v>
      </c>
      <c r="J3782" t="n">
        <v>0.02919023639559967</v>
      </c>
      <c r="K3782" t="n">
        <v>0.03101906549471601</v>
      </c>
      <c r="L3782" t="n">
        <v>-0.001652464597683553</v>
      </c>
      <c r="M3782" t="n">
        <v>0.06039160840901681</v>
      </c>
      <c r="N3782" t="n">
        <v>0.03320279962328138</v>
      </c>
      <c r="O3782" t="n">
        <v>-0.001600450116047711</v>
      </c>
      <c r="P3782" t="n">
        <v>0.08920177612188002</v>
      </c>
      <c r="Q3782" t="n">
        <v>0.03024997823765102</v>
      </c>
      <c r="R3782" t="n">
        <v>-0.002266796177507923</v>
      </c>
    </row>
    <row r="3783">
      <c r="F3783" t="n">
        <v>0.07983769537859325</v>
      </c>
      <c r="G3783" t="n">
        <v>0.03160655932670191</v>
      </c>
      <c r="H3783" t="n">
        <v>-0.004140480424913173</v>
      </c>
      <c r="J3783" t="n">
        <v>0.02916845108329236</v>
      </c>
      <c r="K3783" t="n">
        <v>0.03102745582890447</v>
      </c>
      <c r="L3783" t="n">
        <v>-0.001652134137810004</v>
      </c>
      <c r="M3783" t="n">
        <v>0.06043719995106464</v>
      </c>
      <c r="N3783" t="n">
        <v>0.03321178063481053</v>
      </c>
      <c r="O3783" t="n">
        <v>-0.001600130058030303</v>
      </c>
      <c r="P3783" t="n">
        <v>0.08930749277982697</v>
      </c>
      <c r="Q3783" t="n">
        <v>0.0302581605417456</v>
      </c>
      <c r="R3783" t="n">
        <v>-0.002267022857125674</v>
      </c>
    </row>
    <row r="3784">
      <c r="F3784" t="n">
        <v>0.0798546058967857</v>
      </c>
      <c r="G3784" t="n">
        <v>0.0316151062599974</v>
      </c>
      <c r="H3784" t="n">
        <v>-0.004140894514364609</v>
      </c>
      <c r="J3784" t="n">
        <v>0.02919417117431758</v>
      </c>
      <c r="K3784" t="n">
        <v>0.03103584616309292</v>
      </c>
      <c r="L3784" t="n">
        <v>-0.00165592042422855</v>
      </c>
      <c r="M3784" t="n">
        <v>0.06041966617688974</v>
      </c>
      <c r="N3784" t="n">
        <v>0.03322076164633968</v>
      </c>
      <c r="O3784" t="n">
        <v>-0.001601155616091904</v>
      </c>
      <c r="P3784" t="n">
        <v>0.08931143764398231</v>
      </c>
      <c r="Q3784" t="n">
        <v>0.03026634284584018</v>
      </c>
      <c r="R3784" t="n">
        <v>-0.002265905690480235</v>
      </c>
    </row>
    <row r="3785">
      <c r="F3785" t="n">
        <v>0.07983490860837555</v>
      </c>
      <c r="G3785" t="n">
        <v>0.03162365319329288</v>
      </c>
      <c r="H3785" t="n">
        <v>-0.004140894514364609</v>
      </c>
      <c r="J3785" t="n">
        <v>0.02917238384626797</v>
      </c>
      <c r="K3785" t="n">
        <v>0.03104423649728138</v>
      </c>
      <c r="L3785" t="n">
        <v>-0.001655754865297913</v>
      </c>
      <c r="M3785" t="n">
        <v>0.06040213088168486</v>
      </c>
      <c r="N3785" t="n">
        <v>0.03322974265786884</v>
      </c>
      <c r="O3785" t="n">
        <v>-0.001601475879241438</v>
      </c>
      <c r="P3785" t="n">
        <v>0.08928145667139015</v>
      </c>
      <c r="Q3785" t="n">
        <v>0.03027452514993476</v>
      </c>
      <c r="R3785" t="n">
        <v>-0.002265905690480235</v>
      </c>
    </row>
    <row r="3786">
      <c r="F3786" t="n">
        <v>0.0798762233529704</v>
      </c>
      <c r="G3786" t="n">
        <v>0.03163220012658837</v>
      </c>
      <c r="H3786" t="n">
        <v>-0.004140480424913173</v>
      </c>
      <c r="J3786" t="n">
        <v>0.02918226782788647</v>
      </c>
      <c r="K3786" t="n">
        <v>0.03105262683146983</v>
      </c>
      <c r="L3786" t="n">
        <v>-0.00165542374743664</v>
      </c>
      <c r="M3786" t="n">
        <v>0.0604687647375011</v>
      </c>
      <c r="N3786" t="n">
        <v>0.03323872366939799</v>
      </c>
      <c r="O3786" t="n">
        <v>-0.001601636010816204</v>
      </c>
      <c r="P3786" t="n">
        <v>0.08928539897457149</v>
      </c>
      <c r="Q3786" t="n">
        <v>0.03028270745402933</v>
      </c>
      <c r="R3786" t="n">
        <v>-0.002265452599960243</v>
      </c>
    </row>
    <row r="3787">
      <c r="F3787" t="n">
        <v>0.07988092934977187</v>
      </c>
      <c r="G3787" t="n">
        <v>0.03164074705988385</v>
      </c>
      <c r="H3787" t="n">
        <v>-0.004141308603816046</v>
      </c>
      <c r="J3787" t="n">
        <v>0.0291763149381762</v>
      </c>
      <c r="K3787" t="n">
        <v>0.03106101716565829</v>
      </c>
      <c r="L3787" t="n">
        <v>-0.00165542374743664</v>
      </c>
      <c r="M3787" t="n">
        <v>0.06045122780326093</v>
      </c>
      <c r="N3787" t="n">
        <v>0.03324770468092714</v>
      </c>
      <c r="O3787" t="n">
        <v>-0.001601636010816204</v>
      </c>
      <c r="P3787" t="n">
        <v>0.08928934019496204</v>
      </c>
      <c r="Q3787" t="n">
        <v>0.03029088975812391</v>
      </c>
      <c r="R3787" t="n">
        <v>-0.002265226054700247</v>
      </c>
    </row>
    <row r="3788">
      <c r="F3788" t="n">
        <v>0.07987343026509187</v>
      </c>
      <c r="G3788" t="n">
        <v>0.03164929399317934</v>
      </c>
      <c r="H3788" t="n">
        <v>-0.004140372304379836</v>
      </c>
      <c r="J3788" t="n">
        <v>0.02919411709718467</v>
      </c>
      <c r="K3788" t="n">
        <v>0.03106940749984674</v>
      </c>
      <c r="L3788" t="n">
        <v>-0.001659222358352872</v>
      </c>
      <c r="M3788" t="n">
        <v>0.06045473271746934</v>
      </c>
      <c r="N3788" t="n">
        <v>0.03325668569245629</v>
      </c>
      <c r="O3788" t="n">
        <v>-0.001602504314238506</v>
      </c>
      <c r="P3788" t="n">
        <v>0.08922542846201059</v>
      </c>
      <c r="Q3788" t="n">
        <v>0.03029907206221848</v>
      </c>
      <c r="R3788" t="n">
        <v>-0.00226433390698261</v>
      </c>
    </row>
    <row r="3789">
      <c r="F3789" t="n">
        <v>0.0798537246883418</v>
      </c>
      <c r="G3789" t="n">
        <v>0.03165784092647482</v>
      </c>
      <c r="H3789" t="n">
        <v>-0.004141200461656439</v>
      </c>
      <c r="J3789" t="n">
        <v>0.02920400080799893</v>
      </c>
      <c r="K3789" t="n">
        <v>0.03107779783403519</v>
      </c>
      <c r="L3789" t="n">
        <v>-0.001658890580236825</v>
      </c>
      <c r="M3789" t="n">
        <v>0.06047928053154</v>
      </c>
      <c r="N3789" t="n">
        <v>0.03326566670398545</v>
      </c>
      <c r="O3789" t="n">
        <v>-0.00160218384542254</v>
      </c>
      <c r="P3789" t="n">
        <v>0.08929721938868385</v>
      </c>
      <c r="Q3789" t="n">
        <v>0.03030725436631306</v>
      </c>
      <c r="R3789" t="n">
        <v>-0.002263881085483363</v>
      </c>
    </row>
    <row r="3790">
      <c r="F3790" t="n">
        <v>0.07988283566337159</v>
      </c>
      <c r="G3790" t="n">
        <v>0.03166638785977031</v>
      </c>
      <c r="H3790" t="n">
        <v>-0.004140372304379836</v>
      </c>
      <c r="J3790" t="n">
        <v>0.02919012745559681</v>
      </c>
      <c r="K3790" t="n">
        <v>0.03108618816822364</v>
      </c>
      <c r="L3790" t="n">
        <v>-0.001658890580236825</v>
      </c>
      <c r="M3790" t="n">
        <v>0.06046174008758978</v>
      </c>
      <c r="N3790" t="n">
        <v>0.0332746477155146</v>
      </c>
      <c r="O3790" t="n">
        <v>-0.001602664548646489</v>
      </c>
      <c r="P3790" t="n">
        <v>0.08926723063960773</v>
      </c>
      <c r="Q3790" t="n">
        <v>0.03031543667040764</v>
      </c>
      <c r="R3790" t="n">
        <v>-0.00226433390698261</v>
      </c>
    </row>
    <row r="3791">
      <c r="F3791" t="n">
        <v>0.07988753666691671</v>
      </c>
      <c r="G3791" t="n">
        <v>0.03167493479306579</v>
      </c>
      <c r="H3791" t="n">
        <v>-0.004141614540294741</v>
      </c>
      <c r="J3791" t="n">
        <v>0.02919209131803943</v>
      </c>
      <c r="K3791" t="n">
        <v>0.0310945785024121</v>
      </c>
      <c r="L3791" t="n">
        <v>-0.001662036927434599</v>
      </c>
      <c r="M3791" t="n">
        <v>0.06048628696340355</v>
      </c>
      <c r="N3791" t="n">
        <v>0.03328362872704376</v>
      </c>
      <c r="O3791" t="n">
        <v>-0.00160218384542254</v>
      </c>
      <c r="P3791" t="n">
        <v>0.08930509425518196</v>
      </c>
      <c r="Q3791" t="n">
        <v>0.03032361897450222</v>
      </c>
      <c r="R3791" t="n">
        <v>-0.002264107496232987</v>
      </c>
    </row>
    <row r="3792">
      <c r="F3792" t="n">
        <v>0.0798678248789066</v>
      </c>
      <c r="G3792" t="n">
        <v>0.03168348172636128</v>
      </c>
      <c r="H3792" t="n">
        <v>-0.004140263562473899</v>
      </c>
      <c r="J3792" t="n">
        <v>0.02919405476269542</v>
      </c>
      <c r="K3792" t="n">
        <v>0.03110296883660056</v>
      </c>
      <c r="L3792" t="n">
        <v>-0.001662535588378923</v>
      </c>
      <c r="M3792" t="n">
        <v>0.06046874418027953</v>
      </c>
      <c r="N3792" t="n">
        <v>0.03329260973857291</v>
      </c>
      <c r="O3792" t="n">
        <v>-0.001603375079849623</v>
      </c>
      <c r="P3792" t="n">
        <v>0.08930903006654278</v>
      </c>
      <c r="Q3792" t="n">
        <v>0.03033180127859679</v>
      </c>
      <c r="R3792" t="n">
        <v>-0.002262987154398201</v>
      </c>
    </row>
    <row r="3793">
      <c r="F3793" t="n">
        <v>0.07987252268291915</v>
      </c>
      <c r="G3793" t="n">
        <v>0.03169202865965676</v>
      </c>
      <c r="H3793" t="n">
        <v>-0.00414150576576297</v>
      </c>
      <c r="J3793" t="n">
        <v>0.02918809818778945</v>
      </c>
      <c r="K3793" t="n">
        <v>0.03111135917078901</v>
      </c>
      <c r="L3793" t="n">
        <v>-0.001662369368064149</v>
      </c>
      <c r="M3793" t="n">
        <v>0.06049329011768725</v>
      </c>
      <c r="N3793" t="n">
        <v>0.03330159075010206</v>
      </c>
      <c r="O3793" t="n">
        <v>-0.001603375079849623</v>
      </c>
      <c r="P3793" t="n">
        <v>0.08934689270077201</v>
      </c>
      <c r="Q3793" t="n">
        <v>0.03033998358269137</v>
      </c>
      <c r="R3793" t="n">
        <v>-0.002263213430486032</v>
      </c>
    </row>
    <row r="3794">
      <c r="F3794" t="n">
        <v>0.07990163289816828</v>
      </c>
      <c r="G3794" t="n">
        <v>0.03170057559295224</v>
      </c>
      <c r="H3794" t="n">
        <v>-0.004140677630236922</v>
      </c>
      <c r="J3794" t="n">
        <v>0.02921381999474179</v>
      </c>
      <c r="K3794" t="n">
        <v>0.03111974950497746</v>
      </c>
      <c r="L3794" t="n">
        <v>-0.001662369368064149</v>
      </c>
      <c r="M3794" t="n">
        <v>0.06045469952594312</v>
      </c>
      <c r="N3794" t="n">
        <v>0.03331057176163122</v>
      </c>
      <c r="O3794" t="n">
        <v>-0.001603535417357608</v>
      </c>
      <c r="P3794" t="n">
        <v>0.08924904185309973</v>
      </c>
      <c r="Q3794" t="n">
        <v>0.03034816588678595</v>
      </c>
      <c r="R3794" t="n">
        <v>-0.002262987154398201</v>
      </c>
    </row>
    <row r="3795">
      <c r="F3795" t="n">
        <v>0.079881914903178</v>
      </c>
      <c r="G3795" t="n">
        <v>0.03170912252624773</v>
      </c>
      <c r="H3795" t="n">
        <v>-0.004140677630236922</v>
      </c>
      <c r="J3795" t="n">
        <v>0.02919994258998006</v>
      </c>
      <c r="K3795" t="n">
        <v>0.03112813983916592</v>
      </c>
      <c r="L3795" t="n">
        <v>-0.001662535588378923</v>
      </c>
      <c r="M3795" t="n">
        <v>0.06047924417491288</v>
      </c>
      <c r="N3795" t="n">
        <v>0.03331955277316037</v>
      </c>
      <c r="O3795" t="n">
        <v>-0.001603535417357608</v>
      </c>
      <c r="P3795" t="n">
        <v>0.08928690232677966</v>
      </c>
      <c r="Q3795" t="n">
        <v>0.03035634819088052</v>
      </c>
      <c r="R3795" t="n">
        <v>-0.002263213430486032</v>
      </c>
    </row>
    <row r="3796">
      <c r="F3796" t="n">
        <v>0.07992323244805659</v>
      </c>
      <c r="G3796" t="n">
        <v>0.03171766945954321</v>
      </c>
      <c r="H3796" t="n">
        <v>-0.004141396371289644</v>
      </c>
      <c r="J3796" t="n">
        <v>0.02921774474439875</v>
      </c>
      <c r="K3796" t="n">
        <v>0.03113653017335438</v>
      </c>
      <c r="L3796" t="n">
        <v>-0.001665860072692332</v>
      </c>
      <c r="M3796" t="n">
        <v>0.0604827425347956</v>
      </c>
      <c r="N3796" t="n">
        <v>0.03332853378468953</v>
      </c>
      <c r="O3796" t="n">
        <v>-0.001604569184917438</v>
      </c>
      <c r="P3796" t="n">
        <v>0.08925690434037392</v>
      </c>
      <c r="Q3796" t="n">
        <v>0.0303645304949751</v>
      </c>
      <c r="R3796" t="n">
        <v>-0.002261638899452428</v>
      </c>
    </row>
    <row r="3797">
      <c r="F3797" t="n">
        <v>0.07990351078683232</v>
      </c>
      <c r="G3797" t="n">
        <v>0.0317262163928387</v>
      </c>
      <c r="H3797" t="n">
        <v>-0.004140568257638116</v>
      </c>
      <c r="J3797" t="n">
        <v>0.02920386571930371</v>
      </c>
      <c r="K3797" t="n">
        <v>0.03114492050754283</v>
      </c>
      <c r="L3797" t="n">
        <v>-0.001665860072692332</v>
      </c>
      <c r="M3797" t="n">
        <v>0.06044414703687731</v>
      </c>
      <c r="N3797" t="n">
        <v>0.03333751479621868</v>
      </c>
      <c r="O3797" t="n">
        <v>-0.001604569184917438</v>
      </c>
      <c r="P3797" t="n">
        <v>0.08932869291759721</v>
      </c>
      <c r="Q3797" t="n">
        <v>0.03037271279906968</v>
      </c>
      <c r="R3797" t="n">
        <v>-0.002261865040728245</v>
      </c>
    </row>
    <row r="3798">
      <c r="F3798" t="n">
        <v>0.07993262071194306</v>
      </c>
      <c r="G3798" t="n">
        <v>0.03173476332613418</v>
      </c>
      <c r="H3798" t="n">
        <v>-0.00414098231446388</v>
      </c>
      <c r="J3798" t="n">
        <v>0.02920582665731669</v>
      </c>
      <c r="K3798" t="n">
        <v>0.03115331084173128</v>
      </c>
      <c r="L3798" t="n">
        <v>-0.001665526967298872</v>
      </c>
      <c r="M3798" t="n">
        <v>0.06044764305935069</v>
      </c>
      <c r="N3798" t="n">
        <v>0.03334649580774783</v>
      </c>
      <c r="O3798" t="n">
        <v>-0.001604729625791842</v>
      </c>
      <c r="P3798" t="n">
        <v>0.08929869237971821</v>
      </c>
      <c r="Q3798" t="n">
        <v>0.03038089510316425</v>
      </c>
      <c r="R3798" t="n">
        <v>-0.00226141275817661</v>
      </c>
    </row>
    <row r="3799">
      <c r="F3799" t="n">
        <v>0.07991289491678454</v>
      </c>
      <c r="G3799" t="n">
        <v>0.03174331025942967</v>
      </c>
      <c r="H3799" t="n">
        <v>-0.004140568257638116</v>
      </c>
      <c r="J3799" t="n">
        <v>0.02921570795628642</v>
      </c>
      <c r="K3799" t="n">
        <v>0.03116170117591974</v>
      </c>
      <c r="L3799" t="n">
        <v>-0.001669195769678726</v>
      </c>
      <c r="M3799" t="n">
        <v>0.06045113826298731</v>
      </c>
      <c r="N3799" t="n">
        <v>0.03335547681927699</v>
      </c>
      <c r="O3799" t="n">
        <v>-0.001604729625791842</v>
      </c>
      <c r="P3799" t="n">
        <v>0.08926868997741588</v>
      </c>
      <c r="Q3799" t="n">
        <v>0.03038907740725883</v>
      </c>
      <c r="R3799" t="n">
        <v>-0.002260063147815923</v>
      </c>
    </row>
    <row r="3800">
      <c r="F3800" t="n">
        <v>0.0799175852897047</v>
      </c>
      <c r="G3800" t="n">
        <v>0.03175185719272515</v>
      </c>
      <c r="H3800" t="n">
        <v>-0.004141286358492241</v>
      </c>
      <c r="J3800" t="n">
        <v>0.02920182630533529</v>
      </c>
      <c r="K3800" t="n">
        <v>0.03117009151010819</v>
      </c>
      <c r="L3800" t="n">
        <v>-0.001669028883478998</v>
      </c>
      <c r="M3800" t="n">
        <v>0.0605177753518967</v>
      </c>
      <c r="N3800" t="n">
        <v>0.03336445783080614</v>
      </c>
      <c r="O3800" t="n">
        <v>-0.001605284524222941</v>
      </c>
      <c r="P3800" t="n">
        <v>0.08927261636604422</v>
      </c>
      <c r="Q3800" t="n">
        <v>0.03039725971135341</v>
      </c>
      <c r="R3800" t="n">
        <v>-0.002259837141501142</v>
      </c>
    </row>
    <row r="3801">
      <c r="F3801" t="n">
        <v>0.07994669464517692</v>
      </c>
      <c r="G3801" t="n">
        <v>0.03176040412602064</v>
      </c>
      <c r="H3801" t="n">
        <v>-0.004140872312665558</v>
      </c>
      <c r="J3801" t="n">
        <v>0.02920378579410773</v>
      </c>
      <c r="K3801" t="n">
        <v>0.03117848184429665</v>
      </c>
      <c r="L3801" t="n">
        <v>-0.001669195769678726</v>
      </c>
      <c r="M3801" t="n">
        <v>0.06052126996616852</v>
      </c>
      <c r="N3801" t="n">
        <v>0.03337343884233529</v>
      </c>
      <c r="O3801" t="n">
        <v>-0.001605605613236687</v>
      </c>
      <c r="P3801" t="n">
        <v>0.08934440377123831</v>
      </c>
      <c r="Q3801" t="n">
        <v>0.03040544201544798</v>
      </c>
      <c r="R3801" t="n">
        <v>-0.002260289154130705</v>
      </c>
    </row>
    <row r="3802">
      <c r="F3802" t="n">
        <v>0.07995138370056118</v>
      </c>
      <c r="G3802" t="n">
        <v>0.03176895105931612</v>
      </c>
      <c r="H3802" t="n">
        <v>-0.004140872312665558</v>
      </c>
      <c r="J3802" t="n">
        <v>0.02922950896504148</v>
      </c>
      <c r="K3802" t="n">
        <v>0.0311868721784851</v>
      </c>
      <c r="L3802" t="n">
        <v>-0.001669028883478998</v>
      </c>
      <c r="M3802" t="n">
        <v>0.06050371549476916</v>
      </c>
      <c r="N3802" t="n">
        <v>0.03338241985386445</v>
      </c>
      <c r="O3802" t="n">
        <v>-0.001605605613236687</v>
      </c>
      <c r="P3802" t="n">
        <v>0.08928046590969185</v>
      </c>
      <c r="Q3802" t="n">
        <v>0.03041362431954256</v>
      </c>
      <c r="R3802" t="n">
        <v>-0.002260289154130705</v>
      </c>
    </row>
    <row r="3803">
      <c r="F3803" t="n">
        <v>0.07995607162851462</v>
      </c>
      <c r="G3803" t="n">
        <v>0.03177749799261161</v>
      </c>
      <c r="H3803" t="n">
        <v>-0.004141286358492241</v>
      </c>
      <c r="J3803" t="n">
        <v>0.02920770351853157</v>
      </c>
      <c r="K3803" t="n">
        <v>0.03119526251267355</v>
      </c>
      <c r="L3803" t="n">
        <v>-0.00166886199727927</v>
      </c>
      <c r="M3803" t="n">
        <v>0.06046511089005985</v>
      </c>
      <c r="N3803" t="n">
        <v>0.0333914008653936</v>
      </c>
      <c r="O3803" t="n">
        <v>-0.001605445068729814</v>
      </c>
      <c r="P3803" t="n">
        <v>0.08928438906536762</v>
      </c>
      <c r="Q3803" t="n">
        <v>0.03042180662363714</v>
      </c>
      <c r="R3803" t="n">
        <v>-0.002260515160445486</v>
      </c>
    </row>
    <row r="3804">
      <c r="F3804" t="n">
        <v>0.07993633550683592</v>
      </c>
      <c r="G3804" t="n">
        <v>0.03178604492590709</v>
      </c>
      <c r="H3804" t="n">
        <v>-0.004140761694222292</v>
      </c>
      <c r="J3804" t="n">
        <v>0.02922550527089278</v>
      </c>
      <c r="K3804" t="n">
        <v>0.03120365284686201</v>
      </c>
      <c r="L3804" t="n">
        <v>-0.001672542637723733</v>
      </c>
      <c r="M3804" t="n">
        <v>0.06048965096527908</v>
      </c>
      <c r="N3804" t="n">
        <v>0.03340038187692276</v>
      </c>
      <c r="O3804" t="n">
        <v>-0.001606644698634049</v>
      </c>
      <c r="P3804" t="n">
        <v>0.08939010781705947</v>
      </c>
      <c r="Q3804" t="n">
        <v>0.03042998892773172</v>
      </c>
      <c r="R3804" t="n">
        <v>-0.002258712059212525</v>
      </c>
    </row>
    <row r="3805">
      <c r="F3805" t="n">
        <v>0.07992880831403003</v>
      </c>
      <c r="G3805" t="n">
        <v>0.03179459185920257</v>
      </c>
      <c r="H3805" t="n">
        <v>-0.004141175728988237</v>
      </c>
      <c r="J3805" t="n">
        <v>0.02921954152630435</v>
      </c>
      <c r="K3805" t="n">
        <v>0.03121204318105046</v>
      </c>
      <c r="L3805" t="n">
        <v>-0.001672542637723733</v>
      </c>
      <c r="M3805" t="n">
        <v>0.06047209229173653</v>
      </c>
      <c r="N3805" t="n">
        <v>0.03340936288845191</v>
      </c>
      <c r="O3805" t="n">
        <v>-0.001606323401824003</v>
      </c>
      <c r="P3805" t="n">
        <v>0.08929223214606402</v>
      </c>
      <c r="Q3805" t="n">
        <v>0.03043817123182629</v>
      </c>
      <c r="R3805" t="n">
        <v>-0.002258712059212525</v>
      </c>
    </row>
    <row r="3806">
      <c r="F3806" t="n">
        <v>0.07997012865028628</v>
      </c>
      <c r="G3806" t="n">
        <v>0.03180313879249805</v>
      </c>
      <c r="H3806" t="n">
        <v>-0.0041399336246904</v>
      </c>
      <c r="J3806" t="n">
        <v>0.02923734342215624</v>
      </c>
      <c r="K3806" t="n">
        <v>0.03122043351523892</v>
      </c>
      <c r="L3806" t="n">
        <v>-0.001672375416904125</v>
      </c>
      <c r="M3806" t="n">
        <v>0.0604755817647662</v>
      </c>
      <c r="N3806" t="n">
        <v>0.03341834389998107</v>
      </c>
      <c r="O3806" t="n">
        <v>-0.001606323401824003</v>
      </c>
      <c r="P3806" t="n">
        <v>0.08936401808875716</v>
      </c>
      <c r="Q3806" t="n">
        <v>0.03044635353592087</v>
      </c>
      <c r="R3806" t="n">
        <v>-0.002258937930418447</v>
      </c>
    </row>
    <row r="3807">
      <c r="F3807" t="n">
        <v>0.07996259920470408</v>
      </c>
      <c r="G3807" t="n">
        <v>0.03181168572579354</v>
      </c>
      <c r="H3807" t="n">
        <v>-0.0041399336246904</v>
      </c>
      <c r="J3807" t="n">
        <v>0.02922345630062752</v>
      </c>
      <c r="K3807" t="n">
        <v>0.03122882384942737</v>
      </c>
      <c r="L3807" t="n">
        <v>-0.00167539796555635</v>
      </c>
      <c r="M3807" t="n">
        <v>0.0604790704193163</v>
      </c>
      <c r="N3807" t="n">
        <v>0.03342732491151022</v>
      </c>
      <c r="O3807" t="n">
        <v>-0.001606484050229026</v>
      </c>
      <c r="P3807" t="n">
        <v>0.08933400432184074</v>
      </c>
      <c r="Q3807" t="n">
        <v>0.03045453584001544</v>
      </c>
      <c r="R3807" t="n">
        <v>-0.002258486188006604</v>
      </c>
    </row>
    <row r="3808">
      <c r="F3808" t="n">
        <v>0.07997949436555646</v>
      </c>
      <c r="G3808" t="n">
        <v>0.03182023265908903</v>
      </c>
      <c r="H3808" t="n">
        <v>-0.00414023643710769</v>
      </c>
      <c r="J3808" t="n">
        <v>0.02922541306119522</v>
      </c>
      <c r="K3808" t="n">
        <v>0.03123721418361583</v>
      </c>
      <c r="L3808" t="n">
        <v>-0.00167539796555635</v>
      </c>
      <c r="M3808" t="n">
        <v>0.06052465897715475</v>
      </c>
      <c r="N3808" t="n">
        <v>0.03343630592303937</v>
      </c>
      <c r="O3808" t="n">
        <v>-0.001607847189996702</v>
      </c>
      <c r="P3808" t="n">
        <v>0.08933792248764322</v>
      </c>
      <c r="Q3808" t="n">
        <v>0.03046271814411002</v>
      </c>
      <c r="R3808" t="n">
        <v>-0.002257585240301068</v>
      </c>
    </row>
    <row r="3809">
      <c r="F3809" t="n">
        <v>0.07998417553416713</v>
      </c>
      <c r="G3809" t="n">
        <v>0.03182877959238451</v>
      </c>
      <c r="H3809" t="n">
        <v>-0.00414023643710769</v>
      </c>
      <c r="J3809" t="n">
        <v>0.02923529214097893</v>
      </c>
      <c r="K3809" t="n">
        <v>0.03124560451780428</v>
      </c>
      <c r="L3809" t="n">
        <v>-0.00167539796555635</v>
      </c>
      <c r="M3809" t="n">
        <v>0.06050709598275467</v>
      </c>
      <c r="N3809" t="n">
        <v>0.03344528693456852</v>
      </c>
      <c r="O3809" t="n">
        <v>-0.001607686437428216</v>
      </c>
      <c r="P3809" t="n">
        <v>0.08930790539402705</v>
      </c>
      <c r="Q3809" t="n">
        <v>0.0304709004482046</v>
      </c>
      <c r="R3809" t="n">
        <v>-0.002257585240301068</v>
      </c>
    </row>
    <row r="3810">
      <c r="F3810" t="n">
        <v>0.07998885557709436</v>
      </c>
      <c r="G3810" t="n">
        <v>0.03183732652568</v>
      </c>
      <c r="H3810" t="n">
        <v>-0.004140650460751401</v>
      </c>
      <c r="J3810" t="n">
        <v>0.0292293253291611</v>
      </c>
      <c r="K3810" t="n">
        <v>0.03125399485199274</v>
      </c>
      <c r="L3810" t="n">
        <v>-0.00167539796555635</v>
      </c>
      <c r="M3810" t="n">
        <v>0.06053163358904173</v>
      </c>
      <c r="N3810" t="n">
        <v>0.03345426794609768</v>
      </c>
      <c r="O3810" t="n">
        <v>-0.001607686437428216</v>
      </c>
      <c r="P3810" t="n">
        <v>0.08934575559319391</v>
      </c>
      <c r="Q3810" t="n">
        <v>0.03047908275229918</v>
      </c>
      <c r="R3810" t="n">
        <v>-0.002257585240301068</v>
      </c>
    </row>
    <row r="3811">
      <c r="F3811" t="n">
        <v>0.07995689028005792</v>
      </c>
      <c r="G3811" t="n">
        <v>0.03184587345897548</v>
      </c>
      <c r="H3811" t="n">
        <v>-0.004141064484395112</v>
      </c>
      <c r="J3811" t="n">
        <v>0.02923128083656663</v>
      </c>
      <c r="K3811" t="n">
        <v>0.03126238518618119</v>
      </c>
      <c r="L3811" t="n">
        <v>-0.00167539796555635</v>
      </c>
      <c r="M3811" t="n">
        <v>0.06053511966726588</v>
      </c>
      <c r="N3811" t="n">
        <v>0.03346324895762683</v>
      </c>
      <c r="O3811" t="n">
        <v>-0.00160752568485973</v>
      </c>
      <c r="P3811" t="n">
        <v>0.08931573556654532</v>
      </c>
      <c r="Q3811" t="n">
        <v>0.03048726505639375</v>
      </c>
      <c r="R3811" t="n">
        <v>-0.002256005495214463</v>
      </c>
    </row>
    <row r="3812">
      <c r="F3812" t="n">
        <v>0.0799859970810347</v>
      </c>
      <c r="G3812" t="n">
        <v>0.03185442039227097</v>
      </c>
      <c r="H3812" t="n">
        <v>-0.004139710588949913</v>
      </c>
      <c r="J3812" t="n">
        <v>0.02923323592625879</v>
      </c>
      <c r="K3812" t="n">
        <v>0.03127077552036964</v>
      </c>
      <c r="L3812" t="n">
        <v>-0.001679269720532102</v>
      </c>
      <c r="M3812" t="n">
        <v>0.06051755317175281</v>
      </c>
      <c r="N3812" t="n">
        <v>0.03347222996915598</v>
      </c>
      <c r="O3812" t="n">
        <v>-0.001608409111944093</v>
      </c>
      <c r="P3812" t="n">
        <v>0.08935358439952734</v>
      </c>
      <c r="Q3812" t="n">
        <v>0.03049544736048834</v>
      </c>
      <c r="R3812" t="n">
        <v>-0.002255779894664941</v>
      </c>
    </row>
    <row r="3813">
      <c r="F3813" t="n">
        <v>0.0799784576074006</v>
      </c>
      <c r="G3813" t="n">
        <v>0.03186296732556645</v>
      </c>
      <c r="H3813" t="n">
        <v>-0.004140538613870195</v>
      </c>
      <c r="J3813" t="n">
        <v>0.02922726707918136</v>
      </c>
      <c r="K3813" t="n">
        <v>0.0312791658545581</v>
      </c>
      <c r="L3813" t="n">
        <v>-0.001679101827138728</v>
      </c>
      <c r="M3813" t="n">
        <v>0.0605210372647722</v>
      </c>
      <c r="N3813" t="n">
        <v>0.03348121098068514</v>
      </c>
      <c r="O3813" t="n">
        <v>-0.001608409111944093</v>
      </c>
      <c r="P3813" t="n">
        <v>0.08935749719130825</v>
      </c>
      <c r="Q3813" t="n">
        <v>0.03050362966458291</v>
      </c>
      <c r="R3813" t="n">
        <v>-0.002256005495214463</v>
      </c>
    </row>
    <row r="3814">
      <c r="F3814" t="n">
        <v>0.07999534835606509</v>
      </c>
      <c r="G3814" t="n">
        <v>0.03187151425886194</v>
      </c>
      <c r="H3814" t="n">
        <v>-0.004140952626330336</v>
      </c>
      <c r="J3814" t="n">
        <v>0.02924506856700278</v>
      </c>
      <c r="K3814" t="n">
        <v>0.03128755618874655</v>
      </c>
      <c r="L3814" t="n">
        <v>-0.001679269720532102</v>
      </c>
      <c r="M3814" t="n">
        <v>0.06054557299159666</v>
      </c>
      <c r="N3814" t="n">
        <v>0.03349019199221429</v>
      </c>
      <c r="O3814" t="n">
        <v>-0.001608891682934775</v>
      </c>
      <c r="P3814" t="n">
        <v>0.0893953450501605</v>
      </c>
      <c r="Q3814" t="n">
        <v>0.03051181196867749</v>
      </c>
      <c r="R3814" t="n">
        <v>-0.002256005495214463</v>
      </c>
    </row>
    <row r="3815">
      <c r="F3815" t="n">
        <v>0.08000002230697116</v>
      </c>
      <c r="G3815" t="n">
        <v>0.03188006119215742</v>
      </c>
      <c r="H3815" t="n">
        <v>-0.004140124601410054</v>
      </c>
      <c r="J3815" t="n">
        <v>0.02925494650882927</v>
      </c>
      <c r="K3815" t="n">
        <v>0.03129594652293501</v>
      </c>
      <c r="L3815" t="n">
        <v>-0.001682313389388842</v>
      </c>
      <c r="M3815" t="n">
        <v>0.06050695019580926</v>
      </c>
      <c r="N3815" t="n">
        <v>0.03349917300374344</v>
      </c>
      <c r="O3815" t="n">
        <v>-0.001608569968940987</v>
      </c>
      <c r="P3815" t="n">
        <v>0.08933138302178423</v>
      </c>
      <c r="Q3815" t="n">
        <v>0.03051999427277207</v>
      </c>
      <c r="R3815" t="n">
        <v>-0.002256231095763984</v>
      </c>
    </row>
    <row r="3816">
      <c r="F3816" t="n">
        <v>0.07998026098284265</v>
      </c>
      <c r="G3816" t="n">
        <v>0.0318886081254529</v>
      </c>
      <c r="H3816" t="n">
        <v>-0.004140840156411391</v>
      </c>
      <c r="J3816" t="n">
        <v>0.02923312800275586</v>
      </c>
      <c r="K3816" t="n">
        <v>0.03130433685712346</v>
      </c>
      <c r="L3816" t="n">
        <v>-0.001682145158049903</v>
      </c>
      <c r="M3816" t="n">
        <v>0.06053148463451544</v>
      </c>
      <c r="N3816" t="n">
        <v>0.0335081540152726</v>
      </c>
      <c r="O3816" t="n">
        <v>-0.001609616898791858</v>
      </c>
      <c r="P3816" t="n">
        <v>0.08943710297087176</v>
      </c>
      <c r="Q3816" t="n">
        <v>0.03052817657686664</v>
      </c>
      <c r="R3816" t="n">
        <v>-0.002254424578783851</v>
      </c>
    </row>
    <row r="3817">
      <c r="F3817" t="n">
        <v>0.08002158437941721</v>
      </c>
      <c r="G3817" t="n">
        <v>0.03189715505874839</v>
      </c>
      <c r="H3817" t="n">
        <v>-0.004140012153980595</v>
      </c>
      <c r="J3817" t="n">
        <v>0.02924300510914678</v>
      </c>
      <c r="K3817" t="n">
        <v>0.03131272719131192</v>
      </c>
      <c r="L3817" t="n">
        <v>-0.001682145158049903</v>
      </c>
      <c r="M3817" t="n">
        <v>0.06055601895135251</v>
      </c>
      <c r="N3817" t="n">
        <v>0.03351713502680175</v>
      </c>
      <c r="O3817" t="n">
        <v>-0.001609777860481737</v>
      </c>
      <c r="P3817" t="n">
        <v>0.08944101225104373</v>
      </c>
      <c r="Q3817" t="n">
        <v>0.03053635888096122</v>
      </c>
      <c r="R3817" t="n">
        <v>-0.002254424578783851</v>
      </c>
    </row>
    <row r="3818">
      <c r="F3818" t="n">
        <v>0.07998960139701704</v>
      </c>
      <c r="G3818" t="n">
        <v>0.03190570199204387</v>
      </c>
      <c r="H3818" t="n">
        <v>-0.004140840156411391</v>
      </c>
      <c r="J3818" t="n">
        <v>0.02924495769263546</v>
      </c>
      <c r="K3818" t="n">
        <v>0.03132111752550037</v>
      </c>
      <c r="L3818" t="n">
        <v>-0.001682313389388842</v>
      </c>
      <c r="M3818" t="n">
        <v>0.0605384454570283</v>
      </c>
      <c r="N3818" t="n">
        <v>0.03352611603833091</v>
      </c>
      <c r="O3818" t="n">
        <v>-0.001609616898791858</v>
      </c>
      <c r="P3818" t="n">
        <v>0.08941098275398973</v>
      </c>
      <c r="Q3818" t="n">
        <v>0.0305445411850558</v>
      </c>
      <c r="R3818" t="n">
        <v>-0.00225465004378823</v>
      </c>
    </row>
    <row r="3819">
      <c r="F3819" t="n">
        <v>0.07999426991932969</v>
      </c>
      <c r="G3819" t="n">
        <v>0.03191424892533936</v>
      </c>
      <c r="H3819" t="n">
        <v>-0.004140840156411391</v>
      </c>
      <c r="J3819" t="n">
        <v>0.02925483454942227</v>
      </c>
      <c r="K3819" t="n">
        <v>0.03132950785968883</v>
      </c>
      <c r="L3819" t="n">
        <v>-0.00168264985206672</v>
      </c>
      <c r="M3819" t="n">
        <v>0.06052087044875976</v>
      </c>
      <c r="N3819" t="n">
        <v>0.03353509704986006</v>
      </c>
      <c r="O3819" t="n">
        <v>-0.001609616898791858</v>
      </c>
      <c r="P3819" t="n">
        <v>0.08941488949841264</v>
      </c>
      <c r="Q3819" t="n">
        <v>0.03055272348915037</v>
      </c>
      <c r="R3819" t="n">
        <v>-0.002254424578783851</v>
      </c>
    </row>
    <row r="3820">
      <c r="F3820" t="n">
        <v>0.08002337520539402</v>
      </c>
      <c r="G3820" t="n">
        <v>0.03192279585863484</v>
      </c>
      <c r="H3820" t="n">
        <v>-0.004140313086346108</v>
      </c>
      <c r="J3820" t="n">
        <v>0.02924093672039263</v>
      </c>
      <c r="K3820" t="n">
        <v>0.03133789819387728</v>
      </c>
      <c r="L3820" t="n">
        <v>-0.001685535277048234</v>
      </c>
      <c r="M3820" t="n">
        <v>0.06056645754773909</v>
      </c>
      <c r="N3820" t="n">
        <v>0.03354407806138921</v>
      </c>
      <c r="O3820" t="n">
        <v>-0.001610666470731404</v>
      </c>
      <c r="P3820" t="n">
        <v>0.08935091819954138</v>
      </c>
      <c r="Q3820" t="n">
        <v>0.03056090579324495</v>
      </c>
      <c r="R3820" t="n">
        <v>-0.002253067832739947</v>
      </c>
    </row>
    <row r="3821">
      <c r="F3821" t="n">
        <v>0.08004026182557969</v>
      </c>
      <c r="G3821" t="n">
        <v>0.03193134279193033</v>
      </c>
      <c r="H3821" t="n">
        <v>-0.004140727076255752</v>
      </c>
      <c r="J3821" t="n">
        <v>0.02924288785569602</v>
      </c>
      <c r="K3821" t="n">
        <v>0.03134628852806574</v>
      </c>
      <c r="L3821" t="n">
        <v>-0.001686040988202464</v>
      </c>
      <c r="M3821" t="n">
        <v>0.06054888055571647</v>
      </c>
      <c r="N3821" t="n">
        <v>0.03355305907291837</v>
      </c>
      <c r="O3821" t="n">
        <v>-0.001610666470731404</v>
      </c>
      <c r="P3821" t="n">
        <v>0.0894226997717153</v>
      </c>
      <c r="Q3821" t="n">
        <v>0.03056908809733953</v>
      </c>
      <c r="R3821" t="n">
        <v>-0.002253293162056152</v>
      </c>
    </row>
    <row r="3822">
      <c r="F3822" t="n">
        <v>0.08004492837977641</v>
      </c>
      <c r="G3822" t="n">
        <v>0.03193988972522582</v>
      </c>
      <c r="H3822" t="n">
        <v>-0.004140727076255752</v>
      </c>
      <c r="J3822" t="n">
        <v>0.02926861440251934</v>
      </c>
      <c r="K3822" t="n">
        <v>0.03135467886225419</v>
      </c>
      <c r="L3822" t="n">
        <v>-0.001685535277048234</v>
      </c>
      <c r="M3822" t="n">
        <v>0.06059446775756006</v>
      </c>
      <c r="N3822" t="n">
        <v>0.03356204008444753</v>
      </c>
      <c r="O3822" t="n">
        <v>-0.001610666470731404</v>
      </c>
      <c r="P3822" t="n">
        <v>0.08939266403484813</v>
      </c>
      <c r="Q3822" t="n">
        <v>0.0305772704014341</v>
      </c>
      <c r="R3822" t="n">
        <v>-0.002253067832739947</v>
      </c>
    </row>
    <row r="3823">
      <c r="F3823" t="n">
        <v>0.08001293278257275</v>
      </c>
      <c r="G3823" t="n">
        <v>0.0319484366585213</v>
      </c>
      <c r="H3823" t="n">
        <v>-0.004140727076255752</v>
      </c>
      <c r="J3823" t="n">
        <v>0.02925471434483594</v>
      </c>
      <c r="K3823" t="n">
        <v>0.03136306919644264</v>
      </c>
      <c r="L3823" t="n">
        <v>-0.001689443087324962</v>
      </c>
      <c r="M3823" t="n">
        <v>0.06057688878196188</v>
      </c>
      <c r="N3823" t="n">
        <v>0.03357102109597668</v>
      </c>
      <c r="O3823" t="n">
        <v>-0.001610666470731404</v>
      </c>
      <c r="P3823" t="n">
        <v>0.08943050575981559</v>
      </c>
      <c r="Q3823" t="n">
        <v>0.03058545270552868</v>
      </c>
      <c r="R3823" t="n">
        <v>-0.002253293162056152</v>
      </c>
    </row>
    <row r="3824">
      <c r="F3824" t="n">
        <v>0.08001759569312938</v>
      </c>
      <c r="G3824" t="n">
        <v>0.03195698359181678</v>
      </c>
      <c r="H3824" t="n">
        <v>-0.004139785430394816</v>
      </c>
      <c r="J3824" t="n">
        <v>0.02925666442225307</v>
      </c>
      <c r="K3824" t="n">
        <v>0.0313714595306311</v>
      </c>
      <c r="L3824" t="n">
        <v>-0.001688936355745081</v>
      </c>
      <c r="M3824" t="n">
        <v>0.06055930829337883</v>
      </c>
      <c r="N3824" t="n">
        <v>0.03358000210750584</v>
      </c>
      <c r="O3824" t="n">
        <v>-0.001611879852946793</v>
      </c>
      <c r="P3824" t="n">
        <v>0.08936652705431541</v>
      </c>
      <c r="Q3824" t="n">
        <v>0.03059363500962326</v>
      </c>
      <c r="R3824" t="n">
        <v>-0.002252160055488645</v>
      </c>
    </row>
    <row r="3825">
      <c r="F3825" t="n">
        <v>0.08002225748208348</v>
      </c>
      <c r="G3825" t="n">
        <v>0.03196553052511227</v>
      </c>
      <c r="H3825" t="n">
        <v>-0.004139785430394816</v>
      </c>
      <c r="J3825" t="n">
        <v>0.02927446580482083</v>
      </c>
      <c r="K3825" t="n">
        <v>0.03137984986481955</v>
      </c>
      <c r="L3825" t="n">
        <v>-0.001689443087324962</v>
      </c>
      <c r="M3825" t="n">
        <v>0.06054172629210072</v>
      </c>
      <c r="N3825" t="n">
        <v>0.03358898311903499</v>
      </c>
      <c r="O3825" t="n">
        <v>-0.001611557509210577</v>
      </c>
      <c r="P3825" t="n">
        <v>0.08940436702863702</v>
      </c>
      <c r="Q3825" t="n">
        <v>0.03060181731371783</v>
      </c>
      <c r="R3825" t="n">
        <v>-0.002251709668516245</v>
      </c>
    </row>
    <row r="3826">
      <c r="F3826" t="n">
        <v>0.08005136163301244</v>
      </c>
      <c r="G3826" t="n">
        <v>0.03197407745840775</v>
      </c>
      <c r="H3826" t="n">
        <v>-0.004140199408937856</v>
      </c>
      <c r="J3826" t="n">
        <v>0.02925263726776128</v>
      </c>
      <c r="K3826" t="n">
        <v>0.03138824019900801</v>
      </c>
      <c r="L3826" t="n">
        <v>-0.001689105266271708</v>
      </c>
      <c r="M3826" t="n">
        <v>0.06054519940402053</v>
      </c>
      <c r="N3826" t="n">
        <v>0.03359796413056414</v>
      </c>
      <c r="O3826" t="n">
        <v>-0.001612041024814901</v>
      </c>
      <c r="P3826" t="n">
        <v>0.08944220671295677</v>
      </c>
      <c r="Q3826" t="n">
        <v>0.03060999961781241</v>
      </c>
      <c r="R3826" t="n">
        <v>-0.002251934862002445</v>
      </c>
    </row>
    <row r="3827">
      <c r="F3827" t="n">
        <v>0.08004379990384741</v>
      </c>
      <c r="G3827" t="n">
        <v>0.03198262439170324</v>
      </c>
      <c r="H3827" t="n">
        <v>-0.004140199408937856</v>
      </c>
      <c r="J3827" t="n">
        <v>0.02925458589730963</v>
      </c>
      <c r="K3827" t="n">
        <v>0.03139663053319646</v>
      </c>
      <c r="L3827" t="n">
        <v>-0.001688936355745081</v>
      </c>
      <c r="M3827" t="n">
        <v>0.06061184261695499</v>
      </c>
      <c r="N3827" t="n">
        <v>0.03360694514209329</v>
      </c>
      <c r="O3827" t="n">
        <v>-0.001611718681078685</v>
      </c>
      <c r="P3827" t="n">
        <v>0.08937822245817972</v>
      </c>
      <c r="Q3827" t="n">
        <v>0.03061818192190699</v>
      </c>
      <c r="R3827" t="n">
        <v>-0.002251934862002445</v>
      </c>
    </row>
    <row r="3828">
      <c r="F3828" t="n">
        <v>0.08003623612182598</v>
      </c>
      <c r="G3828" t="n">
        <v>0.03199117132499871</v>
      </c>
      <c r="H3828" t="n">
        <v>-0.004140085124588551</v>
      </c>
      <c r="J3828" t="n">
        <v>0.02926446055530049</v>
      </c>
      <c r="K3828" t="n">
        <v>0.03140502086738491</v>
      </c>
      <c r="L3828" t="n">
        <v>-0.001692686856059415</v>
      </c>
      <c r="M3828" t="n">
        <v>0.06061531513529309</v>
      </c>
      <c r="N3828" t="n">
        <v>0.03361592615362245</v>
      </c>
      <c r="O3828" t="n">
        <v>-0.001612773526152764</v>
      </c>
      <c r="P3828" t="n">
        <v>0.08945000199954156</v>
      </c>
      <c r="Q3828" t="n">
        <v>0.03062636422600156</v>
      </c>
      <c r="R3828" t="n">
        <v>-0.002250575155611325</v>
      </c>
    </row>
    <row r="3829">
      <c r="F3829" t="n">
        <v>0.08004089342686536</v>
      </c>
      <c r="G3829" t="n">
        <v>0.0319997182582942</v>
      </c>
      <c r="H3829" t="n">
        <v>-0.004139671157472804</v>
      </c>
      <c r="J3829" t="n">
        <v>0.02926640854442539</v>
      </c>
      <c r="K3829" t="n">
        <v>0.03141341120157337</v>
      </c>
      <c r="L3829" t="n">
        <v>-0.001692348352538555</v>
      </c>
      <c r="M3829" t="n">
        <v>0.06061878683588848</v>
      </c>
      <c r="N3829" t="n">
        <v>0.0336249071651516</v>
      </c>
      <c r="O3829" t="n">
        <v>-0.001612612248800148</v>
      </c>
      <c r="P3829" t="n">
        <v>0.08941995604356162</v>
      </c>
      <c r="Q3829" t="n">
        <v>0.03063454653009614</v>
      </c>
      <c r="R3829" t="n">
        <v>-0.002250575155611325</v>
      </c>
    </row>
    <row r="3830">
      <c r="F3830" t="n">
        <v>0.08008222042653933</v>
      </c>
      <c r="G3830" t="n">
        <v>0.03200826519158969</v>
      </c>
      <c r="H3830" t="n">
        <v>-0.004139671157472804</v>
      </c>
      <c r="J3830" t="n">
        <v>0.02926042928029123</v>
      </c>
      <c r="K3830" t="n">
        <v>0.03142180153576182</v>
      </c>
      <c r="L3830" t="n">
        <v>-0.001692348352538555</v>
      </c>
      <c r="M3830" t="n">
        <v>0.06060119970461669</v>
      </c>
      <c r="N3830" t="n">
        <v>0.03363388817668075</v>
      </c>
      <c r="O3830" t="n">
        <v>-0.001612934803505379</v>
      </c>
      <c r="P3830" t="n">
        <v>0.08942385062505359</v>
      </c>
      <c r="Q3830" t="n">
        <v>0.03064272883419072</v>
      </c>
      <c r="R3830" t="n">
        <v>-0.002250800213126887</v>
      </c>
    </row>
    <row r="3831">
      <c r="F3831" t="n">
        <v>0.08006242874667879</v>
      </c>
      <c r="G3831" t="n">
        <v>0.03201681212488518</v>
      </c>
      <c r="H3831" t="n">
        <v>-0.004139671157472804</v>
      </c>
      <c r="J3831" t="n">
        <v>0.02927823030006341</v>
      </c>
      <c r="K3831" t="n">
        <v>0.03143019186995027</v>
      </c>
      <c r="L3831" t="n">
        <v>-0.001692686856059415</v>
      </c>
      <c r="M3831" t="n">
        <v>0.06062572778402953</v>
      </c>
      <c r="N3831" t="n">
        <v>0.0336428691882099</v>
      </c>
      <c r="O3831" t="n">
        <v>-0.001613096080857994</v>
      </c>
      <c r="P3831" t="n">
        <v>0.08946168691272027</v>
      </c>
      <c r="Q3831" t="n">
        <v>0.0306509111382853</v>
      </c>
      <c r="R3831" t="n">
        <v>-0.002250350098095764</v>
      </c>
    </row>
    <row r="3832">
      <c r="F3832" t="n">
        <v>0.08007930769283393</v>
      </c>
      <c r="G3832" t="n">
        <v>0.03202535905818066</v>
      </c>
      <c r="H3832" t="n">
        <v>-0.004140384190543437</v>
      </c>
      <c r="J3832" t="n">
        <v>0.02928017723093053</v>
      </c>
      <c r="K3832" t="n">
        <v>0.03143858220413873</v>
      </c>
      <c r="L3832" t="n">
        <v>-0.001696110413990746</v>
      </c>
      <c r="M3832" t="n">
        <v>0.06062919703166456</v>
      </c>
      <c r="N3832" t="n">
        <v>0.03365185019973906</v>
      </c>
      <c r="O3832" t="n">
        <v>-0.001614153768473154</v>
      </c>
      <c r="P3832" t="n">
        <v>0.0893976934199901</v>
      </c>
      <c r="Q3832" t="n">
        <v>0.03065909344237987</v>
      </c>
      <c r="R3832" t="n">
        <v>-0.002249663897677982</v>
      </c>
    </row>
    <row r="3833">
      <c r="F3833" t="n">
        <v>0.08009618644992905</v>
      </c>
      <c r="G3833" t="n">
        <v>0.03203390599147614</v>
      </c>
      <c r="H3833" t="n">
        <v>-0.00413955627928758</v>
      </c>
      <c r="J3833" t="n">
        <v>0.02926626890485455</v>
      </c>
      <c r="K3833" t="n">
        <v>0.03144697253832719</v>
      </c>
      <c r="L3833" t="n">
        <v>-0.001695771225826765</v>
      </c>
      <c r="M3833" t="n">
        <v>0.0606116064070002</v>
      </c>
      <c r="N3833" t="n">
        <v>0.03366083121126821</v>
      </c>
      <c r="O3833" t="n">
        <v>-0.001613669619172472</v>
      </c>
      <c r="P3833" t="n">
        <v>0.08946947151420398</v>
      </c>
      <c r="Q3833" t="n">
        <v>0.03066727574647445</v>
      </c>
      <c r="R3833" t="n">
        <v>-0.002249663897677982</v>
      </c>
    </row>
    <row r="3834">
      <c r="F3834" t="n">
        <v>0.08008861408480461</v>
      </c>
      <c r="G3834" t="n">
        <v>0.03204245292477163</v>
      </c>
      <c r="H3834" t="n">
        <v>-0.004139142323659651</v>
      </c>
      <c r="J3834" t="n">
        <v>0.02929199745385629</v>
      </c>
      <c r="K3834" t="n">
        <v>0.03145536287251564</v>
      </c>
      <c r="L3834" t="n">
        <v>-0.001695940819908755</v>
      </c>
      <c r="M3834" t="n">
        <v>0.06061507367285965</v>
      </c>
      <c r="N3834" t="n">
        <v>0.03366981222279736</v>
      </c>
      <c r="O3834" t="n">
        <v>-0.001614153768473154</v>
      </c>
      <c r="P3834" t="n">
        <v>0.08940547433008572</v>
      </c>
      <c r="Q3834" t="n">
        <v>0.03067545805056903</v>
      </c>
      <c r="R3834" t="n">
        <v>-0.002249663897677982</v>
      </c>
    </row>
    <row r="3835">
      <c r="F3835" t="n">
        <v>0.08008103967002705</v>
      </c>
      <c r="G3835" t="n">
        <v>0.03205099985806711</v>
      </c>
      <c r="H3835" t="n">
        <v>-0.00413955627928758</v>
      </c>
      <c r="J3835" t="n">
        <v>0.02927808770870628</v>
      </c>
      <c r="K3835" t="n">
        <v>0.0314637532067041</v>
      </c>
      <c r="L3835" t="n">
        <v>-0.001696280008072737</v>
      </c>
      <c r="M3835" t="n">
        <v>0.06063959986936332</v>
      </c>
      <c r="N3835" t="n">
        <v>0.03367879323432652</v>
      </c>
      <c r="O3835" t="n">
        <v>-0.001613831002272699</v>
      </c>
      <c r="P3835" t="n">
        <v>0.08947725184624339</v>
      </c>
      <c r="Q3835" t="n">
        <v>0.0306836403546636</v>
      </c>
      <c r="R3835" t="n">
        <v>-0.002249663897677982</v>
      </c>
    </row>
    <row r="3836">
      <c r="F3836" t="n">
        <v>0.08009791599945175</v>
      </c>
      <c r="G3836" t="n">
        <v>0.0320595467913626</v>
      </c>
      <c r="H3836" t="n">
        <v>-0.004139854741536043</v>
      </c>
      <c r="J3836" t="n">
        <v>0.02928003277437588</v>
      </c>
      <c r="K3836" t="n">
        <v>0.03147214354089255</v>
      </c>
      <c r="L3836" t="n">
        <v>-0.001699714746469269</v>
      </c>
      <c r="M3836" t="n">
        <v>0.0606009456578781</v>
      </c>
      <c r="N3836" t="n">
        <v>0.03368777424585567</v>
      </c>
      <c r="O3836" t="n">
        <v>-0.001615052594868129</v>
      </c>
      <c r="P3836" t="n">
        <v>0.08948114041204225</v>
      </c>
      <c r="Q3836" t="n">
        <v>0.03069182265875818</v>
      </c>
      <c r="R3836" t="n">
        <v>-0.002248076356910887</v>
      </c>
    </row>
    <row r="3837">
      <c r="F3837" t="n">
        <v>0.08010256527840298</v>
      </c>
      <c r="G3837" t="n">
        <v>0.03206809372465808</v>
      </c>
      <c r="H3837" t="n">
        <v>-0.004140268685615789</v>
      </c>
      <c r="J3837" t="n">
        <v>0.02927404922468141</v>
      </c>
      <c r="K3837" t="n">
        <v>0.03148053387508101</v>
      </c>
      <c r="L3837" t="n">
        <v>-0.00169954480898212</v>
      </c>
      <c r="M3837" t="n">
        <v>0.06064653100727052</v>
      </c>
      <c r="N3837" t="n">
        <v>0.03369675525738482</v>
      </c>
      <c r="O3837" t="n">
        <v>-0.001614729616646978</v>
      </c>
      <c r="P3837" t="n">
        <v>0.08941713769490423</v>
      </c>
      <c r="Q3837" t="n">
        <v>0.03070000496285276</v>
      </c>
      <c r="R3837" t="n">
        <v>-0.002248076356910887</v>
      </c>
    </row>
    <row r="3838">
      <c r="F3838" t="n">
        <v>0.08009498611248608</v>
      </c>
      <c r="G3838" t="n">
        <v>0.03207664065795356</v>
      </c>
      <c r="H3838" t="n">
        <v>-0.004139440797456297</v>
      </c>
      <c r="J3838" t="n">
        <v>0.02929977843718386</v>
      </c>
      <c r="K3838" t="n">
        <v>0.03148892420926946</v>
      </c>
      <c r="L3838" t="n">
        <v>-0.00169954480898212</v>
      </c>
      <c r="M3838" t="n">
        <v>0.06062893456281293</v>
      </c>
      <c r="N3838" t="n">
        <v>0.03370573626891399</v>
      </c>
      <c r="O3838" t="n">
        <v>-0.001614729616646978</v>
      </c>
      <c r="P3838" t="n">
        <v>0.08945496884795479</v>
      </c>
      <c r="Q3838" t="n">
        <v>0.03070818726694733</v>
      </c>
      <c r="R3838" t="n">
        <v>-0.002248076356910887</v>
      </c>
    </row>
    <row r="3839">
      <c r="F3839" t="n">
        <v>0.0800874048989212</v>
      </c>
      <c r="G3839" t="n">
        <v>0.03208518759124905</v>
      </c>
      <c r="H3839" t="n">
        <v>-0.004139440797456297</v>
      </c>
      <c r="J3839" t="n">
        <v>0.02929379405221498</v>
      </c>
      <c r="K3839" t="n">
        <v>0.03149731454345792</v>
      </c>
      <c r="L3839" t="n">
        <v>-0.00169937487149497</v>
      </c>
      <c r="M3839" t="n">
        <v>0.06063239774215334</v>
      </c>
      <c r="N3839" t="n">
        <v>0.03371471728044314</v>
      </c>
      <c r="O3839" t="n">
        <v>-0.001615052594868129</v>
      </c>
      <c r="P3839" t="n">
        <v>0.08945885382711194</v>
      </c>
      <c r="Q3839" t="n">
        <v>0.03071636957104191</v>
      </c>
      <c r="R3839" t="n">
        <v>-0.002248301142068063</v>
      </c>
    </row>
    <row r="3840">
      <c r="F3840" t="n">
        <v>0.08012873466025223</v>
      </c>
      <c r="G3840" t="n">
        <v>0.03209373452454454</v>
      </c>
      <c r="H3840" t="n">
        <v>-0.004139738646067472</v>
      </c>
      <c r="J3840" t="n">
        <v>0.0292957376417588</v>
      </c>
      <c r="K3840" t="n">
        <v>0.03150570487764637</v>
      </c>
      <c r="L3840" t="n">
        <v>-0.001702819717451578</v>
      </c>
      <c r="M3840" t="n">
        <v>0.06065692158418634</v>
      </c>
      <c r="N3840" t="n">
        <v>0.03372369829197229</v>
      </c>
      <c r="O3840" t="n">
        <v>-0.00161611542830968</v>
      </c>
      <c r="P3840" t="n">
        <v>0.08949668401475847</v>
      </c>
      <c r="Q3840" t="n">
        <v>0.03072455187513649</v>
      </c>
      <c r="R3840" t="n">
        <v>-0.002246712367027477</v>
      </c>
    </row>
    <row r="3841">
      <c r="F3841" t="n">
        <v>0.08012115121088298</v>
      </c>
      <c r="G3841" t="n">
        <v>0.03210228145784002</v>
      </c>
      <c r="H3841" t="n">
        <v>-0.004140152578538831</v>
      </c>
      <c r="J3841" t="n">
        <v>0.02929768081365369</v>
      </c>
      <c r="K3841" t="n">
        <v>0.03151409521183482</v>
      </c>
      <c r="L3841" t="n">
        <v>-0.001702989999423323</v>
      </c>
      <c r="M3841" t="n">
        <v>0.06063932164936928</v>
      </c>
      <c r="N3841" t="n">
        <v>0.03373267930350145</v>
      </c>
      <c r="O3841" t="n">
        <v>-0.00161611542830968</v>
      </c>
      <c r="P3841" t="n">
        <v>0.08946662058990024</v>
      </c>
      <c r="Q3841" t="n">
        <v>0.03073273417923107</v>
      </c>
      <c r="R3841" t="n">
        <v>-0.002246263069483826</v>
      </c>
    </row>
    <row r="3842">
      <c r="F3842" t="n">
        <v>0.08012579489941976</v>
      </c>
      <c r="G3842" t="n">
        <v>0.0321108283911355</v>
      </c>
      <c r="H3842" t="n">
        <v>-0.004139324713596112</v>
      </c>
      <c r="J3842" t="n">
        <v>0.0293075527373432</v>
      </c>
      <c r="K3842" t="n">
        <v>0.03152248554602328</v>
      </c>
      <c r="L3842" t="n">
        <v>-0.001702819717451578</v>
      </c>
      <c r="M3842" t="n">
        <v>0.06062172020531353</v>
      </c>
      <c r="N3842" t="n">
        <v>0.0337416603150306</v>
      </c>
      <c r="O3842" t="n">
        <v>-0.00161611542830968</v>
      </c>
      <c r="P3842" t="n">
        <v>0.0894705023741878</v>
      </c>
      <c r="Q3842" t="n">
        <v>0.03074091648332564</v>
      </c>
      <c r="R3842" t="n">
        <v>-0.002246937015799302</v>
      </c>
    </row>
    <row r="3843">
      <c r="F3843" t="n">
        <v>0.0801182078221654</v>
      </c>
      <c r="G3843" t="n">
        <v>0.03211937532443099</v>
      </c>
      <c r="H3843" t="n">
        <v>-0.004139324713596112</v>
      </c>
      <c r="J3843" t="n">
        <v>0.02930156590451138</v>
      </c>
      <c r="K3843" t="n">
        <v>0.03153087588021173</v>
      </c>
      <c r="L3843" t="n">
        <v>-0.001702989999423323</v>
      </c>
      <c r="M3843" t="n">
        <v>0.06066730480624</v>
      </c>
      <c r="N3843" t="n">
        <v>0.03375064132655975</v>
      </c>
      <c r="O3843" t="n">
        <v>-0.001615953832926387</v>
      </c>
      <c r="P3843" t="n">
        <v>0.08944043565586596</v>
      </c>
      <c r="Q3843" t="n">
        <v>0.03074909878742022</v>
      </c>
      <c r="R3843" t="n">
        <v>-0.002245122506357043</v>
      </c>
    </row>
    <row r="3844">
      <c r="F3844" t="n">
        <v>0.08012284881218462</v>
      </c>
      <c r="G3844" t="n">
        <v>0.03212792225772648</v>
      </c>
      <c r="H3844" t="n">
        <v>-0.004139208029324173</v>
      </c>
      <c r="J3844" t="n">
        <v>0.02930350782348147</v>
      </c>
      <c r="K3844" t="n">
        <v>0.03153926621440019</v>
      </c>
      <c r="L3844" t="n">
        <v>-0.001706445943704147</v>
      </c>
      <c r="M3844" t="n">
        <v>0.06067076424605242</v>
      </c>
      <c r="N3844" t="n">
        <v>0.03375962233808891</v>
      </c>
      <c r="O3844" t="n">
        <v>-0.001616857478180251</v>
      </c>
      <c r="P3844" t="n">
        <v>0.08954615840274122</v>
      </c>
      <c r="Q3844" t="n">
        <v>0.03075728109151479</v>
      </c>
      <c r="R3844" t="n">
        <v>-0.002245571530858314</v>
      </c>
    </row>
    <row r="3845">
      <c r="F3845" t="n">
        <v>0.08013971926202393</v>
      </c>
      <c r="G3845" t="n">
        <v>0.03213646919102196</v>
      </c>
      <c r="H3845" t="n">
        <v>-0.004139208029324173</v>
      </c>
      <c r="J3845" t="n">
        <v>0.02928958982090271</v>
      </c>
      <c r="K3845" t="n">
        <v>0.03154765654858864</v>
      </c>
      <c r="L3845" t="n">
        <v>-0.001706616571235764</v>
      </c>
      <c r="M3845" t="n">
        <v>0.06063209644954665</v>
      </c>
      <c r="N3845" t="n">
        <v>0.03376860334961806</v>
      </c>
      <c r="O3845" t="n">
        <v>-0.001617019180098261</v>
      </c>
      <c r="P3845" t="n">
        <v>0.08944819312842922</v>
      </c>
      <c r="Q3845" t="n">
        <v>0.03076546339560937</v>
      </c>
      <c r="R3845" t="n">
        <v>-0.002245571530858314</v>
      </c>
    </row>
    <row r="3846">
      <c r="F3846" t="n">
        <v>0.0801321274423029</v>
      </c>
      <c r="G3846" t="n">
        <v>0.03214501612431744</v>
      </c>
      <c r="H3846" t="n">
        <v>-0.00413879410852124</v>
      </c>
      <c r="J3846" t="n">
        <v>0.02929153051643003</v>
      </c>
      <c r="K3846" t="n">
        <v>0.03155604688277709</v>
      </c>
      <c r="L3846" t="n">
        <v>-0.001706445943704147</v>
      </c>
      <c r="M3846" t="n">
        <v>0.06063555356392428</v>
      </c>
      <c r="N3846" t="n">
        <v>0.03377758436114722</v>
      </c>
      <c r="O3846" t="n">
        <v>-0.001616857478180251</v>
      </c>
      <c r="P3846" t="n">
        <v>0.0894860188716205</v>
      </c>
      <c r="Q3846" t="n">
        <v>0.03077364569970395</v>
      </c>
      <c r="R3846" t="n">
        <v>-0.002245347018607679</v>
      </c>
    </row>
    <row r="3847">
      <c r="F3847" t="n">
        <v>0.08014899658708424</v>
      </c>
      <c r="G3847" t="n">
        <v>0.03215356305761292</v>
      </c>
      <c r="H3847" t="n">
        <v>-0.004139621950127105</v>
      </c>
      <c r="J3847" t="n">
        <v>0.02930140093450732</v>
      </c>
      <c r="K3847" t="n">
        <v>0.03156443721696555</v>
      </c>
      <c r="L3847" t="n">
        <v>-0.001706445943704147</v>
      </c>
      <c r="M3847" t="n">
        <v>0.0606179459605401</v>
      </c>
      <c r="N3847" t="n">
        <v>0.03378656537267637</v>
      </c>
      <c r="O3847" t="n">
        <v>-0.001617019180098261</v>
      </c>
      <c r="P3847" t="n">
        <v>0.08955779331675817</v>
      </c>
      <c r="Q3847" t="n">
        <v>0.03078182800379852</v>
      </c>
      <c r="R3847" t="n">
        <v>-0.002245122506357043</v>
      </c>
    </row>
    <row r="3848">
      <c r="F3848" t="n">
        <v>0.08015363357536048</v>
      </c>
      <c r="G3848" t="n">
        <v>0.03216210999090841</v>
      </c>
      <c r="H3848" t="n">
        <v>-0.004139918564406888</v>
      </c>
      <c r="J3848" t="n">
        <v>0.02931127132305576</v>
      </c>
      <c r="K3848" t="n">
        <v>0.031572827551154</v>
      </c>
      <c r="L3848" t="n">
        <v>-0.001709912600214378</v>
      </c>
      <c r="M3848" t="n">
        <v>0.060621401095863</v>
      </c>
      <c r="N3848" t="n">
        <v>0.03379554638420552</v>
      </c>
      <c r="O3848" t="n">
        <v>-0.001617925334877877</v>
      </c>
      <c r="P3848" t="n">
        <v>0.08956166949525013</v>
      </c>
      <c r="Q3848" t="n">
        <v>0.0307900103078931</v>
      </c>
      <c r="R3848" t="n">
        <v>-0.002243755948042104</v>
      </c>
    </row>
    <row r="3849">
      <c r="F3849" t="n">
        <v>0.08017050187917667</v>
      </c>
      <c r="G3849" t="n">
        <v>0.0321706569242039</v>
      </c>
      <c r="H3849" t="n">
        <v>-0.004139918564406888</v>
      </c>
      <c r="J3849" t="n">
        <v>0.02932114168195371</v>
      </c>
      <c r="K3849" t="n">
        <v>0.03158121788534246</v>
      </c>
      <c r="L3849" t="n">
        <v>-0.001709570651889167</v>
      </c>
      <c r="M3849" t="n">
        <v>0.06062485541458124</v>
      </c>
      <c r="N3849" t="n">
        <v>0.03380452739573468</v>
      </c>
      <c r="O3849" t="n">
        <v>-0.001618087143592236</v>
      </c>
      <c r="P3849" t="n">
        <v>0.08949764508218283</v>
      </c>
      <c r="Q3849" t="n">
        <v>0.03079819261198768</v>
      </c>
      <c r="R3849" t="n">
        <v>-0.002243980323636908</v>
      </c>
    </row>
    <row r="3850">
      <c r="F3850" t="n">
        <v>0.08015067130984728</v>
      </c>
      <c r="G3850" t="n">
        <v>0.03217920385749937</v>
      </c>
      <c r="H3850" t="n">
        <v>-0.004139090746257636</v>
      </c>
      <c r="J3850" t="n">
        <v>0.02930721984512602</v>
      </c>
      <c r="K3850" t="n">
        <v>0.03158960821953091</v>
      </c>
      <c r="L3850" t="n">
        <v>-0.001709741626051772</v>
      </c>
      <c r="M3850" t="n">
        <v>0.06069150372889565</v>
      </c>
      <c r="N3850" t="n">
        <v>0.03381350840726383</v>
      </c>
      <c r="O3850" t="n">
        <v>-0.001618410761020955</v>
      </c>
      <c r="P3850" t="n">
        <v>0.08953546851309768</v>
      </c>
      <c r="Q3850" t="n">
        <v>0.03080637491608226</v>
      </c>
      <c r="R3850" t="n">
        <v>-0.0022435315724473</v>
      </c>
    </row>
    <row r="3851">
      <c r="F3851" t="n">
        <v>0.08016753784616862</v>
      </c>
      <c r="G3851" t="n">
        <v>0.03218775079079486</v>
      </c>
      <c r="H3851" t="n">
        <v>-0.004139090746257636</v>
      </c>
      <c r="J3851" t="n">
        <v>0.02932502047858235</v>
      </c>
      <c r="K3851" t="n">
        <v>0.03159799855371936</v>
      </c>
      <c r="L3851" t="n">
        <v>-0.001710083574376983</v>
      </c>
      <c r="M3851" t="n">
        <v>0.06069495745044776</v>
      </c>
      <c r="N3851" t="n">
        <v>0.03382248941879298</v>
      </c>
      <c r="O3851" t="n">
        <v>-0.001618087143592236</v>
      </c>
      <c r="P3851" t="n">
        <v>0.08953934111772421</v>
      </c>
      <c r="Q3851" t="n">
        <v>0.03081455722017683</v>
      </c>
      <c r="R3851" t="n">
        <v>-0.0022435315724473</v>
      </c>
    </row>
    <row r="3852">
      <c r="F3852" t="n">
        <v>0.08018440419392642</v>
      </c>
      <c r="G3852" t="n">
        <v>0.03219629772409035</v>
      </c>
      <c r="H3852" t="n">
        <v>-0.004139800660586856</v>
      </c>
      <c r="J3852" t="n">
        <v>0.02930316592130994</v>
      </c>
      <c r="K3852" t="n">
        <v>0.03160638888790782</v>
      </c>
      <c r="L3852" t="n">
        <v>-0.001713561249204354</v>
      </c>
      <c r="M3852" t="n">
        <v>0.06065627909946425</v>
      </c>
      <c r="N3852" t="n">
        <v>0.03383147043032213</v>
      </c>
      <c r="O3852" t="n">
        <v>-0.001619157719727373</v>
      </c>
      <c r="P3852" t="n">
        <v>0.08950926173472545</v>
      </c>
      <c r="Q3852" t="n">
        <v>0.03082273952427141</v>
      </c>
      <c r="R3852" t="n">
        <v>-0.002242388055295049</v>
      </c>
    </row>
    <row r="3853">
      <c r="F3853" t="n">
        <v>0.08018903606861104</v>
      </c>
      <c r="G3853" t="n">
        <v>0.03220484465738584</v>
      </c>
      <c r="H3853" t="n">
        <v>-0.004139386763300255</v>
      </c>
      <c r="J3853" t="n">
        <v>0.02932096630110964</v>
      </c>
      <c r="K3853" t="n">
        <v>0.03161477922209627</v>
      </c>
      <c r="L3853" t="n">
        <v>-0.001713389927343806</v>
      </c>
      <c r="M3853" t="n">
        <v>0.06068079647039967</v>
      </c>
      <c r="N3853" t="n">
        <v>0.03384045144185129</v>
      </c>
      <c r="O3853" t="n">
        <v>-0.001619157719727373</v>
      </c>
      <c r="P3853" t="n">
        <v>0.08951313182976706</v>
      </c>
      <c r="Q3853" t="n">
        <v>0.03083092182836599</v>
      </c>
      <c r="R3853" t="n">
        <v>-0.002242388055295049</v>
      </c>
    </row>
    <row r="3854">
      <c r="F3854" t="n">
        <v>0.08016919733377938</v>
      </c>
      <c r="G3854" t="n">
        <v>0.03221339159068132</v>
      </c>
      <c r="H3854" t="n">
        <v>-0.004138558968727052</v>
      </c>
      <c r="J3854" t="n">
        <v>0.02932290404390188</v>
      </c>
      <c r="K3854" t="n">
        <v>0.03162316955628473</v>
      </c>
      <c r="L3854" t="n">
        <v>-0.001713561249204354</v>
      </c>
      <c r="M3854" t="n">
        <v>0.06064211476066467</v>
      </c>
      <c r="N3854" t="n">
        <v>0.03384943245338044</v>
      </c>
      <c r="O3854" t="n">
        <v>-0.001618995803955401</v>
      </c>
      <c r="P3854" t="n">
        <v>0.08951700086411957</v>
      </c>
      <c r="Q3854" t="n">
        <v>0.03083910413246056</v>
      </c>
      <c r="R3854" t="n">
        <v>-0.002242612294100579</v>
      </c>
    </row>
    <row r="3855">
      <c r="F3855" t="n">
        <v>0.0801982964741301</v>
      </c>
      <c r="G3855" t="n">
        <v>0.0322219385239768</v>
      </c>
      <c r="H3855" t="n">
        <v>-0.004138972866013653</v>
      </c>
      <c r="J3855" t="n">
        <v>0.02930897798716083</v>
      </c>
      <c r="K3855" t="n">
        <v>0.03163155989047318</v>
      </c>
      <c r="L3855" t="n">
        <v>-0.001713218605483257</v>
      </c>
      <c r="M3855" t="n">
        <v>0.06070876416994547</v>
      </c>
      <c r="N3855" t="n">
        <v>0.0338584134649096</v>
      </c>
      <c r="O3855" t="n">
        <v>-0.001619319635499346</v>
      </c>
      <c r="P3855" t="n">
        <v>0.08948691675122739</v>
      </c>
      <c r="Q3855" t="n">
        <v>0.03084728643655514</v>
      </c>
      <c r="R3855" t="n">
        <v>-0.002241467043868117</v>
      </c>
    </row>
    <row r="3856">
      <c r="F3856" t="n">
        <v>0.08016621798634159</v>
      </c>
      <c r="G3856" t="n">
        <v>0.03223048545727229</v>
      </c>
      <c r="H3856" t="n">
        <v>-0.004138440504770358</v>
      </c>
      <c r="J3856" t="n">
        <v>0.02931884639205784</v>
      </c>
      <c r="K3856" t="n">
        <v>0.03163995022466164</v>
      </c>
      <c r="L3856" t="n">
        <v>-0.001716534542239647</v>
      </c>
      <c r="M3856" t="n">
        <v>0.06071221380836547</v>
      </c>
      <c r="N3856" t="n">
        <v>0.03386739447643875</v>
      </c>
      <c r="O3856" t="n">
        <v>-0.001620068881732251</v>
      </c>
      <c r="P3856" t="n">
        <v>0.08949078327849491</v>
      </c>
      <c r="Q3856" t="n">
        <v>0.03085546874064972</v>
      </c>
      <c r="R3856" t="n">
        <v>-0.002241467043868117</v>
      </c>
    </row>
    <row r="3857">
      <c r="F3857" t="n">
        <v>0.08018308015146652</v>
      </c>
      <c r="G3857" t="n">
        <v>0.03223903239056777</v>
      </c>
      <c r="H3857" t="n">
        <v>-0.004139682161087422</v>
      </c>
      <c r="J3857" t="n">
        <v>0.02932078268843849</v>
      </c>
      <c r="K3857" t="n">
        <v>0.0316483405588501</v>
      </c>
      <c r="L3857" t="n">
        <v>-0.001717049554103505</v>
      </c>
      <c r="M3857" t="n">
        <v>0.06069459527750057</v>
      </c>
      <c r="N3857" t="n">
        <v>0.0338763754879679</v>
      </c>
      <c r="O3857" t="n">
        <v>-0.001620554951003698</v>
      </c>
      <c r="P3857" t="n">
        <v>0.08952860160632464</v>
      </c>
      <c r="Q3857" t="n">
        <v>0.03086365104474429</v>
      </c>
      <c r="R3857" t="n">
        <v>-0.002241467043868117</v>
      </c>
    </row>
    <row r="3858">
      <c r="F3858" t="n">
        <v>0.0801754689318442</v>
      </c>
      <c r="G3858" t="n">
        <v>0.03224757932386326</v>
      </c>
      <c r="H3858" t="n">
        <v>-0.00413885439020938</v>
      </c>
      <c r="J3858" t="n">
        <v>0.02933065083913096</v>
      </c>
      <c r="K3858" t="n">
        <v>0.03165673089303855</v>
      </c>
      <c r="L3858" t="n">
        <v>-0.001716706212860933</v>
      </c>
      <c r="M3858" t="n">
        <v>0.06069804293824874</v>
      </c>
      <c r="N3858" t="n">
        <v>0.03388535649949706</v>
      </c>
      <c r="O3858" t="n">
        <v>-0.001620554951003698</v>
      </c>
      <c r="P3858" t="n">
        <v>0.08956641964784318</v>
      </c>
      <c r="Q3858" t="n">
        <v>0.03087183334883887</v>
      </c>
      <c r="R3858" t="n">
        <v>-0.002241018840100097</v>
      </c>
    </row>
    <row r="3859">
      <c r="F3859" t="n">
        <v>0.08020456685610264</v>
      </c>
      <c r="G3859" t="n">
        <v>0.03225612625715874</v>
      </c>
      <c r="H3859" t="n">
        <v>-0.00413885439020938</v>
      </c>
      <c r="J3859" t="n">
        <v>0.02933258649397164</v>
      </c>
      <c r="K3859" t="n">
        <v>0.031665121227227</v>
      </c>
      <c r="L3859" t="n">
        <v>-0.00171687788348222</v>
      </c>
      <c r="M3859" t="n">
        <v>0.06072255782484942</v>
      </c>
      <c r="N3859" t="n">
        <v>0.03389433751102621</v>
      </c>
      <c r="O3859" t="n">
        <v>-0.001620230904822733</v>
      </c>
      <c r="P3859" t="n">
        <v>0.08957028377004728</v>
      </c>
      <c r="Q3859" t="n">
        <v>0.03088001565293345</v>
      </c>
      <c r="R3859" t="n">
        <v>-0.002241242941984107</v>
      </c>
    </row>
    <row r="3860">
      <c r="F3860" t="n">
        <v>0.08022142799378418</v>
      </c>
      <c r="G3860" t="n">
        <v>0.03226467319045422</v>
      </c>
      <c r="H3860" t="n">
        <v>-0.00413832144692992</v>
      </c>
      <c r="J3860" t="n">
        <v>0.02931865641341849</v>
      </c>
      <c r="K3860" t="n">
        <v>0.03167351156141546</v>
      </c>
      <c r="L3860" t="n">
        <v>-0.001720032386138092</v>
      </c>
      <c r="M3860" t="n">
        <v>0.0607049358108252</v>
      </c>
      <c r="N3860" t="n">
        <v>0.03390331852255537</v>
      </c>
      <c r="O3860" t="n">
        <v>-0.001621630956536416</v>
      </c>
      <c r="P3860" t="n">
        <v>0.08950623879486314</v>
      </c>
      <c r="Q3860" t="n">
        <v>0.03088819795702803</v>
      </c>
      <c r="R3860" t="n">
        <v>-0.002239648314441461</v>
      </c>
    </row>
    <row r="3861">
      <c r="F3861" t="n">
        <v>0.0802260509578588</v>
      </c>
      <c r="G3861" t="n">
        <v>0.03227322012374971</v>
      </c>
      <c r="H3861" t="n">
        <v>-0.004139149193994013</v>
      </c>
      <c r="J3861" t="n">
        <v>0.02932852369854878</v>
      </c>
      <c r="K3861" t="n">
        <v>0.03168190189560392</v>
      </c>
      <c r="L3861" t="n">
        <v>-0.001720376427019408</v>
      </c>
      <c r="M3861" t="n">
        <v>0.06072944975397188</v>
      </c>
      <c r="N3861" t="n">
        <v>0.03391229953408452</v>
      </c>
      <c r="O3861" t="n">
        <v>-0.001621468825866896</v>
      </c>
      <c r="P3861" t="n">
        <v>0.08951010002742088</v>
      </c>
      <c r="Q3861" t="n">
        <v>0.0308963802611226</v>
      </c>
      <c r="R3861" t="n">
        <v>-0.002239424349610017</v>
      </c>
    </row>
    <row r="3862">
      <c r="F3862" t="n">
        <v>0.08023067280923049</v>
      </c>
      <c r="G3862" t="n">
        <v>0.0322817670570452</v>
      </c>
      <c r="H3862" t="n">
        <v>-0.00413832144692992</v>
      </c>
      <c r="J3862" t="n">
        <v>0.02933045790724156</v>
      </c>
      <c r="K3862" t="n">
        <v>0.03169029222979237</v>
      </c>
      <c r="L3862" t="n">
        <v>-0.001720376427019408</v>
      </c>
      <c r="M3862" t="n">
        <v>0.06069075634283849</v>
      </c>
      <c r="N3862" t="n">
        <v>0.03392128054561367</v>
      </c>
      <c r="O3862" t="n">
        <v>-0.001621306695197377</v>
      </c>
      <c r="P3862" t="n">
        <v>0.08951396020202129</v>
      </c>
      <c r="Q3862" t="n">
        <v>0.03090456256521718</v>
      </c>
      <c r="R3862" t="n">
        <v>-0.002239648314441461</v>
      </c>
    </row>
    <row r="3863">
      <c r="F3863" t="n">
        <v>0.08019857682040557</v>
      </c>
      <c r="G3863" t="n">
        <v>0.03229031399034068</v>
      </c>
      <c r="H3863" t="n">
        <v>-0.00413832144692992</v>
      </c>
      <c r="J3863" t="n">
        <v>0.02934825817674749</v>
      </c>
      <c r="K3863" t="n">
        <v>0.03169868256398082</v>
      </c>
      <c r="L3863" t="n">
        <v>-0.00172020440657875</v>
      </c>
      <c r="M3863" t="n">
        <v>0.06071526899805982</v>
      </c>
      <c r="N3863" t="n">
        <v>0.03393026155714283</v>
      </c>
      <c r="O3863" t="n">
        <v>-0.001621468825866896</v>
      </c>
      <c r="P3863" t="n">
        <v>0.08961968485134164</v>
      </c>
      <c r="Q3863" t="n">
        <v>0.03091274486931175</v>
      </c>
      <c r="R3863" t="n">
        <v>-0.002239872279272906</v>
      </c>
    </row>
    <row r="3864">
      <c r="F3864" t="n">
        <v>0.08020319506150937</v>
      </c>
      <c r="G3864" t="n">
        <v>0.03229886092363616</v>
      </c>
      <c r="H3864" t="n">
        <v>-0.004139029519954407</v>
      </c>
      <c r="J3864" t="n">
        <v>0.02934225850455831</v>
      </c>
      <c r="K3864" t="n">
        <v>0.03170707289816927</v>
      </c>
      <c r="L3864" t="n">
        <v>-0.001724057887659662</v>
      </c>
      <c r="M3864" t="n">
        <v>0.06073978152574838</v>
      </c>
      <c r="N3864" t="n">
        <v>0.03393924256867198</v>
      </c>
      <c r="O3864" t="n">
        <v>-0.001622547325679082</v>
      </c>
      <c r="P3864" t="n">
        <v>0.08962354406854584</v>
      </c>
      <c r="Q3864" t="n">
        <v>0.03092092717340633</v>
      </c>
      <c r="R3864" t="n">
        <v>-0.002238500317952391</v>
      </c>
    </row>
    <row r="3865">
      <c r="F3865" t="n">
        <v>0.08023229185674699</v>
      </c>
      <c r="G3865" t="n">
        <v>0.03230740785693165</v>
      </c>
      <c r="H3865" t="n">
        <v>-0.00413820179682273</v>
      </c>
      <c r="J3865" t="n">
        <v>0.02933625802817517</v>
      </c>
      <c r="K3865" t="n">
        <v>0.03171546323235772</v>
      </c>
      <c r="L3865" t="n">
        <v>-0.001723713145030656</v>
      </c>
      <c r="M3865" t="n">
        <v>0.06074322381734387</v>
      </c>
      <c r="N3865" t="n">
        <v>0.03394822358020113</v>
      </c>
      <c r="O3865" t="n">
        <v>-0.001622547325679082</v>
      </c>
      <c r="P3865" t="n">
        <v>0.08955949033039429</v>
      </c>
      <c r="Q3865" t="n">
        <v>0.03092910947750091</v>
      </c>
      <c r="R3865" t="n">
        <v>-0.00223827649030336</v>
      </c>
    </row>
    <row r="3866">
      <c r="F3866" t="n">
        <v>0.08021242820910487</v>
      </c>
      <c r="G3866" t="n">
        <v>0.03231595479022713</v>
      </c>
      <c r="H3866" t="n">
        <v>-0.004139443381520246</v>
      </c>
      <c r="J3866" t="n">
        <v>0.02933025674772695</v>
      </c>
      <c r="K3866" t="n">
        <v>0.03172385356654619</v>
      </c>
      <c r="L3866" t="n">
        <v>-0.001724057887659662</v>
      </c>
      <c r="M3866" t="n">
        <v>0.06068345393553243</v>
      </c>
      <c r="N3866" t="n">
        <v>0.03395720459173029</v>
      </c>
      <c r="O3866" t="n">
        <v>-0.001622547325679082</v>
      </c>
      <c r="P3866" t="n">
        <v>0.08952939032741486</v>
      </c>
      <c r="Q3866" t="n">
        <v>0.03093729178159548</v>
      </c>
      <c r="R3866" t="n">
        <v>-0.002238724145601421</v>
      </c>
    </row>
    <row r="3867">
      <c r="F3867" t="n">
        <v>0.08025376538428175</v>
      </c>
      <c r="G3867" t="n">
        <v>0.03232450172352262</v>
      </c>
      <c r="H3867" t="n">
        <v>-0.00413820179682273</v>
      </c>
      <c r="J3867" t="n">
        <v>0.0293321886756114</v>
      </c>
      <c r="K3867" t="n">
        <v>0.03173224390073464</v>
      </c>
      <c r="L3867" t="n">
        <v>-0.001727232386610602</v>
      </c>
      <c r="M3867" t="n">
        <v>0.06072903515587189</v>
      </c>
      <c r="N3867" t="n">
        <v>0.03396618560325944</v>
      </c>
      <c r="O3867" t="n">
        <v>-0.001622709564187799</v>
      </c>
      <c r="P3867" t="n">
        <v>0.08953324521715222</v>
      </c>
      <c r="Q3867" t="n">
        <v>0.03094547408569006</v>
      </c>
      <c r="R3867" t="n">
        <v>-0.00223827649030336</v>
      </c>
    </row>
    <row r="3868">
      <c r="F3868" t="n">
        <v>0.08024613934719017</v>
      </c>
      <c r="G3868" t="n">
        <v>0.0323330486568181</v>
      </c>
      <c r="H3868" t="n">
        <v>-0.004139323104687459</v>
      </c>
      <c r="J3868" t="n">
        <v>0.02933412018602929</v>
      </c>
      <c r="K3868" t="n">
        <v>0.03174063423492309</v>
      </c>
      <c r="L3868" t="n">
        <v>-0.001727059663371941</v>
      </c>
      <c r="M3868" t="n">
        <v>0.06075354579576561</v>
      </c>
      <c r="N3868" t="n">
        <v>0.03397516661478859</v>
      </c>
      <c r="O3868" t="n">
        <v>-0.001623466077060759</v>
      </c>
      <c r="P3868" t="n">
        <v>0.08960501326213305</v>
      </c>
      <c r="Q3868" t="n">
        <v>0.03095365638978464</v>
      </c>
      <c r="R3868" t="n">
        <v>-0.002237127070007977</v>
      </c>
    </row>
    <row r="3869">
      <c r="F3869" t="n">
        <v>0.08023851127651366</v>
      </c>
      <c r="G3869" t="n">
        <v>0.03234159559011358</v>
      </c>
      <c r="H3869" t="n">
        <v>-0.004138081556065777</v>
      </c>
      <c r="J3869" t="n">
        <v>0.02935192007611986</v>
      </c>
      <c r="K3869" t="n">
        <v>0.03174902456911154</v>
      </c>
      <c r="L3869" t="n">
        <v>-0.001727577833087924</v>
      </c>
      <c r="M3869" t="n">
        <v>0.0607569848232668</v>
      </c>
      <c r="N3869" t="n">
        <v>0.03398414762631775</v>
      </c>
      <c r="O3869" t="n">
        <v>-0.001623466077060759</v>
      </c>
      <c r="P3869" t="n">
        <v>0.08964282430178749</v>
      </c>
      <c r="Q3869" t="n">
        <v>0.03096183869387922</v>
      </c>
      <c r="R3869" t="n">
        <v>-0.002236679689332042</v>
      </c>
    </row>
    <row r="3870">
      <c r="F3870" t="n">
        <v>0.08025536545284717</v>
      </c>
      <c r="G3870" t="n">
        <v>0.03235014252340907</v>
      </c>
      <c r="H3870" t="n">
        <v>-0.004138495405606337</v>
      </c>
      <c r="J3870" t="n">
        <v>0.02935385113778946</v>
      </c>
      <c r="K3870" t="n">
        <v>0.0317574149033</v>
      </c>
      <c r="L3870" t="n">
        <v>-0.001727577833087924</v>
      </c>
      <c r="M3870" t="n">
        <v>0.06071827937898025</v>
      </c>
      <c r="N3870" t="n">
        <v>0.0339931286378469</v>
      </c>
      <c r="O3870" t="n">
        <v>-0.001623790770276171</v>
      </c>
      <c r="P3870" t="n">
        <v>0.08957876142789267</v>
      </c>
      <c r="Q3870" t="n">
        <v>0.0309700209979738</v>
      </c>
      <c r="R3870" t="n">
        <v>-0.002237127070007977</v>
      </c>
    </row>
    <row r="3871">
      <c r="F3871" t="n">
        <v>0.08024773423893425</v>
      </c>
      <c r="G3871" t="n">
        <v>0.03235868945670456</v>
      </c>
      <c r="H3871" t="n">
        <v>-0.004138081556065777</v>
      </c>
      <c r="J3871" t="n">
        <v>0.02935578178192003</v>
      </c>
      <c r="K3871" t="n">
        <v>0.03176580523748845</v>
      </c>
      <c r="L3871" t="n">
        <v>-0.001727577833087924</v>
      </c>
      <c r="M3871" t="n">
        <v>0.06074278825896923</v>
      </c>
      <c r="N3871" t="n">
        <v>0.03400210964937606</v>
      </c>
      <c r="O3871" t="n">
        <v>-0.001623466077060759</v>
      </c>
      <c r="P3871" t="n">
        <v>0.08961657074200113</v>
      </c>
      <c r="Q3871" t="n">
        <v>0.03097820330206838</v>
      </c>
      <c r="R3871" t="n">
        <v>-0.002237127070007977</v>
      </c>
    </row>
    <row r="3872">
      <c r="F3872" t="n">
        <v>0.08024010099296243</v>
      </c>
      <c r="G3872" t="n">
        <v>0.03236723639000004</v>
      </c>
      <c r="H3872" t="n">
        <v>-0.004139202238645175</v>
      </c>
      <c r="J3872" t="n">
        <v>0.02936564698621831</v>
      </c>
      <c r="K3872" t="n">
        <v>0.03177419557167691</v>
      </c>
      <c r="L3872" t="n">
        <v>-0.001730935165921508</v>
      </c>
      <c r="M3872" t="n">
        <v>0.06076729701047726</v>
      </c>
      <c r="N3872" t="n">
        <v>0.03401109066090521</v>
      </c>
      <c r="O3872" t="n">
        <v>-0.001624549661187619</v>
      </c>
      <c r="P3872" t="n">
        <v>0.08962042112508084</v>
      </c>
      <c r="Q3872" t="n">
        <v>0.03098638560616295</v>
      </c>
      <c r="R3872" t="n">
        <v>-0.002235305441626173</v>
      </c>
    </row>
    <row r="3873">
      <c r="F3873" t="n">
        <v>0.08024470923846513</v>
      </c>
      <c r="G3873" t="n">
        <v>0.03237578332329552</v>
      </c>
      <c r="H3873" t="n">
        <v>-0.004138788401188801</v>
      </c>
      <c r="J3873" t="n">
        <v>0.02936757698824342</v>
      </c>
      <c r="K3873" t="n">
        <v>0.03178258590586536</v>
      </c>
      <c r="L3873" t="n">
        <v>-0.001730935165921508</v>
      </c>
      <c r="M3873" t="n">
        <v>0.06074965991589282</v>
      </c>
      <c r="N3873" t="n">
        <v>0.03402007167243436</v>
      </c>
      <c r="O3873" t="n">
        <v>-0.001624712116153738</v>
      </c>
      <c r="P3873" t="n">
        <v>0.0895903114224606</v>
      </c>
      <c r="Q3873" t="n">
        <v>0.03099456791025753</v>
      </c>
      <c r="R3873" t="n">
        <v>-0.002235976100324531</v>
      </c>
    </row>
    <row r="3874">
      <c r="F3874" t="n">
        <v>0.0802615603583039</v>
      </c>
      <c r="G3874" t="n">
        <v>0.03238433025659101</v>
      </c>
      <c r="H3874" t="n">
        <v>-0.004138788401188801</v>
      </c>
      <c r="J3874" t="n">
        <v>0.02936950657269875</v>
      </c>
      <c r="K3874" t="n">
        <v>0.03179097624005382</v>
      </c>
      <c r="L3874" t="n">
        <v>-0.001730589013503565</v>
      </c>
      <c r="M3874" t="n">
        <v>0.06073202131872277</v>
      </c>
      <c r="N3874" t="n">
        <v>0.03402905268396352</v>
      </c>
      <c r="O3874" t="n">
        <v>-0.001624712116153738</v>
      </c>
      <c r="P3874" t="n">
        <v>0.08966207814382671</v>
      </c>
      <c r="Q3874" t="n">
        <v>0.0310027502143521</v>
      </c>
      <c r="R3874" t="n">
        <v>-0.002235305441626173</v>
      </c>
    </row>
    <row r="3875">
      <c r="F3875" t="n">
        <v>0.08029065573467452</v>
      </c>
      <c r="G3875" t="n">
        <v>0.0323928771898865</v>
      </c>
      <c r="H3875" t="n">
        <v>-0.004138788401188801</v>
      </c>
      <c r="J3875" t="n">
        <v>0.02935556462666263</v>
      </c>
      <c r="K3875" t="n">
        <v>0.03179936657424227</v>
      </c>
      <c r="L3875" t="n">
        <v>-0.001734649073172955</v>
      </c>
      <c r="M3875" t="n">
        <v>0.06073545476473285</v>
      </c>
      <c r="N3875" t="n">
        <v>0.03403803369549267</v>
      </c>
      <c r="O3875" t="n">
        <v>-0.001624874571119857</v>
      </c>
      <c r="P3875" t="n">
        <v>0.08966592574890175</v>
      </c>
      <c r="Q3875" t="n">
        <v>0.03101093251844668</v>
      </c>
      <c r="R3875" t="n">
        <v>-0.002235752547425078</v>
      </c>
    </row>
    <row r="3876">
      <c r="F3876" t="n">
        <v>0.08027077222462121</v>
      </c>
      <c r="G3876" t="n">
        <v>0.03240142412318198</v>
      </c>
      <c r="H3876" t="n">
        <v>-0.004139080785010869</v>
      </c>
      <c r="J3876" t="n">
        <v>0.02936542873961567</v>
      </c>
      <c r="K3876" t="n">
        <v>0.03180775690843073</v>
      </c>
      <c r="L3876" t="n">
        <v>-0.001734649073172955</v>
      </c>
      <c r="M3876" t="n">
        <v>0.06071781350652247</v>
      </c>
      <c r="N3876" t="n">
        <v>0.03404701470702182</v>
      </c>
      <c r="O3876" t="n">
        <v>-0.00162547327228642</v>
      </c>
      <c r="P3876" t="n">
        <v>0.08963581211510568</v>
      </c>
      <c r="Q3876" t="n">
        <v>0.03101911482254126</v>
      </c>
      <c r="R3876" t="n">
        <v>-0.002233929931519739</v>
      </c>
    </row>
    <row r="3877">
      <c r="F3877" t="n">
        <v>0.08029986722519836</v>
      </c>
      <c r="G3877" t="n">
        <v>0.03240997105647746</v>
      </c>
      <c r="H3877" t="n">
        <v>-0.004139080785010869</v>
      </c>
      <c r="J3877" t="n">
        <v>0.02936735687858903</v>
      </c>
      <c r="K3877" t="n">
        <v>0.03181614724261918</v>
      </c>
      <c r="L3877" t="n">
        <v>-0.001734475642951682</v>
      </c>
      <c r="M3877" t="n">
        <v>0.06072124497843384</v>
      </c>
      <c r="N3877" t="n">
        <v>0.03405599571855098</v>
      </c>
      <c r="O3877" t="n">
        <v>-0.001625798399453594</v>
      </c>
      <c r="P3877" t="n">
        <v>0.08960569665901402</v>
      </c>
      <c r="Q3877" t="n">
        <v>0.03102729712663584</v>
      </c>
      <c r="R3877" t="n">
        <v>-0.00223437676218911</v>
      </c>
    </row>
    <row r="3878">
      <c r="F3878" t="n">
        <v>0.08026773383035085</v>
      </c>
      <c r="G3878" t="n">
        <v>0.03241851798977295</v>
      </c>
      <c r="H3878" t="n">
        <v>-0.004137839309070554</v>
      </c>
      <c r="J3878" t="n">
        <v>0.0293772207348955</v>
      </c>
      <c r="K3878" t="n">
        <v>0.03182453757680764</v>
      </c>
      <c r="L3878" t="n">
        <v>-0.001734302212730409</v>
      </c>
      <c r="M3878" t="n">
        <v>0.06078789936009807</v>
      </c>
      <c r="N3878" t="n">
        <v>0.03406497673008013</v>
      </c>
      <c r="O3878" t="n">
        <v>-0.001625798399453594</v>
      </c>
      <c r="P3878" t="n">
        <v>0.08960954033530433</v>
      </c>
      <c r="Q3878" t="n">
        <v>0.03103547943073041</v>
      </c>
      <c r="R3878" t="n">
        <v>-0.002233929931519739</v>
      </c>
    </row>
    <row r="3879">
      <c r="F3879" t="n">
        <v>0.08027233542334929</v>
      </c>
      <c r="G3879" t="n">
        <v>0.03242706492306843</v>
      </c>
      <c r="H3879" t="n">
        <v>-0.004138253134383992</v>
      </c>
      <c r="J3879" t="n">
        <v>0.02937914823155686</v>
      </c>
      <c r="K3879" t="n">
        <v>0.03183292791099609</v>
      </c>
      <c r="L3879" t="n">
        <v>-0.001734128782509136</v>
      </c>
      <c r="M3879" t="n">
        <v>0.06074918039441032</v>
      </c>
      <c r="N3879" t="n">
        <v>0.03407395774160928</v>
      </c>
      <c r="O3879" t="n">
        <v>-0.001625635835870007</v>
      </c>
      <c r="P3879" t="n">
        <v>0.08961338295911209</v>
      </c>
      <c r="Q3879" t="n">
        <v>0.03104366173482499</v>
      </c>
      <c r="R3879" t="n">
        <v>-0.002234600177523795</v>
      </c>
    </row>
    <row r="3880">
      <c r="F3880" t="n">
        <v>0.08027693590847043</v>
      </c>
      <c r="G3880" t="n">
        <v>0.03243561185636392</v>
      </c>
      <c r="H3880" t="n">
        <v>-0.004138544932290102</v>
      </c>
      <c r="J3880" t="n">
        <v>0.02938107531067044</v>
      </c>
      <c r="K3880" t="n">
        <v>0.03184131824518455</v>
      </c>
      <c r="L3880" t="n">
        <v>-0.001738200284600981</v>
      </c>
      <c r="M3880" t="n">
        <v>0.06075260976346222</v>
      </c>
      <c r="N3880" t="n">
        <v>0.03408293875313844</v>
      </c>
      <c r="O3880" t="n">
        <v>-0.001627049942346468</v>
      </c>
      <c r="P3880" t="n">
        <v>0.08961722453076532</v>
      </c>
      <c r="Q3880" t="n">
        <v>0.03105184403891957</v>
      </c>
      <c r="R3880" t="n">
        <v>-0.002232776448640623</v>
      </c>
    </row>
    <row r="3881">
      <c r="F3881" t="n">
        <v>0.08031827690373577</v>
      </c>
      <c r="G3881" t="n">
        <v>0.0324441587896594</v>
      </c>
      <c r="H3881" t="n">
        <v>-0.004138544932290102</v>
      </c>
      <c r="J3881" t="n">
        <v>0.0293750652593852</v>
      </c>
      <c r="K3881" t="n">
        <v>0.031849708579373</v>
      </c>
      <c r="L3881" t="n">
        <v>-0.001737678928786763</v>
      </c>
      <c r="M3881" t="n">
        <v>0.06073496271342466</v>
      </c>
      <c r="N3881" t="n">
        <v>0.03409191976466759</v>
      </c>
      <c r="O3881" t="n">
        <v>-0.001626724597426983</v>
      </c>
      <c r="P3881" t="n">
        <v>0.08962106505059242</v>
      </c>
      <c r="Q3881" t="n">
        <v>0.03106002634301415</v>
      </c>
      <c r="R3881" t="n">
        <v>-0.002233223003930351</v>
      </c>
    </row>
    <row r="3882">
      <c r="F3882" t="n">
        <v>0.08029838122187599</v>
      </c>
      <c r="G3882" t="n">
        <v>0.03245270572295488</v>
      </c>
      <c r="H3882" t="n">
        <v>-0.00413895874540202</v>
      </c>
      <c r="J3882" t="n">
        <v>0.02936905440538774</v>
      </c>
      <c r="K3882" t="n">
        <v>0.03185809891356145</v>
      </c>
      <c r="L3882" t="n">
        <v>-0.001738200284600981</v>
      </c>
      <c r="M3882" t="n">
        <v>0.06078054200244312</v>
      </c>
      <c r="N3882" t="n">
        <v>0.03410090077619674</v>
      </c>
      <c r="O3882" t="n">
        <v>-0.00162656192496724</v>
      </c>
      <c r="P3882" t="n">
        <v>0.08965886700937348</v>
      </c>
      <c r="Q3882" t="n">
        <v>0.03106820864710872</v>
      </c>
      <c r="R3882" t="n">
        <v>-0.002232776448640623</v>
      </c>
    </row>
    <row r="3883">
      <c r="F3883" t="n">
        <v>0.08032747509574335</v>
      </c>
      <c r="G3883" t="n">
        <v>0.03246125265625037</v>
      </c>
      <c r="H3883" t="n">
        <v>-0.004137717306066267</v>
      </c>
      <c r="J3883" t="n">
        <v>0.02936304274880691</v>
      </c>
      <c r="K3883" t="n">
        <v>0.03186648924774991</v>
      </c>
      <c r="L3883" t="n">
        <v>-0.001741413552089767</v>
      </c>
      <c r="M3883" t="n">
        <v>0.06078396926854812</v>
      </c>
      <c r="N3883" t="n">
        <v>0.0341098817877259</v>
      </c>
      <c r="O3883" t="n">
        <v>-0.001626724597426983</v>
      </c>
      <c r="P3883" t="n">
        <v>0.08969666868466836</v>
      </c>
      <c r="Q3883" t="n">
        <v>0.0310763909512033</v>
      </c>
      <c r="R3883" t="n">
        <v>-0.002233223003930351</v>
      </c>
    </row>
    <row r="3884">
      <c r="F3884" t="n">
        <v>0.08031982394559471</v>
      </c>
      <c r="G3884" t="n">
        <v>0.03246979958954586</v>
      </c>
      <c r="H3884" t="n">
        <v>-0.004137594718880183</v>
      </c>
      <c r="J3884" t="n">
        <v>0.02938877945171996</v>
      </c>
      <c r="K3884" t="n">
        <v>0.03187487958193837</v>
      </c>
      <c r="L3884" t="n">
        <v>-0.001741587693444975</v>
      </c>
      <c r="M3884" t="n">
        <v>0.06080847235135667</v>
      </c>
      <c r="N3884" t="n">
        <v>0.03411886279925505</v>
      </c>
      <c r="O3884" t="n">
        <v>-0.001627815942177608</v>
      </c>
      <c r="P3884" t="n">
        <v>0.08966654356042947</v>
      </c>
      <c r="Q3884" t="n">
        <v>0.03108457325529787</v>
      </c>
      <c r="R3884" t="n">
        <v>-0.002231844591530812</v>
      </c>
    </row>
    <row r="3885">
      <c r="F3885" t="n">
        <v>0.08032441981415446</v>
      </c>
      <c r="G3885" t="n">
        <v>0.03247834652284134</v>
      </c>
      <c r="H3885" t="n">
        <v>-0.004138836121436103</v>
      </c>
      <c r="J3885" t="n">
        <v>0.02937482947725403</v>
      </c>
      <c r="K3885" t="n">
        <v>0.03188326991612682</v>
      </c>
      <c r="L3885" t="n">
        <v>-0.001741413552089767</v>
      </c>
      <c r="M3885" t="n">
        <v>0.06079082135518704</v>
      </c>
      <c r="N3885" t="n">
        <v>0.03412784381078421</v>
      </c>
      <c r="O3885" t="n">
        <v>-0.00162765316058339</v>
      </c>
      <c r="P3885" t="n">
        <v>0.08960245297654246</v>
      </c>
      <c r="Q3885" t="n">
        <v>0.03109275555939245</v>
      </c>
      <c r="R3885" t="n">
        <v>-0.002231621451699624</v>
      </c>
    </row>
    <row r="3886">
      <c r="F3886" t="n">
        <v>0.08030451556774892</v>
      </c>
      <c r="G3886" t="n">
        <v>0.03248689345613683</v>
      </c>
      <c r="H3886" t="n">
        <v>-0.004138836121436103</v>
      </c>
      <c r="J3886" t="n">
        <v>0.02937675366631991</v>
      </c>
      <c r="K3886" t="n">
        <v>0.03189166025031527</v>
      </c>
      <c r="L3886" t="n">
        <v>-0.001741239410734558</v>
      </c>
      <c r="M3886" t="n">
        <v>0.06077316885892428</v>
      </c>
      <c r="N3886" t="n">
        <v>0.03413682482231337</v>
      </c>
      <c r="O3886" t="n">
        <v>-0.00162765316058339</v>
      </c>
      <c r="P3886" t="n">
        <v>0.08967421590901287</v>
      </c>
      <c r="Q3886" t="n">
        <v>0.03110093786348703</v>
      </c>
      <c r="R3886" t="n">
        <v>-0.002231844591530812</v>
      </c>
    </row>
    <row r="3887">
      <c r="F3887" t="n">
        <v>0.08030910830471644</v>
      </c>
      <c r="G3887" t="n">
        <v>0.03249544038943231</v>
      </c>
      <c r="H3887" t="n">
        <v>-0.004138008519732157</v>
      </c>
      <c r="J3887" t="n">
        <v>0.02937867743794711</v>
      </c>
      <c r="K3887" t="n">
        <v>0.03190005058450372</v>
      </c>
      <c r="L3887" t="n">
        <v>-0.001741761834800184</v>
      </c>
      <c r="M3887" t="n">
        <v>0.0608187478406142</v>
      </c>
      <c r="N3887" t="n">
        <v>0.03414580583384252</v>
      </c>
      <c r="O3887" t="n">
        <v>-0.00162765316058339</v>
      </c>
      <c r="P3887" t="n">
        <v>0.08961012169097804</v>
      </c>
      <c r="Q3887" t="n">
        <v>0.03110912016758161</v>
      </c>
      <c r="R3887" t="n">
        <v>-0.002231844591530812</v>
      </c>
    </row>
    <row r="3888">
      <c r="F3888" t="n">
        <v>0.08031369993580303</v>
      </c>
      <c r="G3888" t="n">
        <v>0.03250398732272779</v>
      </c>
      <c r="H3888" t="n">
        <v>-0.004138299126196831</v>
      </c>
      <c r="J3888" t="n">
        <v>0.02939647691229774</v>
      </c>
      <c r="K3888" t="n">
        <v>0.03190844091869218</v>
      </c>
      <c r="L3888" t="n">
        <v>-0.001744810186750628</v>
      </c>
      <c r="M3888" t="n">
        <v>0.06078001537035013</v>
      </c>
      <c r="N3888" t="n">
        <v>0.03415478684537167</v>
      </c>
      <c r="O3888" t="n">
        <v>-0.001628909866440943</v>
      </c>
      <c r="P3888" t="n">
        <v>0.08964791926582327</v>
      </c>
      <c r="Q3888" t="n">
        <v>0.03111730247167618</v>
      </c>
      <c r="R3888" t="n">
        <v>-0.002230018948522083</v>
      </c>
    </row>
    <row r="3889">
      <c r="F3889" t="n">
        <v>0.08035504310668565</v>
      </c>
      <c r="G3889" t="n">
        <v>0.03251253425602327</v>
      </c>
      <c r="H3889" t="n">
        <v>-0.004137471549129298</v>
      </c>
      <c r="J3889" t="n">
        <v>0.02937458547652731</v>
      </c>
      <c r="K3889" t="n">
        <v>0.03191683125288064</v>
      </c>
      <c r="L3889" t="n">
        <v>-0.001744810186750628</v>
      </c>
      <c r="M3889" t="n">
        <v>0.06082559409117058</v>
      </c>
      <c r="N3889" t="n">
        <v>0.03416376785690083</v>
      </c>
      <c r="O3889" t="n">
        <v>-0.001629235648414231</v>
      </c>
      <c r="P3889" t="n">
        <v>0.08968571655799668</v>
      </c>
      <c r="Q3889" t="n">
        <v>0.03112548477577076</v>
      </c>
      <c r="R3889" t="n">
        <v>-0.002230241950416935</v>
      </c>
    </row>
    <row r="3890">
      <c r="F3890" t="n">
        <v>0.08032287988133181</v>
      </c>
      <c r="G3890" t="n">
        <v>0.03252108118931876</v>
      </c>
      <c r="H3890" t="n">
        <v>-0.004137471549129298</v>
      </c>
      <c r="J3890" t="n">
        <v>0.02939238469285821</v>
      </c>
      <c r="K3890" t="n">
        <v>0.03192522158706909</v>
      </c>
      <c r="L3890" t="n">
        <v>-0.001744810186750628</v>
      </c>
      <c r="M3890" t="n">
        <v>0.06082901599389817</v>
      </c>
      <c r="N3890" t="n">
        <v>0.03417274886842998</v>
      </c>
      <c r="O3890" t="n">
        <v>-0.001629235648414231</v>
      </c>
      <c r="P3890" t="n">
        <v>0.08965558245102173</v>
      </c>
      <c r="Q3890" t="n">
        <v>0.03113366707986534</v>
      </c>
      <c r="R3890" t="n">
        <v>-0.002230464952311788</v>
      </c>
    </row>
    <row r="3891">
      <c r="F3891" t="n">
        <v>0.08035197179562185</v>
      </c>
      <c r="G3891" t="n">
        <v>0.03252962812261425</v>
      </c>
      <c r="H3891" t="n">
        <v>-0.004137885337663064</v>
      </c>
      <c r="J3891" t="n">
        <v>0.02940224562381258</v>
      </c>
      <c r="K3891" t="n">
        <v>0.03193361192125754</v>
      </c>
      <c r="L3891" t="n">
        <v>-0.001748740928447454</v>
      </c>
      <c r="M3891" t="n">
        <v>0.06079027902584633</v>
      </c>
      <c r="N3891" t="n">
        <v>0.03418172987995913</v>
      </c>
      <c r="O3891" t="n">
        <v>-0.001629235648414231</v>
      </c>
      <c r="P3891" t="n">
        <v>0.08969337841188851</v>
      </c>
      <c r="Q3891" t="n">
        <v>0.03114184938395991</v>
      </c>
      <c r="R3891" t="n">
        <v>-0.002230241950416935</v>
      </c>
    </row>
    <row r="3892">
      <c r="F3892" t="n">
        <v>0.08034430766477291</v>
      </c>
      <c r="G3892" t="n">
        <v>0.03253817505590973</v>
      </c>
      <c r="H3892" t="n">
        <v>-0.004138175350745517</v>
      </c>
      <c r="J3892" t="n">
        <v>0.02938035120562792</v>
      </c>
      <c r="K3892" t="n">
        <v>0.03194200225544599</v>
      </c>
      <c r="L3892" t="n">
        <v>-0.001748915785054638</v>
      </c>
      <c r="M3892" t="n">
        <v>0.06077261924489083</v>
      </c>
      <c r="N3892" t="n">
        <v>0.03419071089148829</v>
      </c>
      <c r="O3892" t="n">
        <v>-0.001630169367172702</v>
      </c>
      <c r="P3892" t="n">
        <v>0.0896632414420459</v>
      </c>
      <c r="Q3892" t="n">
        <v>0.03115003168805449</v>
      </c>
      <c r="R3892" t="n">
        <v>-0.002228861234422836</v>
      </c>
    </row>
    <row r="3893">
      <c r="F3893" t="n">
        <v>0.08033664151175707</v>
      </c>
      <c r="G3893" t="n">
        <v>0.03254672198920522</v>
      </c>
      <c r="H3893" t="n">
        <v>-0.004138589126902976</v>
      </c>
      <c r="J3893" t="n">
        <v>0.02940608934396387</v>
      </c>
      <c r="K3893" t="n">
        <v>0.03195039258963445</v>
      </c>
      <c r="L3893" t="n">
        <v>-0.001748391215233086</v>
      </c>
      <c r="M3893" t="n">
        <v>0.06077603767719747</v>
      </c>
      <c r="N3893" t="n">
        <v>0.03419969190301744</v>
      </c>
      <c r="O3893" t="n">
        <v>-0.001630332367809356</v>
      </c>
      <c r="P3893" t="n">
        <v>0.08970103607249985</v>
      </c>
      <c r="Q3893" t="n">
        <v>0.03115821399214906</v>
      </c>
      <c r="R3893" t="n">
        <v>-0.002228638370585778</v>
      </c>
    </row>
    <row r="3894">
      <c r="F3894" t="n">
        <v>0.08034122651279889</v>
      </c>
      <c r="G3894" t="n">
        <v>0.0325552689225007</v>
      </c>
      <c r="H3894" t="n">
        <v>-0.004137347798430599</v>
      </c>
      <c r="J3894" t="n">
        <v>0.02940007136457776</v>
      </c>
      <c r="K3894" t="n">
        <v>0.03195878292382291</v>
      </c>
      <c r="L3894" t="n">
        <v>-0.001748740928447454</v>
      </c>
      <c r="M3894" t="n">
        <v>0.06082161540197792</v>
      </c>
      <c r="N3894" t="n">
        <v>0.03420867291454659</v>
      </c>
      <c r="O3894" t="n">
        <v>-0.001630006366536049</v>
      </c>
      <c r="P3894" t="n">
        <v>0.08967089624152186</v>
      </c>
      <c r="Q3894" t="n">
        <v>0.03116639629624364</v>
      </c>
      <c r="R3894" t="n">
        <v>-0.002228638370585778</v>
      </c>
    </row>
    <row r="3895">
      <c r="F3895" t="n">
        <v>0.08037031767786507</v>
      </c>
      <c r="G3895" t="n">
        <v>0.03256381585579619</v>
      </c>
      <c r="H3895" t="n">
        <v>-0.004137223468401079</v>
      </c>
      <c r="J3895" t="n">
        <v>0.02940993139412909</v>
      </c>
      <c r="K3895" t="n">
        <v>0.03196717325801136</v>
      </c>
      <c r="L3895" t="n">
        <v>-0.001748915785054638</v>
      </c>
      <c r="M3895" t="n">
        <v>0.06078287209806776</v>
      </c>
      <c r="N3895" t="n">
        <v>0.03421765392607574</v>
      </c>
      <c r="O3895" t="n">
        <v>-0.001629843365899395</v>
      </c>
      <c r="P3895" t="n">
        <v>0.0896747220702499</v>
      </c>
      <c r="Q3895" t="n">
        <v>0.03117457860033822</v>
      </c>
      <c r="R3895" t="n">
        <v>-0.002228861234422836</v>
      </c>
    </row>
    <row r="3896">
      <c r="F3896" t="n">
        <v>0.08035039320273001</v>
      </c>
      <c r="G3896" t="n">
        <v>0.03257236278909167</v>
      </c>
      <c r="H3896" t="n">
        <v>-0.004138464759570717</v>
      </c>
      <c r="J3896" t="n">
        <v>0.02940391219571625</v>
      </c>
      <c r="K3896" t="n">
        <v>0.03197556359219982</v>
      </c>
      <c r="L3896" t="n">
        <v>-0.001752508101881144</v>
      </c>
      <c r="M3896" t="n">
        <v>0.06082844956048547</v>
      </c>
      <c r="N3896" t="n">
        <v>0.0342266349376049</v>
      </c>
      <c r="O3896" t="n">
        <v>-0.001631431659869743</v>
      </c>
      <c r="P3896" t="n">
        <v>0.08971251470676084</v>
      </c>
      <c r="Q3896" t="n">
        <v>0.0311827609044328</v>
      </c>
      <c r="R3896" t="n">
        <v>-0.002227256590043737</v>
      </c>
    </row>
    <row r="3897">
      <c r="F3897" t="n">
        <v>0.08036722944273746</v>
      </c>
      <c r="G3897" t="n">
        <v>0.03258090972238716</v>
      </c>
      <c r="H3897" t="n">
        <v>-0.004138464759570717</v>
      </c>
      <c r="J3897" t="n">
        <v>0.02938995240667883</v>
      </c>
      <c r="K3897" t="n">
        <v>0.03198395392638827</v>
      </c>
      <c r="L3897" t="n">
        <v>-0.001752332886114109</v>
      </c>
      <c r="M3897" t="n">
        <v>0.06078970326091179</v>
      </c>
      <c r="N3897" t="n">
        <v>0.03423561594913405</v>
      </c>
      <c r="O3897" t="n">
        <v>-0.001631105438781987</v>
      </c>
      <c r="P3897" t="n">
        <v>0.08971633882438618</v>
      </c>
      <c r="Q3897" t="n">
        <v>0.03119094320852737</v>
      </c>
      <c r="R3897" t="n">
        <v>-0.002227702041361746</v>
      </c>
    </row>
    <row r="3898">
      <c r="F3898" t="n">
        <v>0.08035955547812136</v>
      </c>
      <c r="G3898" t="n">
        <v>0.03258945665568264</v>
      </c>
      <c r="H3898" t="n">
        <v>-0.004138464759570717</v>
      </c>
      <c r="J3898" t="n">
        <v>0.02939187139480444</v>
      </c>
      <c r="K3898" t="n">
        <v>0.03199234426057673</v>
      </c>
      <c r="L3898" t="n">
        <v>-0.001752508101881144</v>
      </c>
      <c r="M3898" t="n">
        <v>0.06081419904058963</v>
      </c>
      <c r="N3898" t="n">
        <v>0.0342445969606632</v>
      </c>
      <c r="O3898" t="n">
        <v>-0.001631105438781987</v>
      </c>
      <c r="P3898" t="n">
        <v>0.08968619327633348</v>
      </c>
      <c r="Q3898" t="n">
        <v>0.03119912551262195</v>
      </c>
      <c r="R3898" t="n">
        <v>-0.002227479315702742</v>
      </c>
    </row>
    <row r="3899">
      <c r="F3899" t="n">
        <v>0.08036413496098851</v>
      </c>
      <c r="G3899" t="n">
        <v>0.03259800358897812</v>
      </c>
      <c r="H3899" t="n">
        <v>-0.004137637232124292</v>
      </c>
      <c r="J3899" t="n">
        <v>0.02940173013859096</v>
      </c>
      <c r="K3899" t="n">
        <v>0.03200073459476518</v>
      </c>
      <c r="L3899" t="n">
        <v>-0.001756110591021341</v>
      </c>
      <c r="M3899" t="n">
        <v>0.06081761292737942</v>
      </c>
      <c r="N3899" t="n">
        <v>0.03425357797219236</v>
      </c>
      <c r="O3899" t="n">
        <v>-0.001630942328238109</v>
      </c>
      <c r="P3899" t="n">
        <v>0.08969001491942208</v>
      </c>
      <c r="Q3899" t="n">
        <v>0.03120730781671653</v>
      </c>
      <c r="R3899" t="n">
        <v>-0.002226318793603953</v>
      </c>
    </row>
    <row r="3900">
      <c r="F3900" t="n">
        <v>0.0803932251901721</v>
      </c>
      <c r="G3900" t="n">
        <v>0.03260655052227361</v>
      </c>
      <c r="H3900" t="n">
        <v>-0.004137926063120108</v>
      </c>
      <c r="J3900" t="n">
        <v>0.02941158884869721</v>
      </c>
      <c r="K3900" t="n">
        <v>0.03200912492895364</v>
      </c>
      <c r="L3900" t="n">
        <v>-0.001755935015077428</v>
      </c>
      <c r="M3900" t="n">
        <v>0.06084210810235971</v>
      </c>
      <c r="N3900" t="n">
        <v>0.03426255898372151</v>
      </c>
      <c r="O3900" t="n">
        <v>-0.001632043858789867</v>
      </c>
      <c r="P3900" t="n">
        <v>0.08965986613336963</v>
      </c>
      <c r="Q3900" t="n">
        <v>0.03121549012081111</v>
      </c>
      <c r="R3900" t="n">
        <v>-0.002225651031518289</v>
      </c>
    </row>
    <row r="3901">
      <c r="F3901" t="n">
        <v>0.08037329061831351</v>
      </c>
      <c r="G3901" t="n">
        <v>0.03261509745556909</v>
      </c>
      <c r="H3901" t="n">
        <v>-0.004138339814351297</v>
      </c>
      <c r="J3901" t="n">
        <v>0.02939762585507814</v>
      </c>
      <c r="K3901" t="n">
        <v>0.03201751526314209</v>
      </c>
      <c r="L3901" t="n">
        <v>-0.001756110591021341</v>
      </c>
      <c r="M3901" t="n">
        <v>0.0608666031454268</v>
      </c>
      <c r="N3901" t="n">
        <v>0.03427153999525066</v>
      </c>
      <c r="O3901" t="n">
        <v>-0.001632370300205767</v>
      </c>
      <c r="P3901" t="n">
        <v>0.08969765506915972</v>
      </c>
      <c r="Q3901" t="n">
        <v>0.03122367242490568</v>
      </c>
      <c r="R3901" t="n">
        <v>-0.002226096206242065</v>
      </c>
    </row>
    <row r="3902">
      <c r="F3902" t="n">
        <v>0.08037786679327046</v>
      </c>
      <c r="G3902" t="n">
        <v>0.03262364438886458</v>
      </c>
      <c r="H3902" t="n">
        <v>-0.004138339814351297</v>
      </c>
      <c r="J3902" t="n">
        <v>0.02942336541899053</v>
      </c>
      <c r="K3902" t="n">
        <v>0.03202590559733055</v>
      </c>
      <c r="L3902" t="n">
        <v>-0.001756110591021341</v>
      </c>
      <c r="M3902" t="n">
        <v>0.0608489324864408</v>
      </c>
      <c r="N3902" t="n">
        <v>0.03428052100677983</v>
      </c>
      <c r="O3902" t="n">
        <v>-0.001632370300205767</v>
      </c>
      <c r="P3902" t="n">
        <v>0.08970147357646524</v>
      </c>
      <c r="Q3902" t="n">
        <v>0.03123185472900026</v>
      </c>
      <c r="R3902" t="n">
        <v>-0.002226096206242065</v>
      </c>
    </row>
    <row r="3903">
      <c r="F3903" t="n">
        <v>0.08040695646127209</v>
      </c>
      <c r="G3903" t="n">
        <v>0.03263219132216006</v>
      </c>
      <c r="H3903" t="n">
        <v>-0.004138339814351297</v>
      </c>
      <c r="J3903" t="n">
        <v>0.02940940101531278</v>
      </c>
      <c r="K3903" t="n">
        <v>0.032034295931519</v>
      </c>
      <c r="L3903" t="n">
        <v>-0.001755583863189601</v>
      </c>
      <c r="M3903" t="n">
        <v>0.06085234345692359</v>
      </c>
      <c r="N3903" t="n">
        <v>0.03428950201830898</v>
      </c>
      <c r="O3903" t="n">
        <v>-0.001632533520913716</v>
      </c>
      <c r="P3903" t="n">
        <v>0.08967132051006244</v>
      </c>
      <c r="Q3903" t="n">
        <v>0.03124003703309483</v>
      </c>
      <c r="R3903" t="n">
        <v>-0.002226096206242065</v>
      </c>
    </row>
    <row r="3904">
      <c r="F3904" t="n">
        <v>0.08042378910212297</v>
      </c>
      <c r="G3904" t="n">
        <v>0.03264073825545555</v>
      </c>
      <c r="H3904" t="n">
        <v>-0.004137386815499093</v>
      </c>
      <c r="J3904" t="n">
        <v>0.02942719995458129</v>
      </c>
      <c r="K3904" t="n">
        <v>0.03204268626570745</v>
      </c>
      <c r="L3904" t="n">
        <v>-0.001759371336593538</v>
      </c>
      <c r="M3904" t="n">
        <v>0.06087683708010866</v>
      </c>
      <c r="N3904" t="n">
        <v>0.03429848302983813</v>
      </c>
      <c r="O3904" t="n">
        <v>-0.001633147953874101</v>
      </c>
      <c r="P3904" t="n">
        <v>0.08974307836833711</v>
      </c>
      <c r="Q3904" t="n">
        <v>0.03124821933718941</v>
      </c>
      <c r="R3904" t="n">
        <v>-0.00222493436697313</v>
      </c>
    </row>
    <row r="3905">
      <c r="F3905" t="n">
        <v>0.08042836334341366</v>
      </c>
      <c r="G3905" t="n">
        <v>0.03264928518875103</v>
      </c>
      <c r="H3905" t="n">
        <v>-0.004137800554180644</v>
      </c>
      <c r="J3905" t="n">
        <v>0.02941323394940067</v>
      </c>
      <c r="K3905" t="n">
        <v>0.0320510765998959</v>
      </c>
      <c r="L3905" t="n">
        <v>-0.001759723210860857</v>
      </c>
      <c r="M3905" t="n">
        <v>0.06088024676291168</v>
      </c>
      <c r="N3905" t="n">
        <v>0.03430746404136729</v>
      </c>
      <c r="O3905" t="n">
        <v>-0.001633147953874101</v>
      </c>
      <c r="P3905" t="n">
        <v>0.08971292283206839</v>
      </c>
      <c r="Q3905" t="n">
        <v>0.03125640164128399</v>
      </c>
      <c r="R3905" t="n">
        <v>-0.002224711918026223</v>
      </c>
    </row>
    <row r="3906">
      <c r="F3906" t="n">
        <v>0.08040841914380653</v>
      </c>
      <c r="G3906" t="n">
        <v>0.03265783212204652</v>
      </c>
      <c r="H3906" t="n">
        <v>-0.004137800554180644</v>
      </c>
      <c r="J3906" t="n">
        <v>0.02940720827541013</v>
      </c>
      <c r="K3906" t="n">
        <v>0.03205946693408436</v>
      </c>
      <c r="L3906" t="n">
        <v>-0.001759371336593538</v>
      </c>
      <c r="M3906" t="n">
        <v>0.06088365563141018</v>
      </c>
      <c r="N3906" t="n">
        <v>0.03431644505289644</v>
      </c>
      <c r="O3906" t="n">
        <v>-0.001633474616131101</v>
      </c>
      <c r="P3906" t="n">
        <v>0.08975070883664199</v>
      </c>
      <c r="Q3906" t="n">
        <v>0.03126458394537857</v>
      </c>
      <c r="R3906" t="n">
        <v>-0.002224489469079315</v>
      </c>
    </row>
    <row r="3907">
      <c r="F3907" t="n">
        <v>0.0804375085210863</v>
      </c>
      <c r="G3907" t="n">
        <v>0.032666379055342</v>
      </c>
      <c r="H3907" t="n">
        <v>-0.004137800554180644</v>
      </c>
      <c r="J3907" t="n">
        <v>0.02941706521401227</v>
      </c>
      <c r="K3907" t="n">
        <v>0.03206785726827282</v>
      </c>
      <c r="L3907" t="n">
        <v>-0.001759547273727197</v>
      </c>
      <c r="M3907" t="n">
        <v>0.060887063685649</v>
      </c>
      <c r="N3907" t="n">
        <v>0.03432542606442559</v>
      </c>
      <c r="O3907" t="n">
        <v>-0.001633637947259602</v>
      </c>
      <c r="P3907" t="n">
        <v>0.08972055045049165</v>
      </c>
      <c r="Q3907" t="n">
        <v>0.03127276624947314</v>
      </c>
      <c r="R3907" t="n">
        <v>-0.002224711918026223</v>
      </c>
    </row>
    <row r="3908">
      <c r="F3908" t="n">
        <v>0.08040530070685598</v>
      </c>
      <c r="G3908" t="n">
        <v>0.03267492598863748</v>
      </c>
      <c r="H3908" t="n">
        <v>-0.004137260744571969</v>
      </c>
      <c r="J3908" t="n">
        <v>0.02941898022027363</v>
      </c>
      <c r="K3908" t="n">
        <v>0.03207624760246127</v>
      </c>
      <c r="L3908" t="n">
        <v>-0.00176334591978532</v>
      </c>
      <c r="M3908" t="n">
        <v>0.06089047092567274</v>
      </c>
      <c r="N3908" t="n">
        <v>0.03433440707595475</v>
      </c>
      <c r="O3908" t="n">
        <v>-0.0016344180516154</v>
      </c>
      <c r="P3908" t="n">
        <v>0.08969039025882491</v>
      </c>
      <c r="Q3908" t="n">
        <v>0.03128094855356772</v>
      </c>
      <c r="R3908" t="n">
        <v>-0.002223104152625366</v>
      </c>
    </row>
    <row r="3909">
      <c r="F3909" t="n">
        <v>0.08040986917209003</v>
      </c>
      <c r="G3909" t="n">
        <v>0.03268347292193297</v>
      </c>
      <c r="H3909" t="n">
        <v>-0.004137260744571969</v>
      </c>
      <c r="J3909" t="n">
        <v>0.0294208948091769</v>
      </c>
      <c r="K3909" t="n">
        <v>0.03208463793664972</v>
      </c>
      <c r="L3909" t="n">
        <v>-0.00176334591978532</v>
      </c>
      <c r="M3909" t="n">
        <v>0.06085170701012393</v>
      </c>
      <c r="N3909" t="n">
        <v>0.0343433880874839</v>
      </c>
      <c r="O3909" t="n">
        <v>-0.0016344180516154</v>
      </c>
      <c r="P3909" t="n">
        <v>0.08972817389706222</v>
      </c>
      <c r="Q3909" t="n">
        <v>0.03128913085766229</v>
      </c>
      <c r="R3909" t="n">
        <v>-0.002223548773455891</v>
      </c>
    </row>
    <row r="3910">
      <c r="F3910" t="n">
        <v>0.08041443653693328</v>
      </c>
      <c r="G3910" t="n">
        <v>0.03269201985522845</v>
      </c>
      <c r="H3910" t="n">
        <v>-0.004137260744571969</v>
      </c>
      <c r="J3910" t="n">
        <v>0.02942280898072576</v>
      </c>
      <c r="K3910" t="n">
        <v>0.03209302827083817</v>
      </c>
      <c r="L3910" t="n">
        <v>-0.001762817021788984</v>
      </c>
      <c r="M3910" t="n">
        <v>0.06083402642967117</v>
      </c>
      <c r="N3910" t="n">
        <v>0.03435236909901305</v>
      </c>
      <c r="O3910" t="n">
        <v>-0.0016344180516154</v>
      </c>
      <c r="P3910" t="n">
        <v>0.0896980108583178</v>
      </c>
      <c r="Q3910" t="n">
        <v>0.03129731316175687</v>
      </c>
      <c r="R3910" t="n">
        <v>-0.002223104152625366</v>
      </c>
    </row>
    <row r="3911">
      <c r="F3911" t="n">
        <v>0.08044352470973604</v>
      </c>
      <c r="G3911" t="n">
        <v>0.03270056678852393</v>
      </c>
      <c r="H3911" t="n">
        <v>-0.004138088196720882</v>
      </c>
      <c r="J3911" t="n">
        <v>0.02941678026265035</v>
      </c>
      <c r="K3911" t="n">
        <v>0.03210141860502663</v>
      </c>
      <c r="L3911" t="n">
        <v>-0.001762993321121096</v>
      </c>
      <c r="M3911" t="n">
        <v>0.06083743020608243</v>
      </c>
      <c r="N3911" t="n">
        <v>0.03436135011054221</v>
      </c>
      <c r="O3911" t="n">
        <v>-0.001634254609810238</v>
      </c>
      <c r="P3911" t="n">
        <v>0.08980374033304123</v>
      </c>
      <c r="Q3911" t="n">
        <v>0.03130549546585145</v>
      </c>
      <c r="R3911" t="n">
        <v>-0.002221717681502547</v>
      </c>
    </row>
    <row r="3912">
      <c r="F3912" t="n">
        <v>0.08043582937705814</v>
      </c>
      <c r="G3912" t="n">
        <v>0.03270911372181942</v>
      </c>
      <c r="H3912" t="n">
        <v>-0.004136720387314623</v>
      </c>
      <c r="J3912" t="n">
        <v>0.02941869340816766</v>
      </c>
      <c r="K3912" t="n">
        <v>0.03210980893921509</v>
      </c>
      <c r="L3912" t="n">
        <v>-0.001766625351110136</v>
      </c>
      <c r="M3912" t="n">
        <v>0.06086191936063745</v>
      </c>
      <c r="N3912" t="n">
        <v>0.03437033112207136</v>
      </c>
      <c r="O3912" t="n">
        <v>-0.001635854481130405</v>
      </c>
      <c r="P3912" t="n">
        <v>0.08980754917068906</v>
      </c>
      <c r="Q3912" t="n">
        <v>0.03131367776994603</v>
      </c>
      <c r="R3912" t="n">
        <v>-0.002221717681502547</v>
      </c>
    </row>
    <row r="3913">
      <c r="F3913" t="n">
        <v>0.08044039389867851</v>
      </c>
      <c r="G3913" t="n">
        <v>0.03271766065511491</v>
      </c>
      <c r="H3913" t="n">
        <v>-0.004136720387314623</v>
      </c>
      <c r="J3913" t="n">
        <v>0.02944443470108069</v>
      </c>
      <c r="K3913" t="n">
        <v>0.03211819927340354</v>
      </c>
      <c r="L3913" t="n">
        <v>-0.001766978676180358</v>
      </c>
      <c r="M3913" t="n">
        <v>0.06084423531757269</v>
      </c>
      <c r="N3913" t="n">
        <v>0.03437931213360051</v>
      </c>
      <c r="O3913" t="n">
        <v>-0.001635854481130405</v>
      </c>
      <c r="P3913" t="n">
        <v>0.0897094339443214</v>
      </c>
      <c r="Q3913" t="n">
        <v>0.03132186007404061</v>
      </c>
      <c r="R3913" t="n">
        <v>-0.002221717681502547</v>
      </c>
    </row>
    <row r="3914">
      <c r="F3914" t="n">
        <v>0.0804572196442032</v>
      </c>
      <c r="G3914" t="n">
        <v>0.03272620758841039</v>
      </c>
      <c r="H3914" t="n">
        <v>-0.004137134100724696</v>
      </c>
      <c r="J3914" t="n">
        <v>0.02944634758574893</v>
      </c>
      <c r="K3914" t="n">
        <v>0.03212658960759199</v>
      </c>
      <c r="L3914" t="n">
        <v>-0.001766978676180358</v>
      </c>
      <c r="M3914" t="n">
        <v>0.0609108972697984</v>
      </c>
      <c r="N3914" t="n">
        <v>0.03438829314512967</v>
      </c>
      <c r="O3914" t="n">
        <v>-0.001635527375655273</v>
      </c>
      <c r="P3914" t="n">
        <v>0.08974721427886712</v>
      </c>
      <c r="Q3914" t="n">
        <v>0.03133004237813518</v>
      </c>
      <c r="R3914" t="n">
        <v>-0.002221495509734397</v>
      </c>
    </row>
    <row r="3915">
      <c r="F3915" t="n">
        <v>0.08043725686402203</v>
      </c>
      <c r="G3915" t="n">
        <v>0.03273475452170588</v>
      </c>
      <c r="H3915" t="n">
        <v>-0.00413796152754484</v>
      </c>
      <c r="J3915" t="n">
        <v>0.02943237357828196</v>
      </c>
      <c r="K3915" t="n">
        <v>0.03213497994178045</v>
      </c>
      <c r="L3915" t="n">
        <v>-0.001766448688575025</v>
      </c>
      <c r="M3915" t="n">
        <v>0.06091429881156671</v>
      </c>
      <c r="N3915" t="n">
        <v>0.03439727415665882</v>
      </c>
      <c r="O3915" t="n">
        <v>-0.001635527375655273</v>
      </c>
      <c r="P3915" t="n">
        <v>0.08978499433384229</v>
      </c>
      <c r="Q3915" t="n">
        <v>0.03133822468222976</v>
      </c>
      <c r="R3915" t="n">
        <v>-0.002221717681502547</v>
      </c>
    </row>
    <row r="3916">
      <c r="F3916" t="n">
        <v>0.08047860733904576</v>
      </c>
      <c r="G3916" t="n">
        <v>0.03274330145500136</v>
      </c>
      <c r="H3916" t="n">
        <v>-0.004137834286951545</v>
      </c>
      <c r="J3916" t="n">
        <v>0.02942634181725665</v>
      </c>
      <c r="K3916" t="n">
        <v>0.0321433702759689</v>
      </c>
      <c r="L3916" t="n">
        <v>-0.001770090358216113</v>
      </c>
      <c r="M3916" t="n">
        <v>0.06085443688214676</v>
      </c>
      <c r="N3916" t="n">
        <v>0.03440625516818797</v>
      </c>
      <c r="O3916" t="n">
        <v>-0.00163647558951594</v>
      </c>
      <c r="P3916" t="n">
        <v>0.08972084766231936</v>
      </c>
      <c r="Q3916" t="n">
        <v>0.03134640698632433</v>
      </c>
      <c r="R3916" t="n">
        <v>-0.002220108034688304</v>
      </c>
    </row>
    <row r="3917">
      <c r="F3917" t="n">
        <v>0.08044637730085628</v>
      </c>
      <c r="G3917" t="n">
        <v>0.03275184838829685</v>
      </c>
      <c r="H3917" t="n">
        <v>-0.004136593184885873</v>
      </c>
      <c r="J3917" t="n">
        <v>0.02945208373525089</v>
      </c>
      <c r="K3917" t="n">
        <v>0.03215176061015736</v>
      </c>
      <c r="L3917" t="n">
        <v>-0.001770621438431599</v>
      </c>
      <c r="M3917" t="n">
        <v>0.06090001156120747</v>
      </c>
      <c r="N3917" t="n">
        <v>0.03441523617971713</v>
      </c>
      <c r="O3917" t="n">
        <v>-0.001636639253441284</v>
      </c>
      <c r="P3917" t="n">
        <v>0.08979260187994165</v>
      </c>
      <c r="Q3917" t="n">
        <v>0.03135458929041891</v>
      </c>
      <c r="R3917" t="n">
        <v>-0.002220330067695074</v>
      </c>
    </row>
    <row r="3918">
      <c r="F3918" t="n">
        <v>0.08045093587155706</v>
      </c>
      <c r="G3918" t="n">
        <v>0.03276039532159233</v>
      </c>
      <c r="H3918" t="n">
        <v>-0.004136593184885873</v>
      </c>
      <c r="J3918" t="n">
        <v>0.02944605113952997</v>
      </c>
      <c r="K3918" t="n">
        <v>0.03216015094434582</v>
      </c>
      <c r="L3918" t="n">
        <v>-0.001770444411693104</v>
      </c>
      <c r="M3918" t="n">
        <v>0.06090341032169411</v>
      </c>
      <c r="N3918" t="n">
        <v>0.03442421719124628</v>
      </c>
      <c r="O3918" t="n">
        <v>-0.001636639253441284</v>
      </c>
      <c r="P3918" t="n">
        <v>0.08976242785036531</v>
      </c>
      <c r="Q3918" t="n">
        <v>0.03136277159451348</v>
      </c>
      <c r="R3918" t="n">
        <v>-0.002220108034688304</v>
      </c>
    </row>
    <row r="3919">
      <c r="F3919" t="n">
        <v>0.08046775794758255</v>
      </c>
      <c r="G3919" t="n">
        <v>0.03276894225488781</v>
      </c>
      <c r="H3919" t="n">
        <v>-0.004137420586262987</v>
      </c>
      <c r="J3919" t="n">
        <v>0.02944001774432102</v>
      </c>
      <c r="K3919" t="n">
        <v>0.03216854127853427</v>
      </c>
      <c r="L3919" t="n">
        <v>-0.001770090358216113</v>
      </c>
      <c r="M3919" t="n">
        <v>0.06090680826853809</v>
      </c>
      <c r="N3919" t="n">
        <v>0.03443319820277544</v>
      </c>
      <c r="O3919" t="n">
        <v>-0.001636966581291972</v>
      </c>
      <c r="P3919" t="n">
        <v>0.08983418188976716</v>
      </c>
      <c r="Q3919" t="n">
        <v>0.03137095389860806</v>
      </c>
      <c r="R3919" t="n">
        <v>-0.002220108034688304</v>
      </c>
    </row>
    <row r="3920">
      <c r="F3920" t="n">
        <v>0.08048457983707885</v>
      </c>
      <c r="G3920" t="n">
        <v>0.0327774891881833</v>
      </c>
      <c r="H3920" t="n">
        <v>-0.004136465412828251</v>
      </c>
      <c r="J3920" t="n">
        <v>0.02944192774252716</v>
      </c>
      <c r="K3920" t="n">
        <v>0.03217693161272272</v>
      </c>
      <c r="L3920" t="n">
        <v>-0.001773919381048463</v>
      </c>
      <c r="M3920" t="n">
        <v>0.06086802757848625</v>
      </c>
      <c r="N3920" t="n">
        <v>0.03444217921430459</v>
      </c>
      <c r="O3920" t="n">
        <v>-0.00163791745666062</v>
      </c>
      <c r="P3920" t="n">
        <v>0.08983798240436724</v>
      </c>
      <c r="Q3920" t="n">
        <v>0.03137913620270264</v>
      </c>
      <c r="R3920" t="n">
        <v>-0.002218941323187164</v>
      </c>
    </row>
    <row r="3921">
      <c r="F3921" t="n">
        <v>0.08048913602524028</v>
      </c>
      <c r="G3921" t="n">
        <v>0.03278603612147878</v>
      </c>
      <c r="H3921" t="n">
        <v>-0.004136465412828251</v>
      </c>
      <c r="J3921" t="n">
        <v>0.02945972609088385</v>
      </c>
      <c r="K3921" t="n">
        <v>0.03218532194691118</v>
      </c>
      <c r="L3921" t="n">
        <v>-0.001774096772986568</v>
      </c>
      <c r="M3921" t="n">
        <v>0.06093469097272422</v>
      </c>
      <c r="N3921" t="n">
        <v>0.03445116022583374</v>
      </c>
      <c r="O3921" t="n">
        <v>-0.00163791745666062</v>
      </c>
      <c r="P3921" t="n">
        <v>0.08977382711464077</v>
      </c>
      <c r="Q3921" t="n">
        <v>0.03138731850679722</v>
      </c>
      <c r="R3921" t="n">
        <v>-0.002219385111451801</v>
      </c>
    </row>
    <row r="3922">
      <c r="F3922" t="n">
        <v>0.08050595708597541</v>
      </c>
      <c r="G3922" t="n">
        <v>0.03279458305477427</v>
      </c>
      <c r="H3922" t="n">
        <v>-0.004136465412828251</v>
      </c>
      <c r="J3922" t="n">
        <v>0.02944574648700073</v>
      </c>
      <c r="K3922" t="n">
        <v>0.03219371228109963</v>
      </c>
      <c r="L3922" t="n">
        <v>-0.001773741989110358</v>
      </c>
      <c r="M3922" t="n">
        <v>0.06093808681842514</v>
      </c>
      <c r="N3922" t="n">
        <v>0.0344601412373629</v>
      </c>
      <c r="O3922" t="n">
        <v>-0.00163791745666062</v>
      </c>
      <c r="P3922" t="n">
        <v>0.08974364702974741</v>
      </c>
      <c r="Q3922" t="n">
        <v>0.0313955008108918</v>
      </c>
      <c r="R3922" t="n">
        <v>-0.002218719429054845</v>
      </c>
    </row>
    <row r="3923">
      <c r="F3923" t="n">
        <v>0.08051051153450886</v>
      </c>
      <c r="G3923" t="n">
        <v>0.03280312998806976</v>
      </c>
      <c r="H3923" t="n">
        <v>-0.004137292788648398</v>
      </c>
      <c r="J3923" t="n">
        <v>0.02946354476432213</v>
      </c>
      <c r="K3923" t="n">
        <v>0.03220210261528809</v>
      </c>
      <c r="L3923" t="n">
        <v>-0.001773919381048463</v>
      </c>
      <c r="M3923" t="n">
        <v>0.06092039192038179</v>
      </c>
      <c r="N3923" t="n">
        <v>0.03446912224889205</v>
      </c>
      <c r="O3923" t="n">
        <v>-0.00163791745666062</v>
      </c>
      <c r="P3923" t="n">
        <v>0.08984937771605939</v>
      </c>
      <c r="Q3923" t="n">
        <v>0.03140368311498637</v>
      </c>
      <c r="R3923" t="n">
        <v>-0.002218941323187164</v>
      </c>
    </row>
    <row r="3924">
      <c r="F3924" t="n">
        <v>0.08050279800502891</v>
      </c>
      <c r="G3924" t="n">
        <v>0.03281167692136524</v>
      </c>
      <c r="H3924" t="n">
        <v>-0.004137578097983098</v>
      </c>
      <c r="J3924" t="n">
        <v>0.02944161860589085</v>
      </c>
      <c r="K3924" t="n">
        <v>0.03221049294947654</v>
      </c>
      <c r="L3924" t="n">
        <v>-0.00177740353965587</v>
      </c>
      <c r="M3924" t="n">
        <v>0.06090269553012981</v>
      </c>
      <c r="N3924" t="n">
        <v>0.0344781032604212</v>
      </c>
      <c r="O3924" t="n">
        <v>-0.001639034542593509</v>
      </c>
      <c r="P3924" t="n">
        <v>0.08978521703360853</v>
      </c>
      <c r="Q3924" t="n">
        <v>0.03141186541908095</v>
      </c>
      <c r="R3924" t="n">
        <v>-0.002217994970255026</v>
      </c>
    </row>
    <row r="3925">
      <c r="F3925" t="n">
        <v>0.08050734980422522</v>
      </c>
      <c r="G3925" t="n">
        <v>0.03282022385466072</v>
      </c>
      <c r="H3925" t="n">
        <v>-0.004136750747833532</v>
      </c>
      <c r="J3925" t="n">
        <v>0.02944352632677183</v>
      </c>
      <c r="K3925" t="n">
        <v>0.03221888328366499</v>
      </c>
      <c r="L3925" t="n">
        <v>-0.001777759055915427</v>
      </c>
      <c r="M3925" t="n">
        <v>0.06094826947443485</v>
      </c>
      <c r="N3925" t="n">
        <v>0.03448708427195036</v>
      </c>
      <c r="O3925" t="n">
        <v>-0.001638706768462403</v>
      </c>
      <c r="P3925" t="n">
        <v>0.08978901159806124</v>
      </c>
      <c r="Q3925" t="n">
        <v>0.03142004772317553</v>
      </c>
      <c r="R3925" t="n">
        <v>-0.002217994970255026</v>
      </c>
    </row>
    <row r="3926">
      <c r="F3926" t="n">
        <v>0.08048736492491149</v>
      </c>
      <c r="G3926" t="n">
        <v>0.03282877078795621</v>
      </c>
      <c r="H3926" t="n">
        <v>-0.004137578097983098</v>
      </c>
      <c r="J3926" t="n">
        <v>0.02946926964408922</v>
      </c>
      <c r="K3926" t="n">
        <v>0.03222727361785345</v>
      </c>
      <c r="L3926" t="n">
        <v>-0.001777759055915427</v>
      </c>
      <c r="M3926" t="n">
        <v>0.06093057111820557</v>
      </c>
      <c r="N3926" t="n">
        <v>0.03449606528347951</v>
      </c>
      <c r="O3926" t="n">
        <v>-0.001639034542593509</v>
      </c>
      <c r="P3926" t="n">
        <v>0.08986076368648466</v>
      </c>
      <c r="Q3926" t="n">
        <v>0.03142823002727011</v>
      </c>
      <c r="R3926" t="n">
        <v>-0.002217551459963033</v>
      </c>
    </row>
    <row r="3927">
      <c r="F3927" t="n">
        <v>0.08049191362129257</v>
      </c>
      <c r="G3927" t="n">
        <v>0.0328373177212517</v>
      </c>
      <c r="H3927" t="n">
        <v>-0.004137578097983098</v>
      </c>
      <c r="J3927" t="n">
        <v>0.02947117710258881</v>
      </c>
      <c r="K3927" t="n">
        <v>0.0322356639520419</v>
      </c>
      <c r="L3927" t="n">
        <v>-0.001777581297785648</v>
      </c>
      <c r="M3927" t="n">
        <v>0.06091287127038952</v>
      </c>
      <c r="N3927" t="n">
        <v>0.03450504629500867</v>
      </c>
      <c r="O3927" t="n">
        <v>-0.001639034542593509</v>
      </c>
      <c r="P3927" t="n">
        <v>0.08976261795636992</v>
      </c>
      <c r="Q3927" t="n">
        <v>0.03143641233136468</v>
      </c>
      <c r="R3927" t="n">
        <v>-0.00221777321510903</v>
      </c>
    </row>
    <row r="3928">
      <c r="F3928" t="n">
        <v>0.08053326732377589</v>
      </c>
      <c r="G3928" t="n">
        <v>0.03284586465454718</v>
      </c>
      <c r="H3928" t="n">
        <v>-0.004136621828477205</v>
      </c>
      <c r="J3928" t="n">
        <v>0.02944924698590494</v>
      </c>
      <c r="K3928" t="n">
        <v>0.03224405428623036</v>
      </c>
      <c r="L3928" t="n">
        <v>-0.001781253093560115</v>
      </c>
      <c r="M3928" t="n">
        <v>0.06095844480974263</v>
      </c>
      <c r="N3928" t="n">
        <v>0.03451402730653782</v>
      </c>
      <c r="O3928" t="n">
        <v>-0.001640154171483987</v>
      </c>
      <c r="P3928" t="n">
        <v>0.08976640903149857</v>
      </c>
      <c r="Q3928" t="n">
        <v>0.03144459463545926</v>
      </c>
      <c r="R3928" t="n">
        <v>-0.002215938873957897</v>
      </c>
    </row>
    <row r="3929">
      <c r="F3929" t="n">
        <v>0.08050100772660762</v>
      </c>
      <c r="G3929" t="n">
        <v>0.03285441158784266</v>
      </c>
      <c r="H3929" t="n">
        <v>-0.004137035490660053</v>
      </c>
      <c r="J3929" t="n">
        <v>0.02945909894768632</v>
      </c>
      <c r="K3929" t="n">
        <v>0.03225244462041881</v>
      </c>
      <c r="L3929" t="n">
        <v>-0.001781431218869471</v>
      </c>
      <c r="M3929" t="n">
        <v>0.06094074299646113</v>
      </c>
      <c r="N3929" t="n">
        <v>0.03452300831806697</v>
      </c>
      <c r="O3929" t="n">
        <v>-0.001640318170501234</v>
      </c>
      <c r="P3929" t="n">
        <v>0.08977019907066108</v>
      </c>
      <c r="Q3929" t="n">
        <v>0.03145277693955384</v>
      </c>
      <c r="R3929" t="n">
        <v>-0.002216160490006897</v>
      </c>
    </row>
    <row r="3930">
      <c r="F3930" t="n">
        <v>0.08051782274599011</v>
      </c>
      <c r="G3930" t="n">
        <v>0.03286295852113814</v>
      </c>
      <c r="H3930" t="n">
        <v>-0.004137035490660053</v>
      </c>
      <c r="J3930" t="n">
        <v>0.02947689697387063</v>
      </c>
      <c r="K3930" t="n">
        <v>0.03226083495460727</v>
      </c>
      <c r="L3930" t="n">
        <v>-0.001781253093560115</v>
      </c>
      <c r="M3930" t="n">
        <v>0.06090194738824553</v>
      </c>
      <c r="N3930" t="n">
        <v>0.03453198932959613</v>
      </c>
      <c r="O3930" t="n">
        <v>-0.001639826173449494</v>
      </c>
      <c r="P3930" t="n">
        <v>0.08987593046484699</v>
      </c>
      <c r="Q3930" t="n">
        <v>0.03146095924364842</v>
      </c>
      <c r="R3930" t="n">
        <v>-0.002216603722104899</v>
      </c>
    </row>
    <row r="3931">
      <c r="F3931" t="n">
        <v>0.08051009745032355</v>
      </c>
      <c r="G3931" t="n">
        <v>0.03287150545443363</v>
      </c>
      <c r="H3931" t="n">
        <v>-0.004136905993520926</v>
      </c>
      <c r="J3931" t="n">
        <v>0.02945496388985019</v>
      </c>
      <c r="K3931" t="n">
        <v>0.03226922528879572</v>
      </c>
      <c r="L3931" t="n">
        <v>-0.001781609344178827</v>
      </c>
      <c r="M3931" t="n">
        <v>0.06094752018280006</v>
      </c>
      <c r="N3931" t="n">
        <v>0.03454097034112528</v>
      </c>
      <c r="O3931" t="n">
        <v>-0.001639826173449494</v>
      </c>
      <c r="P3931" t="n">
        <v>0.08984573839384424</v>
      </c>
      <c r="Q3931" t="n">
        <v>0.031469141547743</v>
      </c>
      <c r="R3931" t="n">
        <v>-0.002216382106055898</v>
      </c>
    </row>
    <row r="3932">
      <c r="F3932" t="n">
        <v>0.08053918170729303</v>
      </c>
      <c r="G3932" t="n">
        <v>0.03288005238772912</v>
      </c>
      <c r="H3932" t="n">
        <v>-0.004136492344286497</v>
      </c>
      <c r="J3932" t="n">
        <v>0.02947276165306383</v>
      </c>
      <c r="K3932" t="n">
        <v>0.03227761562298417</v>
      </c>
      <c r="L3932" t="n">
        <v>-0.001784934726765811</v>
      </c>
      <c r="M3932" t="n">
        <v>0.06090872159343905</v>
      </c>
      <c r="N3932" t="n">
        <v>0.03454995135265443</v>
      </c>
      <c r="O3932" t="n">
        <v>-0.001641112228427905</v>
      </c>
      <c r="P3932" t="n">
        <v>0.08988350763899317</v>
      </c>
      <c r="Q3932" t="n">
        <v>0.03147732385183757</v>
      </c>
      <c r="R3932" t="n">
        <v>-0.002214546948460443</v>
      </c>
    </row>
    <row r="3933">
      <c r="F3933" t="n">
        <v>0.08054372474053986</v>
      </c>
      <c r="G3933" t="n">
        <v>0.03288859932102459</v>
      </c>
      <c r="H3933" t="n">
        <v>-0.004136078695052068</v>
      </c>
      <c r="J3933" t="n">
        <v>0.02945877307298039</v>
      </c>
      <c r="K3933" t="n">
        <v>0.03228600595717263</v>
      </c>
      <c r="L3933" t="n">
        <v>-0.001784934726765811</v>
      </c>
      <c r="M3933" t="n">
        <v>0.06095429411689057</v>
      </c>
      <c r="N3933" t="n">
        <v>0.03455893236418359</v>
      </c>
      <c r="O3933" t="n">
        <v>-0.001640948117205062</v>
      </c>
      <c r="P3933" t="n">
        <v>0.089853312740376</v>
      </c>
      <c r="Q3933" t="n">
        <v>0.03148550615593215</v>
      </c>
      <c r="R3933" t="n">
        <v>-0.002215211378988034</v>
      </c>
    </row>
    <row r="3934">
      <c r="F3934" t="n">
        <v>0.08054826667916622</v>
      </c>
      <c r="G3934" t="n">
        <v>0.03289714625432008</v>
      </c>
      <c r="H3934" t="n">
        <v>-0.004136905993520926</v>
      </c>
      <c r="J3934" t="n">
        <v>0.0294606770387065</v>
      </c>
      <c r="K3934" t="n">
        <v>0.03229439629136108</v>
      </c>
      <c r="L3934" t="n">
        <v>-0.001784934726765811</v>
      </c>
      <c r="M3934" t="n">
        <v>0.0609154925472131</v>
      </c>
      <c r="N3934" t="n">
        <v>0.03456791337571274</v>
      </c>
      <c r="O3934" t="n">
        <v>-0.001641276339650748</v>
      </c>
      <c r="P3934" t="n">
        <v>0.08985709836167988</v>
      </c>
      <c r="Q3934" t="n">
        <v>0.03149368846002672</v>
      </c>
      <c r="R3934" t="n">
        <v>-0.002214989902145503</v>
      </c>
    </row>
    <row r="3935">
      <c r="F3935" t="n">
        <v>0.08054053564218266</v>
      </c>
      <c r="G3935" t="n">
        <v>0.03290569318761557</v>
      </c>
      <c r="H3935" t="n">
        <v>-0.004137319642755355</v>
      </c>
      <c r="J3935" t="n">
        <v>0.02948642174550349</v>
      </c>
      <c r="K3935" t="n">
        <v>0.03230278662554954</v>
      </c>
      <c r="L3935" t="n">
        <v>-0.001784756233293135</v>
      </c>
      <c r="M3935" t="n">
        <v>0.0609610647990898</v>
      </c>
      <c r="N3935" t="n">
        <v>0.0345768943872419</v>
      </c>
      <c r="O3935" t="n">
        <v>-0.001640948117205062</v>
      </c>
      <c r="P3935" t="n">
        <v>0.08979291756872854</v>
      </c>
      <c r="Q3935" t="n">
        <v>0.0315018707641213</v>
      </c>
      <c r="R3935" t="n">
        <v>-0.002214546948460443</v>
      </c>
    </row>
    <row r="3936">
      <c r="F3936" t="n">
        <v>0.08054507493838724</v>
      </c>
      <c r="G3936" t="n">
        <v>0.03291424012091106</v>
      </c>
      <c r="H3936" t="n">
        <v>-0.004136775933108251</v>
      </c>
      <c r="J3936" t="n">
        <v>0.02946448371849902</v>
      </c>
      <c r="K3936" t="n">
        <v>0.03231117695973799</v>
      </c>
      <c r="L3936" t="n">
        <v>-0.001788447293181107</v>
      </c>
      <c r="M3936" t="n">
        <v>0.0609855432563004</v>
      </c>
      <c r="N3936" t="n">
        <v>0.03458587539877105</v>
      </c>
      <c r="O3936" t="n">
        <v>-0.001642072596048537</v>
      </c>
      <c r="P3936" t="n">
        <v>0.08989864957034877</v>
      </c>
      <c r="Q3936" t="n">
        <v>0.03151005306821588</v>
      </c>
      <c r="R3936" t="n">
        <v>-0.002213153940307694</v>
      </c>
    </row>
    <row r="3937">
      <c r="F3937" t="n">
        <v>0.08053734035184063</v>
      </c>
      <c r="G3937" t="n">
        <v>0.03292278705420654</v>
      </c>
      <c r="H3937" t="n">
        <v>-0.004136775933108251</v>
      </c>
      <c r="J3937" t="n">
        <v>0.02947433386595938</v>
      </c>
      <c r="K3937" t="n">
        <v>0.03231956729392645</v>
      </c>
      <c r="L3937" t="n">
        <v>-0.001788447293181107</v>
      </c>
      <c r="M3937" t="n">
        <v>0.0609889269035106</v>
      </c>
      <c r="N3937" t="n">
        <v>0.0345948564103002</v>
      </c>
      <c r="O3937" t="n">
        <v>-0.001642401043412483</v>
      </c>
      <c r="P3937" t="n">
        <v>0.08983446557512598</v>
      </c>
      <c r="Q3937" t="n">
        <v>0.03151823537231045</v>
      </c>
      <c r="R3937" t="n">
        <v>-0.002213153940307694</v>
      </c>
    </row>
    <row r="3938">
      <c r="F3938" t="n">
        <v>0.08054187700705927</v>
      </c>
      <c r="G3938" t="n">
        <v>0.03293133398750202</v>
      </c>
      <c r="H3938" t="n">
        <v>-0.004135948660648875</v>
      </c>
      <c r="J3938" t="n">
        <v>0.0294682887294364</v>
      </c>
      <c r="K3938" t="n">
        <v>0.0323279576281149</v>
      </c>
      <c r="L3938" t="n">
        <v>-0.001788983881027846</v>
      </c>
      <c r="M3938" t="n">
        <v>0.06095011971390263</v>
      </c>
      <c r="N3938" t="n">
        <v>0.03460383742182935</v>
      </c>
      <c r="O3938" t="n">
        <v>-0.001642401043412483</v>
      </c>
      <c r="P3938" t="n">
        <v>0.08983824668347451</v>
      </c>
      <c r="Q3938" t="n">
        <v>0.03152641767640503</v>
      </c>
      <c r="R3938" t="n">
        <v>-0.002213817952891044</v>
      </c>
    </row>
    <row r="3939">
      <c r="F3939" t="n">
        <v>0.08057095996172674</v>
      </c>
      <c r="G3939" t="n">
        <v>0.03293988092079751</v>
      </c>
      <c r="H3939" t="n">
        <v>-0.004135948660648875</v>
      </c>
      <c r="J3939" t="n">
        <v>0.02948608623677815</v>
      </c>
      <c r="K3939" t="n">
        <v>0.03233634796230336</v>
      </c>
      <c r="L3939" t="n">
        <v>-0.001788983881027846</v>
      </c>
      <c r="M3939" t="n">
        <v>0.06099569175934932</v>
      </c>
      <c r="N3939" t="n">
        <v>0.03461281843335851</v>
      </c>
      <c r="O3939" t="n">
        <v>-0.00164223681973051</v>
      </c>
      <c r="P3939" t="n">
        <v>0.08984202675903596</v>
      </c>
      <c r="Q3939" t="n">
        <v>0.03153459998049961</v>
      </c>
      <c r="R3939" t="n">
        <v>-0.002213153940307694</v>
      </c>
    </row>
    <row r="3940">
      <c r="F3940" t="n">
        <v>0.0805632211880782</v>
      </c>
      <c r="G3940" t="n">
        <v>0.03294842785409299</v>
      </c>
      <c r="H3940" t="n">
        <v>-0.004135818064701766</v>
      </c>
      <c r="J3940" t="n">
        <v>0.029487988079563</v>
      </c>
      <c r="K3940" t="n">
        <v>0.03234473829649182</v>
      </c>
      <c r="L3940" t="n">
        <v>-0.001792327339046691</v>
      </c>
      <c r="M3940" t="n">
        <v>0.06093578590358956</v>
      </c>
      <c r="N3940" t="n">
        <v>0.03462179944488766</v>
      </c>
      <c r="O3940" t="n">
        <v>-0.001643199606299347</v>
      </c>
      <c r="P3940" t="n">
        <v>0.08991377496329905</v>
      </c>
      <c r="Q3940" t="n">
        <v>0.03154278228459419</v>
      </c>
      <c r="R3940" t="n">
        <v>-0.002212202257694584</v>
      </c>
    </row>
    <row r="3941">
      <c r="F3941" t="n">
        <v>0.08055548041479038</v>
      </c>
      <c r="G3941" t="n">
        <v>0.03295697478738848</v>
      </c>
      <c r="H3941" t="n">
        <v>-0.004137058934208127</v>
      </c>
      <c r="J3941" t="n">
        <v>0.02948988950506529</v>
      </c>
      <c r="K3941" t="n">
        <v>0.03235312863068027</v>
      </c>
      <c r="L3941" t="n">
        <v>-0.001792506571780596</v>
      </c>
      <c r="M3941" t="n">
        <v>0.0609391652856498</v>
      </c>
      <c r="N3941" t="n">
        <v>0.03463078045641682</v>
      </c>
      <c r="O3941" t="n">
        <v>-0.001643363942693616</v>
      </c>
      <c r="P3941" t="n">
        <v>0.08984958381311059</v>
      </c>
      <c r="Q3941" t="n">
        <v>0.03155096458868876</v>
      </c>
      <c r="R3941" t="n">
        <v>-0.002212202257694584</v>
      </c>
    </row>
    <row r="3942">
      <c r="F3942" t="n">
        <v>0.08056001269889099</v>
      </c>
      <c r="G3942" t="n">
        <v>0.03296552172068395</v>
      </c>
      <c r="H3942" t="n">
        <v>-0.004137058934208127</v>
      </c>
      <c r="J3942" t="n">
        <v>0.02949179051328864</v>
      </c>
      <c r="K3942" t="n">
        <v>0.03236151896486872</v>
      </c>
      <c r="L3942" t="n">
        <v>-0.001792148106312787</v>
      </c>
      <c r="M3942" t="n">
        <v>0.06098473658330072</v>
      </c>
      <c r="N3942" t="n">
        <v>0.03463976146794597</v>
      </c>
      <c r="O3942" t="n">
        <v>-0.001643199606299347</v>
      </c>
      <c r="P3942" t="n">
        <v>0.08992133146443876</v>
      </c>
      <c r="Q3942" t="n">
        <v>0.03155914689278334</v>
      </c>
      <c r="R3942" t="n">
        <v>-0.002211759861482667</v>
      </c>
    </row>
    <row r="3943">
      <c r="F3943" t="n">
        <v>0.08056454389083598</v>
      </c>
      <c r="G3943" t="n">
        <v>0.03297406865397944</v>
      </c>
      <c r="H3943" t="n">
        <v>-0.004136231687870553</v>
      </c>
      <c r="J3943" t="n">
        <v>0.02950163967848973</v>
      </c>
      <c r="K3943" t="n">
        <v>0.03236990929905717</v>
      </c>
      <c r="L3943" t="n">
        <v>-0.001792506571780596</v>
      </c>
      <c r="M3943" t="n">
        <v>0.06094592161245554</v>
      </c>
      <c r="N3943" t="n">
        <v>0.03464874247947512</v>
      </c>
      <c r="O3943" t="n">
        <v>-0.001643692615482155</v>
      </c>
      <c r="P3943" t="n">
        <v>0.08989112245364983</v>
      </c>
      <c r="Q3943" t="n">
        <v>0.03156732919687791</v>
      </c>
      <c r="R3943" t="n">
        <v>-0.002210585782546634</v>
      </c>
    </row>
    <row r="3944">
      <c r="F3944" t="n">
        <v>0.08059362591621519</v>
      </c>
      <c r="G3944" t="n">
        <v>0.03298261558727493</v>
      </c>
      <c r="H3944" t="n">
        <v>-0.004135686908827736</v>
      </c>
      <c r="J3944" t="n">
        <v>0.02949559127791324</v>
      </c>
      <c r="K3944" t="n">
        <v>0.03237829963324563</v>
      </c>
      <c r="L3944" t="n">
        <v>-0.001796038234909774</v>
      </c>
      <c r="M3944" t="n">
        <v>0.0610125896759694</v>
      </c>
      <c r="N3944" t="n">
        <v>0.03465772349100428</v>
      </c>
      <c r="O3944" t="n">
        <v>-0.001644822492355012</v>
      </c>
      <c r="P3944" t="n">
        <v>0.08982692556535993</v>
      </c>
      <c r="Q3944" t="n">
        <v>0.03157551150097249</v>
      </c>
      <c r="R3944" t="n">
        <v>-0.002210806841124889</v>
      </c>
    </row>
    <row r="3945">
      <c r="F3945" t="n">
        <v>0.08058587941487355</v>
      </c>
      <c r="G3945" t="n">
        <v>0.03299116252057042</v>
      </c>
      <c r="H3945" t="n">
        <v>-0.004136927738983399</v>
      </c>
      <c r="J3945" t="n">
        <v>0.02950543998852981</v>
      </c>
      <c r="K3945" t="n">
        <v>0.03238668996743408</v>
      </c>
      <c r="L3945" t="n">
        <v>-0.001795858631086283</v>
      </c>
      <c r="M3945" t="n">
        <v>0.06099486944421942</v>
      </c>
      <c r="N3945" t="n">
        <v>0.03466670450253343</v>
      </c>
      <c r="O3945" t="n">
        <v>-0.001644658042995649</v>
      </c>
      <c r="P3945" t="n">
        <v>0.08986468554225779</v>
      </c>
      <c r="Q3945" t="n">
        <v>0.03158369380506707</v>
      </c>
      <c r="R3945" t="n">
        <v>-0.002211027899703143</v>
      </c>
    </row>
    <row r="3946">
      <c r="F3946" t="n">
        <v>0.08059040778468593</v>
      </c>
      <c r="G3946" t="n">
        <v>0.0329997094538659</v>
      </c>
      <c r="H3946" t="n">
        <v>-0.004136927738983399</v>
      </c>
      <c r="J3946" t="n">
        <v>0.02950733951758902</v>
      </c>
      <c r="K3946" t="n">
        <v>0.03239508030162254</v>
      </c>
      <c r="L3946" t="n">
        <v>-0.001795858631086283</v>
      </c>
      <c r="M3946" t="n">
        <v>0.06101934315436452</v>
      </c>
      <c r="N3946" t="n">
        <v>0.03467568551406258</v>
      </c>
      <c r="O3946" t="n">
        <v>-0.001644329144276922</v>
      </c>
      <c r="P3946" t="n">
        <v>0.08986845839750068</v>
      </c>
      <c r="Q3946" t="n">
        <v>0.03159187610916164</v>
      </c>
      <c r="R3946" t="n">
        <v>-0.002211027899703143</v>
      </c>
    </row>
    <row r="3947">
      <c r="F3947" t="n">
        <v>0.08061948970559399</v>
      </c>
      <c r="G3947" t="n">
        <v>0.03300825638716138</v>
      </c>
      <c r="H3947" t="n">
        <v>-0.004136514128931511</v>
      </c>
      <c r="J3947" t="n">
        <v>0.02949333996135363</v>
      </c>
      <c r="K3947" t="n">
        <v>0.03240347063581099</v>
      </c>
      <c r="L3947" t="n">
        <v>-0.001796397442556756</v>
      </c>
      <c r="M3947" t="n">
        <v>0.06100162062257233</v>
      </c>
      <c r="N3947" t="n">
        <v>0.03468466652559174</v>
      </c>
      <c r="O3947" t="n">
        <v>-0.001644493593636285</v>
      </c>
      <c r="P3947" t="n">
        <v>0.08994020466862701</v>
      </c>
      <c r="Q3947" t="n">
        <v>0.03160005841325622</v>
      </c>
      <c r="R3947" t="n">
        <v>-0.002210585782546634</v>
      </c>
    </row>
    <row r="3948">
      <c r="F3948" t="n">
        <v>0.08058718347696073</v>
      </c>
      <c r="G3948" t="n">
        <v>0.03301680332045687</v>
      </c>
      <c r="H3948" t="n">
        <v>-0.004136795985281231</v>
      </c>
      <c r="J3948" t="n">
        <v>0.0295031877999765</v>
      </c>
      <c r="K3948" t="n">
        <v>0.03241186096999944</v>
      </c>
      <c r="L3948" t="n">
        <v>-0.001799758801779885</v>
      </c>
      <c r="M3948" t="n">
        <v>0.0609627982138842</v>
      </c>
      <c r="N3948" t="n">
        <v>0.03469364753712089</v>
      </c>
      <c r="O3948" t="n">
        <v>-0.00164546120630069</v>
      </c>
      <c r="P3948" t="n">
        <v>0.08994397621803513</v>
      </c>
      <c r="Q3948" t="n">
        <v>0.0316082407173508</v>
      </c>
      <c r="R3948" t="n">
        <v>-0.002209410377639589</v>
      </c>
    </row>
    <row r="3949">
      <c r="F3949" t="n">
        <v>0.08062854280014112</v>
      </c>
      <c r="G3949" t="n">
        <v>0.03302535025375235</v>
      </c>
      <c r="H3949" t="n">
        <v>-0.004136795985281231</v>
      </c>
      <c r="J3949" t="n">
        <v>0.02950508588734994</v>
      </c>
      <c r="K3949" t="n">
        <v>0.0324202513041879</v>
      </c>
      <c r="L3949" t="n">
        <v>-0.001799758801779885</v>
      </c>
      <c r="M3949" t="n">
        <v>0.06096617109756952</v>
      </c>
      <c r="N3949" t="n">
        <v>0.03470262854865005</v>
      </c>
      <c r="O3949" t="n">
        <v>-0.00164546120630069</v>
      </c>
      <c r="P3949" t="n">
        <v>0.08984578280649774</v>
      </c>
      <c r="Q3949" t="n">
        <v>0.03161642302144538</v>
      </c>
      <c r="R3949" t="n">
        <v>-0.002209410377639589</v>
      </c>
    </row>
    <row r="3950">
      <c r="F3950" t="n">
        <v>0.08062078903247581</v>
      </c>
      <c r="G3950" t="n">
        <v>0.03303389718704784</v>
      </c>
      <c r="H3950" t="n">
        <v>-0.004135968791522926</v>
      </c>
      <c r="J3950" t="n">
        <v>0.02950698355747378</v>
      </c>
      <c r="K3950" t="n">
        <v>0.03242864163837635</v>
      </c>
      <c r="L3950" t="n">
        <v>-0.001799578825899707</v>
      </c>
      <c r="M3950" t="n">
        <v>0.0610117412976055</v>
      </c>
      <c r="N3950" t="n">
        <v>0.03471160956017921</v>
      </c>
      <c r="O3950" t="n">
        <v>-0.00164546120630069</v>
      </c>
      <c r="P3950" t="n">
        <v>0.08988353952014433</v>
      </c>
      <c r="Q3950" t="n">
        <v>0.03162460532553996</v>
      </c>
      <c r="R3950" t="n">
        <v>-0.002209631296585458</v>
      </c>
    </row>
    <row r="3951">
      <c r="F3951" t="n">
        <v>0.0806375915317445</v>
      </c>
      <c r="G3951" t="n">
        <v>0.03304244412034332</v>
      </c>
      <c r="H3951" t="n">
        <v>-0.004135555194643774</v>
      </c>
      <c r="J3951" t="n">
        <v>0.02950888081035166</v>
      </c>
      <c r="K3951" t="n">
        <v>0.03243703197256481</v>
      </c>
      <c r="L3951" t="n">
        <v>-0.001803669346950778</v>
      </c>
      <c r="M3951" t="n">
        <v>0.06097291442869682</v>
      </c>
      <c r="N3951" t="n">
        <v>0.03472059057170836</v>
      </c>
      <c r="O3951" t="n">
        <v>-0.001645625768877577</v>
      </c>
      <c r="P3951" t="n">
        <v>0.08985331849714184</v>
      </c>
      <c r="Q3951" t="n">
        <v>0.03163278762963453</v>
      </c>
      <c r="R3951" t="n">
        <v>-0.002209189458693719</v>
      </c>
    </row>
    <row r="3952">
      <c r="F3952" t="n">
        <v>0.08062983467888203</v>
      </c>
      <c r="G3952" t="n">
        <v>0.0330509910536388</v>
      </c>
      <c r="H3952" t="n">
        <v>-0.004136250091068356</v>
      </c>
      <c r="J3952" t="n">
        <v>0.02949487708051461</v>
      </c>
      <c r="K3952" t="n">
        <v>0.03244542230675326</v>
      </c>
      <c r="L3952" t="n">
        <v>-0.001803669346950778</v>
      </c>
      <c r="M3952" t="n">
        <v>0.06103958409161248</v>
      </c>
      <c r="N3952" t="n">
        <v>0.03472957158323751</v>
      </c>
      <c r="O3952" t="n">
        <v>-0.001646595788690081</v>
      </c>
      <c r="P3952" t="n">
        <v>0.08985708479967441</v>
      </c>
      <c r="Q3952" t="n">
        <v>0.03164096993372911</v>
      </c>
      <c r="R3952" t="n">
        <v>-0.002208012879224099</v>
      </c>
    </row>
    <row r="3953">
      <c r="F3953" t="n">
        <v>0.08064663590240119</v>
      </c>
      <c r="G3953" t="n">
        <v>0.03305953798693429</v>
      </c>
      <c r="H3953" t="n">
        <v>-0.004135836507417614</v>
      </c>
      <c r="J3953" t="n">
        <v>0.02950472359202502</v>
      </c>
      <c r="K3953" t="n">
        <v>0.03245381264094172</v>
      </c>
      <c r="L3953" t="n">
        <v>-0.001803308649151167</v>
      </c>
      <c r="M3953" t="n">
        <v>0.06104295473817345</v>
      </c>
      <c r="N3953" t="n">
        <v>0.03473855259476667</v>
      </c>
      <c r="O3953" t="n">
        <v>-0.001646760464736554</v>
      </c>
      <c r="P3953" t="n">
        <v>0.08992882904202992</v>
      </c>
      <c r="Q3953" t="n">
        <v>0.03164915223782368</v>
      </c>
      <c r="R3953" t="n">
        <v>-0.002207571320804097</v>
      </c>
    </row>
    <row r="3954">
      <c r="F3954" t="n">
        <v>0.08061431499133059</v>
      </c>
      <c r="G3954" t="n">
        <v>0.03306808492022978</v>
      </c>
      <c r="H3954" t="n">
        <v>-0.004136663674719098</v>
      </c>
      <c r="J3954" t="n">
        <v>0.02950661940360585</v>
      </c>
      <c r="K3954" t="n">
        <v>0.03246220297513017</v>
      </c>
      <c r="L3954" t="n">
        <v>-0.001803308649151167</v>
      </c>
      <c r="M3954" t="n">
        <v>0.06098302333544911</v>
      </c>
      <c r="N3954" t="n">
        <v>0.03474753360629582</v>
      </c>
      <c r="O3954" t="n">
        <v>-0.001646760464736554</v>
      </c>
      <c r="P3954" t="n">
        <v>0.08986461432080184</v>
      </c>
      <c r="Q3954" t="n">
        <v>0.03165733454191826</v>
      </c>
      <c r="R3954" t="n">
        <v>-0.002207792100014098</v>
      </c>
    </row>
    <row r="3955">
      <c r="F3955" t="n">
        <v>0.08065567591410812</v>
      </c>
      <c r="G3955" t="n">
        <v>0.03307663185352525</v>
      </c>
      <c r="H3955" t="n">
        <v>-0.004135422923766873</v>
      </c>
      <c r="J3955" t="n">
        <v>0.02951646564947689</v>
      </c>
      <c r="K3955" t="n">
        <v>0.03247059330931863</v>
      </c>
      <c r="L3955" t="n">
        <v>-0.001803669346950778</v>
      </c>
      <c r="M3955" t="n">
        <v>0.06104969359485701</v>
      </c>
      <c r="N3955" t="n">
        <v>0.03475651461782497</v>
      </c>
      <c r="O3955" t="n">
        <v>-0.001646760464736554</v>
      </c>
      <c r="P3955" t="n">
        <v>0.08986837754005306</v>
      </c>
      <c r="Q3955" t="n">
        <v>0.03166551684601284</v>
      </c>
      <c r="R3955" t="n">
        <v>-0.002206173079120138</v>
      </c>
    </row>
    <row r="3956">
      <c r="F3956" t="n">
        <v>0.08064791289515429</v>
      </c>
      <c r="G3956" t="n">
        <v>0.03308517878682074</v>
      </c>
      <c r="H3956" t="n">
        <v>-0.004136530808914477</v>
      </c>
      <c r="J3956" t="n">
        <v>0.02952631185715748</v>
      </c>
      <c r="K3956" t="n">
        <v>0.03247898364350708</v>
      </c>
      <c r="L3956" t="n">
        <v>-0.00180759022787341</v>
      </c>
      <c r="M3956" t="n">
        <v>0.06105306180506892</v>
      </c>
      <c r="N3956" t="n">
        <v>0.03476549562935412</v>
      </c>
      <c r="O3956" t="n">
        <v>-0.001648227257067782</v>
      </c>
      <c r="P3956" t="n">
        <v>0.08997411157130392</v>
      </c>
      <c r="Q3956" t="n">
        <v>0.03167369915010741</v>
      </c>
      <c r="R3956" t="n">
        <v>-0.002206614357863836</v>
      </c>
    </row>
    <row r="3957">
      <c r="F3957" t="n">
        <v>0.08066471156886232</v>
      </c>
      <c r="G3957" t="n">
        <v>0.03309372572011623</v>
      </c>
      <c r="H3957" t="n">
        <v>-0.00413611723854766</v>
      </c>
      <c r="J3957" t="n">
        <v>0.02952025556565906</v>
      </c>
      <c r="K3957" t="n">
        <v>0.03248737397769554</v>
      </c>
      <c r="L3957" t="n">
        <v>-0.001807409504995198</v>
      </c>
      <c r="M3957" t="n">
        <v>0.06099312493534637</v>
      </c>
      <c r="N3957" t="n">
        <v>0.03477447664088328</v>
      </c>
      <c r="O3957" t="n">
        <v>-0.001648227257067782</v>
      </c>
      <c r="P3957" t="n">
        <v>0.08997787386513784</v>
      </c>
      <c r="Q3957" t="n">
        <v>0.03168188145420199</v>
      </c>
      <c r="R3957" t="n">
        <v>-0.002206393718491987</v>
      </c>
    </row>
    <row r="3958">
      <c r="F3958" t="n">
        <v>0.0806446631750216</v>
      </c>
      <c r="G3958" t="n">
        <v>0.03310227265341172</v>
      </c>
      <c r="H3958" t="n">
        <v>-0.00413611723854766</v>
      </c>
      <c r="J3958" t="n">
        <v>0.02951419847807001</v>
      </c>
      <c r="K3958" t="n">
        <v>0.03249576431188399</v>
      </c>
      <c r="L3958" t="n">
        <v>-0.001807048059238775</v>
      </c>
      <c r="M3958" t="n">
        <v>0.06101759227100198</v>
      </c>
      <c r="N3958" t="n">
        <v>0.03478345765241243</v>
      </c>
      <c r="O3958" t="n">
        <v>-0.001648062467300029</v>
      </c>
      <c r="P3958" t="n">
        <v>0.08998163513221635</v>
      </c>
      <c r="Q3958" t="n">
        <v>0.03169006375829657</v>
      </c>
      <c r="R3958" t="n">
        <v>-0.002206173079120138</v>
      </c>
    </row>
    <row r="3959">
      <c r="F3959" t="n">
        <v>0.08063689463242303</v>
      </c>
      <c r="G3959" t="n">
        <v>0.0331108195867072</v>
      </c>
      <c r="H3959" t="n">
        <v>-0.004136530808914477</v>
      </c>
      <c r="J3959" t="n">
        <v>0.02952404381295994</v>
      </c>
      <c r="K3959" t="n">
        <v>0.03250415464607245</v>
      </c>
      <c r="L3959" t="n">
        <v>-0.001810978112371877</v>
      </c>
      <c r="M3959" t="n">
        <v>0.06106316156372085</v>
      </c>
      <c r="N3959" t="n">
        <v>0.03479243866394158</v>
      </c>
      <c r="O3959" t="n">
        <v>-0.001648227257067782</v>
      </c>
      <c r="P3959" t="n">
        <v>0.08995140363167858</v>
      </c>
      <c r="Q3959" t="n">
        <v>0.03169824606239115</v>
      </c>
      <c r="R3959" t="n">
        <v>-0.002206173079120138</v>
      </c>
    </row>
    <row r="3960">
      <c r="F3960" t="n">
        <v>0.08067825688607566</v>
      </c>
      <c r="G3960" t="n">
        <v>0.03311936652000268</v>
      </c>
      <c r="H3960" t="n">
        <v>-0.004135156718402217</v>
      </c>
      <c r="J3960" t="n">
        <v>0.02951003371368663</v>
      </c>
      <c r="K3960" t="n">
        <v>0.0325125449802609</v>
      </c>
      <c r="L3960" t="n">
        <v>-0.001811340307994351</v>
      </c>
      <c r="M3960" t="n">
        <v>0.06102432166176006</v>
      </c>
      <c r="N3960" t="n">
        <v>0.03480141967547074</v>
      </c>
      <c r="O3960" t="n">
        <v>-0.001648872499843446</v>
      </c>
      <c r="P3960" t="n">
        <v>0.08998915458742007</v>
      </c>
      <c r="Q3960" t="n">
        <v>0.03170642836648572</v>
      </c>
      <c r="R3960" t="n">
        <v>-0.00220477382667899</v>
      </c>
    </row>
    <row r="3961">
      <c r="F3961" t="n">
        <v>0.08064591887172022</v>
      </c>
      <c r="G3961" t="n">
        <v>0.03312791345329816</v>
      </c>
      <c r="H3961" t="n">
        <v>-0.004136397389484846</v>
      </c>
      <c r="J3961" t="n">
        <v>0.02952783039140888</v>
      </c>
      <c r="K3961" t="n">
        <v>0.03252093531444935</v>
      </c>
      <c r="L3961" t="n">
        <v>-0.001810978112371877</v>
      </c>
      <c r="M3961" t="n">
        <v>0.06106989067661553</v>
      </c>
      <c r="N3961" t="n">
        <v>0.03481040068699989</v>
      </c>
      <c r="O3961" t="n">
        <v>-0.001648872499843446</v>
      </c>
      <c r="P3961" t="n">
        <v>0.08992492779064387</v>
      </c>
      <c r="Q3961" t="n">
        <v>0.0317146106705803</v>
      </c>
      <c r="R3961" t="n">
        <v>-0.002205435324976823</v>
      </c>
    </row>
    <row r="3962">
      <c r="F3962" t="n">
        <v>0.08066271345914347</v>
      </c>
      <c r="G3962" t="n">
        <v>0.03313646038659365</v>
      </c>
      <c r="H3962" t="n">
        <v>-0.004135983832457304</v>
      </c>
      <c r="J3962" t="n">
        <v>0.02952177087773526</v>
      </c>
      <c r="K3962" t="n">
        <v>0.03252932564863781</v>
      </c>
      <c r="L3962" t="n">
        <v>-0.00181079701456064</v>
      </c>
      <c r="M3962" t="n">
        <v>0.06100994470099316</v>
      </c>
      <c r="N3962" t="n">
        <v>0.03481938169852904</v>
      </c>
      <c r="O3962" t="n">
        <v>-0.001648872499843446</v>
      </c>
      <c r="P3962" t="n">
        <v>0.08999666993954175</v>
      </c>
      <c r="Q3962" t="n">
        <v>0.03172279297467488</v>
      </c>
      <c r="R3962" t="n">
        <v>-0.002204994326111601</v>
      </c>
    </row>
    <row r="3963">
      <c r="F3963" t="n">
        <v>0.08065493876136069</v>
      </c>
      <c r="G3963" t="n">
        <v>0.03314500731988914</v>
      </c>
      <c r="H3963" t="n">
        <v>-0.004135983832457304</v>
      </c>
      <c r="J3963" t="n">
        <v>0.02952366293474172</v>
      </c>
      <c r="K3963" t="n">
        <v>0.03253771598282627</v>
      </c>
      <c r="L3963" t="n">
        <v>-0.001811340307994351</v>
      </c>
      <c r="M3963" t="n">
        <v>0.06105551310132909</v>
      </c>
      <c r="N3963" t="n">
        <v>0.0348283627100582</v>
      </c>
      <c r="O3963" t="n">
        <v>-0.001649367211064521</v>
      </c>
      <c r="P3963" t="n">
        <v>0.08996643283380851</v>
      </c>
      <c r="Q3963" t="n">
        <v>0.03173097527876945</v>
      </c>
      <c r="R3963" t="n">
        <v>-0.002205214825544212</v>
      </c>
    </row>
    <row r="3964">
      <c r="F3964" t="n">
        <v>0.08069630207833091</v>
      </c>
      <c r="G3964" t="n">
        <v>0.03315355425318462</v>
      </c>
      <c r="H3964" t="n">
        <v>-0.004135436330781524</v>
      </c>
      <c r="J3964" t="n">
        <v>0.02951760201913411</v>
      </c>
      <c r="K3964" t="n">
        <v>0.03254610631701472</v>
      </c>
      <c r="L3964" t="n">
        <v>-0.001814918420904314</v>
      </c>
      <c r="M3964" t="n">
        <v>0.06105887448047051</v>
      </c>
      <c r="N3964" t="n">
        <v>0.03483734372158735</v>
      </c>
      <c r="O3964" t="n">
        <v>-0.00165034465717412</v>
      </c>
      <c r="P3964" t="n">
        <v>0.09000418119120779</v>
      </c>
      <c r="Q3964" t="n">
        <v>0.03173915758286403</v>
      </c>
      <c r="R3964" t="n">
        <v>-0.002203814294250644</v>
      </c>
    </row>
    <row r="3965">
      <c r="F3965" t="n">
        <v>0.08067623975499116</v>
      </c>
      <c r="G3965" t="n">
        <v>0.0331621011864801</v>
      </c>
      <c r="H3965" t="n">
        <v>-0.004135022787148446</v>
      </c>
      <c r="J3965" t="n">
        <v>0.02954335128644793</v>
      </c>
      <c r="K3965" t="n">
        <v>0.03255449665120317</v>
      </c>
      <c r="L3965" t="n">
        <v>-0.001815099894599035</v>
      </c>
      <c r="M3965" t="n">
        <v>0.06102002682183624</v>
      </c>
      <c r="N3965" t="n">
        <v>0.0348463247331165</v>
      </c>
      <c r="O3965" t="n">
        <v>-0.00165034465717412</v>
      </c>
      <c r="P3965" t="n">
        <v>0.08997394128546177</v>
      </c>
      <c r="Q3965" t="n">
        <v>0.0317473398869586</v>
      </c>
      <c r="R3965" t="n">
        <v>-0.002204034653644129</v>
      </c>
    </row>
    <row r="3966">
      <c r="F3966" t="n">
        <v>0.08070531815151066</v>
      </c>
      <c r="G3966" t="n">
        <v>0.03317064811977559</v>
      </c>
      <c r="H3966" t="n">
        <v>-0.004135436330781524</v>
      </c>
      <c r="J3966" t="n">
        <v>0.02953728953649634</v>
      </c>
      <c r="K3966" t="n">
        <v>0.03256288698539162</v>
      </c>
      <c r="L3966" t="n">
        <v>-0.001814555473514872</v>
      </c>
      <c r="M3966" t="n">
        <v>0.06106559480403195</v>
      </c>
      <c r="N3966" t="n">
        <v>0.03485530574464566</v>
      </c>
      <c r="O3966" t="n">
        <v>-0.001650179639210199</v>
      </c>
      <c r="P3966" t="n">
        <v>0.09001168834504503</v>
      </c>
      <c r="Q3966" t="n">
        <v>0.03175552219105318</v>
      </c>
      <c r="R3966" t="n">
        <v>-0.002204034653644129</v>
      </c>
    </row>
    <row r="3967">
      <c r="F3967" t="n">
        <v>0.08070982455823728</v>
      </c>
      <c r="G3967" t="n">
        <v>0.03317919505307108</v>
      </c>
      <c r="H3967" t="n">
        <v>-0.00413626341804768</v>
      </c>
      <c r="J3967" t="n">
        <v>0.02953918011393716</v>
      </c>
      <c r="K3967" t="n">
        <v>0.03257127731958008</v>
      </c>
      <c r="L3967" t="n">
        <v>-0.001818868946073088</v>
      </c>
      <c r="M3967" t="n">
        <v>0.06106895374854129</v>
      </c>
      <c r="N3967" t="n">
        <v>0.03486428675617482</v>
      </c>
      <c r="O3967" t="n">
        <v>-0.00165034465717412</v>
      </c>
      <c r="P3967" t="n">
        <v>0.08994745089591943</v>
      </c>
      <c r="Q3967" t="n">
        <v>0.03176370449514776</v>
      </c>
      <c r="R3967" t="n">
        <v>-0.002202192556712873</v>
      </c>
    </row>
    <row r="3968">
      <c r="F3968" t="n">
        <v>0.08071432987872122</v>
      </c>
      <c r="G3968" t="n">
        <v>0.03318774198636656</v>
      </c>
      <c r="H3968" t="n">
        <v>-0.004135715366036873</v>
      </c>
      <c r="J3968" t="n">
        <v>0.02954107027419431</v>
      </c>
      <c r="K3968" t="n">
        <v>0.03257966765376854</v>
      </c>
      <c r="L3968" t="n">
        <v>-0.001818323394499581</v>
      </c>
      <c r="M3968" t="n">
        <v>0.06107231188159595</v>
      </c>
      <c r="N3968" t="n">
        <v>0.03487326776770397</v>
      </c>
      <c r="O3968" t="n">
        <v>-0.001651159248292448</v>
      </c>
      <c r="P3968" t="n">
        <v>0.08991720604333087</v>
      </c>
      <c r="Q3968" t="n">
        <v>0.03177188679924234</v>
      </c>
      <c r="R3968" t="n">
        <v>-0.002201972337457201</v>
      </c>
    </row>
    <row r="3969">
      <c r="F3969" t="n">
        <v>0.08071883411321207</v>
      </c>
      <c r="G3969" t="n">
        <v>0.03319628891966204</v>
      </c>
      <c r="H3969" t="n">
        <v>-0.004136128896220458</v>
      </c>
      <c r="J3969" t="n">
        <v>0.02952705301596813</v>
      </c>
      <c r="K3969" t="n">
        <v>0.03258805798795699</v>
      </c>
      <c r="L3969" t="n">
        <v>-0.001818323394499581</v>
      </c>
      <c r="M3969" t="n">
        <v>0.0610545637468658</v>
      </c>
      <c r="N3969" t="n">
        <v>0.03488224877923313</v>
      </c>
      <c r="O3969" t="n">
        <v>-0.001651159248292448</v>
      </c>
      <c r="P3969" t="n">
        <v>0.08998894590307654</v>
      </c>
      <c r="Q3969" t="n">
        <v>0.03178006910333692</v>
      </c>
      <c r="R3969" t="n">
        <v>-0.002202632995224215</v>
      </c>
    </row>
    <row r="3970">
      <c r="F3970" t="n">
        <v>0.08072333726195949</v>
      </c>
      <c r="G3970" t="n">
        <v>0.03320483585295753</v>
      </c>
      <c r="H3970" t="n">
        <v>-0.004135301835853288</v>
      </c>
      <c r="J3970" t="n">
        <v>0.02952894196404149</v>
      </c>
      <c r="K3970" t="n">
        <v>0.03259644832214544</v>
      </c>
      <c r="L3970" t="n">
        <v>-0.001818323394499581</v>
      </c>
      <c r="M3970" t="n">
        <v>0.0610579199215274</v>
      </c>
      <c r="N3970" t="n">
        <v>0.03489122979076228</v>
      </c>
      <c r="O3970" t="n">
        <v>-0.001651159248292448</v>
      </c>
      <c r="P3970" t="n">
        <v>0.0899586986300131</v>
      </c>
      <c r="Q3970" t="n">
        <v>0.03178825140743149</v>
      </c>
      <c r="R3970" t="n">
        <v>-0.002201972337457201</v>
      </c>
    </row>
    <row r="3971">
      <c r="F3971" t="n">
        <v>0.08071555117123662</v>
      </c>
      <c r="G3971" t="n">
        <v>0.03321338278625301</v>
      </c>
      <c r="H3971" t="n">
        <v>-0.004136128896220458</v>
      </c>
      <c r="J3971" t="n">
        <v>0.02953083049502563</v>
      </c>
      <c r="K3971" t="n">
        <v>0.03260483865633389</v>
      </c>
      <c r="L3971" t="n">
        <v>-0.001818323394499581</v>
      </c>
      <c r="M3971" t="n">
        <v>0.06104016915742091</v>
      </c>
      <c r="N3971" t="n">
        <v>0.03490021080229143</v>
      </c>
      <c r="O3971" t="n">
        <v>-0.001651654645606667</v>
      </c>
      <c r="P3971" t="n">
        <v>0.09003043831887358</v>
      </c>
      <c r="Q3971" t="n">
        <v>0.03179643371152607</v>
      </c>
      <c r="R3971" t="n">
        <v>-0.002202412775968544</v>
      </c>
    </row>
    <row r="3972">
      <c r="F3972" t="n">
        <v>0.08073234030322257</v>
      </c>
      <c r="G3972" t="n">
        <v>0.03322192971954849</v>
      </c>
      <c r="H3972" t="n">
        <v>-0.004134753275582976</v>
      </c>
      <c r="J3972" t="n">
        <v>0.02953271860892413</v>
      </c>
      <c r="K3972" t="n">
        <v>0.03261322899052235</v>
      </c>
      <c r="L3972" t="n">
        <v>-0.001822100735912877</v>
      </c>
      <c r="M3972" t="n">
        <v>0.06110684276314379</v>
      </c>
      <c r="N3972" t="n">
        <v>0.03490919181382059</v>
      </c>
      <c r="O3972" t="n">
        <v>-0.001652802118788725</v>
      </c>
      <c r="P3972" t="n">
        <v>0.09000018862664838</v>
      </c>
      <c r="Q3972" t="n">
        <v>0.03180461601562064</v>
      </c>
      <c r="R3972" t="n">
        <v>-0.002201230361703695</v>
      </c>
    </row>
    <row r="3973">
      <c r="F3973" t="n">
        <v>0.08069997303458654</v>
      </c>
      <c r="G3973" t="n">
        <v>0.03323047665284398</v>
      </c>
      <c r="H3973" t="n">
        <v>-0.004135166792262202</v>
      </c>
      <c r="J3973" t="n">
        <v>0.02955051481785308</v>
      </c>
      <c r="K3973" t="n">
        <v>0.0326216193247108</v>
      </c>
      <c r="L3973" t="n">
        <v>-0.00182264742080214</v>
      </c>
      <c r="M3973" t="n">
        <v>0.06108909037661081</v>
      </c>
      <c r="N3973" t="n">
        <v>0.03491817282534974</v>
      </c>
      <c r="O3973" t="n">
        <v>-0.001652471624463833</v>
      </c>
      <c r="P3973" t="n">
        <v>0.09000393415727775</v>
      </c>
      <c r="Q3973" t="n">
        <v>0.03181279831971522</v>
      </c>
      <c r="R3973" t="n">
        <v>-0.002200790203662963</v>
      </c>
    </row>
    <row r="3974">
      <c r="F3974" t="n">
        <v>0.0807290495008329</v>
      </c>
      <c r="G3974" t="n">
        <v>0.03323902358613946</v>
      </c>
      <c r="H3974" t="n">
        <v>-0.004134753275582976</v>
      </c>
      <c r="J3974" t="n">
        <v>0.02953649358547901</v>
      </c>
      <c r="K3974" t="n">
        <v>0.03263000965889926</v>
      </c>
      <c r="L3974" t="n">
        <v>-0.00182264742080214</v>
      </c>
      <c r="M3974" t="n">
        <v>0.06109244364187472</v>
      </c>
      <c r="N3974" t="n">
        <v>0.03492715383687889</v>
      </c>
      <c r="O3974" t="n">
        <v>-0.001652802118788725</v>
      </c>
      <c r="P3974" t="n">
        <v>0.09004167603463675</v>
      </c>
      <c r="Q3974" t="n">
        <v>0.0318209806238098</v>
      </c>
      <c r="R3974" t="n">
        <v>-0.002201010282683329</v>
      </c>
    </row>
    <row r="3975">
      <c r="F3975" t="n">
        <v>0.08074583672828206</v>
      </c>
      <c r="G3975" t="n">
        <v>0.03324757051943495</v>
      </c>
      <c r="H3975" t="n">
        <v>-0.004135166792262202</v>
      </c>
      <c r="J3975" t="n">
        <v>0.02956224434866721</v>
      </c>
      <c r="K3975" t="n">
        <v>0.03263839999308771</v>
      </c>
      <c r="L3975" t="n">
        <v>-0.001826435277171819</v>
      </c>
      <c r="M3975" t="n">
        <v>0.06107468862713369</v>
      </c>
      <c r="N3975" t="n">
        <v>0.03493613484840805</v>
      </c>
      <c r="O3975" t="n">
        <v>-0.001652471624463833</v>
      </c>
      <c r="P3975" t="n">
        <v>0.09004541989710541</v>
      </c>
      <c r="Q3975" t="n">
        <v>0.03182916292790437</v>
      </c>
      <c r="R3975" t="n">
        <v>-0.002200790203662963</v>
      </c>
    </row>
    <row r="3976">
      <c r="F3976" t="n">
        <v>0.08073804296488003</v>
      </c>
      <c r="G3976" t="n">
        <v>0.03325611745273044</v>
      </c>
      <c r="H3976" t="n">
        <v>-0.004135444704745582</v>
      </c>
      <c r="J3976" t="n">
        <v>0.02956413136025024</v>
      </c>
      <c r="K3976" t="n">
        <v>0.03264679032727617</v>
      </c>
      <c r="L3976" t="n">
        <v>-0.001825887456152871</v>
      </c>
      <c r="M3976" t="n">
        <v>0.06109914773902059</v>
      </c>
      <c r="N3976" t="n">
        <v>0.0349451158599372</v>
      </c>
      <c r="O3976" t="n">
        <v>-0.001653621366729194</v>
      </c>
      <c r="P3976" t="n">
        <v>0.08998116650542737</v>
      </c>
      <c r="Q3976" t="n">
        <v>0.03183734523199895</v>
      </c>
      <c r="R3976" t="n">
        <v>-0.002199606826380413</v>
      </c>
    </row>
    <row r="3977">
      <c r="F3977" t="n">
        <v>0.08071795636615398</v>
      </c>
      <c r="G3977" t="n">
        <v>0.03326466438602592</v>
      </c>
      <c r="H3977" t="n">
        <v>-0.004135858207865746</v>
      </c>
      <c r="J3977" t="n">
        <v>0.02955806294384754</v>
      </c>
      <c r="K3977" t="n">
        <v>0.03265518066146463</v>
      </c>
      <c r="L3977" t="n">
        <v>-0.001826070063159187</v>
      </c>
      <c r="M3977" t="n">
        <v>0.06110249857099184</v>
      </c>
      <c r="N3977" t="n">
        <v>0.03495409687146635</v>
      </c>
      <c r="O3977" t="n">
        <v>-0.001653456004592521</v>
      </c>
      <c r="P3977" t="n">
        <v>0.08995090908756065</v>
      </c>
      <c r="Q3977" t="n">
        <v>0.03184552753609353</v>
      </c>
      <c r="R3977" t="n">
        <v>-0.002199166949002874</v>
      </c>
    </row>
    <row r="3978">
      <c r="F3978" t="n">
        <v>0.08072244948986851</v>
      </c>
      <c r="G3978" t="n">
        <v>0.0332732113193214</v>
      </c>
      <c r="H3978" t="n">
        <v>-0.00413503120162542</v>
      </c>
      <c r="J3978" t="n">
        <v>0.0295599489324694</v>
      </c>
      <c r="K3978" t="n">
        <v>0.03266357099565308</v>
      </c>
      <c r="L3978" t="n">
        <v>-0.001825887456152871</v>
      </c>
      <c r="M3978" t="n">
        <v>0.06106363164393133</v>
      </c>
      <c r="N3978" t="n">
        <v>0.03496307788299551</v>
      </c>
      <c r="O3978" t="n">
        <v>-0.001653952091002539</v>
      </c>
      <c r="P3978" t="n">
        <v>0.08998864763122461</v>
      </c>
      <c r="Q3978" t="n">
        <v>0.03185370984018811</v>
      </c>
      <c r="R3978" t="n">
        <v>-0.002199166949002874</v>
      </c>
    </row>
    <row r="3979">
      <c r="F3979" t="n">
        <v>0.08073923328141418</v>
      </c>
      <c r="G3979" t="n">
        <v>0.03328175825261689</v>
      </c>
      <c r="H3979" t="n">
        <v>-0.004134617698505258</v>
      </c>
      <c r="J3979" t="n">
        <v>0.02954592372812466</v>
      </c>
      <c r="K3979" t="n">
        <v>0.03267196132984154</v>
      </c>
      <c r="L3979" t="n">
        <v>-0.001826070063159187</v>
      </c>
      <c r="M3979" t="n">
        <v>0.06106698018415582</v>
      </c>
      <c r="N3979" t="n">
        <v>0.03497205889452466</v>
      </c>
      <c r="O3979" t="n">
        <v>-0.001653786728865867</v>
      </c>
      <c r="P3979" t="n">
        <v>0.0899923866644739</v>
      </c>
      <c r="Q3979" t="n">
        <v>0.03186189214428268</v>
      </c>
      <c r="R3979" t="n">
        <v>-0.002199606826380413</v>
      </c>
    </row>
    <row r="3980">
      <c r="F3980" t="n">
        <v>0.08075601688831893</v>
      </c>
      <c r="G3980" t="n">
        <v>0.03329030518591237</v>
      </c>
      <c r="H3980" t="n">
        <v>-0.004134481576053542</v>
      </c>
      <c r="J3980" t="n">
        <v>0.0295716752346948</v>
      </c>
      <c r="K3980" t="n">
        <v>0.03268035166402999</v>
      </c>
      <c r="L3980" t="n">
        <v>-0.001830232473567751</v>
      </c>
      <c r="M3980" t="n">
        <v>0.06107032791362346</v>
      </c>
      <c r="N3980" t="n">
        <v>0.03498103990605381</v>
      </c>
      <c r="O3980" t="n">
        <v>-0.001654608126485281</v>
      </c>
      <c r="P3980" t="n">
        <v>0.08999612467839474</v>
      </c>
      <c r="Q3980" t="n">
        <v>0.03187007444837726</v>
      </c>
      <c r="R3980" t="n">
        <v>-0.002198422217307289</v>
      </c>
    </row>
    <row r="3981">
      <c r="F3981" t="n">
        <v>0.08076050766133147</v>
      </c>
      <c r="G3981" t="n">
        <v>0.03329885211920786</v>
      </c>
      <c r="H3981" t="n">
        <v>-0.004134481576053542</v>
      </c>
      <c r="J3981" t="n">
        <v>0.02955764863062627</v>
      </c>
      <c r="K3981" t="n">
        <v>0.03268874199821845</v>
      </c>
      <c r="L3981" t="n">
        <v>-0.001829866500267698</v>
      </c>
      <c r="M3981" t="n">
        <v>0.06107367483237905</v>
      </c>
      <c r="N3981" t="n">
        <v>0.03499002091758297</v>
      </c>
      <c r="O3981" t="n">
        <v>-0.001654608126485281</v>
      </c>
      <c r="P3981" t="n">
        <v>0.09003386165948274</v>
      </c>
      <c r="Q3981" t="n">
        <v>0.03187825675247184</v>
      </c>
      <c r="R3981" t="n">
        <v>-0.002198422217307289</v>
      </c>
    </row>
    <row r="3982">
      <c r="F3982" t="n">
        <v>0.08076499735170431</v>
      </c>
      <c r="G3982" t="n">
        <v>0.03330739905250334</v>
      </c>
      <c r="H3982" t="n">
        <v>-0.004134481576053542</v>
      </c>
      <c r="J3982" t="n">
        <v>0.02956748871555963</v>
      </c>
      <c r="K3982" t="n">
        <v>0.0326971323324069</v>
      </c>
      <c r="L3982" t="n">
        <v>-0.001829866500267698</v>
      </c>
      <c r="M3982" t="n">
        <v>0.06107702094046713</v>
      </c>
      <c r="N3982" t="n">
        <v>0.03499900192911212</v>
      </c>
      <c r="O3982" t="n">
        <v>-0.001654773603845666</v>
      </c>
      <c r="P3982" t="n">
        <v>0.09003759800932903</v>
      </c>
      <c r="Q3982" t="n">
        <v>0.03188643905656642</v>
      </c>
      <c r="R3982" t="n">
        <v>-0.002197762822521054</v>
      </c>
    </row>
    <row r="3983">
      <c r="F3983" t="n">
        <v>0.08076948595968708</v>
      </c>
      <c r="G3983" t="n">
        <v>0.03331594598579882</v>
      </c>
      <c r="H3983" t="n">
        <v>-0.00413572204457321</v>
      </c>
      <c r="J3983" t="n">
        <v>0.02955346033520584</v>
      </c>
      <c r="K3983" t="n">
        <v>0.03270552266659535</v>
      </c>
      <c r="L3983" t="n">
        <v>-0.001829866500267698</v>
      </c>
      <c r="M3983" t="n">
        <v>0.06112258653320946</v>
      </c>
      <c r="N3983" t="n">
        <v>0.03500798294064128</v>
      </c>
      <c r="O3983" t="n">
        <v>-0.001656259517798735</v>
      </c>
      <c r="P3983" t="n">
        <v>0.08997333187420825</v>
      </c>
      <c r="Q3983" t="n">
        <v>0.03189462136066099</v>
      </c>
      <c r="R3983" t="n">
        <v>-0.002198202419045211</v>
      </c>
    </row>
    <row r="3984">
      <c r="F3984" t="n">
        <v>0.08076167948990556</v>
      </c>
      <c r="G3984" t="n">
        <v>0.03332449291909431</v>
      </c>
      <c r="H3984" t="n">
        <v>-0.004134758385683388</v>
      </c>
      <c r="J3984" t="n">
        <v>0.02957125610431773</v>
      </c>
      <c r="K3984" t="n">
        <v>0.0327139130007838</v>
      </c>
      <c r="L3984" t="n">
        <v>-0.001833672233928783</v>
      </c>
      <c r="M3984" t="n">
        <v>0.06110482120694005</v>
      </c>
      <c r="N3984" t="n">
        <v>0.03501696395217043</v>
      </c>
      <c r="O3984" t="n">
        <v>-0.001655762739299095</v>
      </c>
      <c r="P3984" t="n">
        <v>0.09001106654735858</v>
      </c>
      <c r="Q3984" t="n">
        <v>0.03190280366475557</v>
      </c>
      <c r="R3984" t="n">
        <v>-0.002196797072663137</v>
      </c>
    </row>
    <row r="3985">
      <c r="F3985" t="n">
        <v>0.08075387104103411</v>
      </c>
      <c r="G3985" t="n">
        <v>0.0333330398523898</v>
      </c>
      <c r="H3985" t="n">
        <v>-0.004135585337360524</v>
      </c>
      <c r="J3985" t="n">
        <v>0.02955722613648189</v>
      </c>
      <c r="K3985" t="n">
        <v>0.03272230333497226</v>
      </c>
      <c r="L3985" t="n">
        <v>-0.00183348886670539</v>
      </c>
      <c r="M3985" t="n">
        <v>0.06110816521769458</v>
      </c>
      <c r="N3985" t="n">
        <v>0.03502594496369958</v>
      </c>
      <c r="O3985" t="n">
        <v>-0.001655928332132309</v>
      </c>
      <c r="P3985" t="n">
        <v>0.09008280242945477</v>
      </c>
      <c r="Q3985" t="n">
        <v>0.03191098596885015</v>
      </c>
      <c r="R3985" t="n">
        <v>-0.002196797072663137</v>
      </c>
    </row>
    <row r="3986">
      <c r="F3986" t="n">
        <v>0.08077065039907617</v>
      </c>
      <c r="G3986" t="n">
        <v>0.03334158678568528</v>
      </c>
      <c r="H3986" t="n">
        <v>-0.004135585337360524</v>
      </c>
      <c r="J3986" t="n">
        <v>0.02955910841156661</v>
      </c>
      <c r="K3986" t="n">
        <v>0.03273069366916072</v>
      </c>
      <c r="L3986" t="n">
        <v>-0.001833855601152176</v>
      </c>
      <c r="M3986" t="n">
        <v>0.06111150841787913</v>
      </c>
      <c r="N3986" t="n">
        <v>0.03503492597522874</v>
      </c>
      <c r="O3986" t="n">
        <v>-0.001656259517798735</v>
      </c>
      <c r="P3986" t="n">
        <v>0.09008653508067915</v>
      </c>
      <c r="Q3986" t="n">
        <v>0.03191916827294473</v>
      </c>
      <c r="R3986" t="n">
        <v>-0.002196577414921645</v>
      </c>
    </row>
    <row r="3987">
      <c r="F3987" t="n">
        <v>0.0807751342316114</v>
      </c>
      <c r="G3987" t="n">
        <v>0.03335013371898076</v>
      </c>
      <c r="H3987" t="n">
        <v>-0.004134758385683388</v>
      </c>
      <c r="J3987" t="n">
        <v>0.0295689471643371</v>
      </c>
      <c r="K3987" t="n">
        <v>0.03273908400334917</v>
      </c>
      <c r="L3987" t="n">
        <v>-0.00183348886670539</v>
      </c>
      <c r="M3987" t="n">
        <v>0.06111485080753837</v>
      </c>
      <c r="N3987" t="n">
        <v>0.03504390698675789</v>
      </c>
      <c r="O3987" t="n">
        <v>-0.001656093924965522</v>
      </c>
      <c r="P3987" t="n">
        <v>0.09002226226221699</v>
      </c>
      <c r="Q3987" t="n">
        <v>0.03192735057703931</v>
      </c>
      <c r="R3987" t="n">
        <v>-0.002196797072663137</v>
      </c>
    </row>
    <row r="3988">
      <c r="F3988" t="n">
        <v>0.0807796169831126</v>
      </c>
      <c r="G3988" t="n">
        <v>0.03335868065227625</v>
      </c>
      <c r="H3988" t="n">
        <v>-0.004135448087845164</v>
      </c>
      <c r="J3988" t="n">
        <v>0.02956287171064773</v>
      </c>
      <c r="K3988" t="n">
        <v>0.03274747433753762</v>
      </c>
      <c r="L3988" t="n">
        <v>-0.001837487222536389</v>
      </c>
      <c r="M3988" t="n">
        <v>0.06113930420595556</v>
      </c>
      <c r="N3988" t="n">
        <v>0.03505288799828704</v>
      </c>
      <c r="O3988" t="n">
        <v>-0.001657251256462975</v>
      </c>
      <c r="P3988" t="n">
        <v>0.09002599213332735</v>
      </c>
      <c r="Q3988" t="n">
        <v>0.03193553288113388</v>
      </c>
      <c r="R3988" t="n">
        <v>-0.002195390799219607</v>
      </c>
    </row>
    <row r="3989">
      <c r="F3989" t="n">
        <v>0.08078409865382942</v>
      </c>
      <c r="G3989" t="n">
        <v>0.03336722758557174</v>
      </c>
      <c r="H3989" t="n">
        <v>-0.004135034625728803</v>
      </c>
      <c r="J3989" t="n">
        <v>0.02958066727665257</v>
      </c>
      <c r="K3989" t="n">
        <v>0.03275586467172607</v>
      </c>
      <c r="L3989" t="n">
        <v>-0.001837854719980896</v>
      </c>
      <c r="M3989" t="n">
        <v>0.06114264530877492</v>
      </c>
      <c r="N3989" t="n">
        <v>0.0350618690098162</v>
      </c>
      <c r="O3989" t="n">
        <v>-0.001656919839353393</v>
      </c>
      <c r="P3989" t="n">
        <v>0.09006372396016232</v>
      </c>
      <c r="Q3989" t="n">
        <v>0.03194371518522846</v>
      </c>
      <c r="R3989" t="n">
        <v>-0.002195171282091398</v>
      </c>
    </row>
    <row r="3990">
      <c r="F3990" t="n">
        <v>0.08077628255841222</v>
      </c>
      <c r="G3990" t="n">
        <v>0.03337577451886722</v>
      </c>
      <c r="H3990" t="n">
        <v>-0.004134621163612442</v>
      </c>
      <c r="J3990" t="n">
        <v>0.02956663334163551</v>
      </c>
      <c r="K3990" t="n">
        <v>0.03276425500591453</v>
      </c>
      <c r="L3990" t="n">
        <v>-0.001837487222536389</v>
      </c>
      <c r="M3990" t="n">
        <v>0.06110376062649908</v>
      </c>
      <c r="N3990" t="n">
        <v>0.03507085002134535</v>
      </c>
      <c r="O3990" t="n">
        <v>-0.001657251256462975</v>
      </c>
      <c r="P3990" t="n">
        <v>0.09003344882675379</v>
      </c>
      <c r="Q3990" t="n">
        <v>0.03195189748932303</v>
      </c>
      <c r="R3990" t="n">
        <v>-0.002194951764963188</v>
      </c>
    </row>
    <row r="3991">
      <c r="F3991" t="n">
        <v>0.08081765302100855</v>
      </c>
      <c r="G3991" t="n">
        <v>0.0333843214521627</v>
      </c>
      <c r="H3991" t="n">
        <v>-0.004134621163612442</v>
      </c>
      <c r="J3991" t="n">
        <v>0.02958442882583931</v>
      </c>
      <c r="K3991" t="n">
        <v>0.03277264534010299</v>
      </c>
      <c r="L3991" t="n">
        <v>-0.001837670971258643</v>
      </c>
      <c r="M3991" t="n">
        <v>0.06112821226181478</v>
      </c>
      <c r="N3991" t="n">
        <v>0.03507983103287451</v>
      </c>
      <c r="O3991" t="n">
        <v>-0.001656919839353393</v>
      </c>
      <c r="P3991" t="n">
        <v>0.09010518308485627</v>
      </c>
      <c r="Q3991" t="n">
        <v>0.03196007979341761</v>
      </c>
      <c r="R3991" t="n">
        <v>-0.002195171282091398</v>
      </c>
    </row>
    <row r="3992">
      <c r="F3992" t="n">
        <v>0.08078523960237606</v>
      </c>
      <c r="G3992" t="n">
        <v>0.03339286838545819</v>
      </c>
      <c r="H3992" t="n">
        <v>-0.004135310297644606</v>
      </c>
      <c r="J3992" t="n">
        <v>0.02959426680990115</v>
      </c>
      <c r="K3992" t="n">
        <v>0.03278103567429144</v>
      </c>
      <c r="L3992" t="n">
        <v>-0.001841127293342018</v>
      </c>
      <c r="M3992" t="n">
        <v>0.06117377690963691</v>
      </c>
      <c r="N3992" t="n">
        <v>0.03508881204440366</v>
      </c>
      <c r="O3992" t="n">
        <v>-0.001658245247492352</v>
      </c>
      <c r="P3992" t="n">
        <v>0.09004090145730964</v>
      </c>
      <c r="Q3992" t="n">
        <v>0.03196826209751219</v>
      </c>
      <c r="R3992" t="n">
        <v>-0.002193983610700035</v>
      </c>
    </row>
    <row r="3993">
      <c r="F3993" t="n">
        <v>0.08078971650471603</v>
      </c>
      <c r="G3993" t="n">
        <v>0.03340141531875367</v>
      </c>
      <c r="H3993" t="n">
        <v>-0.004135310297644606</v>
      </c>
      <c r="J3993" t="n">
        <v>0.02959614672971134</v>
      </c>
      <c r="K3993" t="n">
        <v>0.03278942600847989</v>
      </c>
      <c r="L3993" t="n">
        <v>-0.001841679686769363</v>
      </c>
      <c r="M3993" t="n">
        <v>0.06117711510458712</v>
      </c>
      <c r="N3993" t="n">
        <v>0.03509779305593281</v>
      </c>
      <c r="O3993" t="n">
        <v>-0.001658245247492352</v>
      </c>
      <c r="P3993" t="n">
        <v>0.09011263517508172</v>
      </c>
      <c r="Q3993" t="n">
        <v>0.03197644440160676</v>
      </c>
      <c r="R3993" t="n">
        <v>-0.002193764234276607</v>
      </c>
    </row>
    <row r="3994">
      <c r="F3994" t="n">
        <v>0.08081878928113788</v>
      </c>
      <c r="G3994" t="n">
        <v>0.03340996225204915</v>
      </c>
      <c r="H3994" t="n">
        <v>-0.004134483400964413</v>
      </c>
      <c r="J3994" t="n">
        <v>0.02958210981042932</v>
      </c>
      <c r="K3994" t="n">
        <v>0.03279781634266835</v>
      </c>
      <c r="L3994" t="n">
        <v>-0.001841679686769363</v>
      </c>
      <c r="M3994" t="n">
        <v>0.06118045248916251</v>
      </c>
      <c r="N3994" t="n">
        <v>0.03510677406746197</v>
      </c>
      <c r="O3994" t="n">
        <v>-0.001658576896541851</v>
      </c>
      <c r="P3994" t="n">
        <v>0.09004835002762107</v>
      </c>
      <c r="Q3994" t="n">
        <v>0.03198462670570134</v>
      </c>
      <c r="R3994" t="n">
        <v>-0.00219354485785318</v>
      </c>
    </row>
    <row r="3995">
      <c r="F3995" t="n">
        <v>0.08083556384418286</v>
      </c>
      <c r="G3995" t="n">
        <v>0.03341850918534464</v>
      </c>
      <c r="H3995" t="n">
        <v>-0.004134069952624317</v>
      </c>
      <c r="J3995" t="n">
        <v>0.02957603012138892</v>
      </c>
      <c r="K3995" t="n">
        <v>0.0328062066768568</v>
      </c>
      <c r="L3995" t="n">
        <v>-0.001841311424484466</v>
      </c>
      <c r="M3995" t="n">
        <v>0.06112044659518229</v>
      </c>
      <c r="N3995" t="n">
        <v>0.03511575507899112</v>
      </c>
      <c r="O3995" t="n">
        <v>-0.001658079422967603</v>
      </c>
      <c r="P3995" t="n">
        <v>0.0900520727910058</v>
      </c>
      <c r="Q3995" t="n">
        <v>0.03199280900979592</v>
      </c>
      <c r="R3995" t="n">
        <v>-0.002193983610700035</v>
      </c>
    </row>
    <row r="3996">
      <c r="F3996" t="n">
        <v>0.08081544010784825</v>
      </c>
      <c r="G3996" t="n">
        <v>0.03342705611864013</v>
      </c>
      <c r="H3996" t="n">
        <v>-0.004134345099356456</v>
      </c>
      <c r="J3996" t="n">
        <v>0.02958586681301316</v>
      </c>
      <c r="K3996" t="n">
        <v>0.03281459701104526</v>
      </c>
      <c r="L3996" t="n">
        <v>-0.001845513827126597</v>
      </c>
      <c r="M3996" t="n">
        <v>0.06116601033778243</v>
      </c>
      <c r="N3996" t="n">
        <v>0.03512473609052027</v>
      </c>
      <c r="O3996" t="n">
        <v>-0.001659407427203875</v>
      </c>
      <c r="P3996" t="n">
        <v>0.09012380569922218</v>
      </c>
      <c r="Q3996" t="n">
        <v>0.0320009913138905</v>
      </c>
      <c r="R3996" t="n">
        <v>-0.002192137047833143</v>
      </c>
    </row>
    <row r="3997">
      <c r="F3997" t="n">
        <v>0.08080761332228564</v>
      </c>
      <c r="G3997" t="n">
        <v>0.03343560305193561</v>
      </c>
      <c r="H3997" t="n">
        <v>-0.00413393166484652</v>
      </c>
      <c r="J3997" t="n">
        <v>0.02959570346321852</v>
      </c>
      <c r="K3997" t="n">
        <v>0.03282298734523371</v>
      </c>
      <c r="L3997" t="n">
        <v>-0.001844960283687147</v>
      </c>
      <c r="M3997" t="n">
        <v>0.0611693449580725</v>
      </c>
      <c r="N3997" t="n">
        <v>0.03513371710204943</v>
      </c>
      <c r="O3997" t="n">
        <v>-0.001659407427203875</v>
      </c>
      <c r="P3997" t="n">
        <v>0.09005951527587447</v>
      </c>
      <c r="Q3997" t="n">
        <v>0.03200917361798507</v>
      </c>
      <c r="R3997" t="n">
        <v>-0.002192137047833143</v>
      </c>
    </row>
    <row r="3998">
      <c r="F3998" t="n">
        <v>0.08081208482997825</v>
      </c>
      <c r="G3998" t="n">
        <v>0.0334441499852311</v>
      </c>
      <c r="H3998" t="n">
        <v>-0.004134345099356456</v>
      </c>
      <c r="J3998" t="n">
        <v>0.02959758110966879</v>
      </c>
      <c r="K3998" t="n">
        <v>0.03283137767942217</v>
      </c>
      <c r="L3998" t="n">
        <v>-0.001845513827126597</v>
      </c>
      <c r="M3998" t="n">
        <v>0.06113044845552487</v>
      </c>
      <c r="N3998" t="n">
        <v>0.03514269811357858</v>
      </c>
      <c r="O3998" t="n">
        <v>-0.001659739308689316</v>
      </c>
      <c r="P3998" t="n">
        <v>0.09002922867451507</v>
      </c>
      <c r="Q3998" t="n">
        <v>0.03201735592207965</v>
      </c>
      <c r="R3998" t="n">
        <v>-0.002192356283461489</v>
      </c>
    </row>
    <row r="3999">
      <c r="F3999" t="n">
        <v>0.08082885597276213</v>
      </c>
      <c r="G3999" t="n">
        <v>0.03345269691852658</v>
      </c>
      <c r="H3999" t="n">
        <v>-0.004135171968376327</v>
      </c>
      <c r="J3999" t="n">
        <v>0.02959149918913007</v>
      </c>
      <c r="K3999" t="n">
        <v>0.03283976801361062</v>
      </c>
      <c r="L3999" t="n">
        <v>-0.001845513827126597</v>
      </c>
      <c r="M3999" t="n">
        <v>0.06119712725797929</v>
      </c>
      <c r="N3999" t="n">
        <v>0.03515167912510773</v>
      </c>
      <c r="O3999" t="n">
        <v>-0.001659407427203875</v>
      </c>
      <c r="P3999" t="n">
        <v>0.09010096040243454</v>
      </c>
      <c r="Q3999" t="n">
        <v>0.03202553822617422</v>
      </c>
      <c r="R3999" t="n">
        <v>-0.002191166536374423</v>
      </c>
    </row>
    <row r="4000">
      <c r="F4000" t="n">
        <v>0.08084562693157442</v>
      </c>
      <c r="G4000" t="n">
        <v>0.03346124385182207</v>
      </c>
      <c r="H4000" t="n">
        <v>-0.004134619681031763</v>
      </c>
      <c r="J4000" t="n">
        <v>0.02959337581378133</v>
      </c>
      <c r="K4000" t="n">
        <v>0.03284815834779908</v>
      </c>
      <c r="L4000" t="n">
        <v>-0.00184917220070803</v>
      </c>
      <c r="M4000" t="n">
        <v>0.06115822813561614</v>
      </c>
      <c r="N4000" t="n">
        <v>0.03516066013663689</v>
      </c>
      <c r="O4000" t="n">
        <v>-0.001660904197778485</v>
      </c>
      <c r="P4000" t="n">
        <v>0.0900706714033494</v>
      </c>
      <c r="Q4000" t="n">
        <v>0.0320337205302688</v>
      </c>
      <c r="R4000" t="n">
        <v>-0.00219094744163026</v>
      </c>
    </row>
    <row r="4001">
      <c r="F4001" t="n">
        <v>0.08086239770634138</v>
      </c>
      <c r="G4001" t="n">
        <v>0.03346979078511755</v>
      </c>
      <c r="H4001" t="n">
        <v>-0.004135033101657803</v>
      </c>
      <c r="J4001" t="n">
        <v>0.02961117107181577</v>
      </c>
      <c r="K4001" t="n">
        <v>0.03285654868198753</v>
      </c>
      <c r="L4001" t="n">
        <v>-0.001848987301977832</v>
      </c>
      <c r="M4001" t="n">
        <v>0.06114044302669008</v>
      </c>
      <c r="N4001" t="n">
        <v>0.03516964114816604</v>
      </c>
      <c r="O4001" t="n">
        <v>-0.001660406026153476</v>
      </c>
      <c r="P4001" t="n">
        <v>0.09004038064839126</v>
      </c>
      <c r="Q4001" t="n">
        <v>0.03204190283436338</v>
      </c>
      <c r="R4001" t="n">
        <v>-0.002191166536374423</v>
      </c>
    </row>
    <row r="4002">
      <c r="F4002" t="n">
        <v>0.08085456418921265</v>
      </c>
      <c r="G4002" t="n">
        <v>0.03347833771841303</v>
      </c>
      <c r="H4002" t="n">
        <v>-0.004135033101657803</v>
      </c>
      <c r="J4002" t="n">
        <v>0.02958916809924303</v>
      </c>
      <c r="K4002" t="n">
        <v>0.03286493901617599</v>
      </c>
      <c r="L4002" t="n">
        <v>-0.00184917220070803</v>
      </c>
      <c r="M4002" t="n">
        <v>0.0612071223976289</v>
      </c>
      <c r="N4002" t="n">
        <v>0.03517862215969519</v>
      </c>
      <c r="O4002" t="n">
        <v>-0.001660738140570149</v>
      </c>
      <c r="P4002" t="n">
        <v>0.09004409594856788</v>
      </c>
      <c r="Q4002" t="n">
        <v>0.03205008513845795</v>
      </c>
      <c r="R4002" t="n">
        <v>-0.002191385631118586</v>
      </c>
    </row>
    <row r="4003">
      <c r="F4003" t="n">
        <v>0.08083442620071998</v>
      </c>
      <c r="G4003" t="n">
        <v>0.03348688465170852</v>
      </c>
      <c r="H4003" t="n">
        <v>-0.004134206260405723</v>
      </c>
      <c r="J4003" t="n">
        <v>0.02959900318562324</v>
      </c>
      <c r="K4003" t="n">
        <v>0.03287332935036444</v>
      </c>
      <c r="L4003" t="n">
        <v>-0.00184917220070803</v>
      </c>
      <c r="M4003" t="n">
        <v>0.0612104524908399</v>
      </c>
      <c r="N4003" t="n">
        <v>0.03518760317122435</v>
      </c>
      <c r="O4003" t="n">
        <v>-0.001660572083361812</v>
      </c>
      <c r="P4003" t="n">
        <v>0.09014983478259281</v>
      </c>
      <c r="Q4003" t="n">
        <v>0.03205826744255253</v>
      </c>
      <c r="R4003" t="n">
        <v>-0.002190728346886097</v>
      </c>
    </row>
    <row r="4004">
      <c r="F4004" t="n">
        <v>0.08083889124307093</v>
      </c>
      <c r="G4004" t="n">
        <v>0.033495431585004</v>
      </c>
      <c r="H4004" t="n">
        <v>-0.004134066885729366</v>
      </c>
      <c r="J4004" t="n">
        <v>0.02959291805439793</v>
      </c>
      <c r="K4004" t="n">
        <v>0.0328817196845529</v>
      </c>
      <c r="L4004" t="n">
        <v>-0.001852653610421589</v>
      </c>
      <c r="M4004" t="n">
        <v>0.06119266461937614</v>
      </c>
      <c r="N4004" t="n">
        <v>0.0351965841827535</v>
      </c>
      <c r="O4004" t="n">
        <v>-0.001661739212285226</v>
      </c>
      <c r="P4004" t="n">
        <v>0.09005152351421736</v>
      </c>
      <c r="Q4004" t="n">
        <v>0.03206644974664711</v>
      </c>
      <c r="R4004" t="n">
        <v>-0.00218931876699506</v>
      </c>
    </row>
    <row r="4005">
      <c r="F4005" t="n">
        <v>0.08085565860227338</v>
      </c>
      <c r="G4005" t="n">
        <v>0.03350397851829949</v>
      </c>
      <c r="H4005" t="n">
        <v>-0.004133653479040793</v>
      </c>
      <c r="J4005" t="n">
        <v>0.02961867323233096</v>
      </c>
      <c r="K4005" t="n">
        <v>0.03289011001874135</v>
      </c>
      <c r="L4005" t="n">
        <v>-0.001853024178200451</v>
      </c>
      <c r="M4005" t="n">
        <v>0.06115375778493995</v>
      </c>
      <c r="N4005" t="n">
        <v>0.03520556519428266</v>
      </c>
      <c r="O4005" t="n">
        <v>-0.001662071560127683</v>
      </c>
      <c r="P4005" t="n">
        <v>0.090157262553758</v>
      </c>
      <c r="Q4005" t="n">
        <v>0.03207463205074169</v>
      </c>
      <c r="R4005" t="n">
        <v>-0.00218931876699506</v>
      </c>
    </row>
    <row r="4006">
      <c r="F4006" t="n">
        <v>0.08087242577770896</v>
      </c>
      <c r="G4006" t="n">
        <v>0.03351252545159497</v>
      </c>
      <c r="H4006" t="n">
        <v>-0.004133653479040793</v>
      </c>
      <c r="J4006" t="n">
        <v>0.02961258726705472</v>
      </c>
      <c r="K4006" t="n">
        <v>0.0328985003529298</v>
      </c>
      <c r="L4006" t="n">
        <v>-0.001853209462089882</v>
      </c>
      <c r="M4006" t="n">
        <v>0.0611993200908546</v>
      </c>
      <c r="N4006" t="n">
        <v>0.03521454620581181</v>
      </c>
      <c r="O4006" t="n">
        <v>-0.001661573038363997</v>
      </c>
      <c r="P4006" t="n">
        <v>0.0901609749226826</v>
      </c>
      <c r="Q4006" t="n">
        <v>0.03208281435483627</v>
      </c>
      <c r="R4006" t="n">
        <v>-0.00218931876699506</v>
      </c>
    </row>
    <row r="4007">
      <c r="F4007" t="n">
        <v>0.08086458419711533</v>
      </c>
      <c r="G4007" t="n">
        <v>0.03352107238489046</v>
      </c>
      <c r="H4007" t="n">
        <v>-0.004133653479040793</v>
      </c>
      <c r="J4007" t="n">
        <v>0.02960650050995489</v>
      </c>
      <c r="K4007" t="n">
        <v>0.03290689068711825</v>
      </c>
      <c r="L4007" t="n">
        <v>-0.001852653610421589</v>
      </c>
      <c r="M4007" t="n">
        <v>0.06118152845915553</v>
      </c>
      <c r="N4007" t="n">
        <v>0.03522352721734096</v>
      </c>
      <c r="O4007" t="n">
        <v>-0.001661573038363997</v>
      </c>
      <c r="P4007" t="n">
        <v>0.09009666694755009</v>
      </c>
      <c r="Q4007" t="n">
        <v>0.03209099665893084</v>
      </c>
      <c r="R4007" t="n">
        <v>-0.002189537720767137</v>
      </c>
    </row>
    <row r="4008">
      <c r="F4008" t="n">
        <v>0.08085674064813499</v>
      </c>
      <c r="G4008" t="n">
        <v>0.03352961931818594</v>
      </c>
      <c r="H4008" t="n">
        <v>-0.004133926976944542</v>
      </c>
      <c r="J4008" t="n">
        <v>0.02960837379854003</v>
      </c>
      <c r="K4008" t="n">
        <v>0.03291528102130671</v>
      </c>
      <c r="L4008" t="n">
        <v>-0.001856513863607121</v>
      </c>
      <c r="M4008" t="n">
        <v>0.06116373535271186</v>
      </c>
      <c r="N4008" t="n">
        <v>0.03523250822887012</v>
      </c>
      <c r="O4008" t="n">
        <v>-0.001663075101174205</v>
      </c>
      <c r="P4008" t="n">
        <v>0.09016839662885734</v>
      </c>
      <c r="Q4008" t="n">
        <v>0.03209917896302542</v>
      </c>
      <c r="R4008" t="n">
        <v>-0.002188127132856335</v>
      </c>
    </row>
    <row r="4009">
      <c r="F4009" t="n">
        <v>0.08088581066601098</v>
      </c>
      <c r="G4009" t="n">
        <v>0.03353816625148143</v>
      </c>
      <c r="H4009" t="n">
        <v>-0.004134340369642236</v>
      </c>
      <c r="J4009" t="n">
        <v>0.02960228564546638</v>
      </c>
      <c r="K4009" t="n">
        <v>0.03292367135549517</v>
      </c>
      <c r="L4009" t="n">
        <v>-0.001856513863607121</v>
      </c>
      <c r="M4009" t="n">
        <v>0.06120929722533344</v>
      </c>
      <c r="N4009" t="n">
        <v>0.03524148924039927</v>
      </c>
      <c r="O4009" t="n">
        <v>-0.001662908810293176</v>
      </c>
      <c r="P4009" t="n">
        <v>0.0901380955582492</v>
      </c>
      <c r="Q4009" t="n">
        <v>0.03210736126711999</v>
      </c>
      <c r="R4009" t="n">
        <v>-0.002188127132856335</v>
      </c>
    </row>
    <row r="4010">
      <c r="F4010" t="n">
        <v>0.0809025757679372</v>
      </c>
      <c r="G4010" t="n">
        <v>0.03354671318477691</v>
      </c>
      <c r="H4010" t="n">
        <v>-0.004134340369642236</v>
      </c>
      <c r="J4010" t="n">
        <v>0.02962804154856361</v>
      </c>
      <c r="K4010" t="n">
        <v>0.03293206168968362</v>
      </c>
      <c r="L4010" t="n">
        <v>-0.001857070873467189</v>
      </c>
      <c r="M4010" t="n">
        <v>0.06121262131760796</v>
      </c>
      <c r="N4010" t="n">
        <v>0.03525047025192842</v>
      </c>
      <c r="O4010" t="n">
        <v>-0.001662908810293176</v>
      </c>
      <c r="P4010" t="n">
        <v>0.09007378195716753</v>
      </c>
      <c r="Q4010" t="n">
        <v>0.03211554357121457</v>
      </c>
      <c r="R4010" t="n">
        <v>-0.002188564758282906</v>
      </c>
    </row>
    <row r="4011">
      <c r="F4011" t="n">
        <v>0.08089472854620861</v>
      </c>
      <c r="G4011" t="n">
        <v>0.0335552601180724</v>
      </c>
      <c r="H4011" t="n">
        <v>-0.004133513584246848</v>
      </c>
      <c r="J4011" t="n">
        <v>0.02961399116235947</v>
      </c>
      <c r="K4011" t="n">
        <v>0.03294045202387207</v>
      </c>
      <c r="L4011" t="n">
        <v>-0.001856885203513833</v>
      </c>
      <c r="M4011" t="n">
        <v>0.06119482511783583</v>
      </c>
      <c r="N4011" t="n">
        <v>0.03525945126345758</v>
      </c>
      <c r="O4011" t="n">
        <v>-0.001663075101174205</v>
      </c>
      <c r="P4011" t="n">
        <v>0.09017952161385834</v>
      </c>
      <c r="Q4011" t="n">
        <v>0.03212372587530915</v>
      </c>
      <c r="R4011" t="n">
        <v>-0.00218693436145106</v>
      </c>
    </row>
    <row r="4012">
      <c r="F4012" t="n">
        <v>0.0809114923890657</v>
      </c>
      <c r="G4012" t="n">
        <v>0.03356380705136788</v>
      </c>
      <c r="H4012" t="n">
        <v>-0.004134613292975534</v>
      </c>
      <c r="J4012" t="n">
        <v>0.02962382436927777</v>
      </c>
      <c r="K4012" t="n">
        <v>0.03294884235806052</v>
      </c>
      <c r="L4012" t="n">
        <v>-0.00186038312120234</v>
      </c>
      <c r="M4012" t="n">
        <v>0.06117702744414541</v>
      </c>
      <c r="N4012" t="n">
        <v>0.03526843227498673</v>
      </c>
      <c r="O4012" t="n">
        <v>-0.001664413689879465</v>
      </c>
      <c r="P4012" t="n">
        <v>0.09008119336223758</v>
      </c>
      <c r="Q4012" t="n">
        <v>0.03213190817940372</v>
      </c>
      <c r="R4012" t="n">
        <v>-0.002186497018313084</v>
      </c>
    </row>
    <row r="4013">
      <c r="F4013" t="n">
        <v>0.08090364212579954</v>
      </c>
      <c r="G4013" t="n">
        <v>0.03357235398466336</v>
      </c>
      <c r="H4013" t="n">
        <v>-0.004133373157014834</v>
      </c>
      <c r="J4013" t="n">
        <v>0.02963365753345967</v>
      </c>
      <c r="K4013" t="n">
        <v>0.03295723269224898</v>
      </c>
      <c r="L4013" t="n">
        <v>-0.00186038312120234</v>
      </c>
      <c r="M4013" t="n">
        <v>0.06124370888426026</v>
      </c>
      <c r="N4013" t="n">
        <v>0.03527741328651589</v>
      </c>
      <c r="O4013" t="n">
        <v>-0.001664247281792094</v>
      </c>
      <c r="P4013" t="n">
        <v>0.09015292133390446</v>
      </c>
      <c r="Q4013" t="n">
        <v>0.0321400904834983</v>
      </c>
      <c r="R4013" t="n">
        <v>-0.002186715689882072</v>
      </c>
    </row>
    <row r="4014">
      <c r="F4014" t="n">
        <v>0.08092040471015598</v>
      </c>
      <c r="G4014" t="n">
        <v>0.03358090091795885</v>
      </c>
      <c r="H4014" t="n">
        <v>-0.004134613292975534</v>
      </c>
      <c r="J4014" t="n">
        <v>0.02961960477335175</v>
      </c>
      <c r="K4014" t="n">
        <v>0.03296562302643744</v>
      </c>
      <c r="L4014" t="n">
        <v>-0.001860941291955776</v>
      </c>
      <c r="M4014" t="n">
        <v>0.06118366863398186</v>
      </c>
      <c r="N4014" t="n">
        <v>0.03528639429804505</v>
      </c>
      <c r="O4014" t="n">
        <v>-0.001664247281792094</v>
      </c>
      <c r="P4014" t="n">
        <v>0.09012261299502683</v>
      </c>
      <c r="Q4014" t="n">
        <v>0.03214827278759288</v>
      </c>
      <c r="R4014" t="n">
        <v>-0.002186715689882072</v>
      </c>
    </row>
    <row r="4015">
      <c r="F4015" t="n">
        <v>0.08092485925881082</v>
      </c>
      <c r="G4015" t="n">
        <v>0.03358944785125433</v>
      </c>
      <c r="H4015" t="n">
        <v>-0.004134199914321968</v>
      </c>
      <c r="J4015" t="n">
        <v>0.02961351299555708</v>
      </c>
      <c r="K4015" t="n">
        <v>0.03297401336062589</v>
      </c>
      <c r="L4015" t="n">
        <v>-0.001860569178120152</v>
      </c>
      <c r="M4015" t="n">
        <v>0.06122922963685146</v>
      </c>
      <c r="N4015" t="n">
        <v>0.0352953753095742</v>
      </c>
      <c r="O4015" t="n">
        <v>-0.001663914465617353</v>
      </c>
      <c r="P4015" t="n">
        <v>0.09009230290770009</v>
      </c>
      <c r="Q4015" t="n">
        <v>0.03215645509168746</v>
      </c>
      <c r="R4015" t="n">
        <v>-0.00218693436145106</v>
      </c>
    </row>
    <row r="4016">
      <c r="F4016" t="n">
        <v>0.08092931273320501</v>
      </c>
      <c r="G4016" t="n">
        <v>0.03359799478454981</v>
      </c>
      <c r="H4016" t="n">
        <v>-0.004134472292630801</v>
      </c>
      <c r="J4016" t="n">
        <v>0.02963130743033443</v>
      </c>
      <c r="K4016" t="n">
        <v>0.03298240369481435</v>
      </c>
      <c r="L4016" t="n">
        <v>-0.001864261341605357</v>
      </c>
      <c r="M4016" t="n">
        <v>0.06121142772981389</v>
      </c>
      <c r="N4016" t="n">
        <v>0.03530435632110335</v>
      </c>
      <c r="O4016" t="n">
        <v>-0.001665088873299046</v>
      </c>
      <c r="P4016" t="n">
        <v>0.09013001707597007</v>
      </c>
      <c r="Q4016" t="n">
        <v>0.03216463739578204</v>
      </c>
      <c r="R4016" t="n">
        <v>-0.002185303403828563</v>
      </c>
    </row>
    <row r="4017">
      <c r="F4017" t="n">
        <v>0.08090914764870878</v>
      </c>
      <c r="G4017" t="n">
        <v>0.0336065417178453</v>
      </c>
      <c r="H4017" t="n">
        <v>-0.004134058928074449</v>
      </c>
      <c r="J4017" t="n">
        <v>0.02964113967454216</v>
      </c>
      <c r="K4017" t="n">
        <v>0.0329907940290028</v>
      </c>
      <c r="L4017" t="n">
        <v>-0.001864634231162633</v>
      </c>
      <c r="M4017" t="n">
        <v>0.06125698877363786</v>
      </c>
      <c r="N4017" t="n">
        <v>0.03531333733263251</v>
      </c>
      <c r="O4017" t="n">
        <v>-0.001665421924378814</v>
      </c>
      <c r="P4017" t="n">
        <v>0.09016773097726394</v>
      </c>
      <c r="Q4017" t="n">
        <v>0.03217281969987661</v>
      </c>
      <c r="R4017" t="n">
        <v>-0.00218508487348818</v>
      </c>
    </row>
    <row r="4018">
      <c r="F4018" t="n">
        <v>0.08093821646020982</v>
      </c>
      <c r="G4018" t="n">
        <v>0.03361508865114079</v>
      </c>
      <c r="H4018" t="n">
        <v>-0.004134472292630801</v>
      </c>
      <c r="J4018" t="n">
        <v>0.02963504645882306</v>
      </c>
      <c r="K4018" t="n">
        <v>0.03299918436319126</v>
      </c>
      <c r="L4018" t="n">
        <v>-0.001864447786383995</v>
      </c>
      <c r="M4018" t="n">
        <v>0.06126030672261268</v>
      </c>
      <c r="N4018" t="n">
        <v>0.03532231834416166</v>
      </c>
      <c r="O4018" t="n">
        <v>-0.00166525539883893</v>
      </c>
      <c r="P4018" t="n">
        <v>0.09013741712818191</v>
      </c>
      <c r="Q4018" t="n">
        <v>0.03218100200397118</v>
      </c>
      <c r="R4018" t="n">
        <v>-0.002185521934168945</v>
      </c>
    </row>
    <row r="4019">
      <c r="F4019" t="n">
        <v>0.08093035708090004</v>
      </c>
      <c r="G4019" t="n">
        <v>0.03362363558443627</v>
      </c>
      <c r="H4019" t="n">
        <v>-0.004133645563518098</v>
      </c>
      <c r="J4019" t="n">
        <v>0.02962895245232507</v>
      </c>
      <c r="K4019" t="n">
        <v>0.03300757469737971</v>
      </c>
      <c r="L4019" t="n">
        <v>-0.001864634231162633</v>
      </c>
      <c r="M4019" t="n">
        <v>0.061263623862329</v>
      </c>
      <c r="N4019" t="n">
        <v>0.03533129935569081</v>
      </c>
      <c r="O4019" t="n">
        <v>-0.001665088873299046</v>
      </c>
      <c r="P4019" t="n">
        <v>0.09010710153276968</v>
      </c>
      <c r="Q4019" t="n">
        <v>0.03218918430806576</v>
      </c>
      <c r="R4019" t="n">
        <v>-0.002185740464509328</v>
      </c>
    </row>
    <row r="4020">
      <c r="F4020" t="n">
        <v>0.08091018566142141</v>
      </c>
      <c r="G4020" t="n">
        <v>0.03363218251773176</v>
      </c>
      <c r="H4020" t="n">
        <v>-0.004133917412516996</v>
      </c>
      <c r="J4020" t="n">
        <v>0.02963082073725062</v>
      </c>
      <c r="K4020" t="n">
        <v>0.03301596503156817</v>
      </c>
      <c r="L4020" t="n">
        <v>-0.001868335316745955</v>
      </c>
      <c r="M4020" t="n">
        <v>0.06120357278425534</v>
      </c>
      <c r="N4020" t="n">
        <v>0.03534028036721996</v>
      </c>
      <c r="O4020" t="n">
        <v>-0.001666599025253057</v>
      </c>
      <c r="P4020" t="n">
        <v>0.0902128421169191</v>
      </c>
      <c r="Q4020" t="n">
        <v>0.03219736661216034</v>
      </c>
      <c r="R4020" t="n">
        <v>-0.002183890286680025</v>
      </c>
    </row>
    <row r="4021">
      <c r="F4021" t="n">
        <v>0.08091463243409135</v>
      </c>
      <c r="G4021" t="n">
        <v>0.03364072945102724</v>
      </c>
      <c r="H4021" t="n">
        <v>-0.004133917412516996</v>
      </c>
      <c r="J4021" t="n">
        <v>0.02962472533636783</v>
      </c>
      <c r="K4021" t="n">
        <v>0.03302435536575662</v>
      </c>
      <c r="L4021" t="n">
        <v>-0.001868708983809305</v>
      </c>
      <c r="M4021" t="n">
        <v>0.06122801011214227</v>
      </c>
      <c r="N4021" t="n">
        <v>0.03534926137874912</v>
      </c>
      <c r="O4021" t="n">
        <v>-0.001666765668491259</v>
      </c>
      <c r="P4021" t="n">
        <v>0.09011449480740663</v>
      </c>
      <c r="Q4021" t="n">
        <v>0.03220554891625491</v>
      </c>
      <c r="R4021" t="n">
        <v>-0.002184327064737361</v>
      </c>
    </row>
    <row r="4022">
      <c r="F4022" t="n">
        <v>0.080931389100905</v>
      </c>
      <c r="G4022" t="n">
        <v>0.03364927638432273</v>
      </c>
      <c r="H4022" t="n">
        <v>-0.004133917412516996</v>
      </c>
      <c r="J4022" t="n">
        <v>0.02964251951186753</v>
      </c>
      <c r="K4022" t="n">
        <v>0.03303274569994508</v>
      </c>
      <c r="L4022" t="n">
        <v>-0.001868335316745955</v>
      </c>
      <c r="M4022" t="n">
        <v>0.06127357042637338</v>
      </c>
      <c r="N4022" t="n">
        <v>0.03535824239027827</v>
      </c>
      <c r="O4022" t="n">
        <v>-0.001666599025253057</v>
      </c>
      <c r="P4022" t="n">
        <v>0.09011818993639936</v>
      </c>
      <c r="Q4022" t="n">
        <v>0.03221373122034949</v>
      </c>
      <c r="R4022" t="n">
        <v>-0.002183890286680025</v>
      </c>
    </row>
    <row r="4023">
      <c r="F4023" t="n">
        <v>0.08093583417344939</v>
      </c>
      <c r="G4023" t="n">
        <v>0.03365782331761821</v>
      </c>
      <c r="H4023" t="n">
        <v>-0.004133917412516996</v>
      </c>
      <c r="J4023" t="n">
        <v>0.02963642309035497</v>
      </c>
      <c r="K4023" t="n">
        <v>0.03304113603413353</v>
      </c>
      <c r="L4023" t="n">
        <v>-0.001868708983809305</v>
      </c>
      <c r="M4023" t="n">
        <v>0.06127688432950218</v>
      </c>
      <c r="N4023" t="n">
        <v>0.03536722340180742</v>
      </c>
      <c r="O4023" t="n">
        <v>-0.001666599025253057</v>
      </c>
      <c r="P4023" t="n">
        <v>0.09012188406027943</v>
      </c>
      <c r="Q4023" t="n">
        <v>0.03222191352444407</v>
      </c>
      <c r="R4023" t="n">
        <v>-0.002183671897651357</v>
      </c>
    </row>
    <row r="4024">
      <c r="F4024" t="n">
        <v>0.08092796631845234</v>
      </c>
      <c r="G4024" t="n">
        <v>0.03366637025091369</v>
      </c>
      <c r="H4024" t="n">
        <v>-0.00413294869686031</v>
      </c>
      <c r="J4024" t="n">
        <v>0.02964625353648197</v>
      </c>
      <c r="K4024" t="n">
        <v>0.03304952636832198</v>
      </c>
      <c r="L4024" t="n">
        <v>-0.001872418950772742</v>
      </c>
      <c r="M4024" t="n">
        <v>0.06123794983362901</v>
      </c>
      <c r="N4024" t="n">
        <v>0.03537620441333657</v>
      </c>
      <c r="O4024" t="n">
        <v>-0.001667611819551562</v>
      </c>
      <c r="P4024" t="n">
        <v>0.0901936090980025</v>
      </c>
      <c r="Q4024" t="n">
        <v>0.03223009582853865</v>
      </c>
      <c r="R4024" t="n">
        <v>-0.002182694598055715</v>
      </c>
    </row>
    <row r="4025">
      <c r="F4025" t="n">
        <v>0.08094472110263996</v>
      </c>
      <c r="G4025" t="n">
        <v>0.03367491718420917</v>
      </c>
      <c r="H4025" t="n">
        <v>-0.004133362033063616</v>
      </c>
      <c r="J4025" t="n">
        <v>0.02964015590773426</v>
      </c>
      <c r="K4025" t="n">
        <v>0.03305791670251044</v>
      </c>
      <c r="L4025" t="n">
        <v>-0.001872606173945502</v>
      </c>
      <c r="M4025" t="n">
        <v>0.06126238558255304</v>
      </c>
      <c r="N4025" t="n">
        <v>0.03538518542486573</v>
      </c>
      <c r="O4025" t="n">
        <v>-0.001667445058369607</v>
      </c>
      <c r="P4025" t="n">
        <v>0.09016328562257603</v>
      </c>
      <c r="Q4025" t="n">
        <v>0.03223827813263323</v>
      </c>
      <c r="R4025" t="n">
        <v>-0.002182912845690757</v>
      </c>
    </row>
    <row r="4026">
      <c r="F4026" t="n">
        <v>0.08097378844772682</v>
      </c>
      <c r="G4026" t="n">
        <v>0.03368346411750466</v>
      </c>
      <c r="H4026" t="n">
        <v>-0.004134188705470229</v>
      </c>
      <c r="J4026" t="n">
        <v>0.02965795009536602</v>
      </c>
      <c r="K4026" t="n">
        <v>0.03306630703669889</v>
      </c>
      <c r="L4026" t="n">
        <v>-0.001872606173945502</v>
      </c>
      <c r="M4026" t="n">
        <v>0.06128682118485568</v>
      </c>
      <c r="N4026" t="n">
        <v>0.03539416643639488</v>
      </c>
      <c r="O4026" t="n">
        <v>-0.001667778580733517</v>
      </c>
      <c r="P4026" t="n">
        <v>0.09020099379994517</v>
      </c>
      <c r="Q4026" t="n">
        <v>0.0322464604367278</v>
      </c>
      <c r="R4026" t="n">
        <v>-0.002182476350420673</v>
      </c>
    </row>
    <row r="4027">
      <c r="F4027" t="n">
        <v>0.08095360374563004</v>
      </c>
      <c r="G4027" t="n">
        <v>0.03369201105080015</v>
      </c>
      <c r="H4027" t="n">
        <v>-0.00413294869686031</v>
      </c>
      <c r="J4027" t="n">
        <v>0.02964388705739551</v>
      </c>
      <c r="K4027" t="n">
        <v>0.03307469737088735</v>
      </c>
      <c r="L4027" t="n">
        <v>-0.001875949363642291</v>
      </c>
      <c r="M4027" t="n">
        <v>0.06122675748742876</v>
      </c>
      <c r="N4027" t="n">
        <v>0.03540314744792403</v>
      </c>
      <c r="O4027" t="n">
        <v>-0.001667778580733517</v>
      </c>
      <c r="P4027" t="n">
        <v>0.09023870171150905</v>
      </c>
      <c r="Q4027" t="n">
        <v>0.03225464274082238</v>
      </c>
      <c r="R4027" t="n">
        <v>-0.002182476350420673</v>
      </c>
    </row>
    <row r="4028">
      <c r="F4028" t="n">
        <v>0.08094572982840302</v>
      </c>
      <c r="G4028" t="n">
        <v>0.03370055798409564</v>
      </c>
      <c r="H4028" t="n">
        <v>-0.004133219477993743</v>
      </c>
      <c r="J4028" t="n">
        <v>0.02964575200684105</v>
      </c>
      <c r="K4028" t="n">
        <v>0.0330830877050758</v>
      </c>
      <c r="L4028" t="n">
        <v>-0.001876136977340025</v>
      </c>
      <c r="M4028" t="n">
        <v>0.06127231659136331</v>
      </c>
      <c r="N4028" t="n">
        <v>0.03541212845945319</v>
      </c>
      <c r="O4028" t="n">
        <v>-0.001668626828397333</v>
      </c>
      <c r="P4028" t="n">
        <v>0.09017435705018001</v>
      </c>
      <c r="Q4028" t="n">
        <v>0.03226282504491695</v>
      </c>
      <c r="R4028" t="n">
        <v>-0.002180843500874023</v>
      </c>
    </row>
    <row r="4029">
      <c r="F4029" t="n">
        <v>0.080950168028531</v>
      </c>
      <c r="G4029" t="n">
        <v>0.03370910491739112</v>
      </c>
      <c r="H4029" t="n">
        <v>-0.004133219477993743</v>
      </c>
      <c r="J4029" t="n">
        <v>0.02965558130102199</v>
      </c>
      <c r="K4029" t="n">
        <v>0.03309147803926425</v>
      </c>
      <c r="L4029" t="n">
        <v>-0.001876136977340025</v>
      </c>
      <c r="M4029" t="n">
        <v>0.06127562531011163</v>
      </c>
      <c r="N4029" t="n">
        <v>0.03542110947098234</v>
      </c>
      <c r="O4029" t="n">
        <v>-0.001668960587138886</v>
      </c>
      <c r="P4029" t="n">
        <v>0.09024608112822663</v>
      </c>
      <c r="Q4029" t="n">
        <v>0.03227100734901153</v>
      </c>
      <c r="R4029" t="n">
        <v>-0.002181497819356133</v>
      </c>
    </row>
    <row r="4030">
      <c r="F4030" t="n">
        <v>0.08099154871714201</v>
      </c>
      <c r="G4030" t="n">
        <v>0.0337176518506866</v>
      </c>
      <c r="H4030" t="n">
        <v>-0.004134046121889342</v>
      </c>
      <c r="J4030" t="n">
        <v>0.0296494806549802</v>
      </c>
      <c r="K4030" t="n">
        <v>0.03309986837345271</v>
      </c>
      <c r="L4030" t="n">
        <v>-0.001875949363642291</v>
      </c>
      <c r="M4030" t="n">
        <v>0.06123668165868565</v>
      </c>
      <c r="N4030" t="n">
        <v>0.0354300904825115</v>
      </c>
      <c r="O4030" t="n">
        <v>-0.001669127466509663</v>
      </c>
      <c r="P4030" t="n">
        <v>0.09018173298515003</v>
      </c>
      <c r="Q4030" t="n">
        <v>0.03227918965310611</v>
      </c>
      <c r="R4030" t="n">
        <v>-0.002180843500874023</v>
      </c>
    </row>
    <row r="4031">
      <c r="F4031" t="n">
        <v>0.08098367114428806</v>
      </c>
      <c r="G4031" t="n">
        <v>0.03372619878398209</v>
      </c>
      <c r="H4031" t="n">
        <v>-0.004133219477993743</v>
      </c>
      <c r="J4031" t="n">
        <v>0.02965134435368115</v>
      </c>
      <c r="K4031" t="n">
        <v>0.03310825870764116</v>
      </c>
      <c r="L4031" t="n">
        <v>-0.001876136977340025</v>
      </c>
      <c r="M4031" t="n">
        <v>0.06123998809875156</v>
      </c>
      <c r="N4031" t="n">
        <v>0.03543907149404066</v>
      </c>
      <c r="O4031" t="n">
        <v>-0.001668626828397333</v>
      </c>
      <c r="P4031" t="n">
        <v>0.09015140090664514</v>
      </c>
      <c r="Q4031" t="n">
        <v>0.03228737195720068</v>
      </c>
      <c r="R4031" t="n">
        <v>-0.002181061607034726</v>
      </c>
    </row>
    <row r="4032">
      <c r="F4032" t="n">
        <v>0.08096347620724463</v>
      </c>
      <c r="G4032" t="n">
        <v>0.03373474571727757</v>
      </c>
      <c r="H4032" t="n">
        <v>-0.004133076398518321</v>
      </c>
      <c r="J4032" t="n">
        <v>0.02965320763547458</v>
      </c>
      <c r="K4032" t="n">
        <v>0.03311664904182962</v>
      </c>
      <c r="L4032" t="n">
        <v>-0.001880051024360034</v>
      </c>
      <c r="M4032" t="n">
        <v>0.06128554661441651</v>
      </c>
      <c r="N4032" t="n">
        <v>0.03544805250556981</v>
      </c>
      <c r="O4032" t="n">
        <v>-0.001669978042983559</v>
      </c>
      <c r="P4032" t="n">
        <v>0.09025714273075297</v>
      </c>
      <c r="Q4032" t="n">
        <v>0.03229555426129526</v>
      </c>
      <c r="R4032" t="n">
        <v>-0.002179864033113249</v>
      </c>
    </row>
    <row r="4033">
      <c r="F4033" t="n">
        <v>0.08100485767790847</v>
      </c>
      <c r="G4033" t="n">
        <v>0.03374329265057305</v>
      </c>
      <c r="H4033" t="n">
        <v>-0.004133076398518321</v>
      </c>
      <c r="J4033" t="n">
        <v>0.02966303600741417</v>
      </c>
      <c r="K4033" t="n">
        <v>0.03312503937601807</v>
      </c>
      <c r="L4033" t="n">
        <v>-0.001880427034564906</v>
      </c>
      <c r="M4033" t="n">
        <v>0.0612888520986869</v>
      </c>
      <c r="N4033" t="n">
        <v>0.03545703351709897</v>
      </c>
      <c r="O4033" t="n">
        <v>-0.001669978042983559</v>
      </c>
      <c r="P4033" t="n">
        <v>0.09015877009008433</v>
      </c>
      <c r="Q4033" t="n">
        <v>0.03230373656538984</v>
      </c>
      <c r="R4033" t="n">
        <v>-0.0021800819977201</v>
      </c>
    </row>
    <row r="4034">
      <c r="F4034" t="n">
        <v>0.08097234297749056</v>
      </c>
      <c r="G4034" t="n">
        <v>0.03375183958386854</v>
      </c>
      <c r="H4034" t="n">
        <v>-0.004133076398518321</v>
      </c>
      <c r="J4034" t="n">
        <v>0.02965693294835348</v>
      </c>
      <c r="K4034" t="n">
        <v>0.03313342971020652</v>
      </c>
      <c r="L4034" t="n">
        <v>-0.001879863019257598</v>
      </c>
      <c r="M4034" t="n">
        <v>0.06131328387741655</v>
      </c>
      <c r="N4034" t="n">
        <v>0.03546601452862812</v>
      </c>
      <c r="O4034" t="n">
        <v>-0.001669978042983559</v>
      </c>
      <c r="P4034" t="n">
        <v>0.09016245317938626</v>
      </c>
      <c r="Q4034" t="n">
        <v>0.03231191886948442</v>
      </c>
      <c r="R4034" t="n">
        <v>-0.0021800819977201</v>
      </c>
    </row>
    <row r="4035">
      <c r="F4035" t="n">
        <v>0.08098909149551756</v>
      </c>
      <c r="G4035" t="n">
        <v>0.03376038651716402</v>
      </c>
      <c r="H4035" t="n">
        <v>-0.004133489706158172</v>
      </c>
      <c r="J4035" t="n">
        <v>0.02965879497944629</v>
      </c>
      <c r="K4035" t="n">
        <v>0.03314182004439498</v>
      </c>
      <c r="L4035" t="n">
        <v>-0.001883785429671252</v>
      </c>
      <c r="M4035" t="n">
        <v>0.06129546064174871</v>
      </c>
      <c r="N4035" t="n">
        <v>0.03547499554015727</v>
      </c>
      <c r="O4035" t="n">
        <v>-0.001670145040787857</v>
      </c>
      <c r="P4035" t="n">
        <v>0.09016613526751416</v>
      </c>
      <c r="Q4035" t="n">
        <v>0.032320101173579</v>
      </c>
      <c r="R4035" t="n">
        <v>-0.002179428103899548</v>
      </c>
    </row>
    <row r="4036">
      <c r="F4036" t="n">
        <v>0.08098120547094842</v>
      </c>
      <c r="G4036" t="n">
        <v>0.03376893345045951</v>
      </c>
      <c r="H4036" t="n">
        <v>-0.004132932796254503</v>
      </c>
      <c r="J4036" t="n">
        <v>0.02967658872496497</v>
      </c>
      <c r="K4036" t="n">
        <v>0.03315021037858343</v>
      </c>
      <c r="L4036" t="n">
        <v>-0.001883785429671252</v>
      </c>
      <c r="M4036" t="n">
        <v>0.06129876370062945</v>
      </c>
      <c r="N4036" t="n">
        <v>0.03548397655168643</v>
      </c>
      <c r="O4036" t="n">
        <v>-0.001671499054481274</v>
      </c>
      <c r="P4036" t="n">
        <v>0.09027187750581778</v>
      </c>
      <c r="Q4036" t="n">
        <v>0.03232828347767357</v>
      </c>
      <c r="R4036" t="n">
        <v>-0.00217866539276927</v>
      </c>
    </row>
    <row r="4037">
      <c r="F4037" t="n">
        <v>0.08102258798335132</v>
      </c>
      <c r="G4037" t="n">
        <v>0.033777480383755</v>
      </c>
      <c r="H4037" t="n">
        <v>-0.004133759382813754</v>
      </c>
      <c r="J4037" t="n">
        <v>0.02966251779095695</v>
      </c>
      <c r="K4037" t="n">
        <v>0.03315860071277189</v>
      </c>
      <c r="L4037" t="n">
        <v>-0.001884162224436663</v>
      </c>
      <c r="M4037" t="n">
        <v>0.06125980976356482</v>
      </c>
      <c r="N4037" t="n">
        <v>0.03549295756321558</v>
      </c>
      <c r="O4037" t="n">
        <v>-0.001671331937999123</v>
      </c>
      <c r="P4037" t="n">
        <v>0.09017349644156064</v>
      </c>
      <c r="Q4037" t="n">
        <v>0.03233646578176815</v>
      </c>
      <c r="R4037" t="n">
        <v>-0.002178229746819907</v>
      </c>
    </row>
    <row r="4038">
      <c r="F4038" t="n">
        <v>0.0810146998213153</v>
      </c>
      <c r="G4038" t="n">
        <v>0.03378602731705047</v>
      </c>
      <c r="H4038" t="n">
        <v>-0.004132519502974877</v>
      </c>
      <c r="J4038" t="n">
        <v>0.02967234500923924</v>
      </c>
      <c r="K4038" t="n">
        <v>0.03316699104696035</v>
      </c>
      <c r="L4038" t="n">
        <v>-0.001883973827053958</v>
      </c>
      <c r="M4038" t="n">
        <v>0.06126311054552</v>
      </c>
      <c r="N4038" t="n">
        <v>0.03550193857474473</v>
      </c>
      <c r="O4038" t="n">
        <v>-0.001671164821516971</v>
      </c>
      <c r="P4038" t="n">
        <v>0.09027923888712991</v>
      </c>
      <c r="Q4038" t="n">
        <v>0.03234464808586272</v>
      </c>
      <c r="R4038" t="n">
        <v>-0.002178011923845224</v>
      </c>
    </row>
    <row r="4039">
      <c r="F4039" t="n">
        <v>0.08103144672246068</v>
      </c>
      <c r="G4039" t="n">
        <v>0.03379457425034596</v>
      </c>
      <c r="H4039" t="n">
        <v>-0.004132932796254503</v>
      </c>
      <c r="J4039" t="n">
        <v>0.02966623893492537</v>
      </c>
      <c r="K4039" t="n">
        <v>0.0331753813811488</v>
      </c>
      <c r="L4039" t="n">
        <v>-0.001884350621819368</v>
      </c>
      <c r="M4039" t="n">
        <v>0.06126641051935214</v>
      </c>
      <c r="N4039" t="n">
        <v>0.03551091958627389</v>
      </c>
      <c r="O4039" t="n">
        <v>-0.001670997705034819</v>
      </c>
      <c r="P4039" t="n">
        <v>0.09018085361484934</v>
      </c>
      <c r="Q4039" t="n">
        <v>0.03235283038995731</v>
      </c>
      <c r="R4039" t="n">
        <v>-0.002178447569794589</v>
      </c>
    </row>
    <row r="4040">
      <c r="F4040" t="n">
        <v>0.08103587448948602</v>
      </c>
      <c r="G4040" t="n">
        <v>0.03380312118364145</v>
      </c>
      <c r="H4040" t="n">
        <v>-0.004132375393952158</v>
      </c>
      <c r="J4040" t="n">
        <v>0.02967606569147858</v>
      </c>
      <c r="K4040" t="n">
        <v>0.03318377171533725</v>
      </c>
      <c r="L4040" t="n">
        <v>-0.001888094134350127</v>
      </c>
      <c r="M4040" t="n">
        <v>0.06129083876898289</v>
      </c>
      <c r="N4040" t="n">
        <v>0.03551990059780304</v>
      </c>
      <c r="O4040" t="n">
        <v>-0.001672354039687407</v>
      </c>
      <c r="P4040" t="n">
        <v>0.09021855255728595</v>
      </c>
      <c r="Q4040" t="n">
        <v>0.03236101269405188</v>
      </c>
      <c r="R4040" t="n">
        <v>-0.002176594972694072</v>
      </c>
    </row>
    <row r="4041">
      <c r="F4041" t="n">
        <v>0.0810403011884913</v>
      </c>
      <c r="G4041" t="n">
        <v>0.03381166811693694</v>
      </c>
      <c r="H4041" t="n">
        <v>-0.00413278867281944</v>
      </c>
      <c r="J4041" t="n">
        <v>0.02966199141553978</v>
      </c>
      <c r="K4041" t="n">
        <v>0.03319216204952571</v>
      </c>
      <c r="L4041" t="n">
        <v>-0.001888282924884509</v>
      </c>
      <c r="M4041" t="n">
        <v>0.06131526687031744</v>
      </c>
      <c r="N4041" t="n">
        <v>0.03552888160933219</v>
      </c>
      <c r="O4041" t="n">
        <v>-0.001672688510495345</v>
      </c>
      <c r="P4041" t="n">
        <v>0.09022222901290761</v>
      </c>
      <c r="Q4041" t="n">
        <v>0.03236919499814646</v>
      </c>
      <c r="R4041" t="n">
        <v>-0.002176812653959467</v>
      </c>
    </row>
    <row r="4042">
      <c r="F4042" t="n">
        <v>0.08104472681972613</v>
      </c>
      <c r="G4042" t="n">
        <v>0.03382021505023242</v>
      </c>
      <c r="H4042" t="n">
        <v>-0.004133201951686722</v>
      </c>
      <c r="J4042" t="n">
        <v>0.02967978470605293</v>
      </c>
      <c r="K4042" t="n">
        <v>0.03320055238371417</v>
      </c>
      <c r="L4042" t="n">
        <v>-0.001887905343815746</v>
      </c>
      <c r="M4042" t="n">
        <v>0.06133969482315801</v>
      </c>
      <c r="N4042" t="n">
        <v>0.03553786262086134</v>
      </c>
      <c r="O4042" t="n">
        <v>-0.001672688510495345</v>
      </c>
      <c r="P4042" t="n">
        <v>0.09019188187910587</v>
      </c>
      <c r="Q4042" t="n">
        <v>0.03237737730224104</v>
      </c>
      <c r="R4042" t="n">
        <v>-0.002177248016490259</v>
      </c>
    </row>
    <row r="4043">
      <c r="F4043" t="n">
        <v>0.08101219054716803</v>
      </c>
      <c r="G4043" t="n">
        <v>0.0338287619835279</v>
      </c>
      <c r="H4043" t="n">
        <v>-0.004132644029830288</v>
      </c>
      <c r="J4043" t="n">
        <v>0.02968164358797487</v>
      </c>
      <c r="K4043" t="n">
        <v>0.03320894271790262</v>
      </c>
      <c r="L4043" t="n">
        <v>-0.001892034717592651</v>
      </c>
      <c r="M4043" t="n">
        <v>0.06134299255406619</v>
      </c>
      <c r="N4043" t="n">
        <v>0.0355468436323905</v>
      </c>
      <c r="O4043" t="n">
        <v>-0.001672186804283439</v>
      </c>
      <c r="P4043" t="n">
        <v>0.09026360188544258</v>
      </c>
      <c r="Q4043" t="n">
        <v>0.03238555960633561</v>
      </c>
      <c r="R4043" t="n">
        <v>-0.002175177262429106</v>
      </c>
    </row>
    <row r="4044">
      <c r="F4044" t="n">
        <v>0.08101661271682731</v>
      </c>
      <c r="G4044" t="n">
        <v>0.03383730891682338</v>
      </c>
      <c r="H4044" t="n">
        <v>-0.004132644029830288</v>
      </c>
      <c r="J4044" t="n">
        <v>0.02969146960644151</v>
      </c>
      <c r="K4044" t="n">
        <v>0.03321733305209107</v>
      </c>
      <c r="L4044" t="n">
        <v>-0.001891656348486044</v>
      </c>
      <c r="M4044" t="n">
        <v>0.06132515907396499</v>
      </c>
      <c r="N4044" t="n">
        <v>0.03555582464391965</v>
      </c>
      <c r="O4044" t="n">
        <v>-0.001673545693813928</v>
      </c>
      <c r="P4044" t="n">
        <v>0.09019922906198846</v>
      </c>
      <c r="Q4044" t="n">
        <v>0.03239374191043019</v>
      </c>
      <c r="R4044" t="n">
        <v>-0.002175394801909297</v>
      </c>
    </row>
    <row r="4045">
      <c r="F4045" t="n">
        <v>0.0810333549829582</v>
      </c>
      <c r="G4045" t="n">
        <v>0.03384585585011887</v>
      </c>
      <c r="H4045" t="n">
        <v>-0.004132644029830288</v>
      </c>
      <c r="J4045" t="n">
        <v>0.02969332784034284</v>
      </c>
      <c r="K4045" t="n">
        <v>0.03322572338627953</v>
      </c>
      <c r="L4045" t="n">
        <v>-0.001892034717592651</v>
      </c>
      <c r="M4045" t="n">
        <v>0.06134958559150058</v>
      </c>
      <c r="N4045" t="n">
        <v>0.03556480565544881</v>
      </c>
      <c r="O4045" t="n">
        <v>-0.001673378339244547</v>
      </c>
      <c r="P4045" t="n">
        <v>0.09027094854139761</v>
      </c>
      <c r="Q4045" t="n">
        <v>0.03240192421452476</v>
      </c>
      <c r="R4045" t="n">
        <v>-0.002175394801909297</v>
      </c>
    </row>
    <row r="4046">
      <c r="F4046" t="n">
        <v>0.08105009706673283</v>
      </c>
      <c r="G4046" t="n">
        <v>0.03385440278341436</v>
      </c>
      <c r="H4046" t="n">
        <v>-0.004132644029830288</v>
      </c>
      <c r="J4046" t="n">
        <v>0.0296792498073431</v>
      </c>
      <c r="K4046" t="n">
        <v>0.03323411372046798</v>
      </c>
      <c r="L4046" t="n">
        <v>-0.001891845533039348</v>
      </c>
      <c r="M4046" t="n">
        <v>0.06135288089811611</v>
      </c>
      <c r="N4046" t="n">
        <v>0.03557378666697796</v>
      </c>
      <c r="O4046" t="n">
        <v>-0.00167371304838331</v>
      </c>
      <c r="P4046" t="n">
        <v>0.09030864443219749</v>
      </c>
      <c r="Q4046" t="n">
        <v>0.03241010651861934</v>
      </c>
      <c r="R4046" t="n">
        <v>-0.002175394801909297</v>
      </c>
    </row>
    <row r="4047">
      <c r="F4047" t="n">
        <v>0.08102987282659434</v>
      </c>
      <c r="G4047" t="n">
        <v>0.03386294971670983</v>
      </c>
      <c r="H4047" t="n">
        <v>-0.004132230765427305</v>
      </c>
      <c r="J4047" t="n">
        <v>0.02967313872527952</v>
      </c>
      <c r="K4047" t="n">
        <v>0.03324250405465643</v>
      </c>
      <c r="L4047" t="n">
        <v>-0.001891845533039348</v>
      </c>
      <c r="M4047" t="n">
        <v>0.06135617539672353</v>
      </c>
      <c r="N4047" t="n">
        <v>0.03558276767850712</v>
      </c>
      <c r="O4047" t="n">
        <v>-0.00167371304838331</v>
      </c>
      <c r="P4047" t="n">
        <v>0.09031231563297792</v>
      </c>
      <c r="Q4047" t="n">
        <v>0.03241828882271392</v>
      </c>
      <c r="R4047" t="n">
        <v>-0.002175829880869679</v>
      </c>
    </row>
    <row r="4048">
      <c r="F4048" t="n">
        <v>0.08103429073094486</v>
      </c>
      <c r="G4048" t="n">
        <v>0.03387149665000532</v>
      </c>
      <c r="H4048" t="n">
        <v>-0.004132498868904199</v>
      </c>
      <c r="J4048" t="n">
        <v>0.02968296344773422</v>
      </c>
      <c r="K4048" t="n">
        <v>0.03325089438884489</v>
      </c>
      <c r="L4048" t="n">
        <v>-0.001895794353118713</v>
      </c>
      <c r="M4048" t="n">
        <v>0.06135946908736736</v>
      </c>
      <c r="N4048" t="n">
        <v>0.03559174869003627</v>
      </c>
      <c r="O4048" t="n">
        <v>-0.001675074728171639</v>
      </c>
      <c r="P4048" t="n">
        <v>0.0903159858365522</v>
      </c>
      <c r="Q4048" t="n">
        <v>0.0324264711268085</v>
      </c>
      <c r="R4048" t="n">
        <v>-0.002174410997894142</v>
      </c>
    </row>
    <row r="4049">
      <c r="F4049" t="n">
        <v>0.08105103050031692</v>
      </c>
      <c r="G4049" t="n">
        <v>0.03388004358330081</v>
      </c>
      <c r="H4049" t="n">
        <v>-0.004132498868904199</v>
      </c>
      <c r="J4049" t="n">
        <v>0.02970075660658859</v>
      </c>
      <c r="K4049" t="n">
        <v>0.03325928472303334</v>
      </c>
      <c r="L4049" t="n">
        <v>-0.001895794353118713</v>
      </c>
      <c r="M4049" t="n">
        <v>0.06132049787051819</v>
      </c>
      <c r="N4049" t="n">
        <v>0.03560072970156542</v>
      </c>
      <c r="O4049" t="n">
        <v>-0.001674572306237574</v>
      </c>
      <c r="P4049" t="n">
        <v>0.0903196550432484</v>
      </c>
      <c r="Q4049" t="n">
        <v>0.03243465343090307</v>
      </c>
      <c r="R4049" t="n">
        <v>-0.002174410997894142</v>
      </c>
    </row>
    <row r="4050">
      <c r="F4050" t="n">
        <v>0.08105544671513187</v>
      </c>
      <c r="G4050" t="n">
        <v>0.0338885905165963</v>
      </c>
      <c r="H4050" t="n">
        <v>-0.004132085619017309</v>
      </c>
      <c r="J4050" t="n">
        <v>0.02968667542074432</v>
      </c>
      <c r="K4050" t="n">
        <v>0.0332676750572218</v>
      </c>
      <c r="L4050" t="n">
        <v>-0.001895794353118713</v>
      </c>
      <c r="M4050" t="n">
        <v>0.06136605404494297</v>
      </c>
      <c r="N4050" t="n">
        <v>0.03560971071309458</v>
      </c>
      <c r="O4050" t="n">
        <v>-0.001674572306237574</v>
      </c>
      <c r="P4050" t="n">
        <v>0.09025527219895529</v>
      </c>
      <c r="Q4050" t="n">
        <v>0.03244283573499765</v>
      </c>
      <c r="R4050" t="n">
        <v>-0.002173758805033346</v>
      </c>
    </row>
    <row r="4051">
      <c r="F4051" t="n">
        <v>0.08104753805077483</v>
      </c>
      <c r="G4051" t="n">
        <v>0.03389713744989178</v>
      </c>
      <c r="H4051" t="n">
        <v>-0.004132912118791089</v>
      </c>
      <c r="J4051" t="n">
        <v>0.02968056192891243</v>
      </c>
      <c r="K4051" t="n">
        <v>0.03327606539141025</v>
      </c>
      <c r="L4051" t="n">
        <v>-0.001899561787271545</v>
      </c>
      <c r="M4051" t="n">
        <v>0.06130594718799529</v>
      </c>
      <c r="N4051" t="n">
        <v>0.03561869172462373</v>
      </c>
      <c r="O4051" t="n">
        <v>-0.001674739780215595</v>
      </c>
      <c r="P4051" t="n">
        <v>0.09025893867958451</v>
      </c>
      <c r="Q4051" t="n">
        <v>0.03245101803909223</v>
      </c>
      <c r="R4051" t="n">
        <v>-0.002174193600273877</v>
      </c>
    </row>
    <row r="4052">
      <c r="F4052" t="n">
        <v>0.08108892445961853</v>
      </c>
      <c r="G4052" t="n">
        <v>0.03390568438318726</v>
      </c>
      <c r="H4052" t="n">
        <v>-0.00413193995633916</v>
      </c>
      <c r="J4052" t="n">
        <v>0.02969038572640267</v>
      </c>
      <c r="K4052" t="n">
        <v>0.0332844557255987</v>
      </c>
      <c r="L4052" t="n">
        <v>-0.001899561787271545</v>
      </c>
      <c r="M4052" t="n">
        <v>0.06130923666029109</v>
      </c>
      <c r="N4052" t="n">
        <v>0.03562767273615288</v>
      </c>
      <c r="O4052" t="n">
        <v>-0.001676271482470511</v>
      </c>
      <c r="P4052" t="n">
        <v>0.09026260416451992</v>
      </c>
      <c r="Q4052" t="n">
        <v>0.03245920034318681</v>
      </c>
      <c r="R4052" t="n">
        <v>-0.002172339612489809</v>
      </c>
    </row>
    <row r="4053">
      <c r="F4053" t="n">
        <v>0.08105636427213891</v>
      </c>
      <c r="G4053" t="n">
        <v>0.03391423131648275</v>
      </c>
      <c r="H4053" t="n">
        <v>-0.00413193995633916</v>
      </c>
      <c r="J4053" t="n">
        <v>0.02969224025398411</v>
      </c>
      <c r="K4053" t="n">
        <v>0.03329284605978716</v>
      </c>
      <c r="L4053" t="n">
        <v>-0.001899941737624035</v>
      </c>
      <c r="M4053" t="n">
        <v>0.06131252532508882</v>
      </c>
      <c r="N4053" t="n">
        <v>0.03563665374768204</v>
      </c>
      <c r="O4053" t="n">
        <v>-0.001676271482470511</v>
      </c>
      <c r="P4053" t="n">
        <v>0.09030029528095529</v>
      </c>
      <c r="Q4053" t="n">
        <v>0.03246738264728138</v>
      </c>
      <c r="R4053" t="n">
        <v>-0.002172991379550262</v>
      </c>
    </row>
    <row r="4054">
      <c r="F4054" t="n">
        <v>0.08108542606154717</v>
      </c>
      <c r="G4054" t="n">
        <v>0.03392277824977823</v>
      </c>
      <c r="H4054" t="n">
        <v>-0.00413193995633916</v>
      </c>
      <c r="J4054" t="n">
        <v>0.0296940943647386</v>
      </c>
      <c r="K4054" t="n">
        <v>0.03330123639397561</v>
      </c>
      <c r="L4054" t="n">
        <v>-0.001900131712800279</v>
      </c>
      <c r="M4054" t="n">
        <v>0.06137921426649637</v>
      </c>
      <c r="N4054" t="n">
        <v>0.03564563475921119</v>
      </c>
      <c r="O4054" t="n">
        <v>-0.001675768701581947</v>
      </c>
      <c r="P4054" t="n">
        <v>0.09026993214862244</v>
      </c>
      <c r="Q4054" t="n">
        <v>0.03247556495137596</v>
      </c>
      <c r="R4054" t="n">
        <v>-0.002172556868176627</v>
      </c>
    </row>
    <row r="4055">
      <c r="F4055" t="n">
        <v>0.081077511814537</v>
      </c>
      <c r="G4055" t="n">
        <v>0.03393132518307371</v>
      </c>
      <c r="H4055" t="n">
        <v>-0.004132766426977491</v>
      </c>
      <c r="J4055" t="n">
        <v>0.02971188724828154</v>
      </c>
      <c r="K4055" t="n">
        <v>0.03330962672816407</v>
      </c>
      <c r="L4055" t="n">
        <v>-0.00189975176244779</v>
      </c>
      <c r="M4055" t="n">
        <v>0.06134023425579449</v>
      </c>
      <c r="N4055" t="n">
        <v>0.03565461577074034</v>
      </c>
      <c r="O4055" t="n">
        <v>-0.001676271482470511</v>
      </c>
      <c r="P4055" t="n">
        <v>0.09030762200791087</v>
      </c>
      <c r="Q4055" t="n">
        <v>0.03248374725547053</v>
      </c>
      <c r="R4055" t="n">
        <v>-0.002171353924143607</v>
      </c>
    </row>
    <row r="4056">
      <c r="F4056" t="n">
        <v>0.08108192164123111</v>
      </c>
      <c r="G4056" t="n">
        <v>0.03393987211636919</v>
      </c>
      <c r="H4056" t="n">
        <v>-0.004132206999709822</v>
      </c>
      <c r="J4056" t="n">
        <v>0.02970577111591498</v>
      </c>
      <c r="K4056" t="n">
        <v>0.03331801706235252</v>
      </c>
      <c r="L4056" t="n">
        <v>-0.001904098462964414</v>
      </c>
      <c r="M4056" t="n">
        <v>0.06132238647494048</v>
      </c>
      <c r="N4056" t="n">
        <v>0.0356635967822695</v>
      </c>
      <c r="O4056" t="n">
        <v>-0.001677302948644121</v>
      </c>
      <c r="P4056" t="n">
        <v>0.09034531160511955</v>
      </c>
      <c r="Q4056" t="n">
        <v>0.03249192955956511</v>
      </c>
      <c r="R4056" t="n">
        <v>-0.002171353924143607</v>
      </c>
    </row>
    <row r="4057">
      <c r="F4057" t="n">
        <v>0.08111098332554237</v>
      </c>
      <c r="G4057" t="n">
        <v>0.03394841904966468</v>
      </c>
      <c r="H4057" t="n">
        <v>-0.004131793779009851</v>
      </c>
      <c r="J4057" t="n">
        <v>0.02971559412691627</v>
      </c>
      <c r="K4057" t="n">
        <v>0.03332640739654098</v>
      </c>
      <c r="L4057" t="n">
        <v>-0.00190371771942053</v>
      </c>
      <c r="M4057" t="n">
        <v>0.06138907595216989</v>
      </c>
      <c r="N4057" t="n">
        <v>0.03567257779379865</v>
      </c>
      <c r="O4057" t="n">
        <v>-0.001676967521597097</v>
      </c>
      <c r="P4057" t="n">
        <v>0.09028091666527904</v>
      </c>
      <c r="Q4057" t="n">
        <v>0.03250011186365969</v>
      </c>
      <c r="R4057" t="n">
        <v>-0.002170919696781515</v>
      </c>
    </row>
    <row r="4058">
      <c r="F4058" t="n">
        <v>0.08107841120194392</v>
      </c>
      <c r="G4058" t="n">
        <v>0.03395696598296017</v>
      </c>
      <c r="H4058" t="n">
        <v>-0.004131793779009851</v>
      </c>
      <c r="J4058" t="n">
        <v>0.02970947679022436</v>
      </c>
      <c r="K4058" t="n">
        <v>0.03333479773072943</v>
      </c>
      <c r="L4058" t="n">
        <v>-0.00190371771942053</v>
      </c>
      <c r="M4058" t="n">
        <v>0.06132895653816997</v>
      </c>
      <c r="N4058" t="n">
        <v>0.03568155880532781</v>
      </c>
      <c r="O4058" t="n">
        <v>-0.001676967521597097</v>
      </c>
      <c r="P4058" t="n">
        <v>0.09025054772532681</v>
      </c>
      <c r="Q4058" t="n">
        <v>0.03250829416775427</v>
      </c>
      <c r="R4058" t="n">
        <v>-0.002171353924143607</v>
      </c>
    </row>
    <row r="4059">
      <c r="F4059" t="n">
        <v>0.08110747208158077</v>
      </c>
      <c r="G4059" t="n">
        <v>0.03396551291625566</v>
      </c>
      <c r="H4059" t="n">
        <v>-0.004133033441109764</v>
      </c>
      <c r="J4059" t="n">
        <v>0.02971132900210173</v>
      </c>
      <c r="K4059" t="n">
        <v>0.03334318806491789</v>
      </c>
      <c r="L4059" t="n">
        <v>-0.001907692182430881</v>
      </c>
      <c r="M4059" t="n">
        <v>0.06137451103405642</v>
      </c>
      <c r="N4059" t="n">
        <v>0.03569053981685696</v>
      </c>
      <c r="O4059" t="n">
        <v>-0.001676967521597097</v>
      </c>
      <c r="P4059" t="n">
        <v>0.09025420588374444</v>
      </c>
      <c r="Q4059" t="n">
        <v>0.03251647647184884</v>
      </c>
      <c r="R4059" t="n">
        <v>-0.002171571037824653</v>
      </c>
    </row>
    <row r="4060">
      <c r="F4060" t="n">
        <v>0.08109955031237043</v>
      </c>
      <c r="G4060" t="n">
        <v>0.03397405984955113</v>
      </c>
      <c r="H4060" t="n">
        <v>-0.004131647088646375</v>
      </c>
      <c r="J4060" t="n">
        <v>0.02971318079713246</v>
      </c>
      <c r="K4060" t="n">
        <v>0.03335157839910634</v>
      </c>
      <c r="L4060" t="n">
        <v>-0.001907882951649124</v>
      </c>
      <c r="M4060" t="n">
        <v>0.0613355233724788</v>
      </c>
      <c r="N4060" t="n">
        <v>0.03569952082838611</v>
      </c>
      <c r="O4060" t="n">
        <v>-0.001678672263581331</v>
      </c>
      <c r="P4060" t="n">
        <v>0.09029189223841738</v>
      </c>
      <c r="Q4060" t="n">
        <v>0.03252465877594342</v>
      </c>
      <c r="R4060" t="n">
        <v>-0.002169933013099778</v>
      </c>
    </row>
    <row r="4061">
      <c r="F4061" t="n">
        <v>0.08110395482249384</v>
      </c>
      <c r="G4061" t="n">
        <v>0.03398260678284662</v>
      </c>
      <c r="H4061" t="n">
        <v>-0.004132473500705309</v>
      </c>
      <c r="J4061" t="n">
        <v>0.02969909076302639</v>
      </c>
      <c r="K4061" t="n">
        <v>0.0333599687332948</v>
      </c>
      <c r="L4061" t="n">
        <v>-0.001907882951649124</v>
      </c>
      <c r="M4061" t="n">
        <v>0.06138107756721412</v>
      </c>
      <c r="N4061" t="n">
        <v>0.03570850183991527</v>
      </c>
      <c r="O4061" t="n">
        <v>-0.001678336596262078</v>
      </c>
      <c r="P4061" t="n">
        <v>0.09032957833175786</v>
      </c>
      <c r="Q4061" t="n">
        <v>0.032532841080038</v>
      </c>
      <c r="R4061" t="n">
        <v>-0.002169716041495628</v>
      </c>
    </row>
    <row r="4062">
      <c r="F4062" t="n">
        <v>0.08110835827005185</v>
      </c>
      <c r="G4062" t="n">
        <v>0.03399115371614211</v>
      </c>
      <c r="H4062" t="n">
        <v>-0.004132473500705309</v>
      </c>
      <c r="J4062" t="n">
        <v>0.02970891224544413</v>
      </c>
      <c r="K4062" t="n">
        <v>0.03336835906748325</v>
      </c>
      <c r="L4062" t="n">
        <v>-0.001907882951649124</v>
      </c>
      <c r="M4062" t="n">
        <v>0.06140549594521422</v>
      </c>
      <c r="N4062" t="n">
        <v>0.03571748285144442</v>
      </c>
      <c r="O4062" t="n">
        <v>-0.001678336596262078</v>
      </c>
      <c r="P4062" t="n">
        <v>0.09036726416379631</v>
      </c>
      <c r="Q4062" t="n">
        <v>0.03254102338413258</v>
      </c>
      <c r="R4062" t="n">
        <v>-0.002169933013099778</v>
      </c>
    </row>
    <row r="4063">
      <c r="F4063" t="n">
        <v>0.08111276065529399</v>
      </c>
      <c r="G4063" t="n">
        <v>0.03399970064943759</v>
      </c>
      <c r="H4063" t="n">
        <v>-0.004131647088646375</v>
      </c>
      <c r="J4063" t="n">
        <v>0.02972670475744195</v>
      </c>
      <c r="K4063" t="n">
        <v>0.0333767494016717</v>
      </c>
      <c r="L4063" t="n">
        <v>-0.001907692182430881</v>
      </c>
      <c r="M4063" t="n">
        <v>0.06138764087134116</v>
      </c>
      <c r="N4063" t="n">
        <v>0.03572646386297357</v>
      </c>
      <c r="O4063" t="n">
        <v>-0.001678336596262078</v>
      </c>
      <c r="P4063" t="n">
        <v>0.0903709194486757</v>
      </c>
      <c r="Q4063" t="n">
        <v>0.03254920568822715</v>
      </c>
      <c r="R4063" t="n">
        <v>-0.002169716041495628</v>
      </c>
    </row>
    <row r="4064">
      <c r="F4064" t="n">
        <v>0.08111716197846987</v>
      </c>
      <c r="G4064" t="n">
        <v>0.03400824758273308</v>
      </c>
      <c r="H4064" t="n">
        <v>-0.004132326269481355</v>
      </c>
      <c r="J4064" t="n">
        <v>0.02970464128635271</v>
      </c>
      <c r="K4064" t="n">
        <v>0.03338513973586016</v>
      </c>
      <c r="L4064" t="n">
        <v>-0.001912057444894768</v>
      </c>
      <c r="M4064" t="n">
        <v>0.06141205829106319</v>
      </c>
      <c r="N4064" t="n">
        <v>0.03573544487450273</v>
      </c>
      <c r="O4064" t="n">
        <v>-0.001679372420917442</v>
      </c>
      <c r="P4064" t="n">
        <v>0.09030651243911436</v>
      </c>
      <c r="Q4064" t="n">
        <v>0.03255738799232172</v>
      </c>
      <c r="R4064" t="n">
        <v>-0.002168294573260046</v>
      </c>
    </row>
    <row r="4065">
      <c r="F4065" t="n">
        <v>0.08114622220762664</v>
      </c>
      <c r="G4065" t="n">
        <v>0.03401679451602856</v>
      </c>
      <c r="H4065" t="n">
        <v>-0.004131499886865721</v>
      </c>
      <c r="J4065" t="n">
        <v>0.02972243351971467</v>
      </c>
      <c r="K4065" t="n">
        <v>0.03339353007004862</v>
      </c>
      <c r="L4065" t="n">
        <v>-0.001911866277383781</v>
      </c>
      <c r="M4065" t="n">
        <v>0.06139420094679465</v>
      </c>
      <c r="N4065" t="n">
        <v>0.03574442588603188</v>
      </c>
      <c r="O4065" t="n">
        <v>-0.001679372420917442</v>
      </c>
      <c r="P4065" t="n">
        <v>0.0903101650099018</v>
      </c>
      <c r="Q4065" t="n">
        <v>0.0325655702964163</v>
      </c>
      <c r="R4065" t="n">
        <v>-0.002168294573260046</v>
      </c>
    </row>
    <row r="4066">
      <c r="F4066" t="n">
        <v>0.08115062228725868</v>
      </c>
      <c r="G4066" t="n">
        <v>0.03402534144932404</v>
      </c>
      <c r="H4066" t="n">
        <v>-0.004132739460789172</v>
      </c>
      <c r="J4066" t="n">
        <v>0.02973225444486075</v>
      </c>
      <c r="K4066" t="n">
        <v>0.03340192040423707</v>
      </c>
      <c r="L4066" t="n">
        <v>-0.001911866277383781</v>
      </c>
      <c r="M4066" t="n">
        <v>0.06139747977388044</v>
      </c>
      <c r="N4066" t="n">
        <v>0.03575340689756103</v>
      </c>
      <c r="O4066" t="n">
        <v>-0.001679372420917442</v>
      </c>
      <c r="P4066" t="n">
        <v>0.09027978520793212</v>
      </c>
      <c r="Q4066" t="n">
        <v>0.03257375260051088</v>
      </c>
      <c r="R4066" t="n">
        <v>-0.00216807774380272</v>
      </c>
    </row>
    <row r="4067">
      <c r="F4067" t="n">
        <v>0.08114269044172831</v>
      </c>
      <c r="G4067" t="n">
        <v>0.03403388838261953</v>
      </c>
      <c r="H4067" t="n">
        <v>-0.004132739460789172</v>
      </c>
      <c r="J4067" t="n">
        <v>0.02972613169094926</v>
      </c>
      <c r="K4067" t="n">
        <v>0.03341031073842552</v>
      </c>
      <c r="L4067" t="n">
        <v>-0.001911483942361806</v>
      </c>
      <c r="M4067" t="n">
        <v>0.06137961983194862</v>
      </c>
      <c r="N4067" t="n">
        <v>0.03576238790909019</v>
      </c>
      <c r="O4067" t="n">
        <v>-0.001679372420917442</v>
      </c>
      <c r="P4067" t="n">
        <v>0.09031746717851041</v>
      </c>
      <c r="Q4067" t="n">
        <v>0.03258193490460546</v>
      </c>
      <c r="R4067" t="n">
        <v>-0.002166872417740031</v>
      </c>
    </row>
    <row r="4068">
      <c r="F4068" t="n">
        <v>0.08113475665550228</v>
      </c>
      <c r="G4068" t="n">
        <v>0.03404243531591502</v>
      </c>
      <c r="H4068" t="n">
        <v>-0.004131765351820063</v>
      </c>
      <c r="J4068" t="n">
        <v>0.02973595215215376</v>
      </c>
      <c r="K4068" t="n">
        <v>0.03341870107261398</v>
      </c>
      <c r="L4068" t="n">
        <v>-0.00191585802678623</v>
      </c>
      <c r="M4068" t="n">
        <v>0.06142517329666514</v>
      </c>
      <c r="N4068" t="n">
        <v>0.03577136892061934</v>
      </c>
      <c r="O4068" t="n">
        <v>-0.001680578492861494</v>
      </c>
      <c r="P4068" t="n">
        <v>0.0903551488886658</v>
      </c>
      <c r="Q4068" t="n">
        <v>0.03259011720870003</v>
      </c>
      <c r="R4068" t="n">
        <v>-0.002167089104981805</v>
      </c>
    </row>
    <row r="4069">
      <c r="F4069" t="n">
        <v>0.08112682092914845</v>
      </c>
      <c r="G4069" t="n">
        <v>0.0340509822492105</v>
      </c>
      <c r="H4069" t="n">
        <v>-0.004132591704890426</v>
      </c>
      <c r="J4069" t="n">
        <v>0.02972185600931353</v>
      </c>
      <c r="K4069" t="n">
        <v>0.03342709140680243</v>
      </c>
      <c r="L4069" t="n">
        <v>-0.001916049593432244</v>
      </c>
      <c r="M4069" t="n">
        <v>0.06142845003038941</v>
      </c>
      <c r="N4069" t="n">
        <v>0.03578034993214849</v>
      </c>
      <c r="O4069" t="n">
        <v>-0.001680914642174997</v>
      </c>
      <c r="P4069" t="n">
        <v>0.0902907329088139</v>
      </c>
      <c r="Q4069" t="n">
        <v>0.03259829951279461</v>
      </c>
      <c r="R4069" t="n">
        <v>-0.002166872417740031</v>
      </c>
    </row>
    <row r="4070">
      <c r="F4070" t="n">
        <v>0.08113121544567221</v>
      </c>
      <c r="G4070" t="n">
        <v>0.03405952918250598</v>
      </c>
      <c r="H4070" t="n">
        <v>-0.004131352175284881</v>
      </c>
      <c r="J4070" t="n">
        <v>0.02971573108098997</v>
      </c>
      <c r="K4070" t="n">
        <v>0.03343548174099089</v>
      </c>
      <c r="L4070" t="n">
        <v>-0.001916049593432244</v>
      </c>
      <c r="M4070" t="n">
        <v>0.06143172595713256</v>
      </c>
      <c r="N4070" t="n">
        <v>0.03578933094367765</v>
      </c>
      <c r="O4070" t="n">
        <v>-0.001680914642174997</v>
      </c>
      <c r="P4070" t="n">
        <v>0.09036244584523195</v>
      </c>
      <c r="Q4070" t="n">
        <v>0.03260648181688919</v>
      </c>
      <c r="R4070" t="n">
        <v>-0.002167089104981805</v>
      </c>
    </row>
    <row r="4071">
      <c r="F4071" t="n">
        <v>0.08117260676746432</v>
      </c>
      <c r="G4071" t="n">
        <v>0.03406807611580147</v>
      </c>
      <c r="H4071" t="n">
        <v>-0.004132591704890426</v>
      </c>
      <c r="J4071" t="n">
        <v>0.0297414955866873</v>
      </c>
      <c r="K4071" t="n">
        <v>0.03344387207517934</v>
      </c>
      <c r="L4071" t="n">
        <v>-0.001916049593432244</v>
      </c>
      <c r="M4071" t="n">
        <v>0.06141386180468597</v>
      </c>
      <c r="N4071" t="n">
        <v>0.0357983119552068</v>
      </c>
      <c r="O4071" t="n">
        <v>-0.001680914642174997</v>
      </c>
      <c r="P4071" t="n">
        <v>0.09033205963305385</v>
      </c>
      <c r="Q4071" t="n">
        <v>0.03261466412098377</v>
      </c>
      <c r="R4071" t="n">
        <v>-0.002167305792223579</v>
      </c>
    </row>
    <row r="4072">
      <c r="F4072" t="n">
        <v>0.08114000129832967</v>
      </c>
      <c r="G4072" t="n">
        <v>0.03407662304909696</v>
      </c>
      <c r="H4072" t="n">
        <v>-0.004132443440656016</v>
      </c>
      <c r="J4072" t="n">
        <v>0.02972739708508786</v>
      </c>
      <c r="K4072" t="n">
        <v>0.03345226240936779</v>
      </c>
      <c r="L4072" t="n">
        <v>-0.001920050124865423</v>
      </c>
      <c r="M4072" t="n">
        <v>0.06139599619061584</v>
      </c>
      <c r="N4072" t="n">
        <v>0.03580729296673596</v>
      </c>
      <c r="O4072" t="n">
        <v>-0.001682123365788092</v>
      </c>
      <c r="P4072" t="n">
        <v>0.09030167170252029</v>
      </c>
      <c r="Q4072" t="n">
        <v>0.03262284642507834</v>
      </c>
      <c r="R4072" t="n">
        <v>-0.002165882676837183</v>
      </c>
    </row>
    <row r="4073">
      <c r="F4073" t="n">
        <v>0.08114439263496247</v>
      </c>
      <c r="G4073" t="n">
        <v>0.03408516998239244</v>
      </c>
      <c r="H4073" t="n">
        <v>-0.004132443440656016</v>
      </c>
      <c r="J4073" t="n">
        <v>0.02973721620115405</v>
      </c>
      <c r="K4073" t="n">
        <v>0.03346065274355625</v>
      </c>
      <c r="L4073" t="n">
        <v>-0.00191985815824626</v>
      </c>
      <c r="M4073" t="n">
        <v>0.0613992690421131</v>
      </c>
      <c r="N4073" t="n">
        <v>0.03581627397826511</v>
      </c>
      <c r="O4073" t="n">
        <v>-0.001681786974754038</v>
      </c>
      <c r="P4073" t="n">
        <v>0.09033934992424086</v>
      </c>
      <c r="Q4073" t="n">
        <v>0.03263102872917292</v>
      </c>
      <c r="R4073" t="n">
        <v>-0.002165449586919799</v>
      </c>
    </row>
    <row r="4074">
      <c r="F4074" t="n">
        <v>0.08116111685149066</v>
      </c>
      <c r="G4074" t="n">
        <v>0.03409371691568792</v>
      </c>
      <c r="H4074" t="n">
        <v>-0.004131203955520846</v>
      </c>
      <c r="J4074" t="n">
        <v>0.02973906216071641</v>
      </c>
      <c r="K4074" t="n">
        <v>0.0334690430777447</v>
      </c>
      <c r="L4074" t="n">
        <v>-0.001920050124865423</v>
      </c>
      <c r="M4074" t="n">
        <v>0.06140254108696913</v>
      </c>
      <c r="N4074" t="n">
        <v>0.03582525498979426</v>
      </c>
      <c r="O4074" t="n">
        <v>-0.001681786974754038</v>
      </c>
      <c r="P4074" t="n">
        <v>0.09030895928760335</v>
      </c>
      <c r="Q4074" t="n">
        <v>0.03263921103326749</v>
      </c>
      <c r="R4074" t="n">
        <v>-0.002165233041961107</v>
      </c>
    </row>
    <row r="4075">
      <c r="F4075" t="n">
        <v>0.08119017526506084</v>
      </c>
      <c r="G4075" t="n">
        <v>0.03410226384898341</v>
      </c>
      <c r="H4075" t="n">
        <v>-0.004132030278944292</v>
      </c>
      <c r="J4075" t="n">
        <v>0.02974090770348704</v>
      </c>
      <c r="K4075" t="n">
        <v>0.03347743341193316</v>
      </c>
      <c r="L4075" t="n">
        <v>-0.001920050124865423</v>
      </c>
      <c r="M4075" t="n">
        <v>0.06138467174399609</v>
      </c>
      <c r="N4075" t="n">
        <v>0.03583423600132342</v>
      </c>
      <c r="O4075" t="n">
        <v>-0.001682291561305119</v>
      </c>
      <c r="P4075" t="n">
        <v>0.09031260159791321</v>
      </c>
      <c r="Q4075" t="n">
        <v>0.03264739333736207</v>
      </c>
      <c r="R4075" t="n">
        <v>-0.002165233041961107</v>
      </c>
    </row>
    <row r="4076">
      <c r="F4076" t="n">
        <v>0.08118222992344254</v>
      </c>
      <c r="G4076" t="n">
        <v>0.03411081078227889</v>
      </c>
      <c r="H4076" t="n">
        <v>-0.004131468376028212</v>
      </c>
      <c r="J4076" t="n">
        <v>0.02974275282946966</v>
      </c>
      <c r="K4076" t="n">
        <v>0.03348582374612161</v>
      </c>
      <c r="L4076" t="n">
        <v>-0.001923674262727389</v>
      </c>
      <c r="M4076" t="n">
        <v>0.06145136457348752</v>
      </c>
      <c r="N4076" t="n">
        <v>0.03584321701285257</v>
      </c>
      <c r="O4076" t="n">
        <v>-0.001683502812768363</v>
      </c>
      <c r="P4076" t="n">
        <v>0.09041834800389076</v>
      </c>
      <c r="Q4076" t="n">
        <v>0.03265557564145665</v>
      </c>
      <c r="R4076" t="n">
        <v>-0.002164242495392845</v>
      </c>
    </row>
    <row r="4077">
      <c r="F4077" t="n">
        <v>0.08116194738934356</v>
      </c>
      <c r="G4077" t="n">
        <v>0.03411935771557437</v>
      </c>
      <c r="H4077" t="n">
        <v>-0.004131055229190609</v>
      </c>
      <c r="J4077" t="n">
        <v>0.02972865021389264</v>
      </c>
      <c r="K4077" t="n">
        <v>0.03349421408031007</v>
      </c>
      <c r="L4077" t="n">
        <v>-0.001924058997579934</v>
      </c>
      <c r="M4077" t="n">
        <v>0.06141235238213635</v>
      </c>
      <c r="N4077" t="n">
        <v>0.03585219802438173</v>
      </c>
      <c r="O4077" t="n">
        <v>-0.001683166179532456</v>
      </c>
      <c r="P4077" t="n">
        <v>0.09042198943130497</v>
      </c>
      <c r="Q4077" t="n">
        <v>0.03266375794555123</v>
      </c>
      <c r="R4077" t="n">
        <v>-0.002163809690174288</v>
      </c>
    </row>
    <row r="4078">
      <c r="F4078" t="n">
        <v>0.08120334051491118</v>
      </c>
      <c r="G4078" t="n">
        <v>0.03412790464886986</v>
      </c>
      <c r="H4078" t="n">
        <v>-0.004131468376028212</v>
      </c>
      <c r="J4078" t="n">
        <v>0.02973846798428699</v>
      </c>
      <c r="K4078" t="n">
        <v>0.03350260441449852</v>
      </c>
      <c r="L4078" t="n">
        <v>-0.001923674262727389</v>
      </c>
      <c r="M4078" t="n">
        <v>0.06141562120087396</v>
      </c>
      <c r="N4078" t="n">
        <v>0.03586117903591089</v>
      </c>
      <c r="O4078" t="n">
        <v>-0.001683334496150409</v>
      </c>
      <c r="P4078" t="n">
        <v>0.09042562987136277</v>
      </c>
      <c r="Q4078" t="n">
        <v>0.0326719402496458</v>
      </c>
      <c r="R4078" t="n">
        <v>-0.002164026092783566</v>
      </c>
    </row>
    <row r="4079">
      <c r="F4079" t="n">
        <v>0.08119539068099692</v>
      </c>
      <c r="G4079" t="n">
        <v>0.03413645158216534</v>
      </c>
      <c r="H4079" t="n">
        <v>-0.004131055229190609</v>
      </c>
      <c r="J4079" t="n">
        <v>0.02973233764439082</v>
      </c>
      <c r="K4079" t="n">
        <v>0.03351099474868698</v>
      </c>
      <c r="L4079" t="n">
        <v>-0.001923866630153661</v>
      </c>
      <c r="M4079" t="n">
        <v>0.06141888921319358</v>
      </c>
      <c r="N4079" t="n">
        <v>0.03587016004744004</v>
      </c>
      <c r="O4079" t="n">
        <v>-0.001683502812768363</v>
      </c>
      <c r="P4079" t="n">
        <v>0.09039523320468379</v>
      </c>
      <c r="Q4079" t="n">
        <v>0.03268012255374038</v>
      </c>
      <c r="R4079" t="n">
        <v>-0.002164242495392845</v>
      </c>
    </row>
    <row r="4080">
      <c r="F4080" t="n">
        <v>0.08121211205505717</v>
      </c>
      <c r="G4080" t="n">
        <v>0.03414499851546083</v>
      </c>
      <c r="H4080" t="n">
        <v>-0.004130905997911162</v>
      </c>
      <c r="J4080" t="n">
        <v>0.02974215495009803</v>
      </c>
      <c r="K4080" t="n">
        <v>0.03351938508287543</v>
      </c>
      <c r="L4080" t="n">
        <v>-0.001927690631835039</v>
      </c>
      <c r="M4080" t="n">
        <v>0.06142215641913987</v>
      </c>
      <c r="N4080" t="n">
        <v>0.03587914105896919</v>
      </c>
      <c r="O4080" t="n">
        <v>-0.00168437959162148</v>
      </c>
      <c r="P4080" t="n">
        <v>0.09043290779072211</v>
      </c>
      <c r="Q4080" t="n">
        <v>0.03268830485783496</v>
      </c>
      <c r="R4080" t="n">
        <v>-0.002162818207510281</v>
      </c>
    </row>
    <row r="4081">
      <c r="F4081" t="n">
        <v>0.08120415922805617</v>
      </c>
      <c r="G4081" t="n">
        <v>0.03415354544875632</v>
      </c>
      <c r="H4081" t="n">
        <v>-0.004130905997911162</v>
      </c>
      <c r="J4081" t="n">
        <v>0.02974399780790964</v>
      </c>
      <c r="K4081" t="n">
        <v>0.03352777541706389</v>
      </c>
      <c r="L4081" t="n">
        <v>-0.001927690631835039</v>
      </c>
      <c r="M4081" t="n">
        <v>0.06144656536103926</v>
      </c>
      <c r="N4081" t="n">
        <v>0.03588812207049834</v>
      </c>
      <c r="O4081" t="n">
        <v>-0.001684548029580643</v>
      </c>
      <c r="P4081" t="n">
        <v>0.09040250842352271</v>
      </c>
      <c r="Q4081" t="n">
        <v>0.03269648716192954</v>
      </c>
      <c r="R4081" t="n">
        <v>-0.002162601947315549</v>
      </c>
    </row>
    <row r="4082">
      <c r="F4082" t="n">
        <v>0.08119620446681999</v>
      </c>
      <c r="G4082" t="n">
        <v>0.0341620923820518</v>
      </c>
      <c r="H4082" t="n">
        <v>-0.004131319129824145</v>
      </c>
      <c r="J4082" t="n">
        <v>0.02974584024899687</v>
      </c>
      <c r="K4082" t="n">
        <v>0.03353616575125234</v>
      </c>
      <c r="L4082" t="n">
        <v>-0.001927497862771855</v>
      </c>
      <c r="M4082" t="n">
        <v>0.06147097414977332</v>
      </c>
      <c r="N4082" t="n">
        <v>0.0358971030820275</v>
      </c>
      <c r="O4082" t="n">
        <v>-0.001684716467539805</v>
      </c>
      <c r="P4082" t="n">
        <v>0.09044018176459534</v>
      </c>
      <c r="Q4082" t="n">
        <v>0.03270466946602411</v>
      </c>
      <c r="R4082" t="n">
        <v>-0.002163034467705012</v>
      </c>
    </row>
    <row r="4083">
      <c r="F4083" t="n">
        <v>0.0812129235443967</v>
      </c>
      <c r="G4083" t="n">
        <v>0.03417063931534728</v>
      </c>
      <c r="H4083" t="n">
        <v>-0.004130905997911162</v>
      </c>
      <c r="J4083" t="n">
        <v>0.02976363180981809</v>
      </c>
      <c r="K4083" t="n">
        <v>0.0335445560854408</v>
      </c>
      <c r="L4083" t="n">
        <v>-0.001927690631835039</v>
      </c>
      <c r="M4083" t="n">
        <v>0.06145309639450489</v>
      </c>
      <c r="N4083" t="n">
        <v>0.03590608409355665</v>
      </c>
      <c r="O4083" t="n">
        <v>-0.001684211153662318</v>
      </c>
      <c r="P4083" t="n">
        <v>0.09040977969858305</v>
      </c>
      <c r="Q4083" t="n">
        <v>0.03271285177011869</v>
      </c>
      <c r="R4083" t="n">
        <v>-0.002162385687120817</v>
      </c>
    </row>
    <row r="4084">
      <c r="F4084" t="n">
        <v>0.0811926274681634</v>
      </c>
      <c r="G4084" t="n">
        <v>0.03417918624864277</v>
      </c>
      <c r="H4084" t="n">
        <v>-0.004131169380237518</v>
      </c>
      <c r="J4084" t="n">
        <v>0.02975749883340097</v>
      </c>
      <c r="K4084" t="n">
        <v>0.03355294641962925</v>
      </c>
      <c r="L4084" t="n">
        <v>-0.001932101600395465</v>
      </c>
      <c r="M4084" t="n">
        <v>0.06141407365836626</v>
      </c>
      <c r="N4084" t="n">
        <v>0.0359150651050858</v>
      </c>
      <c r="O4084" t="n">
        <v>-0.001685763962397484</v>
      </c>
      <c r="P4084" t="n">
        <v>0.09041341385801704</v>
      </c>
      <c r="Q4084" t="n">
        <v>0.03272103407421326</v>
      </c>
      <c r="R4084" t="n">
        <v>-0.002161393280216214</v>
      </c>
    </row>
    <row r="4085">
      <c r="F4085" t="n">
        <v>0.08122168363201537</v>
      </c>
      <c r="G4085" t="n">
        <v>0.03418773318193825</v>
      </c>
      <c r="H4085" t="n">
        <v>-0.004130756263299494</v>
      </c>
      <c r="J4085" t="n">
        <v>0.02975136507194895</v>
      </c>
      <c r="K4085" t="n">
        <v>0.0335613367538177</v>
      </c>
      <c r="L4085" t="n">
        <v>-0.001931715257343996</v>
      </c>
      <c r="M4085" t="n">
        <v>0.06143848035483343</v>
      </c>
      <c r="N4085" t="n">
        <v>0.03592404611661495</v>
      </c>
      <c r="O4085" t="n">
        <v>-0.001685426843316913</v>
      </c>
      <c r="P4085" t="n">
        <v>0.09038300873161809</v>
      </c>
      <c r="Q4085" t="n">
        <v>0.03272921637830784</v>
      </c>
      <c r="R4085" t="n">
        <v>-0.002161177162499964</v>
      </c>
    </row>
    <row r="4086">
      <c r="F4086" t="n">
        <v>0.08123840129064187</v>
      </c>
      <c r="G4086" t="n">
        <v>0.03419628011523373</v>
      </c>
      <c r="H4086" t="n">
        <v>-0.004131582497175542</v>
      </c>
      <c r="J4086" t="n">
        <v>0.02974523052559065</v>
      </c>
      <c r="K4086" t="n">
        <v>0.03356972708800615</v>
      </c>
      <c r="L4086" t="n">
        <v>-0.001931522085818261</v>
      </c>
      <c r="M4086" t="n">
        <v>0.06144174272347713</v>
      </c>
      <c r="N4086" t="n">
        <v>0.03593302712814411</v>
      </c>
      <c r="O4086" t="n">
        <v>-0.00168593252193777</v>
      </c>
      <c r="P4086" t="n">
        <v>0.09035260189422234</v>
      </c>
      <c r="Q4086" t="n">
        <v>0.03273739868240242</v>
      </c>
      <c r="R4086" t="n">
        <v>-0.002161177162499964</v>
      </c>
    </row>
    <row r="4087">
      <c r="F4087" t="n">
        <v>0.08121809985524864</v>
      </c>
      <c r="G4087" t="n">
        <v>0.03420482704852922</v>
      </c>
      <c r="H4087" t="n">
        <v>-0.004131169380237518</v>
      </c>
      <c r="J4087" t="n">
        <v>0.02977099721293631</v>
      </c>
      <c r="K4087" t="n">
        <v>0.03357811742219461</v>
      </c>
      <c r="L4087" t="n">
        <v>-0.001931522085818261</v>
      </c>
      <c r="M4087" t="n">
        <v>0.06148729328691721</v>
      </c>
      <c r="N4087" t="n">
        <v>0.03594200813967326</v>
      </c>
      <c r="O4087" t="n">
        <v>-0.00168593252193777</v>
      </c>
      <c r="P4087" t="n">
        <v>0.09039027140073358</v>
      </c>
      <c r="Q4087" t="n">
        <v>0.03274558098649699</v>
      </c>
      <c r="R4087" t="n">
        <v>-0.002161393280216214</v>
      </c>
    </row>
    <row r="4088">
      <c r="F4088" t="n">
        <v>0.0812101356884555</v>
      </c>
      <c r="G4088" t="n">
        <v>0.0342133739818247</v>
      </c>
      <c r="H4088" t="n">
        <v>-0.004131432230798375</v>
      </c>
      <c r="J4088" t="n">
        <v>0.0297648618331279</v>
      </c>
      <c r="K4088" t="n">
        <v>0.03358650775638307</v>
      </c>
      <c r="L4088" t="n">
        <v>-0.001935941672457976</v>
      </c>
      <c r="M4088" t="n">
        <v>0.06144826504262665</v>
      </c>
      <c r="N4088" t="n">
        <v>0.03595098915120241</v>
      </c>
      <c r="O4088" t="n">
        <v>-0.001686982290919627</v>
      </c>
      <c r="P4088" t="n">
        <v>0.09046198003956429</v>
      </c>
      <c r="Q4088" t="n">
        <v>0.03275376329059157</v>
      </c>
      <c r="R4088" t="n">
        <v>-0.002159751750321027</v>
      </c>
    </row>
    <row r="4089">
      <c r="F4089" t="n">
        <v>0.08123919112907425</v>
      </c>
      <c r="G4089" t="n">
        <v>0.03422192091512019</v>
      </c>
      <c r="H4089" t="n">
        <v>-0.004131845332711264</v>
      </c>
      <c r="J4089" t="n">
        <v>0.02976670154119945</v>
      </c>
      <c r="K4089" t="n">
        <v>0.03359489809057152</v>
      </c>
      <c r="L4089" t="n">
        <v>-0.001935554522838446</v>
      </c>
      <c r="M4089" t="n">
        <v>0.0614938152982204</v>
      </c>
      <c r="N4089" t="n">
        <v>0.03595997016273157</v>
      </c>
      <c r="O4089" t="n">
        <v>-0.001687150972280583</v>
      </c>
      <c r="P4089" t="n">
        <v>0.09046560964037009</v>
      </c>
      <c r="Q4089" t="n">
        <v>0.03276194559468615</v>
      </c>
      <c r="R4089" t="n">
        <v>-0.002159535775145995</v>
      </c>
    </row>
    <row r="4090">
      <c r="F4090" t="n">
        <v>0.08123122441339166</v>
      </c>
      <c r="G4090" t="n">
        <v>0.03423046784841568</v>
      </c>
      <c r="H4090" t="n">
        <v>-0.004130606026972599</v>
      </c>
      <c r="J4090" t="n">
        <v>0.02977651688901188</v>
      </c>
      <c r="K4090" t="n">
        <v>0.03360328842475997</v>
      </c>
      <c r="L4090" t="n">
        <v>-0.001935941672457976</v>
      </c>
      <c r="M4090" t="n">
        <v>0.06149707509471755</v>
      </c>
      <c r="N4090" t="n">
        <v>0.03596895117426072</v>
      </c>
      <c r="O4090" t="n">
        <v>-0.001686813609558671</v>
      </c>
      <c r="P4090" t="n">
        <v>0.0904692382577591</v>
      </c>
      <c r="Q4090" t="n">
        <v>0.03277012789878073</v>
      </c>
      <c r="R4090" t="n">
        <v>-0.002160183700671091</v>
      </c>
    </row>
    <row r="4091">
      <c r="F4091" t="n">
        <v>0.08124793854250806</v>
      </c>
      <c r="G4091" t="n">
        <v>0.03423901478171116</v>
      </c>
      <c r="H4091" t="n">
        <v>-0.004131019128885487</v>
      </c>
      <c r="J4091" t="n">
        <v>0.02975442722644263</v>
      </c>
      <c r="K4091" t="n">
        <v>0.03361167875894842</v>
      </c>
      <c r="L4091" t="n">
        <v>-0.001936135247267741</v>
      </c>
      <c r="M4091" t="n">
        <v>0.06147918828092364</v>
      </c>
      <c r="N4091" t="n">
        <v>0.03597793218578987</v>
      </c>
      <c r="O4091" t="n">
        <v>-0.001687150972280583</v>
      </c>
      <c r="P4091" t="n">
        <v>0.0903707444565795</v>
      </c>
      <c r="Q4091" t="n">
        <v>0.0327783102028753</v>
      </c>
      <c r="R4091" t="n">
        <v>-0.002159535775145995</v>
      </c>
    </row>
    <row r="4092">
      <c r="F4092" t="n">
        <v>0.08125231066632467</v>
      </c>
      <c r="G4092" t="n">
        <v>0.03424756171500664</v>
      </c>
      <c r="H4092" t="n">
        <v>-0.004131281464222944</v>
      </c>
      <c r="J4092" t="n">
        <v>0.02975626531666015</v>
      </c>
      <c r="K4092" t="n">
        <v>0.03362006909313688</v>
      </c>
      <c r="L4092" t="n">
        <v>-0.001940177068963861</v>
      </c>
      <c r="M4092" t="n">
        <v>0.06148244613962525</v>
      </c>
      <c r="N4092" t="n">
        <v>0.03598691319731903</v>
      </c>
      <c r="O4092" t="n">
        <v>-0.001688371814886568</v>
      </c>
      <c r="P4092" t="n">
        <v>0.09044245170251469</v>
      </c>
      <c r="Q4092" t="n">
        <v>0.03278649250696988</v>
      </c>
      <c r="R4092" t="n">
        <v>-0.002158541555335231</v>
      </c>
    </row>
    <row r="4093">
      <c r="F4093" t="n">
        <v>0.08125668173520718</v>
      </c>
      <c r="G4093" t="n">
        <v>0.03425610864830213</v>
      </c>
      <c r="H4093" t="n">
        <v>-0.004131281464222944</v>
      </c>
      <c r="J4093" t="n">
        <v>0.02977405620615485</v>
      </c>
      <c r="K4093" t="n">
        <v>0.03362845942732534</v>
      </c>
      <c r="L4093" t="n">
        <v>-0.001939789111141632</v>
      </c>
      <c r="M4093" t="n">
        <v>0.06148570319245336</v>
      </c>
      <c r="N4093" t="n">
        <v>0.03599589420884818</v>
      </c>
      <c r="O4093" t="n">
        <v>-0.001688034208044959</v>
      </c>
      <c r="P4093" t="n">
        <v>0.09048011821271007</v>
      </c>
      <c r="Q4093" t="n">
        <v>0.03279467481106445</v>
      </c>
      <c r="R4093" t="n">
        <v>-0.002158757387907507</v>
      </c>
    </row>
    <row r="4094">
      <c r="F4094" t="n">
        <v>0.08126105174940526</v>
      </c>
      <c r="G4094" t="n">
        <v>0.03426465558159762</v>
      </c>
      <c r="H4094" t="n">
        <v>-0.004130868377385205</v>
      </c>
      <c r="J4094" t="n">
        <v>0.02976791703887542</v>
      </c>
      <c r="K4094" t="n">
        <v>0.03363684976151379</v>
      </c>
      <c r="L4094" t="n">
        <v>-0.001939595132230518</v>
      </c>
      <c r="M4094" t="n">
        <v>0.0615101062207184</v>
      </c>
      <c r="N4094" t="n">
        <v>0.03600487522037734</v>
      </c>
      <c r="O4094" t="n">
        <v>-0.001688203011465763</v>
      </c>
      <c r="P4094" t="n">
        <v>0.09041565976776245</v>
      </c>
      <c r="Q4094" t="n">
        <v>0.03280285711515903</v>
      </c>
      <c r="R4094" t="n">
        <v>-0.002158109890190678</v>
      </c>
    </row>
    <row r="4095">
      <c r="F4095" t="n">
        <v>0.08125307757373627</v>
      </c>
      <c r="G4095" t="n">
        <v>0.0342732025148931</v>
      </c>
      <c r="H4095" t="n">
        <v>-0.004131281464222944</v>
      </c>
      <c r="J4095" t="n">
        <v>0.02976975406287906</v>
      </c>
      <c r="K4095" t="n">
        <v>0.03364524009570224</v>
      </c>
      <c r="L4095" t="n">
        <v>-0.001939789111141632</v>
      </c>
      <c r="M4095" t="n">
        <v>0.06151336198744492</v>
      </c>
      <c r="N4095" t="n">
        <v>0.0360138562319065</v>
      </c>
      <c r="O4095" t="n">
        <v>-0.001688371814886568</v>
      </c>
      <c r="P4095" t="n">
        <v>0.09045332467667211</v>
      </c>
      <c r="Q4095" t="n">
        <v>0.03281103941925361</v>
      </c>
      <c r="R4095" t="n">
        <v>-0.002158541555335231</v>
      </c>
    </row>
    <row r="4096">
      <c r="F4096" t="n">
        <v>0.08124510147038827</v>
      </c>
      <c r="G4096" t="n">
        <v>0.03428174944818858</v>
      </c>
      <c r="H4096" t="n">
        <v>-0.004130304055641091</v>
      </c>
      <c r="J4096" t="n">
        <v>0.02978754498834366</v>
      </c>
      <c r="K4096" t="n">
        <v>0.0336536304298907</v>
      </c>
      <c r="L4096" t="n">
        <v>-0.001943838256218211</v>
      </c>
      <c r="M4096" t="n">
        <v>0.0614743220839345</v>
      </c>
      <c r="N4096" t="n">
        <v>0.03602283724343565</v>
      </c>
      <c r="O4096" t="n">
        <v>-0.001689257194635123</v>
      </c>
      <c r="P4096" t="n">
        <v>0.0904229047477817</v>
      </c>
      <c r="Q4096" t="n">
        <v>0.03281922172334819</v>
      </c>
      <c r="R4096" t="n">
        <v>-0.002157330471628326</v>
      </c>
    </row>
    <row r="4097">
      <c r="F4097" t="n">
        <v>0.08127415546638861</v>
      </c>
      <c r="G4097" t="n">
        <v>0.03429029638148406</v>
      </c>
      <c r="H4097" t="n">
        <v>-0.004131130199066561</v>
      </c>
      <c r="J4097" t="n">
        <v>0.0297734268608707</v>
      </c>
      <c r="K4097" t="n">
        <v>0.03366202076407915</v>
      </c>
      <c r="L4097" t="n">
        <v>-0.001944032640043832</v>
      </c>
      <c r="M4097" t="n">
        <v>0.06145642783080563</v>
      </c>
      <c r="N4097" t="n">
        <v>0.0360318182549648</v>
      </c>
      <c r="O4097" t="n">
        <v>-0.00168959504607405</v>
      </c>
      <c r="P4097" t="n">
        <v>0.09039248311366738</v>
      </c>
      <c r="Q4097" t="n">
        <v>0.03282740402744277</v>
      </c>
      <c r="R4097" t="n">
        <v>-0.002157330471628326</v>
      </c>
    </row>
    <row r="4098">
      <c r="F4098" t="n">
        <v>0.0812908657097015</v>
      </c>
      <c r="G4098" t="n">
        <v>0.03429884331477955</v>
      </c>
      <c r="H4098" t="n">
        <v>-0.004131543270779297</v>
      </c>
      <c r="J4098" t="n">
        <v>0.02979121768739298</v>
      </c>
      <c r="K4098" t="n">
        <v>0.03367041109826761</v>
      </c>
      <c r="L4098" t="n">
        <v>-0.001943643872392589</v>
      </c>
      <c r="M4098" t="n">
        <v>0.06150197637005339</v>
      </c>
      <c r="N4098" t="n">
        <v>0.03604079926649396</v>
      </c>
      <c r="O4098" t="n">
        <v>-0.001689426120354587</v>
      </c>
      <c r="P4098" t="n">
        <v>0.09049823183327327</v>
      </c>
      <c r="Q4098" t="n">
        <v>0.03283558633153735</v>
      </c>
      <c r="R4098" t="n">
        <v>-0.002157330471628326</v>
      </c>
    </row>
    <row r="4099">
      <c r="F4099" t="n">
        <v>0.08129523089065201</v>
      </c>
      <c r="G4099" t="n">
        <v>0.03430739024807503</v>
      </c>
      <c r="H4099" t="n">
        <v>-0.004130304055641091</v>
      </c>
      <c r="J4099" t="n">
        <v>0.02979305341179768</v>
      </c>
      <c r="K4099" t="n">
        <v>0.03367880143245607</v>
      </c>
      <c r="L4099" t="n">
        <v>-0.001944227023869454</v>
      </c>
      <c r="M4099" t="n">
        <v>0.06152637699659591</v>
      </c>
      <c r="N4099" t="n">
        <v>0.03604978027802311</v>
      </c>
      <c r="O4099" t="n">
        <v>-0.00168908826891566</v>
      </c>
      <c r="P4099" t="n">
        <v>0.09046780823820133</v>
      </c>
      <c r="Q4099" t="n">
        <v>0.03284376863563192</v>
      </c>
      <c r="R4099" t="n">
        <v>-0.00215547186944627</v>
      </c>
    </row>
    <row r="4100">
      <c r="F4100" t="n">
        <v>0.08129959501831036</v>
      </c>
      <c r="G4100" t="n">
        <v>0.03431593718137052</v>
      </c>
      <c r="H4100" t="n">
        <v>-0.004130565380408501</v>
      </c>
      <c r="J4100" t="n">
        <v>0.02978691082616731</v>
      </c>
      <c r="K4100" t="n">
        <v>0.03368719176664452</v>
      </c>
      <c r="L4100" t="n">
        <v>-0.001947895491271895</v>
      </c>
      <c r="M4100" t="n">
        <v>0.06146618253528766</v>
      </c>
      <c r="N4100" t="n">
        <v>0.03605876128955227</v>
      </c>
      <c r="O4100" t="n">
        <v>-0.001690651613904789</v>
      </c>
      <c r="P4100" t="n">
        <v>0.09047142667767455</v>
      </c>
      <c r="Q4100" t="n">
        <v>0.0328519509397265</v>
      </c>
      <c r="R4100" t="n">
        <v>-0.00215547186944627</v>
      </c>
    </row>
    <row r="4101">
      <c r="F4101" t="n">
        <v>0.08127926658425969</v>
      </c>
      <c r="G4101" t="n">
        <v>0.03432448411466601</v>
      </c>
      <c r="H4101" t="n">
        <v>-0.004130565380408501</v>
      </c>
      <c r="J4101" t="n">
        <v>0.02978874553363971</v>
      </c>
      <c r="K4101" t="n">
        <v>0.03369558210083298</v>
      </c>
      <c r="L4101" t="n">
        <v>-0.001948285070370149</v>
      </c>
      <c r="M4101" t="n">
        <v>0.06151173060898846</v>
      </c>
      <c r="N4101" t="n">
        <v>0.03606774230108142</v>
      </c>
      <c r="O4101" t="n">
        <v>-0.001690651613904789</v>
      </c>
      <c r="P4101" t="n">
        <v>0.09050908823744441</v>
      </c>
      <c r="Q4101" t="n">
        <v>0.03286013324382107</v>
      </c>
      <c r="R4101" t="n">
        <v>-0.002155902963820159</v>
      </c>
    </row>
    <row r="4102">
      <c r="F4102" t="n">
        <v>0.08129597392430082</v>
      </c>
      <c r="G4102" t="n">
        <v>0.03433303104796149</v>
      </c>
      <c r="H4102" t="n">
        <v>-0.004131391493484582</v>
      </c>
      <c r="J4102" t="n">
        <v>0.02979057982441931</v>
      </c>
      <c r="K4102" t="n">
        <v>0.03370397243502143</v>
      </c>
      <c r="L4102" t="n">
        <v>-0.001948090280821022</v>
      </c>
      <c r="M4102" t="n">
        <v>0.06149383102786105</v>
      </c>
      <c r="N4102" t="n">
        <v>0.03607672331261057</v>
      </c>
      <c r="O4102" t="n">
        <v>-0.001690482565648225</v>
      </c>
      <c r="P4102" t="n">
        <v>0.09044461615621247</v>
      </c>
      <c r="Q4102" t="n">
        <v>0.03286831554791565</v>
      </c>
      <c r="R4102" t="n">
        <v>-0.002155256322259325</v>
      </c>
    </row>
    <row r="4103">
      <c r="F4103" t="n">
        <v>0.08127564120465483</v>
      </c>
      <c r="G4103" t="n">
        <v>0.03434157798125698</v>
      </c>
      <c r="H4103" t="n">
        <v>-0.004130978436946542</v>
      </c>
      <c r="J4103" t="n">
        <v>0.0298003921420353</v>
      </c>
      <c r="K4103" t="n">
        <v>0.03371236276920988</v>
      </c>
      <c r="L4103" t="n">
        <v>-0.001952351166851572</v>
      </c>
      <c r="M4103" t="n">
        <v>0.06153937911548216</v>
      </c>
      <c r="N4103" t="n">
        <v>0.03608570432413973</v>
      </c>
      <c r="O4103" t="n">
        <v>-0.00169031351739166</v>
      </c>
      <c r="P4103" t="n">
        <v>0.0905163209422945</v>
      </c>
      <c r="Q4103" t="n">
        <v>0.03287649785201023</v>
      </c>
      <c r="R4103" t="n">
        <v>-0.00215547186944627</v>
      </c>
    </row>
    <row r="4104">
      <c r="F4104" t="n">
        <v>0.08130469393865201</v>
      </c>
      <c r="G4104" t="n">
        <v>0.03435012491455246</v>
      </c>
      <c r="H4104" t="n">
        <v>-0.0041308261794802</v>
      </c>
      <c r="J4104" t="n">
        <v>0.02978626852906192</v>
      </c>
      <c r="K4104" t="n">
        <v>0.03372075310339834</v>
      </c>
      <c r="L4104" t="n">
        <v>-0.001951765578619163</v>
      </c>
      <c r="M4104" t="n">
        <v>0.06154262763143478</v>
      </c>
      <c r="N4104" t="n">
        <v>0.03609468533566888</v>
      </c>
      <c r="O4104" t="n">
        <v>-0.001691710317403325</v>
      </c>
      <c r="P4104" t="n">
        <v>0.09051993582632528</v>
      </c>
      <c r="Q4104" t="n">
        <v>0.03288468015610481</v>
      </c>
      <c r="R4104" t="n">
        <v>-0.002153828663249324</v>
      </c>
    </row>
    <row r="4105">
      <c r="F4105" t="n">
        <v>0.08128435737147098</v>
      </c>
      <c r="G4105" t="n">
        <v>0.03435867184784794</v>
      </c>
      <c r="H4105" t="n">
        <v>-0.004131239220794016</v>
      </c>
      <c r="J4105" t="n">
        <v>0.02978810138649943</v>
      </c>
      <c r="K4105" t="n">
        <v>0.0337291434375868</v>
      </c>
      <c r="L4105" t="n">
        <v>-0.001951960774696633</v>
      </c>
      <c r="M4105" t="n">
        <v>0.06152472498450637</v>
      </c>
      <c r="N4105" t="n">
        <v>0.03610366634719803</v>
      </c>
      <c r="O4105" t="n">
        <v>-0.001692048659466805</v>
      </c>
      <c r="P4105" t="n">
        <v>0.09048950418600038</v>
      </c>
      <c r="Q4105" t="n">
        <v>0.03289286246019938</v>
      </c>
      <c r="R4105" t="n">
        <v>-0.002154259472062854</v>
      </c>
    </row>
    <row r="4106">
      <c r="F4106" t="n">
        <v>0.08130106181139178</v>
      </c>
      <c r="G4106" t="n">
        <v>0.03436721878114343</v>
      </c>
      <c r="H4106" t="n">
        <v>-0.0041308261794802</v>
      </c>
      <c r="J4106" t="n">
        <v>0.0298058918140659</v>
      </c>
      <c r="K4106" t="n">
        <v>0.03373753377177525</v>
      </c>
      <c r="L4106" t="n">
        <v>-0.001952351166851572</v>
      </c>
      <c r="M4106" t="n">
        <v>0.06150682088295317</v>
      </c>
      <c r="N4106" t="n">
        <v>0.03611264735872718</v>
      </c>
      <c r="O4106" t="n">
        <v>-0.001691710317403325</v>
      </c>
      <c r="P4106" t="n">
        <v>0.09042502493798654</v>
      </c>
      <c r="Q4106" t="n">
        <v>0.03290104476429396</v>
      </c>
      <c r="R4106" t="n">
        <v>-0.002154044067656089</v>
      </c>
    </row>
    <row r="4107">
      <c r="F4107" t="n">
        <v>0.08133011444070624</v>
      </c>
      <c r="G4107" t="n">
        <v>0.03437576571443891</v>
      </c>
      <c r="H4107" t="n">
        <v>-0.004130000096852567</v>
      </c>
      <c r="J4107" t="n">
        <v>0.02978378667488352</v>
      </c>
      <c r="K4107" t="n">
        <v>0.0337459241059637</v>
      </c>
      <c r="L4107" t="n">
        <v>-0.001951960774696633</v>
      </c>
      <c r="M4107" t="n">
        <v>0.06151006633369477</v>
      </c>
      <c r="N4107" t="n">
        <v>0.03612162837025634</v>
      </c>
      <c r="O4107" t="n">
        <v>-0.001691879488435065</v>
      </c>
      <c r="P4107" t="n">
        <v>0.09046268207236619</v>
      </c>
      <c r="Q4107" t="n">
        <v>0.03290922706838854</v>
      </c>
      <c r="R4107" t="n">
        <v>-0.002153828663249324</v>
      </c>
    </row>
    <row r="4108">
      <c r="F4108" t="n">
        <v>0.08130977254115586</v>
      </c>
      <c r="G4108" t="n">
        <v>0.03438431264773439</v>
      </c>
      <c r="H4108" t="n">
        <v>-0.004130260402244628</v>
      </c>
      <c r="J4108" t="n">
        <v>0.02980157681875364</v>
      </c>
      <c r="K4108" t="n">
        <v>0.03375431444015215</v>
      </c>
      <c r="L4108" t="n">
        <v>-0.001956034064886377</v>
      </c>
      <c r="M4108" t="n">
        <v>0.06149215964821514</v>
      </c>
      <c r="N4108" t="n">
        <v>0.03613060938178549</v>
      </c>
      <c r="O4108" t="n">
        <v>-0.001693109740264105</v>
      </c>
      <c r="P4108" t="n">
        <v>0.09046629232235004</v>
      </c>
      <c r="Q4108" t="n">
        <v>0.03291740937248312</v>
      </c>
      <c r="R4108" t="n">
        <v>-0.002152615698423639</v>
      </c>
    </row>
    <row r="4109">
      <c r="F4109" t="n">
        <v>0.08130177708935224</v>
      </c>
      <c r="G4109" t="n">
        <v>0.03439285958102988</v>
      </c>
      <c r="H4109" t="n">
        <v>-0.004129847376204404</v>
      </c>
      <c r="J4109" t="n">
        <v>0.02979542864992134</v>
      </c>
      <c r="K4109" t="n">
        <v>0.0337627047743406</v>
      </c>
      <c r="L4109" t="n">
        <v>-0.001956425271699354</v>
      </c>
      <c r="M4109" t="n">
        <v>0.06155885813081668</v>
      </c>
      <c r="N4109" t="n">
        <v>0.03613959039331465</v>
      </c>
      <c r="O4109" t="n">
        <v>-0.001693109740264105</v>
      </c>
      <c r="P4109" t="n">
        <v>0.09043585460519138</v>
      </c>
      <c r="Q4109" t="n">
        <v>0.03292559167657769</v>
      </c>
      <c r="R4109" t="n">
        <v>-0.002152400436853797</v>
      </c>
    </row>
    <row r="4110">
      <c r="F4110" t="n">
        <v>0.08134317841874149</v>
      </c>
      <c r="G4110" t="n">
        <v>0.03440140651432537</v>
      </c>
      <c r="H4110" t="n">
        <v>-0.004130260402244628</v>
      </c>
      <c r="J4110" t="n">
        <v>0.02978927969827069</v>
      </c>
      <c r="K4110" t="n">
        <v>0.03377109510852907</v>
      </c>
      <c r="L4110" t="n">
        <v>-0.001955838461479888</v>
      </c>
      <c r="M4110" t="n">
        <v>0.06156210181492935</v>
      </c>
      <c r="N4110" t="n">
        <v>0.0361485714048438</v>
      </c>
      <c r="O4110" t="n">
        <v>-0.001692940446219483</v>
      </c>
      <c r="P4110" t="n">
        <v>0.09050755724268605</v>
      </c>
      <c r="Q4110" t="n">
        <v>0.03293377398067227</v>
      </c>
      <c r="R4110" t="n">
        <v>-0.002152830959993482</v>
      </c>
    </row>
    <row r="4111">
      <c r="F4111" t="n">
        <v>0.08131048064441017</v>
      </c>
      <c r="G4111" t="n">
        <v>0.03440995344762085</v>
      </c>
      <c r="H4111" t="n">
        <v>-0.004130260402244628</v>
      </c>
      <c r="J4111" t="n">
        <v>0.02979908978188674</v>
      </c>
      <c r="K4111" t="n">
        <v>0.03377948544271752</v>
      </c>
      <c r="L4111" t="n">
        <v>-0.00196050734329912</v>
      </c>
      <c r="M4111" t="n">
        <v>0.06150188778186602</v>
      </c>
      <c r="N4111" t="n">
        <v>0.03615755241637295</v>
      </c>
      <c r="O4111" t="n">
        <v>-0.001693109740264105</v>
      </c>
      <c r="P4111" t="n">
        <v>0.0905452126351588</v>
      </c>
      <c r="Q4111" t="n">
        <v>0.03294195628476684</v>
      </c>
      <c r="R4111" t="n">
        <v>-0.002150971655055762</v>
      </c>
    </row>
    <row r="4112">
      <c r="F4112" t="n">
        <v>0.08135188248428407</v>
      </c>
      <c r="G4112" t="n">
        <v>0.03441850038091634</v>
      </c>
      <c r="H4112" t="n">
        <v>-0.004130107174260388</v>
      </c>
      <c r="J4112" t="n">
        <v>0.02980091972294588</v>
      </c>
      <c r="K4112" t="n">
        <v>0.03378787577690597</v>
      </c>
      <c r="L4112" t="n">
        <v>-0.00196050734329912</v>
      </c>
      <c r="M4112" t="n">
        <v>0.06156858676774846</v>
      </c>
      <c r="N4112" t="n">
        <v>0.03616653342790211</v>
      </c>
      <c r="O4112" t="n">
        <v>-0.001694172948415762</v>
      </c>
      <c r="P4112" t="n">
        <v>0.09048072355573772</v>
      </c>
      <c r="Q4112" t="n">
        <v>0.03295013858886142</v>
      </c>
      <c r="R4112" t="n">
        <v>-0.002151401892410509</v>
      </c>
    </row>
    <row r="4113">
      <c r="F4113" t="n">
        <v>0.08134388196108715</v>
      </c>
      <c r="G4113" t="n">
        <v>0.03442704731421182</v>
      </c>
      <c r="H4113" t="n">
        <v>-0.00413093319569524</v>
      </c>
      <c r="J4113" t="n">
        <v>0.02981072952231895</v>
      </c>
      <c r="K4113" t="n">
        <v>0.03379626611109442</v>
      </c>
      <c r="L4113" t="n">
        <v>-0.00195991930870305</v>
      </c>
      <c r="M4113" t="n">
        <v>0.06152952213211768</v>
      </c>
      <c r="N4113" t="n">
        <v>0.03617551443943126</v>
      </c>
      <c r="O4113" t="n">
        <v>-0.001694511783005445</v>
      </c>
      <c r="P4113" t="n">
        <v>0.09048432892408903</v>
      </c>
      <c r="Q4113" t="n">
        <v>0.032958320892956</v>
      </c>
      <c r="R4113" t="n">
        <v>-0.002151186773733136</v>
      </c>
    </row>
    <row r="4114">
      <c r="F4114" t="n">
        <v>0.08134823093401183</v>
      </c>
      <c r="G4114" t="n">
        <v>0.03443559424750731</v>
      </c>
      <c r="H4114" t="n">
        <v>-0.004130520184977815</v>
      </c>
      <c r="J4114" t="n">
        <v>0.02979659789739983</v>
      </c>
      <c r="K4114" t="n">
        <v>0.03380465644528288</v>
      </c>
      <c r="L4114" t="n">
        <v>-0.001960311331767097</v>
      </c>
      <c r="M4114" t="n">
        <v>0.06153276194793375</v>
      </c>
      <c r="N4114" t="n">
        <v>0.03618449545096042</v>
      </c>
      <c r="O4114" t="n">
        <v>-0.001694172948415762</v>
      </c>
      <c r="P4114" t="n">
        <v>0.09055603090376202</v>
      </c>
      <c r="Q4114" t="n">
        <v>0.03296650319705058</v>
      </c>
      <c r="R4114" t="n">
        <v>-0.002151617011087882</v>
      </c>
    </row>
    <row r="4115">
      <c r="F4115" t="n">
        <v>0.08132787515674261</v>
      </c>
      <c r="G4115" t="n">
        <v>0.03444414118080279</v>
      </c>
      <c r="H4115" t="n">
        <v>-0.004130107174260388</v>
      </c>
      <c r="J4115" t="n">
        <v>0.029806407046473</v>
      </c>
      <c r="K4115" t="n">
        <v>0.03381304677947133</v>
      </c>
      <c r="L4115" t="n">
        <v>-0.001960115320235073</v>
      </c>
      <c r="M4115" t="n">
        <v>0.06151484735884316</v>
      </c>
      <c r="N4115" t="n">
        <v>0.03619347646248957</v>
      </c>
      <c r="O4115" t="n">
        <v>-0.001694342365710604</v>
      </c>
      <c r="P4115" t="n">
        <v>0.09055963504244169</v>
      </c>
      <c r="Q4115" t="n">
        <v>0.03297468550114515</v>
      </c>
      <c r="R4115" t="n">
        <v>-0.002151186773733136</v>
      </c>
    </row>
    <row r="4116">
      <c r="F4116" t="n">
        <v>0.08134457344676267</v>
      </c>
      <c r="G4116" t="n">
        <v>0.03445268811409827</v>
      </c>
      <c r="H4116" t="n">
        <v>-0.004130366451176398</v>
      </c>
      <c r="J4116" t="n">
        <v>0.02981621614464293</v>
      </c>
      <c r="K4116" t="n">
        <v>0.03382143711365979</v>
      </c>
      <c r="L4116" t="n">
        <v>-0.001964008078686761</v>
      </c>
      <c r="M4116" t="n">
        <v>0.06153923916517823</v>
      </c>
      <c r="N4116" t="n">
        <v>0.03620245747401872</v>
      </c>
      <c r="O4116" t="n">
        <v>-0.001695577361093253</v>
      </c>
      <c r="P4116" t="n">
        <v>0.09049513917840557</v>
      </c>
      <c r="Q4116" t="n">
        <v>0.03298286780523973</v>
      </c>
      <c r="R4116" t="n">
        <v>-0.002150187257029907</v>
      </c>
    </row>
    <row r="4117">
      <c r="F4117" t="n">
        <v>0.08133656611800991</v>
      </c>
      <c r="G4117" t="n">
        <v>0.03446123504739376</v>
      </c>
      <c r="H4117" t="n">
        <v>-0.004130366451176398</v>
      </c>
      <c r="J4117" t="n">
        <v>0.02981804418547038</v>
      </c>
      <c r="K4117" t="n">
        <v>0.03382982744784824</v>
      </c>
      <c r="L4117" t="n">
        <v>-0.001964204499136674</v>
      </c>
      <c r="M4117" t="n">
        <v>0.06152132231903926</v>
      </c>
      <c r="N4117" t="n">
        <v>0.03621143848554788</v>
      </c>
      <c r="O4117" t="n">
        <v>-0.001695746901875284</v>
      </c>
      <c r="P4117" t="n">
        <v>0.09049874064735947</v>
      </c>
      <c r="Q4117" t="n">
        <v>0.03299105010933431</v>
      </c>
      <c r="R4117" t="n">
        <v>-0.002149757305568794</v>
      </c>
    </row>
    <row r="4118">
      <c r="F4118" t="n">
        <v>0.0813779694877706</v>
      </c>
      <c r="G4118" t="n">
        <v>0.03446978198068924</v>
      </c>
      <c r="H4118" t="n">
        <v>-0.004129540460485233</v>
      </c>
      <c r="J4118" t="n">
        <v>0.02981987180966365</v>
      </c>
      <c r="K4118" t="n">
        <v>0.0338382177820367</v>
      </c>
      <c r="L4118" t="n">
        <v>-0.001964204499136674</v>
      </c>
      <c r="M4118" t="n">
        <v>0.06158802230616944</v>
      </c>
      <c r="N4118" t="n">
        <v>0.03622041949707703</v>
      </c>
      <c r="O4118" t="n">
        <v>-0.001695577361093253</v>
      </c>
      <c r="P4118" t="n">
        <v>0.09053639137639891</v>
      </c>
      <c r="Q4118" t="n">
        <v>0.03299923241342888</v>
      </c>
      <c r="R4118" t="n">
        <v>-0.002149757305568794</v>
      </c>
    </row>
    <row r="4119">
      <c r="F4119" t="n">
        <v>0.08136996006198415</v>
      </c>
      <c r="G4119" t="n">
        <v>0.03447832891398473</v>
      </c>
      <c r="H4119" t="n">
        <v>-0.004129953455830815</v>
      </c>
      <c r="J4119" t="n">
        <v>0.02980573627369733</v>
      </c>
      <c r="K4119" t="n">
        <v>0.03384660811622515</v>
      </c>
      <c r="L4119" t="n">
        <v>-0.001968498390141126</v>
      </c>
      <c r="M4119" t="n">
        <v>0.06154894895574542</v>
      </c>
      <c r="N4119" t="n">
        <v>0.03622940050860618</v>
      </c>
      <c r="O4119" t="n">
        <v>-0.001695577361093253</v>
      </c>
      <c r="P4119" t="n">
        <v>0.09047189006944306</v>
      </c>
      <c r="Q4119" t="n">
        <v>0.03300741471752346</v>
      </c>
      <c r="R4119" t="n">
        <v>-0.002149972281299351</v>
      </c>
    </row>
    <row r="4120">
      <c r="F4120" t="n">
        <v>0.08138665676454233</v>
      </c>
      <c r="G4120" t="n">
        <v>0.03448687584728021</v>
      </c>
      <c r="H4120" t="n">
        <v>-0.004130625208422779</v>
      </c>
      <c r="J4120" t="n">
        <v>0.02982352580816232</v>
      </c>
      <c r="K4120" t="n">
        <v>0.03385499845041361</v>
      </c>
      <c r="L4120" t="n">
        <v>-0.001968498390141126</v>
      </c>
      <c r="M4120" t="n">
        <v>0.0615733391617608</v>
      </c>
      <c r="N4120" t="n">
        <v>0.03623838152013534</v>
      </c>
      <c r="O4120" t="n">
        <v>-0.001696814722730746</v>
      </c>
      <c r="P4120" t="n">
        <v>0.09057764111920436</v>
      </c>
      <c r="Q4120" t="n">
        <v>0.03301559702161803</v>
      </c>
      <c r="R4120" t="n">
        <v>-0.00214811247318424</v>
      </c>
    </row>
    <row r="4121">
      <c r="F4121" t="n">
        <v>0.08139099883072834</v>
      </c>
      <c r="G4121" t="n">
        <v>0.03449542278057569</v>
      </c>
      <c r="H4121" t="n">
        <v>-0.004129386268648207</v>
      </c>
      <c r="J4121" t="n">
        <v>0.02983333391951962</v>
      </c>
      <c r="K4121" t="n">
        <v>0.03386338878460207</v>
      </c>
      <c r="L4121" t="n">
        <v>-0.001968104729829129</v>
      </c>
      <c r="M4121" t="n">
        <v>0.06157657366825731</v>
      </c>
      <c r="N4121" t="n">
        <v>0.03624736253166449</v>
      </c>
      <c r="O4121" t="n">
        <v>-0.001696814722730746</v>
      </c>
      <c r="P4121" t="n">
        <v>0.09058123941352797</v>
      </c>
      <c r="Q4121" t="n">
        <v>0.03302377932571261</v>
      </c>
      <c r="R4121" t="n">
        <v>-0.002148542138645424</v>
      </c>
    </row>
    <row r="4122">
      <c r="F4122" t="n">
        <v>0.08135827517706917</v>
      </c>
      <c r="G4122" t="n">
        <v>0.03450396971387118</v>
      </c>
      <c r="H4122" t="n">
        <v>-0.004129799248573064</v>
      </c>
      <c r="J4122" t="n">
        <v>0.02983516005979035</v>
      </c>
      <c r="K4122" t="n">
        <v>0.03387177911879052</v>
      </c>
      <c r="L4122" t="n">
        <v>-0.001968104729829129</v>
      </c>
      <c r="M4122" t="n">
        <v>0.06160096323532563</v>
      </c>
      <c r="N4122" t="n">
        <v>0.03625634354319365</v>
      </c>
      <c r="O4122" t="n">
        <v>-0.001696475393719101</v>
      </c>
      <c r="P4122" t="n">
        <v>0.09055078506160258</v>
      </c>
      <c r="Q4122" t="n">
        <v>0.03303196162980719</v>
      </c>
      <c r="R4122" t="n">
        <v>-0.002148542138645424</v>
      </c>
    </row>
    <row r="4123">
      <c r="F4123" t="n">
        <v>0.08139967981994865</v>
      </c>
      <c r="G4123" t="n">
        <v>0.03451251664716667</v>
      </c>
      <c r="H4123" t="n">
        <v>-0.004129386268648207</v>
      </c>
      <c r="J4123" t="n">
        <v>0.02981303947692986</v>
      </c>
      <c r="K4123" t="n">
        <v>0.03388016945297897</v>
      </c>
      <c r="L4123" t="n">
        <v>-0.001968498390141126</v>
      </c>
      <c r="M4123" t="n">
        <v>0.06156188407915089</v>
      </c>
      <c r="N4123" t="n">
        <v>0.0362653245547228</v>
      </c>
      <c r="O4123" t="n">
        <v>-0.001696645058224923</v>
      </c>
      <c r="P4123" t="n">
        <v>0.09055438105087121</v>
      </c>
      <c r="Q4123" t="n">
        <v>0.03304014393390177</v>
      </c>
      <c r="R4123" t="n">
        <v>-0.002148756971376015</v>
      </c>
    </row>
    <row r="4124">
      <c r="F4124" t="n">
        <v>0.08137930722668731</v>
      </c>
      <c r="G4124" t="n">
        <v>0.03452106358046215</v>
      </c>
      <c r="H4124" t="n">
        <v>-0.004129231589648877</v>
      </c>
      <c r="J4124" t="n">
        <v>0.02983082880571085</v>
      </c>
      <c r="K4124" t="n">
        <v>0.03388855978716743</v>
      </c>
      <c r="L4124" t="n">
        <v>-0.001972209220528265</v>
      </c>
      <c r="M4124" t="n">
        <v>0.06154395933728338</v>
      </c>
      <c r="N4124" t="n">
        <v>0.03627430556625195</v>
      </c>
      <c r="O4124" t="n">
        <v>-0.001698224235407622</v>
      </c>
      <c r="P4124" t="n">
        <v>0.09059202846035103</v>
      </c>
      <c r="Q4124" t="n">
        <v>0.03304832623799634</v>
      </c>
      <c r="R4124" t="n">
        <v>-0.00214711147643414</v>
      </c>
    </row>
    <row r="4125">
      <c r="F4125" t="n">
        <v>0.08137128804366915</v>
      </c>
      <c r="G4125" t="n">
        <v>0.03452961051375764</v>
      </c>
      <c r="H4125" t="n">
        <v>-0.004130470483015109</v>
      </c>
      <c r="J4125" t="n">
        <v>0.02981668857935821</v>
      </c>
      <c r="K4125" t="n">
        <v>0.03389695012135588</v>
      </c>
      <c r="L4125" t="n">
        <v>-0.001972209220528265</v>
      </c>
      <c r="M4125" t="n">
        <v>0.06154718997953981</v>
      </c>
      <c r="N4125" t="n">
        <v>0.03628328657778111</v>
      </c>
      <c r="O4125" t="n">
        <v>-0.001697884658475927</v>
      </c>
      <c r="P4125" t="n">
        <v>0.09052751736153153</v>
      </c>
      <c r="Q4125" t="n">
        <v>0.03305650854209092</v>
      </c>
      <c r="R4125" t="n">
        <v>-0.002147326166112816</v>
      </c>
    </row>
    <row r="4126">
      <c r="F4126" t="n">
        <v>0.08138798019825511</v>
      </c>
      <c r="G4126" t="n">
        <v>0.03453815744705312</v>
      </c>
      <c r="H4126" t="n">
        <v>-0.004130057518559698</v>
      </c>
      <c r="J4126" t="n">
        <v>0.02981851250578822</v>
      </c>
      <c r="K4126" t="n">
        <v>0.03390534045554433</v>
      </c>
      <c r="L4126" t="n">
        <v>-0.0019726037018205</v>
      </c>
      <c r="M4126" t="n">
        <v>0.06155041981755704</v>
      </c>
      <c r="N4126" t="n">
        <v>0.03629226758931026</v>
      </c>
      <c r="O4126" t="n">
        <v>-0.001698224235407622</v>
      </c>
      <c r="P4126" t="n">
        <v>0.09059921629805973</v>
      </c>
      <c r="Q4126" t="n">
        <v>0.0330646908461855</v>
      </c>
      <c r="R4126" t="n">
        <v>-0.002146682097076789</v>
      </c>
    </row>
    <row r="4127">
      <c r="F4127" t="n">
        <v>0.08140467217358593</v>
      </c>
      <c r="G4127" t="n">
        <v>0.0345467043803486</v>
      </c>
      <c r="H4127" t="n">
        <v>-0.004130057518559698</v>
      </c>
      <c r="J4127" t="n">
        <v>0.02983630167946988</v>
      </c>
      <c r="K4127" t="n">
        <v>0.03391373078973279</v>
      </c>
      <c r="L4127" t="n">
        <v>-0.001976914464930609</v>
      </c>
      <c r="M4127" t="n">
        <v>0.06161712129327926</v>
      </c>
      <c r="N4127" t="n">
        <v>0.03630124860083941</v>
      </c>
      <c r="O4127" t="n">
        <v>-0.001698054446941774</v>
      </c>
      <c r="P4127" t="n">
        <v>0.09060280875984711</v>
      </c>
      <c r="Q4127" t="n">
        <v>0.03307287315028008</v>
      </c>
      <c r="R4127" t="n">
        <v>-0.002147326166112816</v>
      </c>
    </row>
    <row r="4128">
      <c r="F4128" t="n">
        <v>0.08138429149187756</v>
      </c>
      <c r="G4128" t="n">
        <v>0.03455525131364409</v>
      </c>
      <c r="H4128" t="n">
        <v>-0.004130315271916448</v>
      </c>
      <c r="J4128" t="n">
        <v>0.02983812513752293</v>
      </c>
      <c r="K4128" t="n">
        <v>0.03392212112392125</v>
      </c>
      <c r="L4128" t="n">
        <v>-0.001976914464930609</v>
      </c>
      <c r="M4128" t="n">
        <v>0.06159919268802921</v>
      </c>
      <c r="N4128" t="n">
        <v>0.03631022961236857</v>
      </c>
      <c r="O4128" t="n">
        <v>-0.001698956704721556</v>
      </c>
      <c r="P4128" t="n">
        <v>0.09057234642143486</v>
      </c>
      <c r="Q4128" t="n">
        <v>0.03308105545437465</v>
      </c>
      <c r="R4128" t="n">
        <v>-0.002145894853226924</v>
      </c>
    </row>
    <row r="4129">
      <c r="F4129" t="n">
        <v>0.08138862388280238</v>
      </c>
      <c r="G4129" t="n">
        <v>0.03456379824693957</v>
      </c>
      <c r="H4129" t="n">
        <v>-0.004129076425104235</v>
      </c>
      <c r="J4129" t="n">
        <v>0.02984793137548035</v>
      </c>
      <c r="K4129" t="n">
        <v>0.0339305114581097</v>
      </c>
      <c r="L4129" t="n">
        <v>-0.00197632150918228</v>
      </c>
      <c r="M4129" t="n">
        <v>0.06156010450661961</v>
      </c>
      <c r="N4129" t="n">
        <v>0.03631921062389772</v>
      </c>
      <c r="O4129" t="n">
        <v>-0.001699466442706771</v>
      </c>
      <c r="P4129" t="n">
        <v>0.09054188239445032</v>
      </c>
      <c r="Q4129" t="n">
        <v>0.03308923775846923</v>
      </c>
      <c r="R4129" t="n">
        <v>-0.002145680306650917</v>
      </c>
    </row>
    <row r="4130">
      <c r="F4130" t="n">
        <v>0.08139295522823742</v>
      </c>
      <c r="G4130" t="n">
        <v>0.03457234518023505</v>
      </c>
      <c r="H4130" t="n">
        <v>-0.004129076425104235</v>
      </c>
      <c r="J4130" t="n">
        <v>0.02982580404636605</v>
      </c>
      <c r="K4130" t="n">
        <v>0.03393890179229815</v>
      </c>
      <c r="L4130" t="n">
        <v>-0.0019767168130145</v>
      </c>
      <c r="M4130" t="n">
        <v>0.06162680647499938</v>
      </c>
      <c r="N4130" t="n">
        <v>0.03632819163542687</v>
      </c>
      <c r="O4130" t="n">
        <v>-0.001698956704721556</v>
      </c>
      <c r="P4130" t="n">
        <v>0.09057952577375816</v>
      </c>
      <c r="Q4130" t="n">
        <v>0.0330974200625638</v>
      </c>
      <c r="R4130" t="n">
        <v>-0.002145680306650917</v>
      </c>
    </row>
    <row r="4131">
      <c r="F4131" t="n">
        <v>0.08143436190475284</v>
      </c>
      <c r="G4131" t="n">
        <v>0.03458089211353054</v>
      </c>
      <c r="H4131" t="n">
        <v>-0.004129076425104235</v>
      </c>
      <c r="J4131" t="n">
        <v>0.02985157657307862</v>
      </c>
      <c r="K4131" t="n">
        <v>0.0339472921264866</v>
      </c>
      <c r="L4131" t="n">
        <v>-0.00197632150918228</v>
      </c>
      <c r="M4131" t="n">
        <v>0.06163003326033201</v>
      </c>
      <c r="N4131" t="n">
        <v>0.03633717264695603</v>
      </c>
      <c r="O4131" t="n">
        <v>-0.001698956704721556</v>
      </c>
      <c r="P4131" t="n">
        <v>0.0905831139949681</v>
      </c>
      <c r="Q4131" t="n">
        <v>0.03310560236665838</v>
      </c>
      <c r="R4131" t="n">
        <v>-0.002145251213498901</v>
      </c>
    </row>
    <row r="4132">
      <c r="F4132" t="n">
        <v>0.0814016147836365</v>
      </c>
      <c r="G4132" t="n">
        <v>0.03458943904682603</v>
      </c>
      <c r="H4132" t="n">
        <v>-0.00412892077663127</v>
      </c>
      <c r="J4132" t="n">
        <v>0.02985339854693911</v>
      </c>
      <c r="K4132" t="n">
        <v>0.03395568246067506</v>
      </c>
      <c r="L4132" t="n">
        <v>-0.001980441554189283</v>
      </c>
      <c r="M4132" t="n">
        <v>0.06163325924145202</v>
      </c>
      <c r="N4132" t="n">
        <v>0.03634615365848518</v>
      </c>
      <c r="O4132" t="n">
        <v>-0.001700370931266086</v>
      </c>
      <c r="P4132" t="n">
        <v>0.09055264598204998</v>
      </c>
      <c r="Q4132" t="n">
        <v>0.03311378467075296</v>
      </c>
      <c r="R4132" t="n">
        <v>-0.002143819834433595</v>
      </c>
    </row>
    <row r="4133">
      <c r="F4133" t="n">
        <v>0.08141830265203963</v>
      </c>
      <c r="G4133" t="n">
        <v>0.03459798598012152</v>
      </c>
      <c r="H4133" t="n">
        <v>-0.004129746643373271</v>
      </c>
      <c r="J4133" t="n">
        <v>0.02983925225372798</v>
      </c>
      <c r="K4133" t="n">
        <v>0.03396407279486352</v>
      </c>
      <c r="L4133" t="n">
        <v>-0.001980441554189283</v>
      </c>
      <c r="M4133" t="n">
        <v>0.061636484418404</v>
      </c>
      <c r="N4133" t="n">
        <v>0.03635513467001433</v>
      </c>
      <c r="O4133" t="n">
        <v>-0.001700540968359213</v>
      </c>
      <c r="P4133" t="n">
        <v>0.09059028752912646</v>
      </c>
      <c r="Q4133" t="n">
        <v>0.03312196697484754</v>
      </c>
      <c r="R4133" t="n">
        <v>-0.002144248641281167</v>
      </c>
    </row>
    <row r="4134">
      <c r="F4134" t="n">
        <v>0.08143499034147095</v>
      </c>
      <c r="G4134" t="n">
        <v>0.034606532913417</v>
      </c>
      <c r="H4134" t="n">
        <v>-0.00412933371000227</v>
      </c>
      <c r="J4134" t="n">
        <v>0.02985704124480112</v>
      </c>
      <c r="K4134" t="n">
        <v>0.03397246312905197</v>
      </c>
      <c r="L4134" t="n">
        <v>-0.001980837682112913</v>
      </c>
      <c r="M4134" t="n">
        <v>0.06157622957443873</v>
      </c>
      <c r="N4134" t="n">
        <v>0.03636411568154349</v>
      </c>
      <c r="O4134" t="n">
        <v>-0.001700200894172959</v>
      </c>
      <c r="P4134" t="n">
        <v>0.09052576087935915</v>
      </c>
      <c r="Q4134" t="n">
        <v>0.03313014927894211</v>
      </c>
      <c r="R4134" t="n">
        <v>-0.002144034237857381</v>
      </c>
    </row>
    <row r="4135">
      <c r="F4135" t="n">
        <v>0.08142695680515609</v>
      </c>
      <c r="G4135" t="n">
        <v>0.03461507984671248</v>
      </c>
      <c r="H4135" t="n">
        <v>-0.00412933371000227</v>
      </c>
      <c r="J4135" t="n">
        <v>0.02985087767947099</v>
      </c>
      <c r="K4135" t="n">
        <v>0.03398085346324042</v>
      </c>
      <c r="L4135" t="n">
        <v>-0.001985164744284601</v>
      </c>
      <c r="M4135" t="n">
        <v>0.06162177229875901</v>
      </c>
      <c r="N4135" t="n">
        <v>0.03637309669307264</v>
      </c>
      <c r="O4135" t="n">
        <v>-0.001700540968359213</v>
      </c>
      <c r="P4135" t="n">
        <v>0.09052934450762151</v>
      </c>
      <c r="Q4135" t="n">
        <v>0.03313833158303669</v>
      </c>
      <c r="R4135" t="n">
        <v>-0.002143819834433595</v>
      </c>
    </row>
    <row r="4136">
      <c r="F4136" t="n">
        <v>0.08145600422725691</v>
      </c>
      <c r="G4136" t="n">
        <v>0.03462362678000797</v>
      </c>
      <c r="H4136" t="n">
        <v>-0.004130003399116057</v>
      </c>
      <c r="J4136" t="n">
        <v>0.02983672886220892</v>
      </c>
      <c r="K4136" t="n">
        <v>0.03398924379742888</v>
      </c>
      <c r="L4136" t="n">
        <v>-0.001985164744284601</v>
      </c>
      <c r="M4136" t="n">
        <v>0.06164615512469881</v>
      </c>
      <c r="N4136" t="n">
        <v>0.0363820777046018</v>
      </c>
      <c r="O4136" t="n">
        <v>-0.001701617596443363</v>
      </c>
      <c r="P4136" t="n">
        <v>0.0906350972630206</v>
      </c>
      <c r="Q4136" t="n">
        <v>0.03314651388713127</v>
      </c>
      <c r="R4136" t="n">
        <v>-0.002142602232087098</v>
      </c>
    </row>
    <row r="4137">
      <c r="F4137" t="n">
        <v>0.08143560678188511</v>
      </c>
      <c r="G4137" t="n">
        <v>0.03463217371330345</v>
      </c>
      <c r="H4137" t="n">
        <v>-0.004129590481359697</v>
      </c>
      <c r="J4137" t="n">
        <v>0.02986250216700172</v>
      </c>
      <c r="K4137" t="n">
        <v>0.03399763413161733</v>
      </c>
      <c r="L4137" t="n">
        <v>-0.001984966267505528</v>
      </c>
      <c r="M4137" t="n">
        <v>0.06158589496872321</v>
      </c>
      <c r="N4137" t="n">
        <v>0.03639105871613095</v>
      </c>
      <c r="O4137" t="n">
        <v>-0.001701957919962652</v>
      </c>
      <c r="P4137" t="n">
        <v>0.09053650886040487</v>
      </c>
      <c r="Q4137" t="n">
        <v>0.03315469619122585</v>
      </c>
      <c r="R4137" t="n">
        <v>-0.002142387971863889</v>
      </c>
    </row>
    <row r="4138">
      <c r="F4138" t="n">
        <v>0.08142756838403299</v>
      </c>
      <c r="G4138" t="n">
        <v>0.03464072064659893</v>
      </c>
      <c r="H4138" t="n">
        <v>-0.004128764645846976</v>
      </c>
      <c r="J4138" t="n">
        <v>0.0298483519707978</v>
      </c>
      <c r="K4138" t="n">
        <v>0.03400602446580579</v>
      </c>
      <c r="L4138" t="n">
        <v>-0.001984966267505528</v>
      </c>
      <c r="M4138" t="n">
        <v>0.06165259824220748</v>
      </c>
      <c r="N4138" t="n">
        <v>0.0364000397276601</v>
      </c>
      <c r="O4138" t="n">
        <v>-0.001701957919962652</v>
      </c>
      <c r="P4138" t="n">
        <v>0.09057414700028232</v>
      </c>
      <c r="Q4138" t="n">
        <v>0.03316287849532042</v>
      </c>
      <c r="R4138" t="n">
        <v>-0.002142387971863889</v>
      </c>
    </row>
    <row r="4139">
      <c r="F4139" t="n">
        <v>0.08144425258422329</v>
      </c>
      <c r="G4139" t="n">
        <v>0.03464926757989441</v>
      </c>
      <c r="H4139" t="n">
        <v>-0.004129590481359697</v>
      </c>
      <c r="J4139" t="n">
        <v>0.02986614069878325</v>
      </c>
      <c r="K4139" t="n">
        <v>0.03401441479999424</v>
      </c>
      <c r="L4139" t="n">
        <v>-0.001984569313947383</v>
      </c>
      <c r="M4139" t="n">
        <v>0.06161349589591028</v>
      </c>
      <c r="N4139" t="n">
        <v>0.03640902073918926</v>
      </c>
      <c r="O4139" t="n">
        <v>-0.001701617596443363</v>
      </c>
      <c r="P4139" t="n">
        <v>0.09054366934372127</v>
      </c>
      <c r="Q4139" t="n">
        <v>0.03317106079941499</v>
      </c>
      <c r="R4139" t="n">
        <v>-0.002142816492310306</v>
      </c>
    </row>
    <row r="4140">
      <c r="F4140" t="n">
        <v>0.08144857392061976</v>
      </c>
      <c r="G4140" t="n">
        <v>0.0346578145131899</v>
      </c>
      <c r="H4140" t="n">
        <v>-0.004128608034368344</v>
      </c>
      <c r="J4140" t="n">
        <v>0.02985997414088513</v>
      </c>
      <c r="K4140" t="n">
        <v>0.0340228051341827</v>
      </c>
      <c r="L4140" t="n">
        <v>-0.001989301417945858</v>
      </c>
      <c r="M4140" t="n">
        <v>0.061659038144116</v>
      </c>
      <c r="N4140" t="n">
        <v>0.03641800175071841</v>
      </c>
      <c r="O4140" t="n">
        <v>-0.001703207182556033</v>
      </c>
      <c r="P4140" t="n">
        <v>0.09064942252702957</v>
      </c>
      <c r="Q4140" t="n">
        <v>0.03317924310350957</v>
      </c>
      <c r="R4140" t="n">
        <v>-0.002141169754748275</v>
      </c>
    </row>
    <row r="4141">
      <c r="F4141" t="n">
        <v>0.08146525733126347</v>
      </c>
      <c r="G4141" t="n">
        <v>0.03466636144648539</v>
      </c>
      <c r="H4141" t="n">
        <v>-0.004129433838555636</v>
      </c>
      <c r="J4141" t="n">
        <v>0.02985380680282329</v>
      </c>
      <c r="K4141" t="n">
        <v>0.03403119546837115</v>
      </c>
      <c r="L4141" t="n">
        <v>-0.001988903637218414</v>
      </c>
      <c r="M4141" t="n">
        <v>0.06164109489604153</v>
      </c>
      <c r="N4141" t="n">
        <v>0.03642698276224757</v>
      </c>
      <c r="O4141" t="n">
        <v>-0.001703207182556033</v>
      </c>
      <c r="P4141" t="n">
        <v>0.09065300142553095</v>
      </c>
      <c r="Q4141" t="n">
        <v>0.03318742540760415</v>
      </c>
      <c r="R4141" t="n">
        <v>-0.002141597988699224</v>
      </c>
    </row>
    <row r="4142">
      <c r="F4142" t="n">
        <v>0.08144484991609403</v>
      </c>
      <c r="G4142" t="n">
        <v>0.03467490837978088</v>
      </c>
      <c r="H4142" t="n">
        <v>-0.004129433838555636</v>
      </c>
      <c r="J4142" t="n">
        <v>0.02987159537200049</v>
      </c>
      <c r="K4142" t="n">
        <v>0.03403958580255961</v>
      </c>
      <c r="L4142" t="n">
        <v>-0.001988903637218414</v>
      </c>
      <c r="M4142" t="n">
        <v>0.06160198788572133</v>
      </c>
      <c r="N4142" t="n">
        <v>0.03643596377377673</v>
      </c>
      <c r="O4142" t="n">
        <v>-0.001702696322573263</v>
      </c>
      <c r="P4142" t="n">
        <v>0.0905884616653555</v>
      </c>
      <c r="Q4142" t="n">
        <v>0.03319560771169873</v>
      </c>
      <c r="R4142" t="n">
        <v>-0.002141597988699224</v>
      </c>
    </row>
    <row r="4143">
      <c r="F4143" t="n">
        <v>0.08148625963539795</v>
      </c>
      <c r="G4143" t="n">
        <v>0.03468345531307635</v>
      </c>
      <c r="H4143" t="n">
        <v>-0.004129433838555636</v>
      </c>
      <c r="J4143" t="n">
        <v>0.02986542701910537</v>
      </c>
      <c r="K4143" t="n">
        <v>0.03404797613674806</v>
      </c>
      <c r="L4143" t="n">
        <v>-0.001989102527582136</v>
      </c>
      <c r="M4143" t="n">
        <v>0.06166869196850983</v>
      </c>
      <c r="N4143" t="n">
        <v>0.03644494478530588</v>
      </c>
      <c r="O4143" t="n">
        <v>-0.001703207182556033</v>
      </c>
      <c r="P4143" t="n">
        <v>0.09066015632383095</v>
      </c>
      <c r="Q4143" t="n">
        <v>0.0332037900157933</v>
      </c>
      <c r="R4143" t="n">
        <v>-0.002139950791506912</v>
      </c>
    </row>
    <row r="4144">
      <c r="F4144" t="n">
        <v>0.08149057766532923</v>
      </c>
      <c r="G4144" t="n">
        <v>0.03469200224637184</v>
      </c>
      <c r="H4144" t="n">
        <v>-0.004128450943812364</v>
      </c>
      <c r="J4144" t="n">
        <v>0.02987522973788469</v>
      </c>
      <c r="K4144" t="n">
        <v>0.03405636647093652</v>
      </c>
      <c r="L4144" t="n">
        <v>-0.001993246420732525</v>
      </c>
      <c r="M4144" t="n">
        <v>0.06160841942784556</v>
      </c>
      <c r="N4144" t="n">
        <v>0.03645392579683503</v>
      </c>
      <c r="O4144" t="n">
        <v>-0.001704288377754212</v>
      </c>
      <c r="P4144" t="n">
        <v>0.09062967276296602</v>
      </c>
      <c r="Q4144" t="n">
        <v>0.03321197231988788</v>
      </c>
      <c r="R4144" t="n">
        <v>-0.002139522844143347</v>
      </c>
    </row>
    <row r="4145">
      <c r="F4145" t="n">
        <v>0.08147016496485893</v>
      </c>
      <c r="G4145" t="n">
        <v>0.03470054917966733</v>
      </c>
      <c r="H4145" t="n">
        <v>-0.004128450943812364</v>
      </c>
      <c r="J4145" t="n">
        <v>0.02986107408114336</v>
      </c>
      <c r="K4145" t="n">
        <v>0.03406475680512497</v>
      </c>
      <c r="L4145" t="n">
        <v>-0.001993445725444127</v>
      </c>
      <c r="M4145" t="n">
        <v>0.06163279727352608</v>
      </c>
      <c r="N4145" t="n">
        <v>0.03646290680836418</v>
      </c>
      <c r="O4145" t="n">
        <v>-0.001704117965957616</v>
      </c>
      <c r="P4145" t="n">
        <v>0.09056512760312618</v>
      </c>
      <c r="Q4145" t="n">
        <v>0.03322015462398246</v>
      </c>
      <c r="R4145" t="n">
        <v>-0.002139736817825129</v>
      </c>
    </row>
    <row r="4146">
      <c r="F4146" t="n">
        <v>0.08149921059926431</v>
      </c>
      <c r="G4146" t="n">
        <v>0.03470909611296281</v>
      </c>
      <c r="H4146" t="n">
        <v>-0.004128450943812364</v>
      </c>
      <c r="J4146" t="n">
        <v>0.02986288985948936</v>
      </c>
      <c r="K4146" t="n">
        <v>0.03407314713931342</v>
      </c>
      <c r="L4146" t="n">
        <v>-0.001993445725444127</v>
      </c>
      <c r="M4146" t="n">
        <v>0.06165717495867698</v>
      </c>
      <c r="N4146" t="n">
        <v>0.03647188781989334</v>
      </c>
      <c r="O4146" t="n">
        <v>-0.001704117965957616</v>
      </c>
      <c r="P4146" t="n">
        <v>0.09067088142944874</v>
      </c>
      <c r="Q4146" t="n">
        <v>0.03322833692807704</v>
      </c>
      <c r="R4146" t="n">
        <v>-0.002140164765188694</v>
      </c>
    </row>
    <row r="4147">
      <c r="F4147" t="n">
        <v>0.08146642838251605</v>
      </c>
      <c r="G4147" t="n">
        <v>0.0347176430462583</v>
      </c>
      <c r="H4147" t="n">
        <v>-0.004129689602961423</v>
      </c>
      <c r="J4147" t="n">
        <v>0.02986470522134907</v>
      </c>
      <c r="K4147" t="n">
        <v>0.03408153747350188</v>
      </c>
      <c r="L4147" t="n">
        <v>-0.001993047116020922</v>
      </c>
      <c r="M4147" t="n">
        <v>0.06163922463817426</v>
      </c>
      <c r="N4147" t="n">
        <v>0.03648086883142249</v>
      </c>
      <c r="O4147" t="n">
        <v>-0.001704458789550808</v>
      </c>
      <c r="P4147" t="n">
        <v>0.09060633326815914</v>
      </c>
      <c r="Q4147" t="n">
        <v>0.03323651923217161</v>
      </c>
      <c r="R4147" t="n">
        <v>-0.002139736817825129</v>
      </c>
    </row>
    <row r="4148">
      <c r="F4148" t="n">
        <v>0.08149547322857635</v>
      </c>
      <c r="G4148" t="n">
        <v>0.03472618997955378</v>
      </c>
      <c r="H4148" t="n">
        <v>-0.004129119117045313</v>
      </c>
      <c r="J4148" t="n">
        <v>0.0298824934707595</v>
      </c>
      <c r="K4148" t="n">
        <v>0.03408992780769033</v>
      </c>
      <c r="L4148" t="n">
        <v>-0.001997597625165034</v>
      </c>
      <c r="M4148" t="n">
        <v>0.0616212728717582</v>
      </c>
      <c r="N4148" t="n">
        <v>0.03648984984295164</v>
      </c>
      <c r="O4148" t="n">
        <v>-0.001705712737265301</v>
      </c>
      <c r="P4148" t="n">
        <v>0.09057584370439464</v>
      </c>
      <c r="Q4148" t="n">
        <v>0.03324470153626619</v>
      </c>
      <c r="R4148" t="n">
        <v>-0.002138517263645207</v>
      </c>
    </row>
    <row r="4149">
      <c r="F4149" t="n">
        <v>0.08148741904993288</v>
      </c>
      <c r="G4149" t="n">
        <v>0.03473473691284926</v>
      </c>
      <c r="H4149" t="n">
        <v>-0.00412829337579603</v>
      </c>
      <c r="J4149" t="n">
        <v>0.02986034786215472</v>
      </c>
      <c r="K4149" t="n">
        <v>0.03409831814187878</v>
      </c>
      <c r="L4149" t="n">
        <v>-0.001997397905346481</v>
      </c>
      <c r="M4149" t="n">
        <v>0.06162448422459346</v>
      </c>
      <c r="N4149" t="n">
        <v>0.03649883085448079</v>
      </c>
      <c r="O4149" t="n">
        <v>-0.001705542200099008</v>
      </c>
      <c r="P4149" t="n">
        <v>0.09064753650523216</v>
      </c>
      <c r="Q4149" t="n">
        <v>0.03325288384036076</v>
      </c>
      <c r="R4149" t="n">
        <v>-0.002138303433301876</v>
      </c>
    </row>
    <row r="4150">
      <c r="F4150" t="n">
        <v>0.08150409696974212</v>
      </c>
      <c r="G4150" t="n">
        <v>0.03474328384614475</v>
      </c>
      <c r="H4150" t="n">
        <v>-0.00412829337579603</v>
      </c>
      <c r="J4150" t="n">
        <v>0.0298701488080471</v>
      </c>
      <c r="K4150" t="n">
        <v>0.03410670847606724</v>
      </c>
      <c r="L4150" t="n">
        <v>-0.001996998465709376</v>
      </c>
      <c r="M4150" t="n">
        <v>0.0616911894321589</v>
      </c>
      <c r="N4150" t="n">
        <v>0.03650781186600995</v>
      </c>
      <c r="O4150" t="n">
        <v>-0.001705712737265301</v>
      </c>
      <c r="P4150" t="n">
        <v>0.09065110636151003</v>
      </c>
      <c r="Q4150" t="n">
        <v>0.03326106614445534</v>
      </c>
      <c r="R4150" t="n">
        <v>-0.002138089602958546</v>
      </c>
    </row>
    <row r="4151">
      <c r="F4151" t="n">
        <v>0.08150840727951431</v>
      </c>
      <c r="G4151" t="n">
        <v>0.03475183077944024</v>
      </c>
      <c r="H4151" t="n">
        <v>-0.004129119117045313</v>
      </c>
      <c r="J4151" t="n">
        <v>0.02987196250399832</v>
      </c>
      <c r="K4151" t="n">
        <v>0.03411509881025569</v>
      </c>
      <c r="L4151" t="n">
        <v>-0.001997397905346481</v>
      </c>
      <c r="M4151" t="n">
        <v>0.06165206972777776</v>
      </c>
      <c r="N4151" t="n">
        <v>0.0365167928775391</v>
      </c>
      <c r="O4151" t="n">
        <v>-0.001705371662932715</v>
      </c>
      <c r="P4151" t="n">
        <v>0.09065467525449539</v>
      </c>
      <c r="Q4151" t="n">
        <v>0.03326924844854992</v>
      </c>
      <c r="R4151" t="n">
        <v>-0.002138303433301876</v>
      </c>
    </row>
    <row r="4152">
      <c r="F4152" t="n">
        <v>0.08152508441162229</v>
      </c>
      <c r="G4152" t="n">
        <v>0.03476037771273571</v>
      </c>
      <c r="H4152" t="n">
        <v>-0.004128548186755007</v>
      </c>
      <c r="J4152" t="n">
        <v>0.02988176316105989</v>
      </c>
      <c r="K4152" t="n">
        <v>0.03412348914444415</v>
      </c>
      <c r="L4152" t="n">
        <v>-0.002001356804133383</v>
      </c>
      <c r="M4152" t="n">
        <v>0.06167644452006898</v>
      </c>
      <c r="N4152" t="n">
        <v>0.03652577388906825</v>
      </c>
      <c r="O4152" t="n">
        <v>-0.001706457033708894</v>
      </c>
      <c r="P4152" t="n">
        <v>0.09062418076643997</v>
      </c>
      <c r="Q4152" t="n">
        <v>0.0332774307526445</v>
      </c>
      <c r="R4152" t="n">
        <v>-0.002137296987085366</v>
      </c>
    </row>
    <row r="4153">
      <c r="F4153" t="n">
        <v>0.0815170247786853</v>
      </c>
      <c r="G4153" t="n">
        <v>0.0347689246460312</v>
      </c>
      <c r="H4153" t="n">
        <v>-0.004128135331936332</v>
      </c>
      <c r="J4153" t="n">
        <v>0.02987558864650047</v>
      </c>
      <c r="K4153" t="n">
        <v>0.0341318794786326</v>
      </c>
      <c r="L4153" t="n">
        <v>-0.002001556939813796</v>
      </c>
      <c r="M4153" t="n">
        <v>0.06165848745344746</v>
      </c>
      <c r="N4153" t="n">
        <v>0.03653475490059741</v>
      </c>
      <c r="O4153" t="n">
        <v>-0.001706969022017837</v>
      </c>
      <c r="P4153" t="n">
        <v>0.09066181015190194</v>
      </c>
      <c r="Q4153" t="n">
        <v>0.03328561305673908</v>
      </c>
      <c r="R4153" t="n">
        <v>-0.002136869613162734</v>
      </c>
    </row>
    <row r="4154">
      <c r="F4154" t="n">
        <v>0.08150896324458402</v>
      </c>
      <c r="G4154" t="n">
        <v>0.03477747157932669</v>
      </c>
      <c r="H4154" t="n">
        <v>-0.004129373896392357</v>
      </c>
      <c r="J4154" t="n">
        <v>0.02988538883316806</v>
      </c>
      <c r="K4154" t="n">
        <v>0.03414026981282105</v>
      </c>
      <c r="L4154" t="n">
        <v>-0.00200175707549421</v>
      </c>
      <c r="M4154" t="n">
        <v>0.06164052894214445</v>
      </c>
      <c r="N4154" t="n">
        <v>0.03654373591212656</v>
      </c>
      <c r="O4154" t="n">
        <v>-0.001706457033708894</v>
      </c>
      <c r="P4154" t="n">
        <v>0.09063131302567717</v>
      </c>
      <c r="Q4154" t="n">
        <v>0.03329379536083366</v>
      </c>
      <c r="R4154" t="n">
        <v>-0.002136869613162734</v>
      </c>
    </row>
    <row r="4155">
      <c r="F4155" t="n">
        <v>0.08151326896445117</v>
      </c>
      <c r="G4155" t="n">
        <v>0.03478601851262218</v>
      </c>
      <c r="H4155" t="n">
        <v>-0.004129215330746104</v>
      </c>
      <c r="J4155" t="n">
        <v>0.02987122520184775</v>
      </c>
      <c r="K4155" t="n">
        <v>0.03414866014700951</v>
      </c>
      <c r="L4155" t="n">
        <v>-0.00200175707549421</v>
      </c>
      <c r="M4155" t="n">
        <v>0.06164373547664204</v>
      </c>
      <c r="N4155" t="n">
        <v>0.03655271692365571</v>
      </c>
      <c r="O4155" t="n">
        <v>-0.001706457033708894</v>
      </c>
      <c r="P4155" t="n">
        <v>0.09070300468784931</v>
      </c>
      <c r="Q4155" t="n">
        <v>0.03330197766492823</v>
      </c>
      <c r="R4155" t="n">
        <v>-0.002135435369391917</v>
      </c>
    </row>
    <row r="4156">
      <c r="F4156" t="n">
        <v>0.08150520406017363</v>
      </c>
      <c r="G4156" t="n">
        <v>0.03479456544591766</v>
      </c>
      <c r="H4156" t="n">
        <v>-0.00412797681385026</v>
      </c>
      <c r="J4156" t="n">
        <v>0.02988102473680804</v>
      </c>
      <c r="K4156" t="n">
        <v>0.03415705048119797</v>
      </c>
      <c r="L4156" t="n">
        <v>-0.002005924034817281</v>
      </c>
      <c r="M4156" t="n">
        <v>0.06168927482984343</v>
      </c>
      <c r="N4156" t="n">
        <v>0.03656169793518487</v>
      </c>
      <c r="O4156" t="n">
        <v>-0.001707886062914158</v>
      </c>
      <c r="P4156" t="n">
        <v>0.09063844143738187</v>
      </c>
      <c r="Q4156" t="n">
        <v>0.03331015996902281</v>
      </c>
      <c r="R4156" t="n">
        <v>-0.002135862456465795</v>
      </c>
    </row>
    <row r="4157">
      <c r="F4157" t="n">
        <v>0.08154661731792595</v>
      </c>
      <c r="G4157" t="n">
        <v>0.03480311237921314</v>
      </c>
      <c r="H4157" t="n">
        <v>-0.004128389652815542</v>
      </c>
      <c r="J4157" t="n">
        <v>0.02988283593400638</v>
      </c>
      <c r="K4157" t="n">
        <v>0.03416544081538642</v>
      </c>
      <c r="L4157" t="n">
        <v>-0.002005924034817281</v>
      </c>
      <c r="M4157" t="n">
        <v>0.06171364753096228</v>
      </c>
      <c r="N4157" t="n">
        <v>0.03657067894671402</v>
      </c>
      <c r="O4157" t="n">
        <v>-0.001707715274307867</v>
      </c>
      <c r="P4157" t="n">
        <v>0.0907101326020705</v>
      </c>
      <c r="Q4157" t="n">
        <v>0.03331834227311738</v>
      </c>
      <c r="R4157" t="n">
        <v>-0.002135648912928856</v>
      </c>
    </row>
    <row r="4158">
      <c r="F4158" t="n">
        <v>0.08153855033608258</v>
      </c>
      <c r="G4158" t="n">
        <v>0.03481165931250862</v>
      </c>
      <c r="H4158" t="n">
        <v>-0.00412797681385026</v>
      </c>
      <c r="J4158" t="n">
        <v>0.02989263517943018</v>
      </c>
      <c r="K4158" t="n">
        <v>0.03417383114957488</v>
      </c>
      <c r="L4158" t="n">
        <v>-0.002005723482524258</v>
      </c>
      <c r="M4158" t="n">
        <v>0.06171685261822762</v>
      </c>
      <c r="N4158" t="n">
        <v>0.03657965995824318</v>
      </c>
      <c r="O4158" t="n">
        <v>-0.001707886062914158</v>
      </c>
      <c r="P4158" t="n">
        <v>0.09071369511738114</v>
      </c>
      <c r="Q4158" t="n">
        <v>0.03332652457721196</v>
      </c>
      <c r="R4158" t="n">
        <v>-0.002135435369391917</v>
      </c>
    </row>
    <row r="4159">
      <c r="F4159" t="n">
        <v>0.08151811057954159</v>
      </c>
      <c r="G4159" t="n">
        <v>0.03482020624580411</v>
      </c>
      <c r="H4159" t="n">
        <v>-0.004128802491780824</v>
      </c>
      <c r="J4159" t="n">
        <v>0.02989444572477665</v>
      </c>
      <c r="K4159" t="n">
        <v>0.03418222148376333</v>
      </c>
      <c r="L4159" t="n">
        <v>-0.002005322377938211</v>
      </c>
      <c r="M4159" t="n">
        <v>0.06169888913035018</v>
      </c>
      <c r="N4159" t="n">
        <v>0.03658864096977234</v>
      </c>
      <c r="O4159" t="n">
        <v>-0.00170805685152045</v>
      </c>
      <c r="P4159" t="n">
        <v>0.09061506193387564</v>
      </c>
      <c r="Q4159" t="n">
        <v>0.03333470688130654</v>
      </c>
      <c r="R4159" t="n">
        <v>-0.002135221825854977</v>
      </c>
    </row>
    <row r="4160">
      <c r="F4160" t="n">
        <v>0.08153478198219805</v>
      </c>
      <c r="G4160" t="n">
        <v>0.03482875317909959</v>
      </c>
      <c r="H4160" t="n">
        <v>-0.00412823064621943</v>
      </c>
      <c r="J4160" t="n">
        <v>0.02989625585364276</v>
      </c>
      <c r="K4160" t="n">
        <v>0.03419061181795178</v>
      </c>
      <c r="L4160" t="n">
        <v>-0.002009696522215433</v>
      </c>
      <c r="M4160" t="n">
        <v>0.06168092419894228</v>
      </c>
      <c r="N4160" t="n">
        <v>0.03659762198130149</v>
      </c>
      <c r="O4160" t="n">
        <v>-0.001709488587910337</v>
      </c>
      <c r="P4160" t="n">
        <v>0.09061862146002558</v>
      </c>
      <c r="Q4160" t="n">
        <v>0.03334288918540112</v>
      </c>
      <c r="R4160" t="n">
        <v>-0.002134427514116436</v>
      </c>
    </row>
    <row r="4161">
      <c r="F4161" t="n">
        <v>0.0815638249428205</v>
      </c>
      <c r="G4161" t="n">
        <v>0.03483730011239507</v>
      </c>
      <c r="H4161" t="n">
        <v>-0.004127817823154808</v>
      </c>
      <c r="J4161" t="n">
        <v>0.02989806556603226</v>
      </c>
      <c r="K4161" t="n">
        <v>0.03419900215214024</v>
      </c>
      <c r="L4161" t="n">
        <v>-0.002009897491867655</v>
      </c>
      <c r="M4161" t="n">
        <v>0.06172646306216042</v>
      </c>
      <c r="N4161" t="n">
        <v>0.03660660299283064</v>
      </c>
      <c r="O4161" t="n">
        <v>-0.00170897584388277</v>
      </c>
      <c r="P4161" t="n">
        <v>0.09062218002635808</v>
      </c>
      <c r="Q4161" t="n">
        <v>0.0333510714894957</v>
      </c>
      <c r="R4161" t="n">
        <v>-0.002133787313902244</v>
      </c>
    </row>
    <row r="4162">
      <c r="F4162" t="n">
        <v>0.08155575208821446</v>
      </c>
      <c r="G4162" t="n">
        <v>0.03484584704569056</v>
      </c>
      <c r="H4162" t="n">
        <v>-0.004128643469284051</v>
      </c>
      <c r="J4162" t="n">
        <v>0.02988389648481408</v>
      </c>
      <c r="K4162" t="n">
        <v>0.0342073924863287</v>
      </c>
      <c r="L4162" t="n">
        <v>-0.002009897491867655</v>
      </c>
      <c r="M4162" t="n">
        <v>0.06168732747217145</v>
      </c>
      <c r="N4162" t="n">
        <v>0.0366155840043598</v>
      </c>
      <c r="O4162" t="n">
        <v>-0.001709488587910337</v>
      </c>
      <c r="P4162" t="n">
        <v>0.09069386959392389</v>
      </c>
      <c r="Q4162" t="n">
        <v>0.03335925379359027</v>
      </c>
      <c r="R4162" t="n">
        <v>-0.002133787313902244</v>
      </c>
    </row>
    <row r="4163">
      <c r="F4163" t="n">
        <v>0.08154767733655981</v>
      </c>
      <c r="G4163" t="n">
        <v>0.03485439397898605</v>
      </c>
      <c r="H4163" t="n">
        <v>-0.004128643469284051</v>
      </c>
      <c r="J4163" t="n">
        <v>0.02988570500252159</v>
      </c>
      <c r="K4163" t="n">
        <v>0.03421578282051715</v>
      </c>
      <c r="L4163" t="n">
        <v>-0.002009696522215433</v>
      </c>
      <c r="M4163" t="n">
        <v>0.06166935885197145</v>
      </c>
      <c r="N4163" t="n">
        <v>0.03662456501588895</v>
      </c>
      <c r="O4163" t="n">
        <v>-0.00170897584388277</v>
      </c>
      <c r="P4163" t="n">
        <v>0.09062929428088318</v>
      </c>
      <c r="Q4163" t="n">
        <v>0.03336743609768485</v>
      </c>
      <c r="R4163" t="n">
        <v>-0.002133787313902244</v>
      </c>
    </row>
    <row r="4164">
      <c r="F4164" t="n">
        <v>0.08155197371346347</v>
      </c>
      <c r="G4164" t="n">
        <v>0.03486294091228154</v>
      </c>
      <c r="H4164" t="n">
        <v>-0.004127658361466968</v>
      </c>
      <c r="J4164" t="n">
        <v>0.02988751310384669</v>
      </c>
      <c r="K4164" t="n">
        <v>0.0342241731547056</v>
      </c>
      <c r="L4164" t="n">
        <v>-0.00201367615072608</v>
      </c>
      <c r="M4164" t="n">
        <v>0.06167255816197584</v>
      </c>
      <c r="N4164" t="n">
        <v>0.03663354602741811</v>
      </c>
      <c r="O4164" t="n">
        <v>-0.001710751861686951</v>
      </c>
      <c r="P4164" t="n">
        <v>0.09066691666139842</v>
      </c>
      <c r="Q4164" t="n">
        <v>0.03337561840177942</v>
      </c>
      <c r="R4164" t="n">
        <v>-0.002132778915458014</v>
      </c>
    </row>
    <row r="4165">
      <c r="F4165" t="n">
        <v>0.0815438955989278</v>
      </c>
      <c r="G4165" t="n">
        <v>0.03487148784557702</v>
      </c>
      <c r="H4165" t="n">
        <v>-0.004128483975700685</v>
      </c>
      <c r="J4165" t="n">
        <v>0.02988932078879307</v>
      </c>
      <c r="K4165" t="n">
        <v>0.03423256348889406</v>
      </c>
      <c r="L4165" t="n">
        <v>-0.002014078926233777</v>
      </c>
      <c r="M4165" t="n">
        <v>0.06173926574739058</v>
      </c>
      <c r="N4165" t="n">
        <v>0.03664252703894726</v>
      </c>
      <c r="O4165" t="n">
        <v>-0.001710409779731005</v>
      </c>
      <c r="P4165" t="n">
        <v>0.09063640470007672</v>
      </c>
      <c r="Q4165" t="n">
        <v>0.033383800705874</v>
      </c>
      <c r="R4165" t="n">
        <v>-0.002132565658892124</v>
      </c>
    </row>
    <row r="4166">
      <c r="F4166" t="n">
        <v>0.0815605633569428</v>
      </c>
      <c r="G4166" t="n">
        <v>0.0348800347788725</v>
      </c>
      <c r="H4166" t="n">
        <v>-0.004128071168583826</v>
      </c>
      <c r="J4166" t="n">
        <v>0.02990710788095825</v>
      </c>
      <c r="K4166" t="n">
        <v>0.03424095382308251</v>
      </c>
      <c r="L4166" t="n">
        <v>-0.00201367615072608</v>
      </c>
      <c r="M4166" t="n">
        <v>0.06172129439941176</v>
      </c>
      <c r="N4166" t="n">
        <v>0.03665150805047641</v>
      </c>
      <c r="O4166" t="n">
        <v>-0.001710238738753032</v>
      </c>
      <c r="P4166" t="n">
        <v>0.09074216068000734</v>
      </c>
      <c r="Q4166" t="n">
        <v>0.03339198300996857</v>
      </c>
      <c r="R4166" t="n">
        <v>-0.002132352402326235</v>
      </c>
    </row>
    <row r="4167">
      <c r="F4167" t="n">
        <v>0.08156485662401763</v>
      </c>
      <c r="G4167" t="n">
        <v>0.03488858171216799</v>
      </c>
      <c r="H4167" t="n">
        <v>-0.004128071168583826</v>
      </c>
      <c r="J4167" t="n">
        <v>0.02990092500206461</v>
      </c>
      <c r="K4167" t="n">
        <v>0.03424934415727097</v>
      </c>
      <c r="L4167" t="n">
        <v>-0.00201367615072608</v>
      </c>
      <c r="M4167" t="n">
        <v>0.06170332160933881</v>
      </c>
      <c r="N4167" t="n">
        <v>0.03666048906200556</v>
      </c>
      <c r="O4167" t="n">
        <v>-0.001710409779731005</v>
      </c>
      <c r="P4167" t="n">
        <v>0.09071164680237354</v>
      </c>
      <c r="Q4167" t="n">
        <v>0.03340016531406315</v>
      </c>
      <c r="R4167" t="n">
        <v>-0.002131556442174809</v>
      </c>
    </row>
    <row r="4168">
      <c r="F4168" t="n">
        <v>0.08156914885498204</v>
      </c>
      <c r="G4168" t="n">
        <v>0.03489712864546347</v>
      </c>
      <c r="H4168" t="n">
        <v>-0.004128324012648034</v>
      </c>
      <c r="J4168" t="n">
        <v>0.02989474134539664</v>
      </c>
      <c r="K4168" t="n">
        <v>0.03425773449145942</v>
      </c>
      <c r="L4168" t="n">
        <v>-0.002018267744012411</v>
      </c>
      <c r="M4168" t="n">
        <v>0.06172768868106285</v>
      </c>
      <c r="N4168" t="n">
        <v>0.03666947007353472</v>
      </c>
      <c r="O4168" t="n">
        <v>-0.001711846290262631</v>
      </c>
      <c r="P4168" t="n">
        <v>0.0906811312564903</v>
      </c>
      <c r="Q4168" t="n">
        <v>0.03340834761815773</v>
      </c>
      <c r="R4168" t="n">
        <v>-0.002131343329153196</v>
      </c>
    </row>
    <row r="4169">
      <c r="F4169" t="n">
        <v>0.08159819039344515</v>
      </c>
      <c r="G4169" t="n">
        <v>0.03490567557875895</v>
      </c>
      <c r="H4169" t="n">
        <v>-0.004128324012648034</v>
      </c>
      <c r="J4169" t="n">
        <v>0.02991252827242856</v>
      </c>
      <c r="K4169" t="n">
        <v>0.03426612482564787</v>
      </c>
      <c r="L4169" t="n">
        <v>-0.002018065937418669</v>
      </c>
      <c r="M4169" t="n">
        <v>0.06175205558951044</v>
      </c>
      <c r="N4169" t="n">
        <v>0.03667845108506387</v>
      </c>
      <c r="O4169" t="n">
        <v>-0.001711503955238081</v>
      </c>
      <c r="P4169" t="n">
        <v>0.09065061404297281</v>
      </c>
      <c r="Q4169" t="n">
        <v>0.03341652992225231</v>
      </c>
      <c r="R4169" t="n">
        <v>-0.002131343329153196</v>
      </c>
    </row>
    <row r="4170">
      <c r="F4170" t="n">
        <v>0.0815901058102735</v>
      </c>
      <c r="G4170" t="n">
        <v>0.03491422251205444</v>
      </c>
      <c r="H4170" t="n">
        <v>-0.004128324012648034</v>
      </c>
      <c r="J4170" t="n">
        <v>0.0299143342366931</v>
      </c>
      <c r="K4170" t="n">
        <v>0.03427451515983633</v>
      </c>
      <c r="L4170" t="n">
        <v>-0.002017864130824927</v>
      </c>
      <c r="M4170" t="n">
        <v>0.06173407975279316</v>
      </c>
      <c r="N4170" t="n">
        <v>0.03668743209659302</v>
      </c>
      <c r="O4170" t="n">
        <v>-0.001712017457774906</v>
      </c>
      <c r="P4170" t="n">
        <v>0.09065416398571741</v>
      </c>
      <c r="Q4170" t="n">
        <v>0.03342471222634689</v>
      </c>
      <c r="R4170" t="n">
        <v>-0.002131130216131583</v>
      </c>
    </row>
    <row r="4171">
      <c r="F4171" t="n">
        <v>0.08156964330410005</v>
      </c>
      <c r="G4171" t="n">
        <v>0.03492276944534992</v>
      </c>
      <c r="H4171" t="n">
        <v>-0.004128736803770187</v>
      </c>
      <c r="J4171" t="n">
        <v>0.0299161397845176</v>
      </c>
      <c r="K4171" t="n">
        <v>0.03428290549402478</v>
      </c>
      <c r="L4171" t="n">
        <v>-0.002018469550606153</v>
      </c>
      <c r="M4171" t="n">
        <v>0.06171610247480216</v>
      </c>
      <c r="N4171" t="n">
        <v>0.03669641310812218</v>
      </c>
      <c r="O4171" t="n">
        <v>-0.001711675122750356</v>
      </c>
      <c r="P4171" t="n">
        <v>0.09072585132835681</v>
      </c>
      <c r="Q4171" t="n">
        <v>0.03343289453044146</v>
      </c>
      <c r="R4171" t="n">
        <v>-0.002131130216131583</v>
      </c>
    </row>
    <row r="4172">
      <c r="F4172" t="n">
        <v>0.08157393096430948</v>
      </c>
      <c r="G4172" t="n">
        <v>0.03493131637864541</v>
      </c>
      <c r="H4172" t="n">
        <v>-0.00412775080666275</v>
      </c>
      <c r="J4172" t="n">
        <v>0.02992593591129784</v>
      </c>
      <c r="K4172" t="n">
        <v>0.03429129582821324</v>
      </c>
      <c r="L4172" t="n">
        <v>-0.002022059451257862</v>
      </c>
      <c r="M4172" t="n">
        <v>0.06176163954452843</v>
      </c>
      <c r="N4172" t="n">
        <v>0.03670539411965133</v>
      </c>
      <c r="O4172" t="n">
        <v>-0.001713114078214134</v>
      </c>
      <c r="P4172" t="n">
        <v>0.09076346960108961</v>
      </c>
      <c r="Q4172" t="n">
        <v>0.03344107683453604</v>
      </c>
      <c r="R4172" t="n">
        <v>-0.002129481428236465</v>
      </c>
    </row>
    <row r="4173">
      <c r="F4173" t="n">
        <v>0.08161534825112726</v>
      </c>
      <c r="G4173" t="n">
        <v>0.0349398633119409</v>
      </c>
      <c r="H4173" t="n">
        <v>-0.004128576356824083</v>
      </c>
      <c r="J4173" t="n">
        <v>0.02990376727917028</v>
      </c>
      <c r="K4173" t="n">
        <v>0.03429968616240169</v>
      </c>
      <c r="L4173" t="n">
        <v>-0.002022261677425605</v>
      </c>
      <c r="M4173" t="n">
        <v>0.06174366034256859</v>
      </c>
      <c r="N4173" t="n">
        <v>0.03671437513118049</v>
      </c>
      <c r="O4173" t="n">
        <v>-0.001713285372492528</v>
      </c>
      <c r="P4173" t="n">
        <v>0.09076701773944168</v>
      </c>
      <c r="Q4173" t="n">
        <v>0.03344925913863062</v>
      </c>
      <c r="R4173" t="n">
        <v>-0.002129907367116</v>
      </c>
    </row>
    <row r="4174">
      <c r="F4174" t="n">
        <v>0.08159488049642503</v>
      </c>
      <c r="G4174" t="n">
        <v>0.03494841024523638</v>
      </c>
      <c r="H4174" t="n">
        <v>-0.004128576356824083</v>
      </c>
      <c r="J4174" t="n">
        <v>0.02992954528564507</v>
      </c>
      <c r="K4174" t="n">
        <v>0.03430807649659014</v>
      </c>
      <c r="L4174" t="n">
        <v>-0.00202266612976109</v>
      </c>
      <c r="M4174" t="n">
        <v>0.0617256796999503</v>
      </c>
      <c r="N4174" t="n">
        <v>0.03672335614270964</v>
      </c>
      <c r="O4174" t="n">
        <v>-0.001713114078214134</v>
      </c>
      <c r="P4174" t="n">
        <v>0.09066835419462538</v>
      </c>
      <c r="Q4174" t="n">
        <v>0.03345744144272519</v>
      </c>
      <c r="R4174" t="n">
        <v>-0.002129694397676233</v>
      </c>
    </row>
    <row r="4175">
      <c r="F4175" t="n">
        <v>0.0815867877373814</v>
      </c>
      <c r="G4175" t="n">
        <v>0.03495695717853186</v>
      </c>
      <c r="H4175" t="n">
        <v>-0.004128163581743416</v>
      </c>
      <c r="J4175" t="n">
        <v>0.02990737473823388</v>
      </c>
      <c r="K4175" t="n">
        <v>0.0343164668307786</v>
      </c>
      <c r="L4175" t="n">
        <v>-0.002022463903593347</v>
      </c>
      <c r="M4175" t="n">
        <v>0.06170769761695896</v>
      </c>
      <c r="N4175" t="n">
        <v>0.03673233715423879</v>
      </c>
      <c r="O4175" t="n">
        <v>-0.001712942783935741</v>
      </c>
      <c r="P4175" t="n">
        <v>0.09074004055196694</v>
      </c>
      <c r="Q4175" t="n">
        <v>0.03346562374681977</v>
      </c>
      <c r="R4175" t="n">
        <v>-0.002130120336555768</v>
      </c>
    </row>
    <row r="4176">
      <c r="F4176" t="n">
        <v>0.08160344943266984</v>
      </c>
      <c r="G4176" t="n">
        <v>0.03496550411182735</v>
      </c>
      <c r="H4176" t="n">
        <v>-0.004127177166619023</v>
      </c>
      <c r="J4176" t="n">
        <v>0.02990917784325624</v>
      </c>
      <c r="K4176" t="n">
        <v>0.03432485716496705</v>
      </c>
      <c r="L4176" t="n">
        <v>-0.002026262070422996</v>
      </c>
      <c r="M4176" t="n">
        <v>0.06171088729993032</v>
      </c>
      <c r="N4176" t="n">
        <v>0.03674131816576795</v>
      </c>
      <c r="O4176" t="n">
        <v>-0.00171421275960622</v>
      </c>
      <c r="P4176" t="n">
        <v>0.09070951451788395</v>
      </c>
      <c r="Q4176" t="n">
        <v>0.03347380605091434</v>
      </c>
      <c r="R4176" t="n">
        <v>-0.002128045389688739</v>
      </c>
    </row>
    <row r="4177">
      <c r="F4177" t="n">
        <v>0.0816201109507808</v>
      </c>
      <c r="G4177" t="n">
        <v>0.03497405104512284</v>
      </c>
      <c r="H4177" t="n">
        <v>-0.004128415443596707</v>
      </c>
      <c r="J4177" t="n">
        <v>0.02992696432642968</v>
      </c>
      <c r="K4177" t="n">
        <v>0.03433324749915551</v>
      </c>
      <c r="L4177" t="n">
        <v>-0.002026870009838065</v>
      </c>
      <c r="M4177" t="n">
        <v>0.06177759675585096</v>
      </c>
      <c r="N4177" t="n">
        <v>0.0367502991772971</v>
      </c>
      <c r="O4177" t="n">
        <v>-0.001714555602158141</v>
      </c>
      <c r="P4177" t="n">
        <v>0.09078120073776047</v>
      </c>
      <c r="Q4177" t="n">
        <v>0.03348198835500892</v>
      </c>
      <c r="R4177" t="n">
        <v>-0.002128683867153392</v>
      </c>
    </row>
    <row r="4178">
      <c r="F4178" t="n">
        <v>0.08159963520435937</v>
      </c>
      <c r="G4178" t="n">
        <v>0.03498259797841832</v>
      </c>
      <c r="H4178" t="n">
        <v>-0.004127177166619023</v>
      </c>
      <c r="J4178" t="n">
        <v>0.02993675903676486</v>
      </c>
      <c r="K4178" t="n">
        <v>0.03434163783334396</v>
      </c>
      <c r="L4178" t="n">
        <v>-0.002026262070422996</v>
      </c>
      <c r="M4178" t="n">
        <v>0.06175961194765081</v>
      </c>
      <c r="N4178" t="n">
        <v>0.03675928018882626</v>
      </c>
      <c r="O4178" t="n">
        <v>-0.001714041338330259</v>
      </c>
      <c r="P4178" t="n">
        <v>0.09075067244013135</v>
      </c>
      <c r="Q4178" t="n">
        <v>0.0334901706591035</v>
      </c>
      <c r="R4178" t="n">
        <v>-0.002128045389688739</v>
      </c>
    </row>
    <row r="4179">
      <c r="F4179" t="n">
        <v>0.08161629508367886</v>
      </c>
      <c r="G4179" t="n">
        <v>0.0349911449117138</v>
      </c>
      <c r="H4179" t="n">
        <v>-0.004127589925611585</v>
      </c>
      <c r="J4179" t="n">
        <v>0.02993056917571299</v>
      </c>
      <c r="K4179" t="n">
        <v>0.03435002816753242</v>
      </c>
      <c r="L4179" t="n">
        <v>-0.002026870009838065</v>
      </c>
      <c r="M4179" t="n">
        <v>0.06174162569981761</v>
      </c>
      <c r="N4179" t="n">
        <v>0.03676826120035541</v>
      </c>
      <c r="O4179" t="n">
        <v>-0.001714555602158141</v>
      </c>
      <c r="P4179" t="n">
        <v>0.09078828650846249</v>
      </c>
      <c r="Q4179" t="n">
        <v>0.03349835296319808</v>
      </c>
      <c r="R4179" t="n">
        <v>-0.002128683867153392</v>
      </c>
    </row>
    <row r="4180">
      <c r="F4180" t="n">
        <v>0.08163295478594956</v>
      </c>
      <c r="G4180" t="n">
        <v>0.03499969184500928</v>
      </c>
      <c r="H4180" t="n">
        <v>-0.004128254065705538</v>
      </c>
      <c r="J4180" t="n">
        <v>0.02993237097574228</v>
      </c>
      <c r="K4180" t="n">
        <v>0.03435841850172087</v>
      </c>
      <c r="L4180" t="n">
        <v>-0.002030878081721282</v>
      </c>
      <c r="M4180" t="n">
        <v>0.0617659869751353</v>
      </c>
      <c r="N4180" t="n">
        <v>0.03677724221188456</v>
      </c>
      <c r="O4180" t="n">
        <v>-0.001715485046080853</v>
      </c>
      <c r="P4180" t="n">
        <v>0.09068961085788052</v>
      </c>
      <c r="Q4180" t="n">
        <v>0.03350653526729266</v>
      </c>
      <c r="R4180" t="n">
        <v>-0.002127034363786132</v>
      </c>
    </row>
    <row r="4181">
      <c r="F4181" t="n">
        <v>0.0816124733719812</v>
      </c>
      <c r="G4181" t="n">
        <v>0.03500823877830477</v>
      </c>
      <c r="H4181" t="n">
        <v>-0.004127015837131541</v>
      </c>
      <c r="J4181" t="n">
        <v>0.02993417235936817</v>
      </c>
      <c r="K4181" t="n">
        <v>0.03436680883590933</v>
      </c>
      <c r="L4181" t="n">
        <v>-0.002030471946718439</v>
      </c>
      <c r="M4181" t="n">
        <v>0.06174799848609006</v>
      </c>
      <c r="N4181" t="n">
        <v>0.03678622322341372</v>
      </c>
      <c r="O4181" t="n">
        <v>-0.001715828143090069</v>
      </c>
      <c r="P4181" t="n">
        <v>0.0907612957413933</v>
      </c>
      <c r="Q4181" t="n">
        <v>0.03351471757138723</v>
      </c>
      <c r="R4181" t="n">
        <v>-0.002127247045954294</v>
      </c>
    </row>
    <row r="4182">
      <c r="F4182" t="n">
        <v>0.08165389291828486</v>
      </c>
      <c r="G4182" t="n">
        <v>0.03501678571160025</v>
      </c>
      <c r="H4182" t="n">
        <v>-0.00412742857998954</v>
      </c>
      <c r="J4182" t="n">
        <v>0.02994396612464718</v>
      </c>
      <c r="K4182" t="n">
        <v>0.03437519917009778</v>
      </c>
      <c r="L4182" t="n">
        <v>-0.002030471946718439</v>
      </c>
      <c r="M4182" t="n">
        <v>0.06175118367647459</v>
      </c>
      <c r="N4182" t="n">
        <v>0.03679520423494287</v>
      </c>
      <c r="O4182" t="n">
        <v>-0.001715313497576245</v>
      </c>
      <c r="P4182" t="n">
        <v>0.09076483493514537</v>
      </c>
      <c r="Q4182" t="n">
        <v>0.03352289987548181</v>
      </c>
      <c r="R4182" t="n">
        <v>-0.00212682168161797</v>
      </c>
    </row>
    <row r="4183">
      <c r="F4183" t="n">
        <v>0.08164578932439492</v>
      </c>
      <c r="G4183" t="n">
        <v>0.03502533264489574</v>
      </c>
      <c r="H4183" t="n">
        <v>-0.004127015837131541</v>
      </c>
      <c r="J4183" t="n">
        <v>0.02993777387742445</v>
      </c>
      <c r="K4183" t="n">
        <v>0.03438358950428624</v>
      </c>
      <c r="L4183" t="n">
        <v>-0.002031081149222705</v>
      </c>
      <c r="M4183" t="n">
        <v>0.06177554350189077</v>
      </c>
      <c r="N4183" t="n">
        <v>0.03680418524647202</v>
      </c>
      <c r="O4183" t="n">
        <v>-0.001715828143090069</v>
      </c>
      <c r="P4183" t="n">
        <v>0.090802446606085</v>
      </c>
      <c r="Q4183" t="n">
        <v>0.03353108217957639</v>
      </c>
      <c r="R4183" t="n">
        <v>-0.002127034363786132</v>
      </c>
    </row>
    <row r="4184">
      <c r="F4184" t="n">
        <v>0.08163768384304389</v>
      </c>
      <c r="G4184" t="n">
        <v>0.03503387957819122</v>
      </c>
      <c r="H4184" t="n">
        <v>-0.004126854044736627</v>
      </c>
      <c r="J4184" t="n">
        <v>0.02993158085377683</v>
      </c>
      <c r="K4184" t="n">
        <v>0.0343919798384747</v>
      </c>
      <c r="L4184" t="n">
        <v>-0.002035096017047858</v>
      </c>
      <c r="M4184" t="n">
        <v>0.06179990316229397</v>
      </c>
      <c r="N4184" t="n">
        <v>0.03681316625800118</v>
      </c>
      <c r="O4184" t="n">
        <v>-0.001716931315642671</v>
      </c>
      <c r="P4184" t="n">
        <v>0.09073783668094854</v>
      </c>
      <c r="Q4184" t="n">
        <v>0.03353926448367096</v>
      </c>
      <c r="R4184" t="n">
        <v>-0.002125172269502693</v>
      </c>
    </row>
    <row r="4185">
      <c r="F4185" t="n">
        <v>0.08162957647479092</v>
      </c>
      <c r="G4185" t="n">
        <v>0.03504242651148671</v>
      </c>
      <c r="H4185" t="n">
        <v>-0.004127679498090909</v>
      </c>
      <c r="J4185" t="n">
        <v>0.02993338039187203</v>
      </c>
      <c r="K4185" t="n">
        <v>0.03440037017266315</v>
      </c>
      <c r="L4185" t="n">
        <v>-0.002035096017047858</v>
      </c>
      <c r="M4185" t="n">
        <v>0.06178191051060103</v>
      </c>
      <c r="N4185" t="n">
        <v>0.03682214726953033</v>
      </c>
      <c r="O4185" t="n">
        <v>-0.001716759639678703</v>
      </c>
      <c r="P4185" t="n">
        <v>0.09074137266372589</v>
      </c>
      <c r="Q4185" t="n">
        <v>0.03354744678776553</v>
      </c>
      <c r="R4185" t="n">
        <v>-0.002125384807983492</v>
      </c>
    </row>
    <row r="4186">
      <c r="F4186" t="n">
        <v>0.08165861457285614</v>
      </c>
      <c r="G4186" t="n">
        <v>0.0350509734447822</v>
      </c>
      <c r="H4186" t="n">
        <v>-0.004127266771413768</v>
      </c>
      <c r="J4186" t="n">
        <v>0.02993517951362382</v>
      </c>
      <c r="K4186" t="n">
        <v>0.0344087605068516</v>
      </c>
      <c r="L4186" t="n">
        <v>-0.002034892527795078</v>
      </c>
      <c r="M4186" t="n">
        <v>0.06180626920399418</v>
      </c>
      <c r="N4186" t="n">
        <v>0.03683112828105948</v>
      </c>
      <c r="O4186" t="n">
        <v>-0.001716587963714735</v>
      </c>
      <c r="P4186" t="n">
        <v>0.09081305667633527</v>
      </c>
      <c r="Q4186" t="n">
        <v>0.03355562909186011</v>
      </c>
      <c r="R4186" t="n">
        <v>-0.002125384807983492</v>
      </c>
    </row>
    <row r="4187">
      <c r="F4187" t="n">
        <v>0.08165050471425418</v>
      </c>
      <c r="G4187" t="n">
        <v>0.03505952037807768</v>
      </c>
      <c r="H4187" t="n">
        <v>-0.004127266771413768</v>
      </c>
      <c r="J4187" t="n">
        <v>0.02993697821903583</v>
      </c>
      <c r="K4187" t="n">
        <v>0.03441715084104005</v>
      </c>
      <c r="L4187" t="n">
        <v>-0.002039321127735891</v>
      </c>
      <c r="M4187" t="n">
        <v>0.06180945102218702</v>
      </c>
      <c r="N4187" t="n">
        <v>0.03684010929258864</v>
      </c>
      <c r="O4187" t="n">
        <v>-0.001717102991606639</v>
      </c>
      <c r="P4187" t="n">
        <v>0.09071436693031038</v>
      </c>
      <c r="Q4187" t="n">
        <v>0.03356381139595469</v>
      </c>
      <c r="R4187" t="n">
        <v>-0.00212559734646429</v>
      </c>
    </row>
    <row r="4188">
      <c r="F4188" t="n">
        <v>0.08166715958072261</v>
      </c>
      <c r="G4188" t="n">
        <v>0.03506806731137316</v>
      </c>
      <c r="H4188" t="n">
        <v>-0.004127929922401722</v>
      </c>
      <c r="J4188" t="n">
        <v>0.02993877650811173</v>
      </c>
      <c r="K4188" t="n">
        <v>0.03442554117522851</v>
      </c>
      <c r="L4188" t="n">
        <v>-0.002039117216014289</v>
      </c>
      <c r="M4188" t="n">
        <v>0.06174910095527292</v>
      </c>
      <c r="N4188" t="n">
        <v>0.03684909030411779</v>
      </c>
      <c r="O4188" t="n">
        <v>-0.001718380144026174</v>
      </c>
      <c r="P4188" t="n">
        <v>0.09075197490312886</v>
      </c>
      <c r="Q4188" t="n">
        <v>0.03357199370004927</v>
      </c>
      <c r="R4188" t="n">
        <v>-0.002124372396112387</v>
      </c>
    </row>
    <row r="4189">
      <c r="F4189" t="n">
        <v>0.08167143053807238</v>
      </c>
      <c r="G4189" t="n">
        <v>0.03507661424466865</v>
      </c>
      <c r="H4189" t="n">
        <v>-0.004127929922401722</v>
      </c>
      <c r="J4189" t="n">
        <v>0.02993258032341714</v>
      </c>
      <c r="K4189" t="n">
        <v>0.03443393150941696</v>
      </c>
      <c r="L4189" t="n">
        <v>-0.002039525039457492</v>
      </c>
      <c r="M4189" t="n">
        <v>0.06181581225348129</v>
      </c>
      <c r="N4189" t="n">
        <v>0.03685807131564695</v>
      </c>
      <c r="O4189" t="n">
        <v>-0.001718208340372502</v>
      </c>
      <c r="P4189" t="n">
        <v>0.09072143153033946</v>
      </c>
      <c r="Q4189" t="n">
        <v>0.03358017600414385</v>
      </c>
      <c r="R4189" t="n">
        <v>-0.002124372396112387</v>
      </c>
    </row>
    <row r="4190">
      <c r="F4190" t="n">
        <v>0.0816509321460886</v>
      </c>
      <c r="G4190" t="n">
        <v>0.03508516117796413</v>
      </c>
      <c r="H4190" t="n">
        <v>-0.004127517211951572</v>
      </c>
      <c r="J4190" t="n">
        <v>0.02994237183726993</v>
      </c>
      <c r="K4190" t="n">
        <v>0.03444232184360542</v>
      </c>
      <c r="L4190" t="n">
        <v>-0.002038913304292688</v>
      </c>
      <c r="M4190" t="n">
        <v>0.06175545867577023</v>
      </c>
      <c r="N4190" t="n">
        <v>0.0368670523271761</v>
      </c>
      <c r="O4190" t="n">
        <v>-0.001717864733065158</v>
      </c>
      <c r="P4190" t="n">
        <v>0.09072496240474137</v>
      </c>
      <c r="Q4190" t="n">
        <v>0.03358835830823842</v>
      </c>
      <c r="R4190" t="n">
        <v>-0.00212373521183041</v>
      </c>
    </row>
    <row r="4191">
      <c r="F4191" t="n">
        <v>0.08165520018854835</v>
      </c>
      <c r="G4191" t="n">
        <v>0.03509370811125961</v>
      </c>
      <c r="H4191" t="n">
        <v>-0.004126941771869654</v>
      </c>
      <c r="J4191" t="n">
        <v>0.0299361744604718</v>
      </c>
      <c r="K4191" t="n">
        <v>0.03445071217779387</v>
      </c>
      <c r="L4191" t="n">
        <v>-0.002039321127735891</v>
      </c>
      <c r="M4191" t="n">
        <v>0.06175863633399015</v>
      </c>
      <c r="N4191" t="n">
        <v>0.03687603333870525</v>
      </c>
      <c r="O4191" t="n">
        <v>-0.001718380144026174</v>
      </c>
      <c r="P4191" t="n">
        <v>0.09083072109974843</v>
      </c>
      <c r="Q4191" t="n">
        <v>0.033596540612333</v>
      </c>
      <c r="R4191" t="n">
        <v>-0.00212373521183041</v>
      </c>
    </row>
    <row r="4192">
      <c r="F4192" t="n">
        <v>0.08169662223967905</v>
      </c>
      <c r="G4192" t="n">
        <v>0.0351022550445551</v>
      </c>
      <c r="H4192" t="n">
        <v>-0.004126941771869654</v>
      </c>
      <c r="J4192" t="n">
        <v>0.0299619546942279</v>
      </c>
      <c r="K4192" t="n">
        <v>0.03445910251198232</v>
      </c>
      <c r="L4192" t="n">
        <v>-0.002043349037271443</v>
      </c>
      <c r="M4192" t="n">
        <v>0.06176181319091711</v>
      </c>
      <c r="N4192" t="n">
        <v>0.03688501435023441</v>
      </c>
      <c r="O4192" t="n">
        <v>-0.001719659596666998</v>
      </c>
      <c r="P4192" t="n">
        <v>0.09076609791375262</v>
      </c>
      <c r="Q4192" t="n">
        <v>0.03360472291642758</v>
      </c>
      <c r="R4192" t="n">
        <v>-0.002122297838415977</v>
      </c>
    </row>
    <row r="4193">
      <c r="F4193" t="n">
        <v>0.08170088950227589</v>
      </c>
      <c r="G4193" t="n">
        <v>0.03511080197785058</v>
      </c>
      <c r="H4193" t="n">
        <v>-0.004126529077692467</v>
      </c>
      <c r="J4193" t="n">
        <v>0.02996375126091974</v>
      </c>
      <c r="K4193" t="n">
        <v>0.03446749284617078</v>
      </c>
      <c r="L4193" t="n">
        <v>-0.002043757707078897</v>
      </c>
      <c r="M4193" t="n">
        <v>0.06178616786338204</v>
      </c>
      <c r="N4193" t="n">
        <v>0.03689399536176356</v>
      </c>
      <c r="O4193" t="n">
        <v>-0.001719143801946942</v>
      </c>
      <c r="P4193" t="n">
        <v>0.09076962629206481</v>
      </c>
      <c r="Q4193" t="n">
        <v>0.03361290522052215</v>
      </c>
      <c r="R4193" t="n">
        <v>-0.002122934591442805</v>
      </c>
    </row>
    <row r="4194">
      <c r="F4194" t="n">
        <v>0.08166799813682002</v>
      </c>
      <c r="G4194" t="n">
        <v>0.03511934891114607</v>
      </c>
      <c r="H4194" t="n">
        <v>-0.004126941771869654</v>
      </c>
      <c r="J4194" t="n">
        <v>0.0299655474112142</v>
      </c>
      <c r="K4194" t="n">
        <v>0.03447588318035923</v>
      </c>
      <c r="L4194" t="n">
        <v>-0.002043757707078897</v>
      </c>
      <c r="M4194" t="n">
        <v>0.06183170130410121</v>
      </c>
      <c r="N4194" t="n">
        <v>0.03690297637329271</v>
      </c>
      <c r="O4194" t="n">
        <v>-0.001719487665093646</v>
      </c>
      <c r="P4194" t="n">
        <v>0.0908413083520403</v>
      </c>
      <c r="Q4194" t="n">
        <v>0.03362108752461673</v>
      </c>
      <c r="R4194" t="n">
        <v>-0.002122297838415977</v>
      </c>
    </row>
    <row r="4195">
      <c r="F4195" t="n">
        <v>0.08167226206070656</v>
      </c>
      <c r="G4195" t="n">
        <v>0.03512789584444156</v>
      </c>
      <c r="H4195" t="n">
        <v>-0.004127767160224029</v>
      </c>
      <c r="J4195" t="n">
        <v>0.02996734314511494</v>
      </c>
      <c r="K4195" t="n">
        <v>0.03448427351454769</v>
      </c>
      <c r="L4195" t="n">
        <v>-0.002047383191165491</v>
      </c>
      <c r="M4195" t="n">
        <v>0.0617925182062071</v>
      </c>
      <c r="N4195" t="n">
        <v>0.03691195738482187</v>
      </c>
      <c r="O4195" t="n">
        <v>-0.001719143801946942</v>
      </c>
      <c r="P4195" t="n">
        <v>0.09081075786979464</v>
      </c>
      <c r="Q4195" t="n">
        <v>0.0336292698287113</v>
      </c>
      <c r="R4195" t="n">
        <v>-0.002122297838415977</v>
      </c>
    </row>
    <row r="4196">
      <c r="F4196" t="n">
        <v>0.08168891167441587</v>
      </c>
      <c r="G4196" t="n">
        <v>0.03513644277773704</v>
      </c>
      <c r="H4196" t="n">
        <v>-0.004127603939852447</v>
      </c>
      <c r="J4196" t="n">
        <v>0.02995314783305901</v>
      </c>
      <c r="K4196" t="n">
        <v>0.03449266384873614</v>
      </c>
      <c r="L4196" t="n">
        <v>-0.002047587949960487</v>
      </c>
      <c r="M4196" t="n">
        <v>0.06179569217580547</v>
      </c>
      <c r="N4196" t="n">
        <v>0.03692093839635102</v>
      </c>
      <c r="O4196" t="n">
        <v>-0.001720425166679517</v>
      </c>
      <c r="P4196" t="n">
        <v>0.09074612771325513</v>
      </c>
      <c r="Q4196" t="n">
        <v>0.03363745213280588</v>
      </c>
      <c r="R4196" t="n">
        <v>-0.002121072268469259</v>
      </c>
    </row>
    <row r="4197">
      <c r="F4197" t="n">
        <v>0.08169317396674229</v>
      </c>
      <c r="G4197" t="n">
        <v>0.03514498971103252</v>
      </c>
      <c r="H4197" t="n">
        <v>-0.00412677858413562</v>
      </c>
      <c r="J4197" t="n">
        <v>0.02994694688103736</v>
      </c>
      <c r="K4197" t="n">
        <v>0.0345010541829246</v>
      </c>
      <c r="L4197" t="n">
        <v>-0.002047383191165491</v>
      </c>
      <c r="M4197" t="n">
        <v>0.06179886534425399</v>
      </c>
      <c r="N4197" t="n">
        <v>0.03692991940788017</v>
      </c>
      <c r="O4197" t="n">
        <v>-0.001720597226402158</v>
      </c>
      <c r="P4197" t="n">
        <v>0.09078373031778636</v>
      </c>
      <c r="Q4197" t="n">
        <v>0.03364563443690046</v>
      </c>
      <c r="R4197" t="n">
        <v>-0.002121072268469259</v>
      </c>
    </row>
    <row r="4198">
      <c r="F4198" t="n">
        <v>0.08168504765924767</v>
      </c>
      <c r="G4198" t="n">
        <v>0.03515353664432801</v>
      </c>
      <c r="H4198" t="n">
        <v>-0.004127603939852447</v>
      </c>
      <c r="J4198" t="n">
        <v>0.02994874082754112</v>
      </c>
      <c r="K4198" t="n">
        <v>0.03450944451711305</v>
      </c>
      <c r="L4198" t="n">
        <v>-0.002047587949960487</v>
      </c>
      <c r="M4198" t="n">
        <v>0.06184439811913961</v>
      </c>
      <c r="N4198" t="n">
        <v>0.03693890041940933</v>
      </c>
      <c r="O4198" t="n">
        <v>-0.001720941345847438</v>
      </c>
      <c r="P4198" t="n">
        <v>0.09085541140476694</v>
      </c>
      <c r="Q4198" t="n">
        <v>0.03365381674099504</v>
      </c>
      <c r="R4198" t="n">
        <v>-0.002121284375696106</v>
      </c>
    </row>
    <row r="4199">
      <c r="F4199" t="n">
        <v>0.08168930746855374</v>
      </c>
      <c r="G4199" t="n">
        <v>0.03516208357762349</v>
      </c>
      <c r="H4199" t="n">
        <v>-0.004126365906277207</v>
      </c>
      <c r="J4199" t="n">
        <v>0.02995053435779073</v>
      </c>
      <c r="K4199" t="n">
        <v>0.03451783485130151</v>
      </c>
      <c r="L4199" t="n">
        <v>-0.002047997467550479</v>
      </c>
      <c r="M4199" t="n">
        <v>0.06184757031973551</v>
      </c>
      <c r="N4199" t="n">
        <v>0.03694788143093848</v>
      </c>
      <c r="O4199" t="n">
        <v>-0.001720941345847438</v>
      </c>
      <c r="P4199" t="n">
        <v>0.09075669756506211</v>
      </c>
      <c r="Q4199" t="n">
        <v>0.03366199904508962</v>
      </c>
      <c r="R4199" t="n">
        <v>-0.002120058082539446</v>
      </c>
    </row>
    <row r="4200">
      <c r="F4200" t="n">
        <v>0.08170595467298065</v>
      </c>
      <c r="G4200" t="n">
        <v>0.03517063051091898</v>
      </c>
      <c r="H4200" t="n">
        <v>-0.004126202278422481</v>
      </c>
      <c r="J4200" t="n">
        <v>0.02995232747178982</v>
      </c>
      <c r="K4200" t="n">
        <v>0.03452622518548996</v>
      </c>
      <c r="L4200" t="n">
        <v>-0.002052244279257869</v>
      </c>
      <c r="M4200" t="n">
        <v>0.06185074171915531</v>
      </c>
      <c r="N4200" t="n">
        <v>0.03695686244246763</v>
      </c>
      <c r="O4200" t="n">
        <v>-0.001722053199784649</v>
      </c>
      <c r="P4200" t="n">
        <v>0.09086245724404191</v>
      </c>
      <c r="Q4200" t="n">
        <v>0.03367018134918419</v>
      </c>
      <c r="R4200" t="n">
        <v>-0.002119846119123875</v>
      </c>
    </row>
    <row r="4201">
      <c r="F4201" t="n">
        <v>0.08171021285231174</v>
      </c>
      <c r="G4201" t="n">
        <v>0.03517917744421446</v>
      </c>
      <c r="H4201" t="n">
        <v>-0.004127027601410464</v>
      </c>
      <c r="J4201" t="n">
        <v>0.02995412016954208</v>
      </c>
      <c r="K4201" t="n">
        <v>0.03453461551967842</v>
      </c>
      <c r="L4201" t="n">
        <v>-0.002052244279257869</v>
      </c>
      <c r="M4201" t="n">
        <v>0.06185391231744355</v>
      </c>
      <c r="N4201" t="n">
        <v>0.03696584345399679</v>
      </c>
      <c r="O4201" t="n">
        <v>-0.001722053199784649</v>
      </c>
      <c r="P4201" t="n">
        <v>0.09083189896113858</v>
      </c>
      <c r="Q4201" t="n">
        <v>0.03367836365327877</v>
      </c>
      <c r="R4201" t="n">
        <v>-0.002119634155708304</v>
      </c>
    </row>
    <row r="4202">
      <c r="F4202" t="n">
        <v>0.08171447000401791</v>
      </c>
      <c r="G4202" t="n">
        <v>0.03518772437750994</v>
      </c>
      <c r="H4202" t="n">
        <v>-0.004126202278422481</v>
      </c>
      <c r="J4202" t="n">
        <v>0.02995591245105111</v>
      </c>
      <c r="K4202" t="n">
        <v>0.03454300585386687</v>
      </c>
      <c r="L4202" t="n">
        <v>-0.002051628729084126</v>
      </c>
      <c r="M4202" t="n">
        <v>0.06179353769889379</v>
      </c>
      <c r="N4202" t="n">
        <v>0.03697482446552594</v>
      </c>
      <c r="O4202" t="n">
        <v>-0.001721708823582312</v>
      </c>
      <c r="P4202" t="n">
        <v>0.09080133902762128</v>
      </c>
      <c r="Q4202" t="n">
        <v>0.03368654595737335</v>
      </c>
      <c r="R4202" t="n">
        <v>-0.002119846119123875</v>
      </c>
    </row>
    <row r="4203">
      <c r="F4203" t="n">
        <v>0.0817311158286364</v>
      </c>
      <c r="G4203" t="n">
        <v>0.03519627131080543</v>
      </c>
      <c r="H4203" t="n">
        <v>-0.004127440262904456</v>
      </c>
      <c r="J4203" t="n">
        <v>0.02995770431632064</v>
      </c>
      <c r="K4203" t="n">
        <v>0.03455139618805533</v>
      </c>
      <c r="L4203" t="n">
        <v>-0.002056498100586692</v>
      </c>
      <c r="M4203" t="n">
        <v>0.06181788753329759</v>
      </c>
      <c r="N4203" t="n">
        <v>0.0369838054770551</v>
      </c>
      <c r="O4203" t="n">
        <v>-0.001722053199784649</v>
      </c>
      <c r="P4203" t="n">
        <v>0.0908389384156883</v>
      </c>
      <c r="Q4203" t="n">
        <v>0.03369472826146792</v>
      </c>
      <c r="R4203" t="n">
        <v>-0.002119634155708304</v>
      </c>
    </row>
    <row r="4204">
      <c r="F4204" t="n">
        <v>0.08173537135135123</v>
      </c>
      <c r="G4204" t="n">
        <v>0.03520481824410091</v>
      </c>
      <c r="H4204" t="n">
        <v>-0.004126450840829363</v>
      </c>
      <c r="J4204" t="n">
        <v>0.02997548926385721</v>
      </c>
      <c r="K4204" t="n">
        <v>0.03455978652224378</v>
      </c>
      <c r="L4204" t="n">
        <v>-0.002055881274521729</v>
      </c>
      <c r="M4204" t="n">
        <v>0.06179987298943745</v>
      </c>
      <c r="N4204" t="n">
        <v>0.03699278648858425</v>
      </c>
      <c r="O4204" t="n">
        <v>-0.001722994768974755</v>
      </c>
      <c r="P4204" t="n">
        <v>0.09084245672395963</v>
      </c>
      <c r="Q4204" t="n">
        <v>0.0337029105655625</v>
      </c>
      <c r="R4204" t="n">
        <v>-0.002117983943549959</v>
      </c>
    </row>
    <row r="4205">
      <c r="F4205" t="n">
        <v>0.08171484474467841</v>
      </c>
      <c r="G4205" t="n">
        <v>0.0352133651773964</v>
      </c>
      <c r="H4205" t="n">
        <v>-0.004126450840829363</v>
      </c>
      <c r="J4205" t="n">
        <v>0.02996928372652841</v>
      </c>
      <c r="K4205" t="n">
        <v>0.03456817685643223</v>
      </c>
      <c r="L4205" t="n">
        <v>-0.002055881274521729</v>
      </c>
      <c r="M4205" t="n">
        <v>0.06186658670017472</v>
      </c>
      <c r="N4205" t="n">
        <v>0.03700176750011341</v>
      </c>
      <c r="O4205" t="n">
        <v>-0.001723339402391892</v>
      </c>
      <c r="P4205" t="n">
        <v>0.09084597408666611</v>
      </c>
      <c r="Q4205" t="n">
        <v>0.03371109286965707</v>
      </c>
      <c r="R4205" t="n">
        <v>-0.002118195763126271</v>
      </c>
    </row>
    <row r="4206">
      <c r="F4206" t="n">
        <v>0.08175627029260264</v>
      </c>
      <c r="G4206" t="n">
        <v>0.03522191211069189</v>
      </c>
      <c r="H4206" t="n">
        <v>-0.004127276130997529</v>
      </c>
      <c r="J4206" t="n">
        <v>0.02996307741472867</v>
      </c>
      <c r="K4206" t="n">
        <v>0.03457656719062069</v>
      </c>
      <c r="L4206" t="n">
        <v>-0.002056292491898371</v>
      </c>
      <c r="M4206" t="n">
        <v>0.06182738781591215</v>
      </c>
      <c r="N4206" t="n">
        <v>0.03701074851164256</v>
      </c>
      <c r="O4206" t="n">
        <v>-0.001723339402391892</v>
      </c>
      <c r="P4206" t="n">
        <v>0.09078132742234368</v>
      </c>
      <c r="Q4206" t="n">
        <v>0.03371927517375165</v>
      </c>
      <c r="R4206" t="n">
        <v>-0.002118195763126271</v>
      </c>
    </row>
    <row r="4207">
      <c r="F4207" t="n">
        <v>0.08172334895519996</v>
      </c>
      <c r="G4207" t="n">
        <v>0.03523045904398737</v>
      </c>
      <c r="H4207" t="n">
        <v>-0.004126450840829363</v>
      </c>
      <c r="J4207" t="n">
        <v>0.02998885947454717</v>
      </c>
      <c r="K4207" t="n">
        <v>0.03458495752480915</v>
      </c>
      <c r="L4207" t="n">
        <v>-0.002055881274521729</v>
      </c>
      <c r="M4207" t="n">
        <v>0.06185173603061478</v>
      </c>
      <c r="N4207" t="n">
        <v>0.03701972952317172</v>
      </c>
      <c r="O4207" t="n">
        <v>-0.001723339402391892</v>
      </c>
      <c r="P4207" t="n">
        <v>0.09081892408428999</v>
      </c>
      <c r="Q4207" t="n">
        <v>0.03372745747784623</v>
      </c>
      <c r="R4207" t="n">
        <v>-0.002118195763126271</v>
      </c>
    </row>
    <row r="4208">
      <c r="F4208" t="n">
        <v>0.0817275995212987</v>
      </c>
      <c r="G4208" t="n">
        <v>0.03523900597728286</v>
      </c>
      <c r="H4208" t="n">
        <v>-0.004127111545749144</v>
      </c>
      <c r="J4208" t="n">
        <v>0.02999064979566295</v>
      </c>
      <c r="K4208" t="n">
        <v>0.0345933478589976</v>
      </c>
      <c r="L4208" t="n">
        <v>-0.002060758889922578</v>
      </c>
      <c r="M4208" t="n">
        <v>0.0618760840775304</v>
      </c>
      <c r="N4208" t="n">
        <v>0.03702871053470087</v>
      </c>
      <c r="O4208" t="n">
        <v>-0.001724455444720748</v>
      </c>
      <c r="P4208" t="n">
        <v>0.09082243826085462</v>
      </c>
      <c r="Q4208" t="n">
        <v>0.03373563978194081</v>
      </c>
      <c r="R4208" t="n">
        <v>-0.002116757102707376</v>
      </c>
    </row>
    <row r="4209">
      <c r="F4209" t="n">
        <v>0.08175663356523444</v>
      </c>
      <c r="G4209" t="n">
        <v>0.03524755291057834</v>
      </c>
      <c r="H4209" t="n">
        <v>-0.004127111545749144</v>
      </c>
      <c r="J4209" t="n">
        <v>0.02997644441155396</v>
      </c>
      <c r="K4209" t="n">
        <v>0.03460173819318605</v>
      </c>
      <c r="L4209" t="n">
        <v>-0.002060346820558466</v>
      </c>
      <c r="M4209" t="n">
        <v>0.06181569720410654</v>
      </c>
      <c r="N4209" t="n">
        <v>0.03703769154623002</v>
      </c>
      <c r="O4209" t="n">
        <v>-0.00172462789026522</v>
      </c>
      <c r="P4209" t="n">
        <v>0.09079186889811286</v>
      </c>
      <c r="Q4209" t="n">
        <v>0.03374382208603538</v>
      </c>
      <c r="R4209" t="n">
        <v>-0.002117180454127917</v>
      </c>
    </row>
    <row r="4210">
      <c r="F4210" t="n">
        <v>0.08173609757641986</v>
      </c>
      <c r="G4210" t="n">
        <v>0.03525609984387382</v>
      </c>
      <c r="H4210" t="n">
        <v>-0.004125873659862596</v>
      </c>
      <c r="J4210" t="n">
        <v>0.02997023571880821</v>
      </c>
      <c r="K4210" t="n">
        <v>0.0346101285273745</v>
      </c>
      <c r="L4210" t="n">
        <v>-0.002060346820558466</v>
      </c>
      <c r="M4210" t="n">
        <v>0.0618824116584884</v>
      </c>
      <c r="N4210" t="n">
        <v>0.03704667255775917</v>
      </c>
      <c r="O4210" t="n">
        <v>-0.00172462789026522</v>
      </c>
      <c r="P4210" t="n">
        <v>0.09079538083546274</v>
      </c>
      <c r="Q4210" t="n">
        <v>0.03375200439012997</v>
      </c>
      <c r="R4210" t="n">
        <v>-0.002116968778417647</v>
      </c>
    </row>
    <row r="4211">
      <c r="F4211" t="n">
        <v>0.08175273816743295</v>
      </c>
      <c r="G4211" t="n">
        <v>0.0352646467771693</v>
      </c>
      <c r="H4211" t="n">
        <v>-0.004125873659862596</v>
      </c>
      <c r="J4211" t="n">
        <v>0.02998002225651901</v>
      </c>
      <c r="K4211" t="n">
        <v>0.03461851886156296</v>
      </c>
      <c r="L4211" t="n">
        <v>-0.002065026605651156</v>
      </c>
      <c r="M4211" t="n">
        <v>0.0618220212862356</v>
      </c>
      <c r="N4211" t="n">
        <v>0.03705565356928833</v>
      </c>
      <c r="O4211" t="n">
        <v>-0.001724282999176276</v>
      </c>
      <c r="P4211" t="n">
        <v>0.09079889182940637</v>
      </c>
      <c r="Q4211" t="n">
        <v>0.03376018669422454</v>
      </c>
      <c r="R4211" t="n">
        <v>-0.002115106654617191</v>
      </c>
    </row>
    <row r="4212">
      <c r="F4212" t="n">
        <v>0.08175698505661676</v>
      </c>
      <c r="G4212" t="n">
        <v>0.03527319371046479</v>
      </c>
      <c r="H4212" t="n">
        <v>-0.004126533896648327</v>
      </c>
      <c r="J4212" t="n">
        <v>0.02997381237357197</v>
      </c>
      <c r="K4212" t="n">
        <v>0.03462690919575142</v>
      </c>
      <c r="L4212" t="n">
        <v>-0.002064613682914573</v>
      </c>
      <c r="M4212" t="n">
        <v>0.06182518212667754</v>
      </c>
      <c r="N4212" t="n">
        <v>0.03706463458081748</v>
      </c>
      <c r="O4212" t="n">
        <v>-0.001725746085114814</v>
      </c>
      <c r="P4212" t="n">
        <v>0.09090465282593058</v>
      </c>
      <c r="Q4212" t="n">
        <v>0.03376836899831912</v>
      </c>
      <c r="R4212" t="n">
        <v>-0.002115529718254479</v>
      </c>
    </row>
    <row r="4213">
      <c r="F4213" t="n">
        <v>0.08177362487168791</v>
      </c>
      <c r="G4213" t="n">
        <v>0.03528174064376027</v>
      </c>
      <c r="H4213" t="n">
        <v>-0.004125708672391423</v>
      </c>
      <c r="J4213" t="n">
        <v>0.02999959515617859</v>
      </c>
      <c r="K4213" t="n">
        <v>0.03463529952993987</v>
      </c>
      <c r="L4213" t="n">
        <v>-0.002064407221546282</v>
      </c>
      <c r="M4213" t="n">
        <v>0.06182834216676397</v>
      </c>
      <c r="N4213" t="n">
        <v>0.03707361559234663</v>
      </c>
      <c r="O4213" t="n">
        <v>-0.001725573510506303</v>
      </c>
      <c r="P4213" t="n">
        <v>0.09087407898738542</v>
      </c>
      <c r="Q4213" t="n">
        <v>0.03377655130241369</v>
      </c>
      <c r="R4213" t="n">
        <v>-0.002115741250073122</v>
      </c>
    </row>
    <row r="4214">
      <c r="F4214" t="n">
        <v>0.08179026451109697</v>
      </c>
      <c r="G4214" t="n">
        <v>0.03529028757705576</v>
      </c>
      <c r="H4214" t="n">
        <v>-0.004126121284519875</v>
      </c>
      <c r="J4214" t="n">
        <v>0.02999338444070453</v>
      </c>
      <c r="K4214" t="n">
        <v>0.03464368986412832</v>
      </c>
      <c r="L4214" t="n">
        <v>-0.002064407221546282</v>
      </c>
      <c r="M4214" t="n">
        <v>0.06185268667520699</v>
      </c>
      <c r="N4214" t="n">
        <v>0.03708259660387579</v>
      </c>
      <c r="O4214" t="n">
        <v>-0.001726091234331837</v>
      </c>
      <c r="P4214" t="n">
        <v>0.09080941915408214</v>
      </c>
      <c r="Q4214" t="n">
        <v>0.03378473360650827</v>
      </c>
      <c r="R4214" t="n">
        <v>-0.002115741250073122</v>
      </c>
    </row>
    <row r="4215">
      <c r="F4215" t="n">
        <v>0.08179450917515386</v>
      </c>
      <c r="G4215" t="n">
        <v>0.03529883451035125</v>
      </c>
      <c r="H4215" t="n">
        <v>-0.004126121284519875</v>
      </c>
      <c r="J4215" t="n">
        <v>0.03000317038609045</v>
      </c>
      <c r="K4215" t="n">
        <v>0.03465208019831677</v>
      </c>
      <c r="L4215" t="n">
        <v>-0.002064407221546282</v>
      </c>
      <c r="M4215" t="n">
        <v>0.06189821659967798</v>
      </c>
      <c r="N4215" t="n">
        <v>0.03709157761540494</v>
      </c>
      <c r="O4215" t="n">
        <v>-0.001725573510506303</v>
      </c>
      <c r="P4215" t="n">
        <v>0.09084701107879101</v>
      </c>
      <c r="Q4215" t="n">
        <v>0.03379291591060285</v>
      </c>
      <c r="R4215" t="n">
        <v>-0.002115106654617191</v>
      </c>
    </row>
    <row r="4216">
      <c r="F4216" t="n">
        <v>0.08179875281487507</v>
      </c>
      <c r="G4216" t="n">
        <v>0.03530738144364673</v>
      </c>
      <c r="H4216" t="n">
        <v>-0.004125955830531802</v>
      </c>
      <c r="J4216" t="n">
        <v>0.02999695848061089</v>
      </c>
      <c r="K4216" t="n">
        <v>0.03466047053250523</v>
      </c>
      <c r="L4216" t="n">
        <v>-0.002069094317415184</v>
      </c>
      <c r="M4216" t="n">
        <v>0.06185900338567507</v>
      </c>
      <c r="N4216" t="n">
        <v>0.03710055862693409</v>
      </c>
      <c r="O4216" t="n">
        <v>-0.001727384410985221</v>
      </c>
      <c r="P4216" t="n">
        <v>0.09081643265951905</v>
      </c>
      <c r="Q4216" t="n">
        <v>0.03380109821469743</v>
      </c>
      <c r="R4216" t="n">
        <v>-0.002114090414198495</v>
      </c>
    </row>
    <row r="4217">
      <c r="F4217" t="n">
        <v>0.08179059978242201</v>
      </c>
      <c r="G4217" t="n">
        <v>0.03531592837694222</v>
      </c>
      <c r="H4217" t="n">
        <v>-0.004126781021697909</v>
      </c>
      <c r="J4217" t="n">
        <v>0.02999874487615499</v>
      </c>
      <c r="K4217" t="n">
        <v>0.03466886086669368</v>
      </c>
      <c r="L4217" t="n">
        <v>-0.002069301206158052</v>
      </c>
      <c r="M4217" t="n">
        <v>0.0618833467565553</v>
      </c>
      <c r="N4217" t="n">
        <v>0.03710953963846325</v>
      </c>
      <c r="O4217" t="n">
        <v>-0.001727039003184584</v>
      </c>
      <c r="P4217" t="n">
        <v>0.09088810880459852</v>
      </c>
      <c r="Q4217" t="n">
        <v>0.03380928051879201</v>
      </c>
      <c r="R4217" t="n">
        <v>-0.002113667638393235</v>
      </c>
    </row>
    <row r="4218">
      <c r="F4218" t="n">
        <v>0.08180723702230897</v>
      </c>
      <c r="G4218" t="n">
        <v>0.0353244753102377</v>
      </c>
      <c r="H4218" t="n">
        <v>-0.004125543234948749</v>
      </c>
      <c r="J4218" t="n">
        <v>0.03000053085543128</v>
      </c>
      <c r="K4218" t="n">
        <v>0.03467725120088214</v>
      </c>
      <c r="L4218" t="n">
        <v>-0.00206868053992945</v>
      </c>
      <c r="M4218" t="n">
        <v>0.06184413036342565</v>
      </c>
      <c r="N4218" t="n">
        <v>0.0371185206499924</v>
      </c>
      <c r="O4218" t="n">
        <v>-0.001726866299284266</v>
      </c>
      <c r="P4218" t="n">
        <v>0.09089161390483891</v>
      </c>
      <c r="Q4218" t="n">
        <v>0.03381746282288658</v>
      </c>
      <c r="R4218" t="n">
        <v>-0.002113667638393235</v>
      </c>
    </row>
    <row r="4219">
      <c r="F4219" t="n">
        <v>0.08181147759052092</v>
      </c>
      <c r="G4219" t="n">
        <v>0.03533302224353319</v>
      </c>
      <c r="H4219" t="n">
        <v>-0.004125955830531802</v>
      </c>
      <c r="J4219" t="n">
        <v>0.03001031585014204</v>
      </c>
      <c r="K4219" t="n">
        <v>0.0346856415350706</v>
      </c>
      <c r="L4219" t="n">
        <v>-0.00206868053992945</v>
      </c>
      <c r="M4219" t="n">
        <v>0.06184728560231637</v>
      </c>
      <c r="N4219" t="n">
        <v>0.03712750166152155</v>
      </c>
      <c r="O4219" t="n">
        <v>-0.001727384410985221</v>
      </c>
      <c r="P4219" t="n">
        <v>0.0908610319609145</v>
      </c>
      <c r="Q4219" t="n">
        <v>0.03382564512698116</v>
      </c>
      <c r="R4219" t="n">
        <v>-0.002113667638393235</v>
      </c>
    </row>
    <row r="4220">
      <c r="F4220" t="n">
        <v>0.08181571713539568</v>
      </c>
      <c r="G4220" t="n">
        <v>0.03534156917682867</v>
      </c>
      <c r="H4220" t="n">
        <v>-0.004125789928144381</v>
      </c>
      <c r="J4220" t="n">
        <v>0.03001210117539047</v>
      </c>
      <c r="K4220" t="n">
        <v>0.03469403186925905</v>
      </c>
      <c r="L4220" t="n">
        <v>-0.002073168016225651</v>
      </c>
      <c r="M4220" t="n">
        <v>0.06189281436660485</v>
      </c>
      <c r="N4220" t="n">
        <v>0.03713648267305071</v>
      </c>
      <c r="O4220" t="n">
        <v>-0.001728679862088168</v>
      </c>
      <c r="P4220" t="n">
        <v>0.09086453482925916</v>
      </c>
      <c r="Q4220" t="n">
        <v>0.03383382743107573</v>
      </c>
      <c r="R4220" t="n">
        <v>-0.00211265087823511</v>
      </c>
    </row>
    <row r="4221">
      <c r="F4221" t="n">
        <v>0.08181995565718289</v>
      </c>
      <c r="G4221" t="n">
        <v>0.03535011611012415</v>
      </c>
      <c r="H4221" t="n">
        <v>-0.00412661508613001</v>
      </c>
      <c r="J4221" t="n">
        <v>0.02999788650703902</v>
      </c>
      <c r="K4221" t="n">
        <v>0.03470242220344751</v>
      </c>
      <c r="L4221" t="n">
        <v>-0.002072960699424029</v>
      </c>
      <c r="M4221" t="n">
        <v>0.06185359368001339</v>
      </c>
      <c r="N4221" t="n">
        <v>0.03714546368457986</v>
      </c>
      <c r="O4221" t="n">
        <v>-0.001728334195249118</v>
      </c>
      <c r="P4221" t="n">
        <v>0.09086803675738575</v>
      </c>
      <c r="Q4221" t="n">
        <v>0.03384200973517031</v>
      </c>
      <c r="R4221" t="n">
        <v>-0.002112439634271683</v>
      </c>
    </row>
    <row r="4222">
      <c r="F4222" t="n">
        <v>0.08178699985382143</v>
      </c>
      <c r="G4222" t="n">
        <v>0.03535866304341963</v>
      </c>
      <c r="H4222" t="n">
        <v>-0.00412661508613001</v>
      </c>
      <c r="J4222" t="n">
        <v>0.02999167067580272</v>
      </c>
      <c r="K4222" t="n">
        <v>0.03471081253763596</v>
      </c>
      <c r="L4222" t="n">
        <v>-0.002073168016225651</v>
      </c>
      <c r="M4222" t="n">
        <v>0.06189912210577136</v>
      </c>
      <c r="N4222" t="n">
        <v>0.03715444469610902</v>
      </c>
      <c r="O4222" t="n">
        <v>-0.001728507028668643</v>
      </c>
      <c r="P4222" t="n">
        <v>0.09083745059184817</v>
      </c>
      <c r="Q4222" t="n">
        <v>0.03385019203926489</v>
      </c>
      <c r="R4222" t="n">
        <v>-0.002112228390308256</v>
      </c>
    </row>
    <row r="4223">
      <c r="F4223" t="n">
        <v>0.08179123505949366</v>
      </c>
      <c r="G4223" t="n">
        <v>0.03536720997671512</v>
      </c>
      <c r="H4223" t="n">
        <v>-0.004125789928144381</v>
      </c>
      <c r="J4223" t="n">
        <v>0.03000945450792336</v>
      </c>
      <c r="K4223" t="n">
        <v>0.03471920287182442</v>
      </c>
      <c r="L4223" t="n">
        <v>-0.002072960699424029</v>
      </c>
      <c r="M4223" t="n">
        <v>0.06190227477522861</v>
      </c>
      <c r="N4223" t="n">
        <v>0.03716342570763818</v>
      </c>
      <c r="O4223" t="n">
        <v>-0.001728507028668643</v>
      </c>
      <c r="P4223" t="n">
        <v>0.09094321280185697</v>
      </c>
      <c r="Q4223" t="n">
        <v>0.03385837434335946</v>
      </c>
      <c r="R4223" t="n">
        <v>-0.002112228390308256</v>
      </c>
    </row>
    <row r="4224">
      <c r="F4224" t="n">
        <v>0.0818078678575944</v>
      </c>
      <c r="G4224" t="n">
        <v>0.03537575691001061</v>
      </c>
      <c r="H4224" t="n">
        <v>-0.004126036141332663</v>
      </c>
      <c r="J4224" t="n">
        <v>0.03001123798966958</v>
      </c>
      <c r="K4224" t="n">
        <v>0.03472759320601287</v>
      </c>
      <c r="L4224" t="n">
        <v>-0.002077663149508918</v>
      </c>
      <c r="M4224" t="n">
        <v>0.0618842382208393</v>
      </c>
      <c r="N4224" t="n">
        <v>0.03717240671916733</v>
      </c>
      <c r="O4224" t="n">
        <v>-0.001729631657627476</v>
      </c>
      <c r="P4224" t="n">
        <v>0.09087853690374043</v>
      </c>
      <c r="Q4224" t="n">
        <v>0.03386655664745404</v>
      </c>
      <c r="R4224" t="n">
        <v>-0.002111211122349738</v>
      </c>
    </row>
    <row r="4225">
      <c r="F4225" t="n">
        <v>0.08179970240499156</v>
      </c>
      <c r="G4225" t="n">
        <v>0.03538430384330609</v>
      </c>
      <c r="H4225" t="n">
        <v>-0.004126448703690561</v>
      </c>
      <c r="J4225" t="n">
        <v>0.03001302105517359</v>
      </c>
      <c r="K4225" t="n">
        <v>0.03473598354020133</v>
      </c>
      <c r="L4225" t="n">
        <v>-0.002077870895049315</v>
      </c>
      <c r="M4225" t="n">
        <v>0.06186620023631934</v>
      </c>
      <c r="N4225" t="n">
        <v>0.03718138773069648</v>
      </c>
      <c r="O4225" t="n">
        <v>-0.001729458694461714</v>
      </c>
      <c r="P4225" t="n">
        <v>0.09084794687077025</v>
      </c>
      <c r="Q4225" t="n">
        <v>0.03387473895154862</v>
      </c>
      <c r="R4225" t="n">
        <v>-0.002111422222351973</v>
      </c>
    </row>
    <row r="4226">
      <c r="F4226" t="n">
        <v>0.08181633400639178</v>
      </c>
      <c r="G4226" t="n">
        <v>0.03539285077660157</v>
      </c>
      <c r="H4226" t="n">
        <v>-0.004126448703690561</v>
      </c>
      <c r="J4226" t="n">
        <v>0.03002280438474147</v>
      </c>
      <c r="K4226" t="n">
        <v>0.03474437387438978</v>
      </c>
      <c r="L4226" t="n">
        <v>-0.002077870895049315</v>
      </c>
      <c r="M4226" t="n">
        <v>0.06186934987584625</v>
      </c>
      <c r="N4226" t="n">
        <v>0.03719036874222564</v>
      </c>
      <c r="O4226" t="n">
        <v>-0.001729977583959002</v>
      </c>
      <c r="P4226" t="n">
        <v>0.0908855323062383</v>
      </c>
      <c r="Q4226" t="n">
        <v>0.0338829212556432</v>
      </c>
      <c r="R4226" t="n">
        <v>-0.002110788922345268</v>
      </c>
    </row>
    <row r="4227">
      <c r="F4227" t="n">
        <v>0.08183296543281707</v>
      </c>
      <c r="G4227" t="n">
        <v>0.03540139770989706</v>
      </c>
      <c r="H4227" t="n">
        <v>-0.004126448703690561</v>
      </c>
      <c r="J4227" t="n">
        <v>0.03001658593746971</v>
      </c>
      <c r="K4227" t="n">
        <v>0.03475276420857823</v>
      </c>
      <c r="L4227" t="n">
        <v>-0.002077247658428125</v>
      </c>
      <c r="M4227" t="n">
        <v>0.06191487745325944</v>
      </c>
      <c r="N4227" t="n">
        <v>0.03719934975375479</v>
      </c>
      <c r="O4227" t="n">
        <v>-0.001729977583959002</v>
      </c>
      <c r="P4227" t="n">
        <v>0.09088902859995052</v>
      </c>
      <c r="Q4227" t="n">
        <v>0.03389110355973777</v>
      </c>
      <c r="R4227" t="n">
        <v>-0.002110788922345268</v>
      </c>
    </row>
    <row r="4228">
      <c r="F4228" t="n">
        <v>0.08183719637692882</v>
      </c>
      <c r="G4228" t="n">
        <v>0.03540994464319255</v>
      </c>
      <c r="H4228" t="n">
        <v>-0.004125044238961644</v>
      </c>
      <c r="J4228" t="n">
        <v>0.03001836775426914</v>
      </c>
      <c r="K4228" t="n">
        <v>0.03476115454276668</v>
      </c>
      <c r="L4228" t="n">
        <v>-0.002081749550294879</v>
      </c>
      <c r="M4228" t="n">
        <v>0.06187564675575302</v>
      </c>
      <c r="N4228" t="n">
        <v>0.03720833076528394</v>
      </c>
      <c r="O4228" t="n">
        <v>-0.001731277572916049</v>
      </c>
      <c r="P4228" t="n">
        <v>0.09096070246053362</v>
      </c>
      <c r="Q4228" t="n">
        <v>0.03389928586383235</v>
      </c>
      <c r="R4228" t="n">
        <v>-0.002109771158527794</v>
      </c>
    </row>
    <row r="4229">
      <c r="F4229" t="n">
        <v>0.08181662483958858</v>
      </c>
      <c r="G4229" t="n">
        <v>0.03541849157648803</v>
      </c>
      <c r="H4229" t="n">
        <v>-0.004125456784640109</v>
      </c>
      <c r="J4229" t="n">
        <v>0.03000414672525302</v>
      </c>
      <c r="K4229" t="n">
        <v>0.03476954487695514</v>
      </c>
      <c r="L4229" t="n">
        <v>-0.00208154137533985</v>
      </c>
      <c r="M4229" t="n">
        <v>0.06194236399142056</v>
      </c>
      <c r="N4229" t="n">
        <v>0.0372173117768131</v>
      </c>
      <c r="O4229" t="n">
        <v>-0.001731277572916049</v>
      </c>
      <c r="P4229" t="n">
        <v>0.0908619287721053</v>
      </c>
      <c r="Q4229" t="n">
        <v>0.03390746816792693</v>
      </c>
      <c r="R4229" t="n">
        <v>-0.002109771158527794</v>
      </c>
    </row>
    <row r="4230">
      <c r="F4230" t="n">
        <v>0.08183325404935687</v>
      </c>
      <c r="G4230" t="n">
        <v>0.03542703850978351</v>
      </c>
      <c r="H4230" t="n">
        <v>-0.004125044238961644</v>
      </c>
      <c r="J4230" t="n">
        <v>0.03001392874631442</v>
      </c>
      <c r="K4230" t="n">
        <v>0.0347779352111436</v>
      </c>
      <c r="L4230" t="n">
        <v>-0.002081749550294879</v>
      </c>
      <c r="M4230" t="n">
        <v>0.06194551137631973</v>
      </c>
      <c r="N4230" t="n">
        <v>0.03722629278834225</v>
      </c>
      <c r="O4230" t="n">
        <v>-0.001730758293500057</v>
      </c>
      <c r="P4230" t="n">
        <v>0.09093360180606452</v>
      </c>
      <c r="Q4230" t="n">
        <v>0.0339156504720215</v>
      </c>
      <c r="R4230" t="n">
        <v>-0.002109349246487293</v>
      </c>
    </row>
    <row r="4231">
      <c r="F4231" t="n">
        <v>0.08182507993268053</v>
      </c>
      <c r="G4231" t="n">
        <v>0.035435585443079</v>
      </c>
      <c r="H4231" t="n">
        <v>-0.004125044238961644</v>
      </c>
      <c r="J4231" t="n">
        <v>0.03002371070731688</v>
      </c>
      <c r="K4231" t="n">
        <v>0.03478632554533205</v>
      </c>
      <c r="L4231" t="n">
        <v>-0.00208154137533985</v>
      </c>
      <c r="M4231" t="n">
        <v>0.06190627670608581</v>
      </c>
      <c r="N4231" t="n">
        <v>0.0372352737998714</v>
      </c>
      <c r="O4231" t="n">
        <v>-0.001730931386638721</v>
      </c>
      <c r="P4231" t="n">
        <v>0.09090300439888022</v>
      </c>
      <c r="Q4231" t="n">
        <v>0.03392383277611608</v>
      </c>
      <c r="R4231" t="n">
        <v>-0.002109982114548045</v>
      </c>
    </row>
    <row r="4232">
      <c r="F4232" t="n">
        <v>0.0818665119444569</v>
      </c>
      <c r="G4232" t="n">
        <v>0.03544413237637448</v>
      </c>
      <c r="H4232" t="n">
        <v>-0.004126114604666914</v>
      </c>
      <c r="J4232" t="n">
        <v>0.03002549085922812</v>
      </c>
      <c r="K4232" t="n">
        <v>0.0347947158795205</v>
      </c>
      <c r="L4232" t="n">
        <v>-0.002086467623681393</v>
      </c>
      <c r="M4232" t="n">
        <v>0.06193061280460085</v>
      </c>
      <c r="N4232" t="n">
        <v>0.03724425481140056</v>
      </c>
      <c r="O4232" t="n">
        <v>-0.001732406601939772</v>
      </c>
      <c r="P4232" t="n">
        <v>0.09094058665587473</v>
      </c>
      <c r="Q4232" t="n">
        <v>0.03393201508021065</v>
      </c>
      <c r="R4232" t="n">
        <v>-0.002107909374717346</v>
      </c>
    </row>
    <row r="4233">
      <c r="F4233" t="n">
        <v>0.08184593336664138</v>
      </c>
      <c r="G4233" t="n">
        <v>0.03545267930966997</v>
      </c>
      <c r="H4233" t="n">
        <v>-0.004126114604666914</v>
      </c>
      <c r="J4233" t="n">
        <v>0.03001126674119292</v>
      </c>
      <c r="K4233" t="n">
        <v>0.03480310621370895</v>
      </c>
      <c r="L4233" t="n">
        <v>-0.002086259018640033</v>
      </c>
      <c r="M4233" t="n">
        <v>0.06191256621920077</v>
      </c>
      <c r="N4233" t="n">
        <v>0.03725323582292971</v>
      </c>
      <c r="O4233" t="n">
        <v>-0.001732233378601912</v>
      </c>
      <c r="P4233" t="n">
        <v>0.090944077676057</v>
      </c>
      <c r="Q4233" t="n">
        <v>0.03394019738430523</v>
      </c>
      <c r="R4233" t="n">
        <v>-0.00210812018673602</v>
      </c>
    </row>
    <row r="4234">
      <c r="F4234" t="n">
        <v>0.08183775492267503</v>
      </c>
      <c r="G4234" t="n">
        <v>0.03546122624296545</v>
      </c>
      <c r="H4234" t="n">
        <v>-0.004126114604666914</v>
      </c>
      <c r="J4234" t="n">
        <v>0.03002904991441568</v>
      </c>
      <c r="K4234" t="n">
        <v>0.03481149654789741</v>
      </c>
      <c r="L4234" t="n">
        <v>-0.002086259018640033</v>
      </c>
      <c r="M4234" t="n">
        <v>0.06191570977648886</v>
      </c>
      <c r="N4234" t="n">
        <v>0.03726221683445886</v>
      </c>
      <c r="O4234" t="n">
        <v>-0.001732060155264052</v>
      </c>
      <c r="P4234" t="n">
        <v>0.09087938506491239</v>
      </c>
      <c r="Q4234" t="n">
        <v>0.03394837968839981</v>
      </c>
      <c r="R4234" t="n">
        <v>-0.002107909374717346</v>
      </c>
    </row>
    <row r="4235">
      <c r="F4235" t="n">
        <v>0.08185438114622258</v>
      </c>
      <c r="G4235" t="n">
        <v>0.03546977317626093</v>
      </c>
      <c r="H4235" t="n">
        <v>-0.004124877017802887</v>
      </c>
      <c r="J4235" t="n">
        <v>0.03003883110035283</v>
      </c>
      <c r="K4235" t="n">
        <v>0.03481988688208587</v>
      </c>
      <c r="L4235" t="n">
        <v>-0.002086259018640033</v>
      </c>
      <c r="M4235" t="n">
        <v>0.06194004441957704</v>
      </c>
      <c r="N4235" t="n">
        <v>0.03727119784598801</v>
      </c>
      <c r="O4235" t="n">
        <v>-0.001732579825277632</v>
      </c>
      <c r="P4235" t="n">
        <v>0.09095105690861693</v>
      </c>
      <c r="Q4235" t="n">
        <v>0.03395656199249439</v>
      </c>
      <c r="R4235" t="n">
        <v>-0.002107909374717346</v>
      </c>
    </row>
    <row r="4236">
      <c r="F4236" t="n">
        <v>0.08185860350717941</v>
      </c>
      <c r="G4236" t="n">
        <v>0.03547832010955642</v>
      </c>
      <c r="H4236" t="n">
        <v>-0.004124709354757589</v>
      </c>
      <c r="J4236" t="n">
        <v>0.03001660238381215</v>
      </c>
      <c r="K4236" t="n">
        <v>0.03482827721627432</v>
      </c>
      <c r="L4236" t="n">
        <v>-0.002090357952273854</v>
      </c>
      <c r="M4236" t="n">
        <v>0.06190080229330036</v>
      </c>
      <c r="N4236" t="n">
        <v>0.03728017885751717</v>
      </c>
      <c r="O4236" t="n">
        <v>-0.001733364276073127</v>
      </c>
      <c r="P4236" t="n">
        <v>0.09092045307634383</v>
      </c>
      <c r="Q4236" t="n">
        <v>0.03396474429658897</v>
      </c>
      <c r="R4236" t="n">
        <v>-0.002107101323014553</v>
      </c>
    </row>
    <row r="4237">
      <c r="F4237" t="n">
        <v>0.08187522895940616</v>
      </c>
      <c r="G4237" t="n">
        <v>0.03548686704285191</v>
      </c>
      <c r="H4237" t="n">
        <v>-0.004124709354757589</v>
      </c>
      <c r="J4237" t="n">
        <v>0.03001838009911705</v>
      </c>
      <c r="K4237" t="n">
        <v>0.03483666755046277</v>
      </c>
      <c r="L4237" t="n">
        <v>-0.002090357952273854</v>
      </c>
      <c r="M4237" t="n">
        <v>0.06196752067894187</v>
      </c>
      <c r="N4237" t="n">
        <v>0.03728915986904633</v>
      </c>
      <c r="O4237" t="n">
        <v>-0.001733710983599094</v>
      </c>
      <c r="P4237" t="n">
        <v>0.09099212479362706</v>
      </c>
      <c r="Q4237" t="n">
        <v>0.03397292660068354</v>
      </c>
      <c r="R4237" t="n">
        <v>-0.002107101323014553</v>
      </c>
    </row>
    <row r="4238">
      <c r="F4238" t="n">
        <v>0.08186704517267329</v>
      </c>
      <c r="G4238" t="n">
        <v>0.0354954139761474</v>
      </c>
      <c r="H4238" t="n">
        <v>-0.004125946891317672</v>
      </c>
      <c r="J4238" t="n">
        <v>0.03002015739831057</v>
      </c>
      <c r="K4238" t="n">
        <v>0.03484505788465123</v>
      </c>
      <c r="L4238" t="n">
        <v>-0.002090566988069081</v>
      </c>
      <c r="M4238" t="n">
        <v>0.06197066166675633</v>
      </c>
      <c r="N4238" t="n">
        <v>0.03729814088057548</v>
      </c>
      <c r="O4238" t="n">
        <v>-0.001733364276073127</v>
      </c>
      <c r="P4238" t="n">
        <v>0.09089333325767063</v>
      </c>
      <c r="Q4238" t="n">
        <v>0.03398110890477812</v>
      </c>
      <c r="R4238" t="n">
        <v>-0.002107101323014553</v>
      </c>
    </row>
    <row r="4239">
      <c r="F4239" t="n">
        <v>0.08187126447770951</v>
      </c>
      <c r="G4239" t="n">
        <v>0.03550396090944288</v>
      </c>
      <c r="H4239" t="n">
        <v>-0.004125946891317672</v>
      </c>
      <c r="J4239" t="n">
        <v>0.03002193428139645</v>
      </c>
      <c r="K4239" t="n">
        <v>0.03485344821883968</v>
      </c>
      <c r="L4239" t="n">
        <v>-0.002090566988069081</v>
      </c>
      <c r="M4239" t="n">
        <v>0.06191022243046448</v>
      </c>
      <c r="N4239" t="n">
        <v>0.03730712189210463</v>
      </c>
      <c r="O4239" t="n">
        <v>-0.001733884337362077</v>
      </c>
      <c r="P4239" t="n">
        <v>0.09093091106060586</v>
      </c>
      <c r="Q4239" t="n">
        <v>0.03398929120887269</v>
      </c>
      <c r="R4239" t="n">
        <v>-0.002106469319018448</v>
      </c>
    </row>
    <row r="4240">
      <c r="F4240" t="n">
        <v>0.08190029351650721</v>
      </c>
      <c r="G4240" t="n">
        <v>0.03551250784273836</v>
      </c>
      <c r="H4240" t="n">
        <v>-0.004125366242192102</v>
      </c>
      <c r="J4240" t="n">
        <v>0.03003171391977029</v>
      </c>
      <c r="K4240" t="n">
        <v>0.03486183855302814</v>
      </c>
      <c r="L4240" t="n">
        <v>-0.00209488159192684</v>
      </c>
      <c r="M4240" t="n">
        <v>0.06195574778869251</v>
      </c>
      <c r="N4240" t="n">
        <v>0.03731610290363379</v>
      </c>
      <c r="O4240" t="n">
        <v>-0.001734670652246711</v>
      </c>
      <c r="P4240" t="n">
        <v>0.09093439518696012</v>
      </c>
      <c r="Q4240" t="n">
        <v>0.03399747351296727</v>
      </c>
      <c r="R4240" t="n">
        <v>-0.00210545013929668</v>
      </c>
    </row>
    <row r="4241">
      <c r="F4241" t="n">
        <v>0.08189210583128656</v>
      </c>
      <c r="G4241" t="n">
        <v>0.03552105477603384</v>
      </c>
      <c r="H4241" t="n">
        <v>-0.004125778737566784</v>
      </c>
      <c r="J4241" t="n">
        <v>0.03004149349728946</v>
      </c>
      <c r="K4241" t="n">
        <v>0.03487022888721659</v>
      </c>
      <c r="L4241" t="n">
        <v>-0.00209488159192684</v>
      </c>
      <c r="M4241" t="n">
        <v>0.06193769229531121</v>
      </c>
      <c r="N4241" t="n">
        <v>0.03732508391516294</v>
      </c>
      <c r="O4241" t="n">
        <v>-0.001735017621074043</v>
      </c>
      <c r="P4241" t="n">
        <v>0.09097197216749958</v>
      </c>
      <c r="Q4241" t="n">
        <v>0.03400565581706185</v>
      </c>
      <c r="R4241" t="n">
        <v>-0.002105660663258214</v>
      </c>
    </row>
    <row r="4242">
      <c r="F4242" t="n">
        <v>0.08189632250427352</v>
      </c>
      <c r="G4242" t="n">
        <v>0.03552960170932933</v>
      </c>
      <c r="H4242" t="n">
        <v>-0.004125778737566784</v>
      </c>
      <c r="J4242" t="n">
        <v>0.03005127301383283</v>
      </c>
      <c r="K4242" t="n">
        <v>0.03487861922140505</v>
      </c>
      <c r="L4242" t="n">
        <v>-0.002094462657501897</v>
      </c>
      <c r="M4242" t="n">
        <v>0.06194082945822235</v>
      </c>
      <c r="N4242" t="n">
        <v>0.03733406492669209</v>
      </c>
      <c r="O4242" t="n">
        <v>-0.001734844136660377</v>
      </c>
      <c r="P4242" t="n">
        <v>0.0910095489111663</v>
      </c>
      <c r="Q4242" t="n">
        <v>0.03401383812115642</v>
      </c>
      <c r="R4242" t="n">
        <v>-0.002105660663258214</v>
      </c>
    </row>
    <row r="4243">
      <c r="F4243" t="n">
        <v>0.08188813151893973</v>
      </c>
      <c r="G4243" t="n">
        <v>0.03553814864262481</v>
      </c>
      <c r="H4243" t="n">
        <v>-0.00412495374681742</v>
      </c>
      <c r="J4243" t="n">
        <v>0.03003704135687213</v>
      </c>
      <c r="K4243" t="n">
        <v>0.0348870095555935</v>
      </c>
      <c r="L4243" t="n">
        <v>-0.002094672124714369</v>
      </c>
      <c r="M4243" t="n">
        <v>0.0619651602186195</v>
      </c>
      <c r="N4243" t="n">
        <v>0.03734304593822125</v>
      </c>
      <c r="O4243" t="n">
        <v>-0.001734844136660377</v>
      </c>
      <c r="P4243" t="n">
        <v>0.09091074748122263</v>
      </c>
      <c r="Q4243" t="n">
        <v>0.034022020425251</v>
      </c>
      <c r="R4243" t="n">
        <v>-0.002104009463582597</v>
      </c>
    </row>
    <row r="4244">
      <c r="F4244" t="n">
        <v>0.08187993867351812</v>
      </c>
      <c r="G4244" t="n">
        <v>0.03554669557592029</v>
      </c>
      <c r="H4244" t="n">
        <v>-0.004125197666512928</v>
      </c>
      <c r="J4244" t="n">
        <v>0.0300308124553389</v>
      </c>
      <c r="K4244" t="n">
        <v>0.03489539988978196</v>
      </c>
      <c r="L4244" t="n">
        <v>-0.002099412687892032</v>
      </c>
      <c r="M4244" t="n">
        <v>0.06194710138680068</v>
      </c>
      <c r="N4244" t="n">
        <v>0.0373520269497504</v>
      </c>
      <c r="O4244" t="n">
        <v>-0.001736152895393774</v>
      </c>
      <c r="P4244" t="n">
        <v>0.09098241719136768</v>
      </c>
      <c r="Q4244" t="n">
        <v>0.03403020272934558</v>
      </c>
      <c r="R4244" t="n">
        <v>-0.002104219843490964</v>
      </c>
    </row>
    <row r="4245">
      <c r="F4245" t="n">
        <v>0.08189655893570008</v>
      </c>
      <c r="G4245" t="n">
        <v>0.03555524250921578</v>
      </c>
      <c r="H4245" t="n">
        <v>-0.004124785187994129</v>
      </c>
      <c r="J4245" t="n">
        <v>0.03003258684185564</v>
      </c>
      <c r="K4245" t="n">
        <v>0.03490379022397041</v>
      </c>
      <c r="L4245" t="n">
        <v>-0.002098782990025238</v>
      </c>
      <c r="M4245" t="n">
        <v>0.06192904112894182</v>
      </c>
      <c r="N4245" t="n">
        <v>0.03736100796127956</v>
      </c>
      <c r="O4245" t="n">
        <v>-0.001736500125972853</v>
      </c>
      <c r="P4245" t="n">
        <v>0.09098589700068666</v>
      </c>
      <c r="Q4245" t="n">
        <v>0.03403838503344016</v>
      </c>
      <c r="R4245" t="n">
        <v>-0.002104009463582597</v>
      </c>
    </row>
    <row r="4246">
      <c r="F4246" t="n">
        <v>0.08191317902377676</v>
      </c>
      <c r="G4246" t="n">
        <v>0.03556378944251127</v>
      </c>
      <c r="H4246" t="n">
        <v>-0.004125197666512928</v>
      </c>
      <c r="J4246" t="n">
        <v>0.03003436081229037</v>
      </c>
      <c r="K4246" t="n">
        <v>0.03491218055815887</v>
      </c>
      <c r="L4246" t="n">
        <v>-0.0020992027886031</v>
      </c>
      <c r="M4246" t="n">
        <v>0.06193217478233931</v>
      </c>
      <c r="N4246" t="n">
        <v>0.03736998897280871</v>
      </c>
      <c r="O4246" t="n">
        <v>-0.001736152895393774</v>
      </c>
      <c r="P4246" t="n">
        <v>0.09092118482183104</v>
      </c>
      <c r="Q4246" t="n">
        <v>0.03404656733753473</v>
      </c>
      <c r="R4246" t="n">
        <v>-0.002104219843490964</v>
      </c>
    </row>
    <row r="4247">
      <c r="F4247" t="n">
        <v>0.08190498228588604</v>
      </c>
      <c r="G4247" t="n">
        <v>0.03557233637580676</v>
      </c>
      <c r="H4247" t="n">
        <v>-0.004125197666512928</v>
      </c>
      <c r="J4247" t="n">
        <v>0.03003613436664671</v>
      </c>
      <c r="K4247" t="n">
        <v>0.03492057089234732</v>
      </c>
      <c r="L4247" t="n">
        <v>-0.002098782990025238</v>
      </c>
      <c r="M4247" t="n">
        <v>0.06195650328722771</v>
      </c>
      <c r="N4247" t="n">
        <v>0.03737896998433786</v>
      </c>
      <c r="O4247" t="n">
        <v>-0.001736326510683313</v>
      </c>
      <c r="P4247" t="n">
        <v>0.09099285382333883</v>
      </c>
      <c r="Q4247" t="n">
        <v>0.03405474964162931</v>
      </c>
      <c r="R4247" t="n">
        <v>-0.002104219843490964</v>
      </c>
    </row>
    <row r="4248">
      <c r="F4248" t="n">
        <v>0.08189678368971912</v>
      </c>
      <c r="G4248" t="n">
        <v>0.03558088330910223</v>
      </c>
      <c r="H4248" t="n">
        <v>-0.00412544111532998</v>
      </c>
      <c r="J4248" t="n">
        <v>0.03005391668734758</v>
      </c>
      <c r="K4248" t="n">
        <v>0.03492896122653578</v>
      </c>
      <c r="L4248" t="n">
        <v>-0.00210353053648765</v>
      </c>
      <c r="M4248" t="n">
        <v>0.06193843969266563</v>
      </c>
      <c r="N4248" t="n">
        <v>0.03738795099586702</v>
      </c>
      <c r="O4248" t="n">
        <v>-0.001737290155965125</v>
      </c>
      <c r="P4248" t="n">
        <v>0.09099633083732861</v>
      </c>
      <c r="Q4248" t="n">
        <v>0.03406293194572389</v>
      </c>
      <c r="R4248" t="n">
        <v>-0.002102568639859016</v>
      </c>
    </row>
    <row r="4249">
      <c r="F4249" t="n">
        <v>0.08193821990715813</v>
      </c>
      <c r="G4249" t="n">
        <v>0.03558943024239772</v>
      </c>
      <c r="H4249" t="n">
        <v>-0.004124616192091562</v>
      </c>
      <c r="J4249" t="n">
        <v>0.03004768499563852</v>
      </c>
      <c r="K4249" t="n">
        <v>0.03493735156072423</v>
      </c>
      <c r="L4249" t="n">
        <v>-0.002103740868508097</v>
      </c>
      <c r="M4249" t="n">
        <v>0.06200515977985169</v>
      </c>
      <c r="N4249" t="n">
        <v>0.03739693200739617</v>
      </c>
      <c r="O4249" t="n">
        <v>-0.001737637648745596</v>
      </c>
      <c r="P4249" t="n">
        <v>0.09096571034916368</v>
      </c>
      <c r="Q4249" t="n">
        <v>0.03407111424981846</v>
      </c>
      <c r="R4249" t="n">
        <v>-0.002102148168178212</v>
      </c>
    </row>
    <row r="4250">
      <c r="F4250" t="n">
        <v>0.08194242886799336</v>
      </c>
      <c r="G4250" t="n">
        <v>0.03559797717569321</v>
      </c>
      <c r="H4250" t="n">
        <v>-0.00412544111532998</v>
      </c>
      <c r="J4250" t="n">
        <v>0.03004945747903005</v>
      </c>
      <c r="K4250" t="n">
        <v>0.03494574189491268</v>
      </c>
      <c r="L4250" t="n">
        <v>-0.002103109872446756</v>
      </c>
      <c r="M4250" t="n">
        <v>0.06196589799779789</v>
      </c>
      <c r="N4250" t="n">
        <v>0.03740591301892532</v>
      </c>
      <c r="O4250" t="n">
        <v>-0.001737811395135832</v>
      </c>
      <c r="P4250" t="n">
        <v>0.09100328207227698</v>
      </c>
      <c r="Q4250" t="n">
        <v>0.03407929655391304</v>
      </c>
      <c r="R4250" t="n">
        <v>-0.002102358404018614</v>
      </c>
    </row>
    <row r="4251">
      <c r="F4251" t="n">
        <v>0.08193422680387551</v>
      </c>
      <c r="G4251" t="n">
        <v>0.03560652410898869</v>
      </c>
      <c r="H4251" t="n">
        <v>-0.004124203730472354</v>
      </c>
      <c r="J4251" t="n">
        <v>0.03006723979222554</v>
      </c>
      <c r="K4251" t="n">
        <v>0.03495413222910113</v>
      </c>
      <c r="L4251" t="n">
        <v>-0.002103320204467203</v>
      </c>
      <c r="M4251" t="n">
        <v>0.06196902797045031</v>
      </c>
      <c r="N4251" t="n">
        <v>0.03741489403045448</v>
      </c>
      <c r="O4251" t="n">
        <v>-0.001737811395135832</v>
      </c>
      <c r="P4251" t="n">
        <v>0.09100675629389221</v>
      </c>
      <c r="Q4251" t="n">
        <v>0.03408747885800761</v>
      </c>
      <c r="R4251" t="n">
        <v>-0.002102358404018614</v>
      </c>
    </row>
    <row r="4252">
      <c r="F4252" t="n">
        <v>0.08195084374311702</v>
      </c>
      <c r="G4252" t="n">
        <v>0.03561507104228417</v>
      </c>
      <c r="H4252" t="n">
        <v>-0.004124859205402947</v>
      </c>
      <c r="J4252" t="n">
        <v>0.03004499589738109</v>
      </c>
      <c r="K4252" t="n">
        <v>0.03496252256328959</v>
      </c>
      <c r="L4252" t="n">
        <v>-0.002107864793970278</v>
      </c>
      <c r="M4252" t="n">
        <v>0.06197215714440829</v>
      </c>
      <c r="N4252" t="n">
        <v>0.03742387504198363</v>
      </c>
      <c r="O4252" t="n">
        <v>-0.001738603276148812</v>
      </c>
      <c r="P4252" t="n">
        <v>0.09094203435897796</v>
      </c>
      <c r="Q4252" t="n">
        <v>0.03409566116210219</v>
      </c>
      <c r="R4252" t="n">
        <v>-0.002100917588352515</v>
      </c>
    </row>
    <row r="4253">
      <c r="F4253" t="n">
        <v>0.08191781710649322</v>
      </c>
      <c r="G4253" t="n">
        <v>0.03562361797557966</v>
      </c>
      <c r="H4253" t="n">
        <v>-0.004124034316050801</v>
      </c>
      <c r="J4253" t="n">
        <v>0.03006277790983065</v>
      </c>
      <c r="K4253" t="n">
        <v>0.03497091289747805</v>
      </c>
      <c r="L4253" t="n">
        <v>-0.002107443263164564</v>
      </c>
      <c r="M4253" t="n">
        <v>0.06201768057682047</v>
      </c>
      <c r="N4253" t="n">
        <v>0.03743285605351278</v>
      </c>
      <c r="O4253" t="n">
        <v>-0.001738603276148812</v>
      </c>
      <c r="P4253" t="n">
        <v>0.09097960398664728</v>
      </c>
      <c r="Q4253" t="n">
        <v>0.03410384346619677</v>
      </c>
      <c r="R4253" t="n">
        <v>-0.002100917588352515</v>
      </c>
    </row>
    <row r="4254">
      <c r="F4254" t="n">
        <v>0.08194684328696608</v>
      </c>
      <c r="G4254" t="n">
        <v>0.03563216490887514</v>
      </c>
      <c r="H4254" t="n">
        <v>-0.00412527165007902</v>
      </c>
      <c r="J4254" t="n">
        <v>0.03006454890590474</v>
      </c>
      <c r="K4254" t="n">
        <v>0.0349793032316665</v>
      </c>
      <c r="L4254" t="n">
        <v>-0.002108075559373135</v>
      </c>
      <c r="M4254" t="n">
        <v>0.06195721525511</v>
      </c>
      <c r="N4254" t="n">
        <v>0.03744183706504194</v>
      </c>
      <c r="O4254" t="n">
        <v>-0.001738603276148812</v>
      </c>
      <c r="P4254" t="n">
        <v>0.09105127168674837</v>
      </c>
      <c r="Q4254" t="n">
        <v>0.03411202577029135</v>
      </c>
      <c r="R4254" t="n">
        <v>-0.002101127680111351</v>
      </c>
    </row>
    <row r="4255">
      <c r="F4255" t="n">
        <v>0.08195104675199909</v>
      </c>
      <c r="G4255" t="n">
        <v>0.03564071184217063</v>
      </c>
      <c r="H4255" t="n">
        <v>-0.004124034316050801</v>
      </c>
      <c r="J4255" t="n">
        <v>0.03005831365448111</v>
      </c>
      <c r="K4255" t="n">
        <v>0.03498769356585495</v>
      </c>
      <c r="L4255" t="n">
        <v>-0.002107654028567421</v>
      </c>
      <c r="M4255" t="n">
        <v>0.06200273802854972</v>
      </c>
      <c r="N4255" t="n">
        <v>0.03745081807657109</v>
      </c>
      <c r="O4255" t="n">
        <v>-0.001738951031579585</v>
      </c>
      <c r="P4255" t="n">
        <v>0.09095244657324081</v>
      </c>
      <c r="Q4255" t="n">
        <v>0.03412020807438593</v>
      </c>
      <c r="R4255" t="n">
        <v>-0.002099686596325017</v>
      </c>
    </row>
    <row r="4256">
      <c r="F4256" t="n">
        <v>0.08196766131416677</v>
      </c>
      <c r="G4256" t="n">
        <v>0.03564925877546612</v>
      </c>
      <c r="H4256" t="n">
        <v>-0.004124276895517216</v>
      </c>
      <c r="J4256" t="n">
        <v>0.03006808964965975</v>
      </c>
      <c r="K4256" t="n">
        <v>0.03499608390004341</v>
      </c>
      <c r="L4256" t="n">
        <v>-0.002112205519440773</v>
      </c>
      <c r="M4256" t="n">
        <v>0.06196346738760367</v>
      </c>
      <c r="N4256" t="n">
        <v>0.03745979908810024</v>
      </c>
      <c r="O4256" t="n">
        <v>-0.001740440664768596</v>
      </c>
      <c r="P4256" t="n">
        <v>0.0909559154536187</v>
      </c>
      <c r="Q4256" t="n">
        <v>0.0341283903784805</v>
      </c>
      <c r="R4256" t="n">
        <v>-0.002099686596325017</v>
      </c>
    </row>
    <row r="4257">
      <c r="F4257" t="n">
        <v>0.08193462557659571</v>
      </c>
      <c r="G4257" t="n">
        <v>0.03565780570876159</v>
      </c>
      <c r="H4257" t="n">
        <v>-0.004124689323206768</v>
      </c>
      <c r="J4257" t="n">
        <v>0.03005384702670558</v>
      </c>
      <c r="K4257" t="n">
        <v>0.03500447423423186</v>
      </c>
      <c r="L4257" t="n">
        <v>-0.002111783120576771</v>
      </c>
      <c r="M4257" t="n">
        <v>0.06203018859355172</v>
      </c>
      <c r="N4257" t="n">
        <v>0.0374687800996294</v>
      </c>
      <c r="O4257" t="n">
        <v>-0.001740092646239348</v>
      </c>
      <c r="P4257" t="n">
        <v>0.09095938340568877</v>
      </c>
      <c r="Q4257" t="n">
        <v>0.03413657268257508</v>
      </c>
      <c r="R4257" t="n">
        <v>-0.002099686596325017</v>
      </c>
    </row>
    <row r="4258">
      <c r="F4258" t="n">
        <v>0.08195123811111504</v>
      </c>
      <c r="G4258" t="n">
        <v>0.03566635264205708</v>
      </c>
      <c r="H4258" t="n">
        <v>-0.004124689323206768</v>
      </c>
      <c r="J4258" t="n">
        <v>0.03007162872891492</v>
      </c>
      <c r="K4258" t="n">
        <v>0.03501286456842032</v>
      </c>
      <c r="L4258" t="n">
        <v>-0.002112416718872774</v>
      </c>
      <c r="M4258" t="n">
        <v>0.06201211450961552</v>
      </c>
      <c r="N4258" t="n">
        <v>0.03747776111115855</v>
      </c>
      <c r="O4258" t="n">
        <v>-0.001740092646239348</v>
      </c>
      <c r="P4258" t="n">
        <v>0.09106514951481676</v>
      </c>
      <c r="Q4258" t="n">
        <v>0.03414475498666966</v>
      </c>
      <c r="R4258" t="n">
        <v>-0.002099476648660151</v>
      </c>
    </row>
    <row r="4259">
      <c r="F4259" t="n">
        <v>0.08196785047213452</v>
      </c>
      <c r="G4259" t="n">
        <v>0.03567489957535257</v>
      </c>
      <c r="H4259" t="n">
        <v>-0.004123864467827665</v>
      </c>
      <c r="J4259" t="n">
        <v>0.03005738456614318</v>
      </c>
      <c r="K4259" t="n">
        <v>0.03502125490260877</v>
      </c>
      <c r="L4259" t="n">
        <v>-0.002111994320008772</v>
      </c>
      <c r="M4259" t="n">
        <v>0.06201523840632117</v>
      </c>
      <c r="N4259" t="n">
        <v>0.03748674212268771</v>
      </c>
      <c r="O4259" t="n">
        <v>-0.001740266655503972</v>
      </c>
      <c r="P4259" t="n">
        <v>0.0909663165262185</v>
      </c>
      <c r="Q4259" t="n">
        <v>0.03415293729076423</v>
      </c>
      <c r="R4259" t="n">
        <v>-0.002099896543989883</v>
      </c>
    </row>
    <row r="4260">
      <c r="F4260" t="n">
        <v>0.08194722128605222</v>
      </c>
      <c r="G4260" t="n">
        <v>0.03568344650864805</v>
      </c>
      <c r="H4260" t="n">
        <v>-0.004124519008739552</v>
      </c>
      <c r="J4260" t="n">
        <v>0.030059152711814</v>
      </c>
      <c r="K4260" t="n">
        <v>0.03502964523679723</v>
      </c>
      <c r="L4260" t="n">
        <v>-0.002116129403081486</v>
      </c>
      <c r="M4260" t="n">
        <v>0.06201836150460963</v>
      </c>
      <c r="N4260" t="n">
        <v>0.03749572313421686</v>
      </c>
      <c r="O4260" t="n">
        <v>-0.001741236234762291</v>
      </c>
      <c r="P4260" t="n">
        <v>0.09107208285995955</v>
      </c>
      <c r="Q4260" t="n">
        <v>0.03416111959485881</v>
      </c>
      <c r="R4260" t="n">
        <v>-0.00209824540048543</v>
      </c>
    </row>
    <row r="4261">
      <c r="F4261" t="n">
        <v>0.08196383204081985</v>
      </c>
      <c r="G4261" t="n">
        <v>0.03569199344194354</v>
      </c>
      <c r="H4261" t="n">
        <v>-0.004123694187419935</v>
      </c>
      <c r="J4261" t="n">
        <v>0.03007693422692458</v>
      </c>
      <c r="K4261" t="n">
        <v>0.03503803557098568</v>
      </c>
      <c r="L4261" t="n">
        <v>-0.002116764305392642</v>
      </c>
      <c r="M4261" t="n">
        <v>0.06202148380452574</v>
      </c>
      <c r="N4261" t="n">
        <v>0.03750470414574601</v>
      </c>
      <c r="O4261" t="n">
        <v>-0.001741410375799871</v>
      </c>
      <c r="P4261" t="n">
        <v>0.0910414474067901</v>
      </c>
      <c r="Q4261" t="n">
        <v>0.03416930189895338</v>
      </c>
      <c r="R4261" t="n">
        <v>-0.002098455204045122</v>
      </c>
    </row>
    <row r="4262">
      <c r="F4262" t="n">
        <v>0.08198044262222852</v>
      </c>
      <c r="G4262" t="n">
        <v>0.03570054037523902</v>
      </c>
      <c r="H4262" t="n">
        <v>-0.004124931419399359</v>
      </c>
      <c r="J4262" t="n">
        <v>0.03007870189404295</v>
      </c>
      <c r="K4262" t="n">
        <v>0.03504642590517414</v>
      </c>
      <c r="L4262" t="n">
        <v>-0.002116764305392642</v>
      </c>
      <c r="M4262" t="n">
        <v>0.06202460530611401</v>
      </c>
      <c r="N4262" t="n">
        <v>0.03751368515727517</v>
      </c>
      <c r="O4262" t="n">
        <v>-0.001741584516837451</v>
      </c>
      <c r="P4262" t="n">
        <v>0.09097670925291007</v>
      </c>
      <c r="Q4262" t="n">
        <v>0.03417748420304796</v>
      </c>
      <c r="R4262" t="n">
        <v>-0.002097825793366045</v>
      </c>
    </row>
    <row r="4263">
      <c r="F4263" t="n">
        <v>0.0819970530302241</v>
      </c>
      <c r="G4263" t="n">
        <v>0.0357090873085345</v>
      </c>
      <c r="H4263" t="n">
        <v>-0.004124931419399359</v>
      </c>
      <c r="J4263" t="n">
        <v>0.03008847639124825</v>
      </c>
      <c r="K4263" t="n">
        <v>0.03505481623936259</v>
      </c>
      <c r="L4263" t="n">
        <v>-0.002121118277318368</v>
      </c>
      <c r="M4263" t="n">
        <v>0.06200652535688347</v>
      </c>
      <c r="N4263" t="n">
        <v>0.03752266616880432</v>
      </c>
      <c r="O4263" t="n">
        <v>-0.001741584516837451</v>
      </c>
      <c r="P4263" t="n">
        <v>0.09104837449663999</v>
      </c>
      <c r="Q4263" t="n">
        <v>0.03418566650714254</v>
      </c>
      <c r="R4263" t="n">
        <v>-0.002097825793366045</v>
      </c>
    </row>
    <row r="4264">
      <c r="F4264" t="n">
        <v>0.08200124779539204</v>
      </c>
      <c r="G4264" t="n">
        <v>0.03571763424182999</v>
      </c>
      <c r="H4264" t="n">
        <v>-0.004124760657205614</v>
      </c>
      <c r="J4264" t="n">
        <v>0.03009024340283013</v>
      </c>
      <c r="K4264" t="n">
        <v>0.03506320657355105</v>
      </c>
      <c r="L4264" t="n">
        <v>-0.002120906207904519</v>
      </c>
      <c r="M4264" t="n">
        <v>0.06203084591448585</v>
      </c>
      <c r="N4264" t="n">
        <v>0.03753164718033347</v>
      </c>
      <c r="O4264" t="n">
        <v>-0.001742556065830941</v>
      </c>
      <c r="P4264" t="n">
        <v>0.0910177348786198</v>
      </c>
      <c r="Q4264" t="n">
        <v>0.03419384881123712</v>
      </c>
      <c r="R4264" t="n">
        <v>-0.00209659444513349</v>
      </c>
    </row>
    <row r="4265">
      <c r="F4265" t="n">
        <v>0.0819806097711521</v>
      </c>
      <c r="G4265" t="n">
        <v>0.03572618117512547</v>
      </c>
      <c r="H4265" t="n">
        <v>-0.004123523476444604</v>
      </c>
      <c r="J4265" t="n">
        <v>0.030067987199835</v>
      </c>
      <c r="K4265" t="n">
        <v>0.0350715969077395</v>
      </c>
      <c r="L4265" t="n">
        <v>-0.00212069413849067</v>
      </c>
      <c r="M4265" t="n">
        <v>0.06201276374498416</v>
      </c>
      <c r="N4265" t="n">
        <v>0.03754062819186263</v>
      </c>
      <c r="O4265" t="n">
        <v>-0.001742556065830941</v>
      </c>
      <c r="P4265" t="n">
        <v>0.09102119576213197</v>
      </c>
      <c r="Q4265" t="n">
        <v>0.03420203111533169</v>
      </c>
      <c r="R4265" t="n">
        <v>-0.002097013764022517</v>
      </c>
    </row>
    <row r="4266">
      <c r="F4266" t="n">
        <v>0.08197238536613879</v>
      </c>
      <c r="G4266" t="n">
        <v>0.03573472810842095</v>
      </c>
      <c r="H4266" t="n">
        <v>-0.004124760657205614</v>
      </c>
      <c r="J4266" t="n">
        <v>0.03007776062546075</v>
      </c>
      <c r="K4266" t="n">
        <v>0.03507998724192795</v>
      </c>
      <c r="L4266" t="n">
        <v>-0.002121118277318368</v>
      </c>
      <c r="M4266" t="n">
        <v>0.06205828491825649</v>
      </c>
      <c r="N4266" t="n">
        <v>0.03754960920339178</v>
      </c>
      <c r="O4266" t="n">
        <v>-0.0017430788849326</v>
      </c>
      <c r="P4266" t="n">
        <v>0.09105875818576981</v>
      </c>
      <c r="Q4266" t="n">
        <v>0.03421021341942627</v>
      </c>
      <c r="R4266" t="n">
        <v>-0.002097013764022517</v>
      </c>
    </row>
    <row r="4267">
      <c r="F4267" t="n">
        <v>0.08197657583847605</v>
      </c>
      <c r="G4267" t="n">
        <v>0.03574327504171644</v>
      </c>
      <c r="H4267" t="n">
        <v>-0.004123523476444604</v>
      </c>
      <c r="J4267" t="n">
        <v>0.03007151808295629</v>
      </c>
      <c r="K4267" t="n">
        <v>0.03508837757611641</v>
      </c>
      <c r="L4267" t="n">
        <v>-0.002120906207904519</v>
      </c>
      <c r="M4267" t="n">
        <v>0.06206140274059546</v>
      </c>
      <c r="N4267" t="n">
        <v>0.03755859021492094</v>
      </c>
      <c r="O4267" t="n">
        <v>-0.001742556065830941</v>
      </c>
      <c r="P4267" t="n">
        <v>0.09099401194167034</v>
      </c>
      <c r="Q4267" t="n">
        <v>0.03421839572352085</v>
      </c>
      <c r="R4267" t="n">
        <v>-0.00209557223590868</v>
      </c>
    </row>
    <row r="4268">
      <c r="F4268" t="n">
        <v>0.08198076529976148</v>
      </c>
      <c r="G4268" t="n">
        <v>0.03575182197501193</v>
      </c>
      <c r="H4268" t="n">
        <v>-0.00412458946593256</v>
      </c>
      <c r="J4268" t="n">
        <v>0.03009730728782181</v>
      </c>
      <c r="K4268" t="n">
        <v>0.03509676791030486</v>
      </c>
      <c r="L4268" t="n">
        <v>-0.002124841076960884</v>
      </c>
      <c r="M4268" t="n">
        <v>0.06200091313019224</v>
      </c>
      <c r="N4268" t="n">
        <v>0.03756757122645009</v>
      </c>
      <c r="O4268" t="n">
        <v>-0.001744226937006454</v>
      </c>
      <c r="P4268" t="n">
        <v>0.09099746970401751</v>
      </c>
      <c r="Q4268" t="n">
        <v>0.03422657802761543</v>
      </c>
      <c r="R4268" t="n">
        <v>-0.002095362720588153</v>
      </c>
    </row>
    <row r="4269">
      <c r="F4269" t="n">
        <v>0.0820097888798572</v>
      </c>
      <c r="G4269" t="n">
        <v>0.03576036890830742</v>
      </c>
      <c r="H4269" t="n">
        <v>-0.00412458946593256</v>
      </c>
      <c r="J4269" t="n">
        <v>0.03007504730207178</v>
      </c>
      <c r="K4269" t="n">
        <v>0.03510515824449332</v>
      </c>
      <c r="L4269" t="n">
        <v>-0.00212547859303558</v>
      </c>
      <c r="M4269" t="n">
        <v>0.06202523094471007</v>
      </c>
      <c r="N4269" t="n">
        <v>0.03757655223797925</v>
      </c>
      <c r="O4269" t="n">
        <v>-0.001744052531753278</v>
      </c>
      <c r="P4269" t="n">
        <v>0.09110323705100909</v>
      </c>
      <c r="Q4269" t="n">
        <v>0.03423476033171</v>
      </c>
      <c r="R4269" t="n">
        <v>-0.002095362720588153</v>
      </c>
    </row>
    <row r="4270">
      <c r="F4270" t="n">
        <v>0.0820015591737672</v>
      </c>
      <c r="G4270" t="n">
        <v>0.0357689158416029</v>
      </c>
      <c r="H4270" t="n">
        <v>-0.004123352336518664</v>
      </c>
      <c r="J4270" t="n">
        <v>0.03007681128763649</v>
      </c>
      <c r="K4270" t="n">
        <v>0.03511354857868177</v>
      </c>
      <c r="L4270" t="n">
        <v>-0.002124841076960884</v>
      </c>
      <c r="M4270" t="n">
        <v>0.06202834574980293</v>
      </c>
      <c r="N4270" t="n">
        <v>0.0375855332495084</v>
      </c>
      <c r="O4270" t="n">
        <v>-0.001744401342259629</v>
      </c>
      <c r="P4270" t="n">
        <v>0.09100438245593279</v>
      </c>
      <c r="Q4270" t="n">
        <v>0.03424294263580458</v>
      </c>
      <c r="R4270" t="n">
        <v>-0.002095153205267626</v>
      </c>
    </row>
    <row r="4271">
      <c r="F4271" t="n">
        <v>0.08203058282663328</v>
      </c>
      <c r="G4271" t="n">
        <v>0.03577746277489838</v>
      </c>
      <c r="H4271" t="n">
        <v>-0.004124177089461261</v>
      </c>
      <c r="J4271" t="n">
        <v>0.03008658351556229</v>
      </c>
      <c r="K4271" t="n">
        <v>0.03512193891287023</v>
      </c>
      <c r="L4271" t="n">
        <v>-0.002129419327064493</v>
      </c>
      <c r="M4271" t="n">
        <v>0.06207386604900106</v>
      </c>
      <c r="N4271" t="n">
        <v>0.03759451426103756</v>
      </c>
      <c r="O4271" t="n">
        <v>-0.001744052531753278</v>
      </c>
      <c r="P4271" t="n">
        <v>0.09100783744615737</v>
      </c>
      <c r="Q4271" t="n">
        <v>0.03425112493989916</v>
      </c>
      <c r="R4271" t="n">
        <v>-0.0020949436899471</v>
      </c>
    </row>
    <row r="4272">
      <c r="F4272" t="n">
        <v>0.08202235068109751</v>
      </c>
      <c r="G4272" t="n">
        <v>0.03578600970819387</v>
      </c>
      <c r="H4272" t="n">
        <v>-0.004124417847197676</v>
      </c>
      <c r="J4272" t="n">
        <v>0.03008834684548271</v>
      </c>
      <c r="K4272" t="n">
        <v>0.03513032924705868</v>
      </c>
      <c r="L4272" t="n">
        <v>-0.0021296322689972</v>
      </c>
      <c r="M4272" t="n">
        <v>0.06205577642379148</v>
      </c>
      <c r="N4272" t="n">
        <v>0.03760349527256671</v>
      </c>
      <c r="O4272" t="n">
        <v>-0.001745551488479364</v>
      </c>
      <c r="P4272" t="n">
        <v>0.09107950059220815</v>
      </c>
      <c r="Q4272" t="n">
        <v>0.03425930724399374</v>
      </c>
      <c r="R4272" t="n">
        <v>-0.002093921260501293</v>
      </c>
    </row>
    <row r="4273">
      <c r="F4273" t="n">
        <v>0.08202653592783271</v>
      </c>
      <c r="G4273" t="n">
        <v>0.03579455664148935</v>
      </c>
      <c r="H4273" t="n">
        <v>-0.004123593128571961</v>
      </c>
      <c r="J4273" t="n">
        <v>0.03008210074840248</v>
      </c>
      <c r="K4273" t="n">
        <v>0.03513871958124713</v>
      </c>
      <c r="L4273" t="n">
        <v>-0.0021296322689972</v>
      </c>
      <c r="M4273" t="n">
        <v>0.06208009291525876</v>
      </c>
      <c r="N4273" t="n">
        <v>0.03761247628409586</v>
      </c>
      <c r="O4273" t="n">
        <v>-0.001745376950784285</v>
      </c>
      <c r="P4273" t="n">
        <v>0.0911170593116441</v>
      </c>
      <c r="Q4273" t="n">
        <v>0.03426748954808832</v>
      </c>
      <c r="R4273" t="n">
        <v>-0.002094130631690224</v>
      </c>
    </row>
    <row r="4274">
      <c r="F4274" t="n">
        <v>0.08201830050708594</v>
      </c>
      <c r="G4274" t="n">
        <v>0.03580310357478483</v>
      </c>
      <c r="H4274" t="n">
        <v>-0.004124417847197676</v>
      </c>
      <c r="J4274" t="n">
        <v>0.03008386307002729</v>
      </c>
      <c r="K4274" t="n">
        <v>0.03514710991543559</v>
      </c>
      <c r="L4274" t="n">
        <v>-0.002129206385131787</v>
      </c>
      <c r="M4274" t="n">
        <v>0.06204079699215925</v>
      </c>
      <c r="N4274" t="n">
        <v>0.03762145729562501</v>
      </c>
      <c r="O4274" t="n">
        <v>-0.001745376950784285</v>
      </c>
      <c r="P4274" t="n">
        <v>0.09105230210804849</v>
      </c>
      <c r="Q4274" t="n">
        <v>0.03427567185218289</v>
      </c>
      <c r="R4274" t="n">
        <v>-0.002094130631690224</v>
      </c>
    </row>
    <row r="4275">
      <c r="F4275" t="n">
        <v>0.08201006324027048</v>
      </c>
      <c r="G4275" t="n">
        <v>0.03581165050808031</v>
      </c>
      <c r="H4275" t="n">
        <v>-0.004124005487884819</v>
      </c>
      <c r="J4275" t="n">
        <v>0.03010965306597801</v>
      </c>
      <c r="K4275" t="n">
        <v>0.03515550024962404</v>
      </c>
      <c r="L4275" t="n">
        <v>-0.002129845210929906</v>
      </c>
      <c r="M4275" t="n">
        <v>0.06202270341768693</v>
      </c>
      <c r="N4275" t="n">
        <v>0.03763043830715417</v>
      </c>
      <c r="O4275" t="n">
        <v>-0.001745726026174442</v>
      </c>
      <c r="P4275" t="n">
        <v>0.09108985932724439</v>
      </c>
      <c r="Q4275" t="n">
        <v>0.03428385415627747</v>
      </c>
      <c r="R4275" t="n">
        <v>-0.00209350251812343</v>
      </c>
    </row>
    <row r="4276">
      <c r="F4276" t="n">
        <v>0.08203908561049794</v>
      </c>
      <c r="G4276" t="n">
        <v>0.0358201974413758</v>
      </c>
      <c r="H4276" t="n">
        <v>-0.004123008776282918</v>
      </c>
      <c r="J4276" t="n">
        <v>0.03009539600495362</v>
      </c>
      <c r="K4276" t="n">
        <v>0.0351638905838125</v>
      </c>
      <c r="L4276" t="n">
        <v>-0.002133577951987638</v>
      </c>
      <c r="M4276" t="n">
        <v>0.06202581312537064</v>
      </c>
      <c r="N4276" t="n">
        <v>0.03763941931868332</v>
      </c>
      <c r="O4276" t="n">
        <v>-0.001746703592276909</v>
      </c>
      <c r="P4276" t="n">
        <v>0.09109331039397356</v>
      </c>
      <c r="Q4276" t="n">
        <v>0.03429203646037204</v>
      </c>
      <c r="R4276" t="n">
        <v>-0.002092270509251912</v>
      </c>
    </row>
    <row r="4277">
      <c r="F4277" t="n">
        <v>0.08203084590743938</v>
      </c>
      <c r="G4277" t="n">
        <v>0.03582874437467129</v>
      </c>
      <c r="H4277" t="n">
        <v>-0.004124245802618436</v>
      </c>
      <c r="J4277" t="n">
        <v>0.03008914753906149</v>
      </c>
      <c r="K4277" t="n">
        <v>0.03517228091800095</v>
      </c>
      <c r="L4277" t="n">
        <v>-0.002134218089386974</v>
      </c>
      <c r="M4277" t="n">
        <v>0.06207133206096549</v>
      </c>
      <c r="N4277" t="n">
        <v>0.03764840033021247</v>
      </c>
      <c r="O4277" t="n">
        <v>-0.001746528921917681</v>
      </c>
      <c r="P4277" t="n">
        <v>0.0910626542733477</v>
      </c>
      <c r="Q4277" t="n">
        <v>0.03430021876446662</v>
      </c>
      <c r="R4277" t="n">
        <v>-0.002092061282200987</v>
      </c>
    </row>
    <row r="4278">
      <c r="F4278" t="n">
        <v>0.08202260435966625</v>
      </c>
      <c r="G4278" t="n">
        <v>0.03583729130796678</v>
      </c>
      <c r="H4278" t="n">
        <v>-0.004124245802618436</v>
      </c>
      <c r="J4278" t="n">
        <v>0.03010692798042275</v>
      </c>
      <c r="K4278" t="n">
        <v>0.0351806712521894</v>
      </c>
      <c r="L4278" t="n">
        <v>-0.00213379133112075</v>
      </c>
      <c r="M4278" t="n">
        <v>0.06209564611892868</v>
      </c>
      <c r="N4278" t="n">
        <v>0.03765738134174162</v>
      </c>
      <c r="O4278" t="n">
        <v>-0.001747052932995364</v>
      </c>
      <c r="P4278" t="n">
        <v>0.09106610315166208</v>
      </c>
      <c r="Q4278" t="n">
        <v>0.0343084010685612</v>
      </c>
      <c r="R4278" t="n">
        <v>-0.002092270509251912</v>
      </c>
    </row>
    <row r="4279">
      <c r="F4279" t="n">
        <v>0.08205162621209429</v>
      </c>
      <c r="G4279" t="n">
        <v>0.03584583824126226</v>
      </c>
      <c r="H4279" t="n">
        <v>-0.004123008776282918</v>
      </c>
      <c r="J4279" t="n">
        <v>0.03010067850643802</v>
      </c>
      <c r="K4279" t="n">
        <v>0.03518906158637786</v>
      </c>
      <c r="L4279" t="n">
        <v>-0.002138169552881837</v>
      </c>
      <c r="M4279" t="n">
        <v>0.06207754873222879</v>
      </c>
      <c r="N4279" t="n">
        <v>0.03766636235327078</v>
      </c>
      <c r="O4279" t="n">
        <v>-0.001746878262636136</v>
      </c>
      <c r="P4279" t="n">
        <v>0.09106955110879744</v>
      </c>
      <c r="Q4279" t="n">
        <v>0.03431658337265577</v>
      </c>
      <c r="R4279" t="n">
        <v>-0.002092270509251912</v>
      </c>
    </row>
    <row r="4280">
      <c r="F4280" t="n">
        <v>0.08206822656167367</v>
      </c>
      <c r="G4280" t="n">
        <v>0.03585438517455774</v>
      </c>
      <c r="H4280" t="n">
        <v>-0.004122836359207097</v>
      </c>
      <c r="J4280" t="n">
        <v>0.03009442826441223</v>
      </c>
      <c r="K4280" t="n">
        <v>0.03519745192056632</v>
      </c>
      <c r="L4280" t="n">
        <v>-0.002137955735926548</v>
      </c>
      <c r="M4280" t="n">
        <v>0.06208065587155193</v>
      </c>
      <c r="N4280" t="n">
        <v>0.03767534336479993</v>
      </c>
      <c r="O4280" t="n">
        <v>-0.001748382059040719</v>
      </c>
      <c r="P4280" t="n">
        <v>0.09110710544489664</v>
      </c>
      <c r="Q4280" t="n">
        <v>0.03432476567675035</v>
      </c>
      <c r="R4280" t="n">
        <v>-0.002090829077070495</v>
      </c>
    </row>
    <row r="4281">
      <c r="F4281" t="n">
        <v>0.08204755898787466</v>
      </c>
      <c r="G4281" t="n">
        <v>0.03586293210785323</v>
      </c>
      <c r="H4281" t="n">
        <v>-0.004123248684075504</v>
      </c>
      <c r="J4281" t="n">
        <v>0.03012021893371146</v>
      </c>
      <c r="K4281" t="n">
        <v>0.03520584225475477</v>
      </c>
      <c r="L4281" t="n">
        <v>-0.002138383369837125</v>
      </c>
      <c r="M4281" t="n">
        <v>0.06204134970220407</v>
      </c>
      <c r="N4281" t="n">
        <v>0.03768432437632909</v>
      </c>
      <c r="O4281" t="n">
        <v>-0.001748032452550209</v>
      </c>
      <c r="P4281" t="n">
        <v>0.09114465954969658</v>
      </c>
      <c r="Q4281" t="n">
        <v>0.03433294798084493</v>
      </c>
      <c r="R4281" t="n">
        <v>-0.002090829077070495</v>
      </c>
    </row>
    <row r="4282">
      <c r="F4282" t="n">
        <v>0.08205173473821231</v>
      </c>
      <c r="G4282" t="n">
        <v>0.03587147904114871</v>
      </c>
      <c r="H4282" t="n">
        <v>-0.004123661008943911</v>
      </c>
      <c r="J4282" t="n">
        <v>0.0300979466682041</v>
      </c>
      <c r="K4282" t="n">
        <v>0.03521423258894323</v>
      </c>
      <c r="L4282" t="n">
        <v>-0.002138169552881837</v>
      </c>
      <c r="M4282" t="n">
        <v>0.06210807432392373</v>
      </c>
      <c r="N4282" t="n">
        <v>0.03769330538785824</v>
      </c>
      <c r="O4282" t="n">
        <v>-0.001748032452550209</v>
      </c>
      <c r="P4282" t="n">
        <v>0.0911139974453582</v>
      </c>
      <c r="Q4282" t="n">
        <v>0.03434113028493951</v>
      </c>
      <c r="R4282" t="n">
        <v>-0.002090829077070495</v>
      </c>
    </row>
    <row r="4283">
      <c r="F4283" t="n">
        <v>0.0820807563183865</v>
      </c>
      <c r="G4283" t="n">
        <v>0.03588002597444419</v>
      </c>
      <c r="H4283" t="n">
        <v>-0.004124073333812319</v>
      </c>
      <c r="J4283" t="n">
        <v>0.03011572678938197</v>
      </c>
      <c r="K4283" t="n">
        <v>0.03522262292313168</v>
      </c>
      <c r="L4283" t="n">
        <v>-0.002138169552881837</v>
      </c>
      <c r="M4283" t="n">
        <v>0.06211117938138613</v>
      </c>
      <c r="N4283" t="n">
        <v>0.03770228639938739</v>
      </c>
      <c r="O4283" t="n">
        <v>-0.001748382059040719</v>
      </c>
      <c r="P4283" t="n">
        <v>0.091117442065488</v>
      </c>
      <c r="Q4283" t="n">
        <v>0.03434931258903409</v>
      </c>
      <c r="R4283" t="n">
        <v>-0.002090829077070495</v>
      </c>
    </row>
    <row r="4284">
      <c r="F4284" t="n">
        <v>0.08207250705290577</v>
      </c>
      <c r="G4284" t="n">
        <v>0.03588857290773968</v>
      </c>
      <c r="H4284" t="n">
        <v>-0.004123488134814077</v>
      </c>
      <c r="J4284" t="n">
        <v>0.03011748530308102</v>
      </c>
      <c r="K4284" t="n">
        <v>0.03523101325732013</v>
      </c>
      <c r="L4284" t="n">
        <v>-0.002142553950741702</v>
      </c>
      <c r="M4284" t="n">
        <v>0.06207186926756988</v>
      </c>
      <c r="N4284" t="n">
        <v>0.03771126741091655</v>
      </c>
      <c r="O4284" t="n">
        <v>-0.001749713400628833</v>
      </c>
      <c r="P4284" t="n">
        <v>0.0911208857659882</v>
      </c>
      <c r="Q4284" t="n">
        <v>0.03435749489312866</v>
      </c>
      <c r="R4284" t="n">
        <v>-0.002089596543512802</v>
      </c>
    </row>
    <row r="4285">
      <c r="F4285" t="n">
        <v>0.08206425594576772</v>
      </c>
      <c r="G4285" t="n">
        <v>0.03589711984103516</v>
      </c>
      <c r="H4285" t="n">
        <v>-0.004122663519648631</v>
      </c>
      <c r="J4285" t="n">
        <v>0.03010322115430218</v>
      </c>
      <c r="K4285" t="n">
        <v>0.03523940359150859</v>
      </c>
      <c r="L4285" t="n">
        <v>-0.002142553950741702</v>
      </c>
      <c r="M4285" t="n">
        <v>0.0620537646124471</v>
      </c>
      <c r="N4285" t="n">
        <v>0.0377202484224457</v>
      </c>
      <c r="O4285" t="n">
        <v>-0.001749363527923248</v>
      </c>
      <c r="P4285" t="n">
        <v>0.09112432854718711</v>
      </c>
      <c r="Q4285" t="n">
        <v>0.03436567719722323</v>
      </c>
      <c r="R4285" t="n">
        <v>-0.002089805482273277</v>
      </c>
    </row>
    <row r="4286">
      <c r="F4286" t="n">
        <v>0.08206842766796557</v>
      </c>
      <c r="G4286" t="n">
        <v>0.03590566677433065</v>
      </c>
      <c r="H4286" t="n">
        <v>-0.004123075827231354</v>
      </c>
      <c r="J4286" t="n">
        <v>0.03011298978343728</v>
      </c>
      <c r="K4286" t="n">
        <v>0.03524779392569705</v>
      </c>
      <c r="L4286" t="n">
        <v>-0.002142768206136776</v>
      </c>
      <c r="M4286" t="n">
        <v>0.06205686634715432</v>
      </c>
      <c r="N4286" t="n">
        <v>0.03772922943397486</v>
      </c>
      <c r="O4286" t="n">
        <v>-0.00174953846427604</v>
      </c>
      <c r="P4286" t="n">
        <v>0.09112777040941294</v>
      </c>
      <c r="Q4286" t="n">
        <v>0.03437385950131781</v>
      </c>
      <c r="R4286" t="n">
        <v>-0.002089596543512802</v>
      </c>
    </row>
    <row r="4287">
      <c r="F4287" t="n">
        <v>0.08207259838375242</v>
      </c>
      <c r="G4287" t="n">
        <v>0.03591421370762613</v>
      </c>
      <c r="H4287" t="n">
        <v>-0.004123488134814077</v>
      </c>
      <c r="J4287" t="n">
        <v>0.0301227583480585</v>
      </c>
      <c r="K4287" t="n">
        <v>0.0352561842598855</v>
      </c>
      <c r="L4287" t="n">
        <v>-0.002146944483094296</v>
      </c>
      <c r="M4287" t="n">
        <v>0.06210238351988995</v>
      </c>
      <c r="N4287" t="n">
        <v>0.03773821044550402</v>
      </c>
      <c r="O4287" t="n">
        <v>-0.001749188591570456</v>
      </c>
      <c r="P4287" t="n">
        <v>0.09113121135299407</v>
      </c>
      <c r="Q4287" t="n">
        <v>0.03438204180541239</v>
      </c>
      <c r="R4287" t="n">
        <v>-0.002089805482273277</v>
      </c>
    </row>
    <row r="4288">
      <c r="F4288" t="n">
        <v>0.08207676809337781</v>
      </c>
      <c r="G4288" t="n">
        <v>0.03592276064092162</v>
      </c>
      <c r="H4288" t="n">
        <v>-0.004122902549479461</v>
      </c>
      <c r="J4288" t="n">
        <v>0.03012451519768997</v>
      </c>
      <c r="K4288" t="n">
        <v>0.03526457459407395</v>
      </c>
      <c r="L4288" t="n">
        <v>-0.002146944483094296</v>
      </c>
      <c r="M4288" t="n">
        <v>0.06212669270821297</v>
      </c>
      <c r="N4288" t="n">
        <v>0.03774719145703317</v>
      </c>
      <c r="O4288" t="n">
        <v>-0.001751046954078029</v>
      </c>
      <c r="P4288" t="n">
        <v>0.09113465137825882</v>
      </c>
      <c r="Q4288" t="n">
        <v>0.03439022410950696</v>
      </c>
      <c r="R4288" t="n">
        <v>-0.002088363693502478</v>
      </c>
    </row>
    <row r="4289">
      <c r="F4289" t="n">
        <v>0.08208093679709136</v>
      </c>
      <c r="G4289" t="n">
        <v>0.0359313075742171</v>
      </c>
      <c r="H4289" t="n">
        <v>-0.004123727129989358</v>
      </c>
      <c r="J4289" t="n">
        <v>0.03011024797935265</v>
      </c>
      <c r="K4289" t="n">
        <v>0.0352729649282624</v>
      </c>
      <c r="L4289" t="n">
        <v>-0.002146944483094296</v>
      </c>
      <c r="M4289" t="n">
        <v>0.0621085842442432</v>
      </c>
      <c r="N4289" t="n">
        <v>0.03775617246856232</v>
      </c>
      <c r="O4289" t="n">
        <v>-0.001750521745033615</v>
      </c>
      <c r="P4289" t="n">
        <v>0.09110398008752668</v>
      </c>
      <c r="Q4289" t="n">
        <v>0.03439840641360154</v>
      </c>
      <c r="R4289" t="n">
        <v>-0.002088363693502478</v>
      </c>
    </row>
    <row r="4290">
      <c r="F4290" t="n">
        <v>0.0820726781570183</v>
      </c>
      <c r="G4290" t="n">
        <v>0.03593985450751259</v>
      </c>
      <c r="H4290" t="n">
        <v>-0.004122902549479461</v>
      </c>
      <c r="J4290" t="n">
        <v>0.03012802764893341</v>
      </c>
      <c r="K4290" t="n">
        <v>0.03528135526245086</v>
      </c>
      <c r="L4290" t="n">
        <v>-0.002146944483094296</v>
      </c>
      <c r="M4290" t="n">
        <v>0.06211168341078116</v>
      </c>
      <c r="N4290" t="n">
        <v>0.03776515348009148</v>
      </c>
      <c r="O4290" t="n">
        <v>-0.001750871884396558</v>
      </c>
      <c r="P4290" t="n">
        <v>0.09107330719156553</v>
      </c>
      <c r="Q4290" t="n">
        <v>0.03440658871769612</v>
      </c>
      <c r="R4290" t="n">
        <v>-0.002088363693502478</v>
      </c>
    </row>
    <row r="4291">
      <c r="F4291" t="n">
        <v>0.08207684443298759</v>
      </c>
      <c r="G4291" t="n">
        <v>0.03594840144080808</v>
      </c>
      <c r="H4291" t="n">
        <v>-0.004122902549479461</v>
      </c>
      <c r="J4291" t="n">
        <v>0.03011375889633799</v>
      </c>
      <c r="K4291" t="n">
        <v>0.03528974559663931</v>
      </c>
      <c r="L4291" t="n">
        <v>-0.002147159177542605</v>
      </c>
      <c r="M4291" t="n">
        <v>0.06213599113752838</v>
      </c>
      <c r="N4291" t="n">
        <v>0.03777413449162063</v>
      </c>
      <c r="O4291" t="n">
        <v>-0.001750521745033615</v>
      </c>
      <c r="P4291" t="n">
        <v>0.0911108548619512</v>
      </c>
      <c r="Q4291" t="n">
        <v>0.0344147710217907</v>
      </c>
      <c r="R4291" t="n">
        <v>-0.002088363693502478</v>
      </c>
    </row>
    <row r="4292">
      <c r="F4292" t="n">
        <v>0.08209343687525655</v>
      </c>
      <c r="G4292" t="n">
        <v>0.03595694837410356</v>
      </c>
      <c r="H4292" t="n">
        <v>-0.004123141125322223</v>
      </c>
      <c r="J4292" t="n">
        <v>0.03012352608356685</v>
      </c>
      <c r="K4292" t="n">
        <v>0.03529813593082777</v>
      </c>
      <c r="L4292" t="n">
        <v>-0.002151341108333568</v>
      </c>
      <c r="M4292" t="n">
        <v>0.06209666968583416</v>
      </c>
      <c r="N4292" t="n">
        <v>0.03778311550314978</v>
      </c>
      <c r="O4292" t="n">
        <v>-0.001751857106013859</v>
      </c>
      <c r="P4292" t="n">
        <v>0.09118251373180669</v>
      </c>
      <c r="Q4292" t="n">
        <v>0.03442295332588528</v>
      </c>
      <c r="R4292" t="n">
        <v>-0.002086504587642599</v>
      </c>
    </row>
    <row r="4293">
      <c r="F4293" t="n">
        <v>0.08209760155781839</v>
      </c>
      <c r="G4293" t="n">
        <v>0.03596549530739904</v>
      </c>
      <c r="H4293" t="n">
        <v>-0.004123141125322223</v>
      </c>
      <c r="J4293" t="n">
        <v>0.03013329320580464</v>
      </c>
      <c r="K4293" t="n">
        <v>0.03530652626501622</v>
      </c>
      <c r="L4293" t="n">
        <v>-0.002151125974222734</v>
      </c>
      <c r="M4293" t="n">
        <v>0.06212097612837572</v>
      </c>
      <c r="N4293" t="n">
        <v>0.03779209651467894</v>
      </c>
      <c r="O4293" t="n">
        <v>-0.001752207512475709</v>
      </c>
      <c r="P4293" t="n">
        <v>0.09108361419613253</v>
      </c>
      <c r="Q4293" t="n">
        <v>0.03443113562997985</v>
      </c>
      <c r="R4293" t="n">
        <v>-0.002086921888560128</v>
      </c>
    </row>
    <row r="4294">
      <c r="F4294" t="n">
        <v>0.08208933723151787</v>
      </c>
      <c r="G4294" t="n">
        <v>0.03597404224069452</v>
      </c>
      <c r="H4294" t="n">
        <v>-0.004123553398207466</v>
      </c>
      <c r="J4294" t="n">
        <v>0.03012703485595908</v>
      </c>
      <c r="K4294" t="n">
        <v>0.03531491659920467</v>
      </c>
      <c r="L4294" t="n">
        <v>-0.002151771376555234</v>
      </c>
      <c r="M4294" t="n">
        <v>0.06212407210704973</v>
      </c>
      <c r="N4294" t="n">
        <v>0.03780107752620809</v>
      </c>
      <c r="O4294" t="n">
        <v>-0.001752207512475709</v>
      </c>
      <c r="P4294" t="n">
        <v>0.09108704803155709</v>
      </c>
      <c r="Q4294" t="n">
        <v>0.03443931793407443</v>
      </c>
      <c r="R4294" t="n">
        <v>-0.002086713238101364</v>
      </c>
    </row>
    <row r="4295">
      <c r="F4295" t="n">
        <v>0.08210592790919968</v>
      </c>
      <c r="G4295" t="n">
        <v>0.03598258917399001</v>
      </c>
      <c r="H4295" t="n">
        <v>-0.004122316579551735</v>
      </c>
      <c r="J4295" t="n">
        <v>0.03012077573937533</v>
      </c>
      <c r="K4295" t="n">
        <v>0.03532330693339313</v>
      </c>
      <c r="L4295" t="n">
        <v>-0.002155743784853466</v>
      </c>
      <c r="M4295" t="n">
        <v>0.06210595669320007</v>
      </c>
      <c r="N4295" t="n">
        <v>0.03781005853773724</v>
      </c>
      <c r="O4295" t="n">
        <v>-0.001752382715706633</v>
      </c>
      <c r="P4295" t="n">
        <v>0.09112459341048745</v>
      </c>
      <c r="Q4295" t="n">
        <v>0.034447500238169</v>
      </c>
      <c r="R4295" t="n">
        <v>-0.002086713238101364</v>
      </c>
    </row>
    <row r="4296">
      <c r="F4296" t="n">
        <v>0.08211008957851829</v>
      </c>
      <c r="G4296" t="n">
        <v>0.03599113610728549</v>
      </c>
      <c r="H4296" t="n">
        <v>-0.004122966993194831</v>
      </c>
      <c r="J4296" t="n">
        <v>0.03014656807296762</v>
      </c>
      <c r="K4296" t="n">
        <v>0.03533169726758158</v>
      </c>
      <c r="L4296" t="n">
        <v>-0.002155743784853466</v>
      </c>
      <c r="M4296" t="n">
        <v>0.06210905076880241</v>
      </c>
      <c r="N4296" t="n">
        <v>0.03781903954926639</v>
      </c>
      <c r="O4296" t="n">
        <v>-0.001753370007831403</v>
      </c>
      <c r="P4296" t="n">
        <v>0.09119625136295612</v>
      </c>
      <c r="Q4296" t="n">
        <v>0.03445568254226358</v>
      </c>
      <c r="R4296" t="n">
        <v>-0.002084854560512792</v>
      </c>
    </row>
    <row r="4297">
      <c r="F4297" t="n">
        <v>0.08213910874932001</v>
      </c>
      <c r="G4297" t="n">
        <v>0.03599968304058098</v>
      </c>
      <c r="H4297" t="n">
        <v>-0.004123379248668602</v>
      </c>
      <c r="J4297" t="n">
        <v>0.03014030812446492</v>
      </c>
      <c r="K4297" t="n">
        <v>0.03534008760177004</v>
      </c>
      <c r="L4297" t="n">
        <v>-0.002155743784853466</v>
      </c>
      <c r="M4297" t="n">
        <v>0.06209093283331465</v>
      </c>
      <c r="N4297" t="n">
        <v>0.03782802056079555</v>
      </c>
      <c r="O4297" t="n">
        <v>-0.001753370007831403</v>
      </c>
      <c r="P4297" t="n">
        <v>0.09109734404413233</v>
      </c>
      <c r="Q4297" t="n">
        <v>0.03446386484635816</v>
      </c>
      <c r="R4297" t="n">
        <v>-0.002085063066819473</v>
      </c>
    </row>
    <row r="4298">
      <c r="F4298" t="n">
        <v>0.08211840990565929</v>
      </c>
      <c r="G4298" t="n">
        <v>0.03600822997387646</v>
      </c>
      <c r="H4298" t="n">
        <v>-0.004122966993194831</v>
      </c>
      <c r="J4298" t="n">
        <v>0.03013404740944298</v>
      </c>
      <c r="K4298" t="n">
        <v>0.03534847793595849</v>
      </c>
      <c r="L4298" t="n">
        <v>-0.002156174933610437</v>
      </c>
      <c r="M4298" t="n">
        <v>0.06215765957730165</v>
      </c>
      <c r="N4298" t="n">
        <v>0.0378370015723247</v>
      </c>
      <c r="O4298" t="n">
        <v>-0.00175319467083062</v>
      </c>
      <c r="P4298" t="n">
        <v>0.09120311468449749</v>
      </c>
      <c r="Q4298" t="n">
        <v>0.03447204715045273</v>
      </c>
      <c r="R4298" t="n">
        <v>-0.002085271573126155</v>
      </c>
    </row>
    <row r="4299">
      <c r="F4299" t="n">
        <v>0.08211013847944962</v>
      </c>
      <c r="G4299" t="n">
        <v>0.03601677690717195</v>
      </c>
      <c r="H4299" t="n">
        <v>-0.004122554737721058</v>
      </c>
      <c r="J4299" t="n">
        <v>0.03015182666788264</v>
      </c>
      <c r="K4299" t="n">
        <v>0.03535686827014695</v>
      </c>
      <c r="L4299" t="n">
        <v>-0.002155528210474981</v>
      </c>
      <c r="M4299" t="n">
        <v>0.06213954004849737</v>
      </c>
      <c r="N4299" t="n">
        <v>0.03784598258385385</v>
      </c>
      <c r="O4299" t="n">
        <v>-0.001753545344832186</v>
      </c>
      <c r="P4299" t="n">
        <v>0.09110420347771625</v>
      </c>
      <c r="Q4299" t="n">
        <v>0.03448022945454731</v>
      </c>
      <c r="R4299" t="n">
        <v>-0.002083829915951841</v>
      </c>
    </row>
    <row r="4300">
      <c r="F4300" t="n">
        <v>0.08215158721972925</v>
      </c>
      <c r="G4300" t="n">
        <v>0.03602532384046744</v>
      </c>
      <c r="H4300" t="n">
        <v>-0.004121967968928161</v>
      </c>
      <c r="J4300" t="n">
        <v>0.03015357870083137</v>
      </c>
      <c r="K4300" t="n">
        <v>0.0353652586043354</v>
      </c>
      <c r="L4300" t="n">
        <v>-0.002160152471047942</v>
      </c>
      <c r="M4300" t="n">
        <v>0.06216384338862546</v>
      </c>
      <c r="N4300" t="n">
        <v>0.03785496359538301</v>
      </c>
      <c r="O4300" t="n">
        <v>-0.001754709906794004</v>
      </c>
      <c r="P4300" t="n">
        <v>0.09117586017225249</v>
      </c>
      <c r="Q4300" t="n">
        <v>0.03448841175864189</v>
      </c>
      <c r="R4300" t="n">
        <v>-0.002083829915951841</v>
      </c>
    </row>
    <row r="4301">
      <c r="F4301" t="n">
        <v>0.08213088287137386</v>
      </c>
      <c r="G4301" t="n">
        <v>0.03603387077376292</v>
      </c>
      <c r="H4301" t="n">
        <v>-0.004122380206948857</v>
      </c>
      <c r="J4301" t="n">
        <v>0.03013930245728329</v>
      </c>
      <c r="K4301" t="n">
        <v>0.03537364893852386</v>
      </c>
      <c r="L4301" t="n">
        <v>-0.002160152471047942</v>
      </c>
      <c r="M4301" t="n">
        <v>0.06216693409926585</v>
      </c>
      <c r="N4301" t="n">
        <v>0.03786394460691217</v>
      </c>
      <c r="O4301" t="n">
        <v>-0.001755060848775362</v>
      </c>
      <c r="P4301" t="n">
        <v>0.0911110592545239</v>
      </c>
      <c r="Q4301" t="n">
        <v>0.03449659406273647</v>
      </c>
      <c r="R4301" t="n">
        <v>-0.002083621553796461</v>
      </c>
    </row>
    <row r="4302">
      <c r="F4302" t="n">
        <v>0.0821599011839983</v>
      </c>
      <c r="G4302" t="n">
        <v>0.03604241770705841</v>
      </c>
      <c r="H4302" t="n">
        <v>-0.004122792444969552</v>
      </c>
      <c r="J4302" t="n">
        <v>0.03014105330805478</v>
      </c>
      <c r="K4302" t="n">
        <v>0.03538203927271231</v>
      </c>
      <c r="L4302" t="n">
        <v>-0.002160152471047942</v>
      </c>
      <c r="M4302" t="n">
        <v>0.06214881125343547</v>
      </c>
      <c r="N4302" t="n">
        <v>0.03787292561844132</v>
      </c>
      <c r="O4302" t="n">
        <v>-0.001754709906794004</v>
      </c>
      <c r="P4302" t="n">
        <v>0.09118271549258372</v>
      </c>
      <c r="Q4302" t="n">
        <v>0.03450477636683105</v>
      </c>
      <c r="R4302" t="n">
        <v>-0.002083829915951841</v>
      </c>
    </row>
    <row r="4303">
      <c r="F4303" t="n">
        <v>0.08212676142110577</v>
      </c>
      <c r="G4303" t="n">
        <v>0.03605096464035389</v>
      </c>
      <c r="H4303" t="n">
        <v>-0.004122205261737523</v>
      </c>
      <c r="J4303" t="n">
        <v>0.03013478946253716</v>
      </c>
      <c r="K4303" t="n">
        <v>0.03539042960690077</v>
      </c>
      <c r="L4303" t="n">
        <v>-0.002160584501542152</v>
      </c>
      <c r="M4303" t="n">
        <v>0.06215190006202764</v>
      </c>
      <c r="N4303" t="n">
        <v>0.03788190662997047</v>
      </c>
      <c r="O4303" t="n">
        <v>-0.001754709906794004</v>
      </c>
      <c r="P4303" t="n">
        <v>0.09122025698515501</v>
      </c>
      <c r="Q4303" t="n">
        <v>0.03451295867092562</v>
      </c>
      <c r="R4303" t="n">
        <v>-0.002084038278107221</v>
      </c>
    </row>
    <row r="4304">
      <c r="F4304" t="n">
        <v>0.08215577897543809</v>
      </c>
      <c r="G4304" t="n">
        <v>0.03605951157364937</v>
      </c>
      <c r="H4304" t="n">
        <v>-0.004121793041211349</v>
      </c>
      <c r="J4304" t="n">
        <v>0.03013653930648073</v>
      </c>
      <c r="K4304" t="n">
        <v>0.03539881994108923</v>
      </c>
      <c r="L4304" t="n">
        <v>-0.002165000038736006</v>
      </c>
      <c r="M4304" t="n">
        <v>0.06215498807416728</v>
      </c>
      <c r="N4304" t="n">
        <v>0.03789088764149963</v>
      </c>
      <c r="O4304" t="n">
        <v>-0.001755876397251402</v>
      </c>
      <c r="P4304" t="n">
        <v>0.09118956715934662</v>
      </c>
      <c r="Q4304" t="n">
        <v>0.0345211409750202</v>
      </c>
      <c r="R4304" t="n">
        <v>-0.002082596496569891</v>
      </c>
    </row>
    <row r="4305">
      <c r="F4305" t="n">
        <v>0.08215993203376834</v>
      </c>
      <c r="G4305" t="n">
        <v>0.03606805850694485</v>
      </c>
      <c r="H4305" t="n">
        <v>-0.004122617482263696</v>
      </c>
      <c r="J4305" t="n">
        <v>0.03014630336489485</v>
      </c>
      <c r="K4305" t="n">
        <v>0.03540721027527768</v>
      </c>
      <c r="L4305" t="n">
        <v>-0.002165000038736006</v>
      </c>
      <c r="M4305" t="n">
        <v>0.06215807528989911</v>
      </c>
      <c r="N4305" t="n">
        <v>0.03789986865302878</v>
      </c>
      <c r="O4305" t="n">
        <v>-0.001756052002451647</v>
      </c>
      <c r="P4305" t="n">
        <v>0.09119299162346073</v>
      </c>
      <c r="Q4305" t="n">
        <v>0.03452932327911477</v>
      </c>
      <c r="R4305" t="n">
        <v>-0.002082596496569891</v>
      </c>
    </row>
    <row r="4306">
      <c r="F4306" t="n">
        <v>0.08215165109754478</v>
      </c>
      <c r="G4306" t="n">
        <v>0.03607660544024034</v>
      </c>
      <c r="H4306" t="n">
        <v>-0.004122617482263696</v>
      </c>
      <c r="J4306" t="n">
        <v>0.03016408216253934</v>
      </c>
      <c r="K4306" t="n">
        <v>0.03541560060946613</v>
      </c>
      <c r="L4306" t="n">
        <v>-0.002164350668598413</v>
      </c>
      <c r="M4306" t="n">
        <v>0.06218237570403914</v>
      </c>
      <c r="N4306" t="n">
        <v>0.03790884966455793</v>
      </c>
      <c r="O4306" t="n">
        <v>-0.001756052002451647</v>
      </c>
      <c r="P4306" t="n">
        <v>0.09116229894527322</v>
      </c>
      <c r="Q4306" t="n">
        <v>0.03453750558320935</v>
      </c>
      <c r="R4306" t="n">
        <v>-0.002082388278563835</v>
      </c>
    </row>
    <row r="4307">
      <c r="F4307" t="n">
        <v>0.08215580173752213</v>
      </c>
      <c r="G4307" t="n">
        <v>0.03608515237353582</v>
      </c>
      <c r="H4307" t="n">
        <v>-0.004121793041211349</v>
      </c>
      <c r="J4307" t="n">
        <v>0.03014178634313049</v>
      </c>
      <c r="K4307" t="n">
        <v>0.03542399094365458</v>
      </c>
      <c r="L4307" t="n">
        <v>-0.002165000038736006</v>
      </c>
      <c r="M4307" t="n">
        <v>0.06214303302901483</v>
      </c>
      <c r="N4307" t="n">
        <v>0.03791783067608709</v>
      </c>
      <c r="O4307" t="n">
        <v>-0.001756052002451647</v>
      </c>
      <c r="P4307" t="n">
        <v>0.09123395438692006</v>
      </c>
      <c r="Q4307" t="n">
        <v>0.03454568788730392</v>
      </c>
      <c r="R4307" t="n">
        <v>-0.002082596496569891</v>
      </c>
    </row>
    <row r="4308">
      <c r="F4308" t="n">
        <v>0.08215995137632956</v>
      </c>
      <c r="G4308" t="n">
        <v>0.03609369930683131</v>
      </c>
      <c r="H4308" t="n">
        <v>-0.004122854309684954</v>
      </c>
      <c r="J4308" t="n">
        <v>0.03016757998853585</v>
      </c>
      <c r="K4308" t="n">
        <v>0.03543238127784304</v>
      </c>
      <c r="L4308" t="n">
        <v>-0.00216898770603642</v>
      </c>
      <c r="M4308" t="n">
        <v>0.0621249029355844</v>
      </c>
      <c r="N4308" t="n">
        <v>0.03792681168761624</v>
      </c>
      <c r="O4308" t="n">
        <v>-0.001757396291123394</v>
      </c>
      <c r="P4308" t="n">
        <v>0.09120325954267339</v>
      </c>
      <c r="Q4308" t="n">
        <v>0.0345538701913985</v>
      </c>
      <c r="R4308" t="n">
        <v>-0.002080738599087643</v>
      </c>
    </row>
    <row r="4309">
      <c r="F4309" t="n">
        <v>0.08218896848956905</v>
      </c>
      <c r="G4309" t="n">
        <v>0.03610224624012679</v>
      </c>
      <c r="H4309" t="n">
        <v>-0.004122854309684954</v>
      </c>
      <c r="J4309" t="n">
        <v>0.03016932827756819</v>
      </c>
      <c r="K4309" t="n">
        <v>0.0354407716120315</v>
      </c>
      <c r="L4309" t="n">
        <v>-0.00216898770603642</v>
      </c>
      <c r="M4309" t="n">
        <v>0.06214920126951373</v>
      </c>
      <c r="N4309" t="n">
        <v>0.0379357926991454</v>
      </c>
      <c r="O4309" t="n">
        <v>-0.001757396291123394</v>
      </c>
      <c r="P4309" t="n">
        <v>0.09120668035912849</v>
      </c>
      <c r="Q4309" t="n">
        <v>0.03456205249549308</v>
      </c>
      <c r="R4309" t="n">
        <v>-0.00208115474680746</v>
      </c>
    </row>
    <row r="4310">
      <c r="F4310" t="n">
        <v>0.08219311695631275</v>
      </c>
      <c r="G4310" t="n">
        <v>0.03611079317342228</v>
      </c>
      <c r="H4310" t="n">
        <v>-0.004122029903704213</v>
      </c>
      <c r="J4310" t="n">
        <v>0.03014702963708568</v>
      </c>
      <c r="K4310" t="n">
        <v>0.03544916194621995</v>
      </c>
      <c r="L4310" t="n">
        <v>-0.002168770807265817</v>
      </c>
      <c r="M4310" t="n">
        <v>0.06219471465242249</v>
      </c>
      <c r="N4310" t="n">
        <v>0.03794477371067455</v>
      </c>
      <c r="O4310" t="n">
        <v>-0.001757220551494282</v>
      </c>
      <c r="P4310" t="n">
        <v>0.09114186506795657</v>
      </c>
      <c r="Q4310" t="n">
        <v>0.03457023479958766</v>
      </c>
      <c r="R4310" t="n">
        <v>-0.002080738599087643</v>
      </c>
    </row>
    <row r="4311">
      <c r="F4311" t="n">
        <v>0.08219726442243516</v>
      </c>
      <c r="G4311" t="n">
        <v>0.03611934010671777</v>
      </c>
      <c r="H4311" t="n">
        <v>-0.004122854309684954</v>
      </c>
      <c r="J4311" t="n">
        <v>0.03014877657004461</v>
      </c>
      <c r="K4311" t="n">
        <v>0.0354575522804084</v>
      </c>
      <c r="L4311" t="n">
        <v>-0.002169421503577627</v>
      </c>
      <c r="M4311" t="n">
        <v>0.06213415078896009</v>
      </c>
      <c r="N4311" t="n">
        <v>0.0379537547222037</v>
      </c>
      <c r="O4311" t="n">
        <v>-0.001757396291123394</v>
      </c>
      <c r="P4311" t="n">
        <v>0.0911452833788215</v>
      </c>
      <c r="Q4311" t="n">
        <v>0.03457841710368224</v>
      </c>
      <c r="R4311" t="n">
        <v>-0.002079505111088407</v>
      </c>
    </row>
    <row r="4312">
      <c r="F4312" t="n">
        <v>0.08218897540651861</v>
      </c>
      <c r="G4312" t="n">
        <v>0.03612788704001325</v>
      </c>
      <c r="H4312" t="n">
        <v>-0.004122678505292973</v>
      </c>
      <c r="J4312" t="n">
        <v>0.03015853894105734</v>
      </c>
      <c r="K4312" t="n">
        <v>0.03546594261459685</v>
      </c>
      <c r="L4312" t="n">
        <v>-0.002173848854452645</v>
      </c>
      <c r="M4312" t="n">
        <v>0.06217966350435217</v>
      </c>
      <c r="N4312" t="n">
        <v>0.03796273573373286</v>
      </c>
      <c r="O4312" t="n">
        <v>-0.001758918643405218</v>
      </c>
      <c r="P4312" t="n">
        <v>0.09118281906133729</v>
      </c>
      <c r="Q4312" t="n">
        <v>0.03458659940777681</v>
      </c>
      <c r="R4312" t="n">
        <v>-0.002079713040806544</v>
      </c>
    </row>
    <row r="4313">
      <c r="F4313" t="n">
        <v>0.08218068456155272</v>
      </c>
      <c r="G4313" t="n">
        <v>0.03613643397330873</v>
      </c>
      <c r="H4313" t="n">
        <v>-0.004122678505292973</v>
      </c>
      <c r="J4313" t="n">
        <v>0.03016830124548861</v>
      </c>
      <c r="K4313" t="n">
        <v>0.03547433294878531</v>
      </c>
      <c r="L4313" t="n">
        <v>-0.002173414171618322</v>
      </c>
      <c r="M4313" t="n">
        <v>0.0621615281976087</v>
      </c>
      <c r="N4313" t="n">
        <v>0.03797171674526201</v>
      </c>
      <c r="O4313" t="n">
        <v>-0.001758918643405218</v>
      </c>
      <c r="P4313" t="n">
        <v>0.091186235893703</v>
      </c>
      <c r="Q4313" t="n">
        <v>0.03459478171187139</v>
      </c>
      <c r="R4313" t="n">
        <v>-0.002079089251652133</v>
      </c>
    </row>
    <row r="4314">
      <c r="F4314" t="n">
        <v>0.08217239188808693</v>
      </c>
      <c r="G4314" t="n">
        <v>0.03614498090660422</v>
      </c>
      <c r="H4314" t="n">
        <v>-0.004121441949052632</v>
      </c>
      <c r="J4314" t="n">
        <v>0.03016203107700194</v>
      </c>
      <c r="K4314" t="n">
        <v>0.03548272328297377</v>
      </c>
      <c r="L4314" t="n">
        <v>-0.002173414171618322</v>
      </c>
      <c r="M4314" t="n">
        <v>0.0622070408612927</v>
      </c>
      <c r="N4314" t="n">
        <v>0.03798069775679116</v>
      </c>
      <c r="O4314" t="n">
        <v>-0.001758742769128306</v>
      </c>
      <c r="P4314" t="n">
        <v>0.09115553285119721</v>
      </c>
      <c r="Q4314" t="n">
        <v>0.03460296401596596</v>
      </c>
      <c r="R4314" t="n">
        <v>-0.002079089251652133</v>
      </c>
    </row>
    <row r="4315">
      <c r="F4315" t="n">
        <v>0.08221384428570437</v>
      </c>
      <c r="G4315" t="n">
        <v>0.0361535278398997</v>
      </c>
      <c r="H4315" t="n">
        <v>-0.004122678505292973</v>
      </c>
      <c r="J4315" t="n">
        <v>0.03017980927647031</v>
      </c>
      <c r="K4315" t="n">
        <v>0.03549111361716222</v>
      </c>
      <c r="L4315" t="n">
        <v>-0.002173414171618322</v>
      </c>
      <c r="M4315" t="n">
        <v>0.06216768688591906</v>
      </c>
      <c r="N4315" t="n">
        <v>0.03798967876832032</v>
      </c>
      <c r="O4315" t="n">
        <v>-0.001758566894851393</v>
      </c>
      <c r="P4315" t="n">
        <v>0.09122718613637609</v>
      </c>
      <c r="Q4315" t="n">
        <v>0.03461114632006054</v>
      </c>
      <c r="R4315" t="n">
        <v>-0.002079089251652133</v>
      </c>
    </row>
    <row r="4316">
      <c r="F4316" t="n">
        <v>0.08220554961354243</v>
      </c>
      <c r="G4316" t="n">
        <v>0.03616207477319518</v>
      </c>
      <c r="H4316" t="n">
        <v>-0.004121265787844711</v>
      </c>
      <c r="J4316" t="n">
        <v>0.03015750499730802</v>
      </c>
      <c r="K4316" t="n">
        <v>0.03549950395135067</v>
      </c>
      <c r="L4316" t="n">
        <v>-0.002178282049746687</v>
      </c>
      <c r="M4316" t="n">
        <v>0.06219198211279983</v>
      </c>
      <c r="N4316" t="n">
        <v>0.03799865977984947</v>
      </c>
      <c r="O4316" t="n">
        <v>-0.001760267441928721</v>
      </c>
      <c r="P4316" t="n">
        <v>0.09123060058206744</v>
      </c>
      <c r="Q4316" t="n">
        <v>0.03461932862415512</v>
      </c>
      <c r="R4316" t="n">
        <v>-0.002078063604971814</v>
      </c>
    </row>
    <row r="4317">
      <c r="F4317" t="n">
        <v>0.08218481556114285</v>
      </c>
      <c r="G4317" t="n">
        <v>0.03617062170649067</v>
      </c>
      <c r="H4317" t="n">
        <v>-0.004122502291231403</v>
      </c>
      <c r="J4317" t="n">
        <v>0.03016726616189627</v>
      </c>
      <c r="K4317" t="n">
        <v>0.03550789428553913</v>
      </c>
      <c r="L4317" t="n">
        <v>-0.002178282049746687</v>
      </c>
      <c r="M4317" t="n">
        <v>0.06215262500664182</v>
      </c>
      <c r="N4317" t="n">
        <v>0.03800764079137862</v>
      </c>
      <c r="O4317" t="n">
        <v>-0.001760267441928721</v>
      </c>
      <c r="P4317" t="n">
        <v>0.09119989412954993</v>
      </c>
      <c r="Q4317" t="n">
        <v>0.03462751092824969</v>
      </c>
      <c r="R4317" t="n">
        <v>-0.002077648033807936</v>
      </c>
    </row>
    <row r="4318">
      <c r="F4318" t="n">
        <v>0.08221383072191403</v>
      </c>
      <c r="G4318" t="n">
        <v>0.03617916863978615</v>
      </c>
      <c r="H4318" t="n">
        <v>-0.004122090123435839</v>
      </c>
      <c r="J4318" t="n">
        <v>0.03017702725950552</v>
      </c>
      <c r="K4318" t="n">
        <v>0.03551628461972758</v>
      </c>
      <c r="L4318" t="n">
        <v>-0.002178064265098643</v>
      </c>
      <c r="M4318" t="n">
        <v>0.06219813664161267</v>
      </c>
      <c r="N4318" t="n">
        <v>0.03801662180290778</v>
      </c>
      <c r="O4318" t="n">
        <v>-0.001759915423642164</v>
      </c>
      <c r="P4318" t="n">
        <v>0.0912033064167489</v>
      </c>
      <c r="Q4318" t="n">
        <v>0.03463569323234427</v>
      </c>
      <c r="R4318" t="n">
        <v>-0.002078063604971814</v>
      </c>
    </row>
    <row r="4319">
      <c r="F4319" t="n">
        <v>0.0822304081590029</v>
      </c>
      <c r="G4319" t="n">
        <v>0.03618771557308164</v>
      </c>
      <c r="H4319" t="n">
        <v>-0.004122090123435839</v>
      </c>
      <c r="J4319" t="n">
        <v>0.03016273706377293</v>
      </c>
      <c r="K4319" t="n">
        <v>0.03552467495391604</v>
      </c>
      <c r="L4319" t="n">
        <v>-0.002178064265098643</v>
      </c>
      <c r="M4319" t="n">
        <v>0.0622012127123226</v>
      </c>
      <c r="N4319" t="n">
        <v>0.03802560281443693</v>
      </c>
      <c r="O4319" t="n">
        <v>-0.001759915423642164</v>
      </c>
      <c r="P4319" t="n">
        <v>0.09124083846767894</v>
      </c>
      <c r="Q4319" t="n">
        <v>0.03464387553643885</v>
      </c>
      <c r="R4319" t="n">
        <v>-0.002078271390553753</v>
      </c>
    </row>
    <row r="4320">
      <c r="F4320" t="n">
        <v>0.08223454663076678</v>
      </c>
      <c r="G4320" t="n">
        <v>0.03619626250637713</v>
      </c>
      <c r="H4320" t="n">
        <v>-0.004121913518980838</v>
      </c>
      <c r="J4320" t="n">
        <v>0.03017249750405145</v>
      </c>
      <c r="K4320" t="n">
        <v>0.03553306528810449</v>
      </c>
      <c r="L4320" t="n">
        <v>-0.002182066362468104</v>
      </c>
      <c r="M4320" t="n">
        <v>0.06222550629426246</v>
      </c>
      <c r="N4320" t="n">
        <v>0.03803458382596608</v>
      </c>
      <c r="O4320" t="n">
        <v>-0.001761618422641707</v>
      </c>
      <c r="P4320" t="n">
        <v>0.09124424928015623</v>
      </c>
      <c r="Q4320" t="n">
        <v>0.03465205784053343</v>
      </c>
      <c r="R4320" t="n">
        <v>-0.002076829808035702</v>
      </c>
    </row>
    <row r="4321">
      <c r="F4321" t="n">
        <v>0.08223868410440563</v>
      </c>
      <c r="G4321" t="n">
        <v>0.03620480943967261</v>
      </c>
      <c r="H4321" t="n">
        <v>-0.004121913518980838</v>
      </c>
      <c r="J4321" t="n">
        <v>0.03019027530115771</v>
      </c>
      <c r="K4321" t="n">
        <v>0.03554145562229295</v>
      </c>
      <c r="L4321" t="n">
        <v>-0.002182066362468104</v>
      </c>
      <c r="M4321" t="n">
        <v>0.06216492523780234</v>
      </c>
      <c r="N4321" t="n">
        <v>0.03804356483749524</v>
      </c>
      <c r="O4321" t="n">
        <v>-0.001761442278413866</v>
      </c>
      <c r="P4321" t="n">
        <v>0.09124765918515071</v>
      </c>
      <c r="Q4321" t="n">
        <v>0.03466024014462801</v>
      </c>
      <c r="R4321" t="n">
        <v>-0.002076414525130676</v>
      </c>
    </row>
    <row r="4322">
      <c r="F4322" t="n">
        <v>0.0822055017147437</v>
      </c>
      <c r="G4322" t="n">
        <v>0.0362133563729681</v>
      </c>
      <c r="H4322" t="n">
        <v>-0.004121913518980838</v>
      </c>
      <c r="J4322" t="n">
        <v>0.03016796538793888</v>
      </c>
      <c r="K4322" t="n">
        <v>0.0355498459564814</v>
      </c>
      <c r="L4322" t="n">
        <v>-0.002182284590927197</v>
      </c>
      <c r="M4322" t="n">
        <v>0.06221043615020233</v>
      </c>
      <c r="N4322" t="n">
        <v>0.03805254584902439</v>
      </c>
      <c r="O4322" t="n">
        <v>-0.001761618422641707</v>
      </c>
      <c r="P4322" t="n">
        <v>0.09121694648834183</v>
      </c>
      <c r="Q4322" t="n">
        <v>0.03466842244872258</v>
      </c>
      <c r="R4322" t="n">
        <v>-0.002076206883678163</v>
      </c>
    </row>
    <row r="4323">
      <c r="F4323" t="n">
        <v>0.08222207598775953</v>
      </c>
      <c r="G4323" t="n">
        <v>0.03622190330626358</v>
      </c>
      <c r="H4323" t="n">
        <v>-0.004122325669117722</v>
      </c>
      <c r="J4323" t="n">
        <v>0.03016970733105594</v>
      </c>
      <c r="K4323" t="n">
        <v>0.03555823629066986</v>
      </c>
      <c r="L4323" t="n">
        <v>-0.002182066362468104</v>
      </c>
      <c r="M4323" t="n">
        <v>0.06219228980924674</v>
      </c>
      <c r="N4323" t="n">
        <v>0.03806152686055355</v>
      </c>
      <c r="O4323" t="n">
        <v>-0.001761794566869549</v>
      </c>
      <c r="P4323" t="n">
        <v>0.09128859830942831</v>
      </c>
      <c r="Q4323" t="n">
        <v>0.03467660475281716</v>
      </c>
      <c r="R4323" t="n">
        <v>-0.002076206883678163</v>
      </c>
    </row>
    <row r="4324">
      <c r="F4324" t="n">
        <v>0.08225109053906814</v>
      </c>
      <c r="G4324" t="n">
        <v>0.03623045023955906</v>
      </c>
      <c r="H4324" t="n">
        <v>-0.004121324375694268</v>
      </c>
      <c r="J4324" t="n">
        <v>0.03018748475173771</v>
      </c>
      <c r="K4324" t="n">
        <v>0.03556662662485831</v>
      </c>
      <c r="L4324" t="n">
        <v>-0.00218672846144207</v>
      </c>
      <c r="M4324" t="n">
        <v>0.0622165811306935</v>
      </c>
      <c r="N4324" t="n">
        <v>0.0380705078720827</v>
      </c>
      <c r="O4324" t="n">
        <v>-0.001762795302332636</v>
      </c>
      <c r="P4324" t="n">
        <v>0.0912920058346286</v>
      </c>
      <c r="Q4324" t="n">
        <v>0.03468478705691174</v>
      </c>
      <c r="R4324" t="n">
        <v>-0.002075388305239004</v>
      </c>
    </row>
    <row r="4325">
      <c r="F4325" t="n">
        <v>0.08221790143698901</v>
      </c>
      <c r="G4325" t="n">
        <v>0.03623899717285455</v>
      </c>
      <c r="H4325" t="n">
        <v>-0.004121736508131838</v>
      </c>
      <c r="J4325" t="n">
        <v>0.03019724433233195</v>
      </c>
      <c r="K4325" t="n">
        <v>0.03557501695904677</v>
      </c>
      <c r="L4325" t="n">
        <v>-0.00218672846144207</v>
      </c>
      <c r="M4325" t="n">
        <v>0.06221965242764449</v>
      </c>
      <c r="N4325" t="n">
        <v>0.03807948888361185</v>
      </c>
      <c r="O4325" t="n">
        <v>-0.001762619022802403</v>
      </c>
      <c r="P4325" t="n">
        <v>0.09122716702016459</v>
      </c>
      <c r="Q4325" t="n">
        <v>0.03469296936100632</v>
      </c>
      <c r="R4325" t="n">
        <v>-0.002075388305239004</v>
      </c>
    </row>
    <row r="4326">
      <c r="F4326" t="n">
        <v>0.08224691523439036</v>
      </c>
      <c r="G4326" t="n">
        <v>0.03624754410615003</v>
      </c>
      <c r="H4326" t="n">
        <v>-0.004121736508131838</v>
      </c>
      <c r="J4326" t="n">
        <v>0.03018294896053982</v>
      </c>
      <c r="K4326" t="n">
        <v>0.03558340729323522</v>
      </c>
      <c r="L4326" t="n">
        <v>-0.00218672846144207</v>
      </c>
      <c r="M4326" t="n">
        <v>0.06224394307940309</v>
      </c>
      <c r="N4326" t="n">
        <v>0.03808846989514101</v>
      </c>
      <c r="O4326" t="n">
        <v>-0.001763147861393103</v>
      </c>
      <c r="P4326" t="n">
        <v>0.09129881816657681</v>
      </c>
      <c r="Q4326" t="n">
        <v>0.03470115166510089</v>
      </c>
      <c r="R4326" t="n">
        <v>-0.002075388305239004</v>
      </c>
    </row>
    <row r="4327">
      <c r="F4327" t="n">
        <v>0.08223860462331752</v>
      </c>
      <c r="G4327" t="n">
        <v>0.03625609103944551</v>
      </c>
      <c r="H4327" t="n">
        <v>-0.004121324375694268</v>
      </c>
      <c r="J4327" t="n">
        <v>0.03017667094559742</v>
      </c>
      <c r="K4327" t="n">
        <v>0.03559179762742368</v>
      </c>
      <c r="L4327" t="n">
        <v>-0.00218672846144207</v>
      </c>
      <c r="M4327" t="n">
        <v>0.06220457217796263</v>
      </c>
      <c r="N4327" t="n">
        <v>0.03809745090667016</v>
      </c>
      <c r="O4327" t="n">
        <v>-0.00176297158186287</v>
      </c>
      <c r="P4327" t="n">
        <v>0.09119985278112774</v>
      </c>
      <c r="Q4327" t="n">
        <v>0.03470933396919547</v>
      </c>
      <c r="R4327" t="n">
        <v>-0.002074765813245831</v>
      </c>
    </row>
    <row r="4328">
      <c r="F4328" t="n">
        <v>0.08226761849334481</v>
      </c>
      <c r="G4328" t="n">
        <v>0.036264637972741</v>
      </c>
      <c r="H4328" t="n">
        <v>-0.004121971207203933</v>
      </c>
      <c r="J4328" t="n">
        <v>0.03019444809565995</v>
      </c>
      <c r="K4328" t="n">
        <v>0.03560018796161213</v>
      </c>
      <c r="L4328" t="n">
        <v>-0.002191616285999243</v>
      </c>
      <c r="M4328" t="n">
        <v>0.06222886154585466</v>
      </c>
      <c r="N4328" t="n">
        <v>0.03810643191819931</v>
      </c>
      <c r="O4328" t="n">
        <v>-0.001764503330960987</v>
      </c>
      <c r="P4328" t="n">
        <v>0.09120325566229059</v>
      </c>
      <c r="Q4328" t="n">
        <v>0.03471751627329005</v>
      </c>
      <c r="R4328" t="n">
        <v>-0.002073946894150271</v>
      </c>
    </row>
    <row r="4329">
      <c r="F4329" t="n">
        <v>0.08224686296302762</v>
      </c>
      <c r="G4329" t="n">
        <v>0.03627318490603649</v>
      </c>
      <c r="H4329" t="n">
        <v>-0.004120734863110591</v>
      </c>
      <c r="J4329" t="n">
        <v>0.03018816907507084</v>
      </c>
      <c r="K4329" t="n">
        <v>0.03560857829580058</v>
      </c>
      <c r="L4329" t="n">
        <v>-0.002191178050389165</v>
      </c>
      <c r="M4329" t="n">
        <v>0.06223192966119262</v>
      </c>
      <c r="N4329" t="n">
        <v>0.03811541292972847</v>
      </c>
      <c r="O4329" t="n">
        <v>-0.001764326915910901</v>
      </c>
      <c r="P4329" t="n">
        <v>0.09127490579512137</v>
      </c>
      <c r="Q4329" t="n">
        <v>0.03472569857738463</v>
      </c>
      <c r="R4329" t="n">
        <v>-0.002073324834493958</v>
      </c>
    </row>
    <row r="4330">
      <c r="F4330" t="n">
        <v>0.08223854771250022</v>
      </c>
      <c r="G4330" t="n">
        <v>0.03628173183933197</v>
      </c>
      <c r="H4330" t="n">
        <v>-0.004120734863110591</v>
      </c>
      <c r="J4330" t="n">
        <v>0.03020594626326739</v>
      </c>
      <c r="K4330" t="n">
        <v>0.03561696862998903</v>
      </c>
      <c r="L4330" t="n">
        <v>-0.002191397168194204</v>
      </c>
      <c r="M4330" t="n">
        <v>0.06221377560367863</v>
      </c>
      <c r="N4330" t="n">
        <v>0.03812439394125762</v>
      </c>
      <c r="O4330" t="n">
        <v>-0.001763974085810728</v>
      </c>
      <c r="P4330" t="n">
        <v>0.09131243196585687</v>
      </c>
      <c r="Q4330" t="n">
        <v>0.0347338808814792</v>
      </c>
      <c r="R4330" t="n">
        <v>-0.002073946894150271</v>
      </c>
    </row>
    <row r="4331">
      <c r="F4331" t="n">
        <v>0.08226756065942736</v>
      </c>
      <c r="G4331" t="n">
        <v>0.03629027877262745</v>
      </c>
      <c r="H4331" t="n">
        <v>-0.004121971207203933</v>
      </c>
      <c r="J4331" t="n">
        <v>0.03020768540175346</v>
      </c>
      <c r="K4331" t="n">
        <v>0.03562535896417749</v>
      </c>
      <c r="L4331" t="n">
        <v>-0.002191178050389165</v>
      </c>
      <c r="M4331" t="n">
        <v>0.06219562013767402</v>
      </c>
      <c r="N4331" t="n">
        <v>0.03813337495278677</v>
      </c>
      <c r="O4331" t="n">
        <v>-0.001764326915910901</v>
      </c>
      <c r="P4331" t="n">
        <v>0.09131583315413033</v>
      </c>
      <c r="Q4331" t="n">
        <v>0.03474206318557378</v>
      </c>
      <c r="R4331" t="n">
        <v>-0.0020737395409315</v>
      </c>
    </row>
    <row r="4332">
      <c r="F4332" t="n">
        <v>0.0822467992536467</v>
      </c>
      <c r="G4332" t="n">
        <v>0.03629882570592294</v>
      </c>
      <c r="H4332" t="n">
        <v>-0.004120969176803418</v>
      </c>
      <c r="J4332" t="n">
        <v>0.0301933854472583</v>
      </c>
      <c r="K4332" t="n">
        <v>0.03563374929836595</v>
      </c>
      <c r="L4332" t="n">
        <v>-0.002195852879494049</v>
      </c>
      <c r="M4332" t="n">
        <v>0.06219868525418643</v>
      </c>
      <c r="N4332" t="n">
        <v>0.03814235596431593</v>
      </c>
      <c r="O4332" t="n">
        <v>-0.001765684421104494</v>
      </c>
      <c r="P4332" t="n">
        <v>0.09128510834011772</v>
      </c>
      <c r="Q4332" t="n">
        <v>0.03475024548966835</v>
      </c>
      <c r="R4332" t="n">
        <v>-0.002071883959405561</v>
      </c>
    </row>
    <row r="4333">
      <c r="F4333" t="n">
        <v>0.08225092353184857</v>
      </c>
      <c r="G4333" t="n">
        <v>0.03630737263921843</v>
      </c>
      <c r="H4333" t="n">
        <v>-0.004121793370638779</v>
      </c>
      <c r="J4333" t="n">
        <v>0.03018710389403201</v>
      </c>
      <c r="K4333" t="n">
        <v>0.0356421396325544</v>
      </c>
      <c r="L4333" t="n">
        <v>-0.002196072442825665</v>
      </c>
      <c r="M4333" t="n">
        <v>0.06224419417007479</v>
      </c>
      <c r="N4333" t="n">
        <v>0.03815133697584509</v>
      </c>
      <c r="O4333" t="n">
        <v>-0.001765860971891526</v>
      </c>
      <c r="P4333" t="n">
        <v>0.09125438194273133</v>
      </c>
      <c r="Q4333" t="n">
        <v>0.03475842779376293</v>
      </c>
      <c r="R4333" t="n">
        <v>-0.002072091168522413</v>
      </c>
    </row>
    <row r="4334">
      <c r="F4334" t="n">
        <v>0.08226749139228295</v>
      </c>
      <c r="G4334" t="n">
        <v>0.03631591957251391</v>
      </c>
      <c r="H4334" t="n">
        <v>-0.004120557079885737</v>
      </c>
      <c r="J4334" t="n">
        <v>0.03020488063578064</v>
      </c>
      <c r="K4334" t="n">
        <v>0.03565052996674285</v>
      </c>
      <c r="L4334" t="n">
        <v>-0.002195633316162433</v>
      </c>
      <c r="M4334" t="n">
        <v>0.06220481310225998</v>
      </c>
      <c r="N4334" t="n">
        <v>0.03816031798737424</v>
      </c>
      <c r="O4334" t="n">
        <v>-0.00176533131953043</v>
      </c>
      <c r="P4334" t="n">
        <v>0.09132603129649247</v>
      </c>
      <c r="Q4334" t="n">
        <v>0.03476661009785751</v>
      </c>
      <c r="R4334" t="n">
        <v>-0.002072298377639265</v>
      </c>
    </row>
    <row r="4335">
      <c r="F4335" t="n">
        <v>0.08227161409384148</v>
      </c>
      <c r="G4335" t="n">
        <v>0.03632446650580939</v>
      </c>
      <c r="H4335" t="n">
        <v>-0.004121381273721098</v>
      </c>
      <c r="J4335" t="n">
        <v>0.03019057821739335</v>
      </c>
      <c r="K4335" t="n">
        <v>0.0356589203009313</v>
      </c>
      <c r="L4335" t="n">
        <v>-0.002195413752830817</v>
      </c>
      <c r="M4335" t="n">
        <v>0.06227154456353345</v>
      </c>
      <c r="N4335" t="n">
        <v>0.03816929899890339</v>
      </c>
      <c r="O4335" t="n">
        <v>-0.001765507870317462</v>
      </c>
      <c r="P4335" t="n">
        <v>0.09126117663556105</v>
      </c>
      <c r="Q4335" t="n">
        <v>0.03477479240195208</v>
      </c>
      <c r="R4335" t="n">
        <v>-0.002071883959405561</v>
      </c>
    </row>
    <row r="4336">
      <c r="F4336" t="n">
        <v>0.08226329039996327</v>
      </c>
      <c r="G4336" t="n">
        <v>0.03633301343910487</v>
      </c>
      <c r="H4336" t="n">
        <v>-0.00412037889519913</v>
      </c>
      <c r="J4336" t="n">
        <v>0.03019231475544362</v>
      </c>
      <c r="K4336" t="n">
        <v>0.03566731063511976</v>
      </c>
      <c r="L4336" t="n">
        <v>-0.002200094217155821</v>
      </c>
      <c r="M4336" t="n">
        <v>0.06223216098679465</v>
      </c>
      <c r="N4336" t="n">
        <v>0.03817828001043255</v>
      </c>
      <c r="O4336" t="n">
        <v>-0.001766867407021639</v>
      </c>
      <c r="P4336" t="n">
        <v>0.09133282554263511</v>
      </c>
      <c r="Q4336" t="n">
        <v>0.03478297470604666</v>
      </c>
      <c r="R4336" t="n">
        <v>-0.00207044319996366</v>
      </c>
    </row>
    <row r="4337">
      <c r="F4337" t="n">
        <v>0.08227985651466267</v>
      </c>
      <c r="G4337" t="n">
        <v>0.03634156037240036</v>
      </c>
      <c r="H4337" t="n">
        <v>-0.004121615132491419</v>
      </c>
      <c r="J4337" t="n">
        <v>0.03020207108485362</v>
      </c>
      <c r="K4337" t="n">
        <v>0.03567570096930822</v>
      </c>
      <c r="L4337" t="n">
        <v>-0.002200314226577536</v>
      </c>
      <c r="M4337" t="n">
        <v>0.06225644595714849</v>
      </c>
      <c r="N4337" t="n">
        <v>0.0381872610219617</v>
      </c>
      <c r="O4337" t="n">
        <v>-0.001767220780503043</v>
      </c>
      <c r="P4337" t="n">
        <v>0.09130209451528998</v>
      </c>
      <c r="Q4337" t="n">
        <v>0.03479115701014124</v>
      </c>
      <c r="R4337" t="n">
        <v>-0.00207044319996366</v>
      </c>
    </row>
    <row r="4338">
      <c r="F4338" t="n">
        <v>0.08230886868502091</v>
      </c>
      <c r="G4338" t="n">
        <v>0.03635010730569585</v>
      </c>
      <c r="H4338" t="n">
        <v>-0.00412120305339399</v>
      </c>
      <c r="J4338" t="n">
        <v>0.0302038069649981</v>
      </c>
      <c r="K4338" t="n">
        <v>0.03568409130349667</v>
      </c>
      <c r="L4338" t="n">
        <v>-0.002200534235999252</v>
      </c>
      <c r="M4338" t="n">
        <v>0.06221705925985158</v>
      </c>
      <c r="N4338" t="n">
        <v>0.03819624203349085</v>
      </c>
      <c r="O4338" t="n">
        <v>-0.001767044093762341</v>
      </c>
      <c r="P4338" t="n">
        <v>0.09130548904330582</v>
      </c>
      <c r="Q4338" t="n">
        <v>0.03479933931423582</v>
      </c>
      <c r="R4338" t="n">
        <v>-0.00207044319996366</v>
      </c>
    </row>
    <row r="4339">
      <c r="F4339" t="n">
        <v>0.08231298823509484</v>
      </c>
      <c r="G4339" t="n">
        <v>0.03635865423899133</v>
      </c>
      <c r="H4339" t="n">
        <v>-0.004121436494379331</v>
      </c>
      <c r="J4339" t="n">
        <v>0.03021356298360252</v>
      </c>
      <c r="K4339" t="n">
        <v>0.03569248163768513</v>
      </c>
      <c r="L4339" t="n">
        <v>-0.002204340255692104</v>
      </c>
      <c r="M4339" t="n">
        <v>0.06224134294660549</v>
      </c>
      <c r="N4339" t="n">
        <v>0.03820522304502001</v>
      </c>
      <c r="O4339" t="n">
        <v>-0.001766690720280937</v>
      </c>
      <c r="P4339" t="n">
        <v>0.09134301014526752</v>
      </c>
      <c r="Q4339" t="n">
        <v>0.03480752161833039</v>
      </c>
      <c r="R4339" t="n">
        <v>-0.00207044319996366</v>
      </c>
    </row>
    <row r="4340">
      <c r="F4340" t="n">
        <v>0.08227976564495404</v>
      </c>
      <c r="G4340" t="n">
        <v>0.03636720117228681</v>
      </c>
      <c r="H4340" t="n">
        <v>-0.004121436494379331</v>
      </c>
      <c r="J4340" t="n">
        <v>0.0302233189334373</v>
      </c>
      <c r="K4340" t="n">
        <v>0.03570087197187358</v>
      </c>
      <c r="L4340" t="n">
        <v>-0.002205001623905633</v>
      </c>
      <c r="M4340" t="n">
        <v>0.06228685089068703</v>
      </c>
      <c r="N4340" t="n">
        <v>0.03821420405654916</v>
      </c>
      <c r="O4340" t="n">
        <v>-0.001768229107292407</v>
      </c>
      <c r="P4340" t="n">
        <v>0.09131227539494519</v>
      </c>
      <c r="Q4340" t="n">
        <v>0.03481570392242497</v>
      </c>
      <c r="R4340" t="n">
        <v>-0.00206900256815127</v>
      </c>
    </row>
    <row r="4341">
      <c r="F4341" t="n">
        <v>0.08228388197349121</v>
      </c>
      <c r="G4341" t="n">
        <v>0.0363757481055823</v>
      </c>
      <c r="H4341" t="n">
        <v>-0.004120200310667759</v>
      </c>
      <c r="J4341" t="n">
        <v>0.03021703301195931</v>
      </c>
      <c r="K4341" t="n">
        <v>0.03570926230606204</v>
      </c>
      <c r="L4341" t="n">
        <v>-0.002204781167834457</v>
      </c>
      <c r="M4341" t="n">
        <v>0.06222623553321546</v>
      </c>
      <c r="N4341" t="n">
        <v>0.03822318506807831</v>
      </c>
      <c r="O4341" t="n">
        <v>-0.001768052284381678</v>
      </c>
      <c r="P4341" t="n">
        <v>0.0912474109114122</v>
      </c>
      <c r="Q4341" t="n">
        <v>0.03482388622651954</v>
      </c>
      <c r="R4341" t="n">
        <v>-0.00206900256815127</v>
      </c>
    </row>
    <row r="4342">
      <c r="F4342" t="n">
        <v>0.08232534092602213</v>
      </c>
      <c r="G4342" t="n">
        <v>0.03638429503887779</v>
      </c>
      <c r="H4342" t="n">
        <v>-0.00412061237190495</v>
      </c>
      <c r="J4342" t="n">
        <v>0.03021074632778274</v>
      </c>
      <c r="K4342" t="n">
        <v>0.03571765264025049</v>
      </c>
      <c r="L4342" t="n">
        <v>-0.00220456071176328</v>
      </c>
      <c r="M4342" t="n">
        <v>0.06222929270175015</v>
      </c>
      <c r="N4342" t="n">
        <v>0.03823216607960746</v>
      </c>
      <c r="O4342" t="n">
        <v>-0.001768052284381678</v>
      </c>
      <c r="P4342" t="n">
        <v>0.09135318663588171</v>
      </c>
      <c r="Q4342" t="n">
        <v>0.03483206853061412</v>
      </c>
      <c r="R4342" t="n">
        <v>-0.00206941641004909</v>
      </c>
    </row>
    <row r="4343">
      <c r="F4343" t="n">
        <v>0.08232945650406513</v>
      </c>
      <c r="G4343" t="n">
        <v>0.03639284197217327</v>
      </c>
      <c r="H4343" t="n">
        <v>-0.004121436494379331</v>
      </c>
      <c r="J4343" t="n">
        <v>0.03022852262507471</v>
      </c>
      <c r="K4343" t="n">
        <v>0.03572604297443895</v>
      </c>
      <c r="L4343" t="n">
        <v>-0.002204781167834457</v>
      </c>
      <c r="M4343" t="n">
        <v>0.06223234907573255</v>
      </c>
      <c r="N4343" t="n">
        <v>0.03824114709113662</v>
      </c>
      <c r="O4343" t="n">
        <v>-0.001768229107292407</v>
      </c>
      <c r="P4343" t="n">
        <v>0.09128831933441439</v>
      </c>
      <c r="Q4343" t="n">
        <v>0.0348402508347087</v>
      </c>
      <c r="R4343" t="n">
        <v>-0.002067768852836696</v>
      </c>
    </row>
    <row r="4344">
      <c r="F4344" t="n">
        <v>0.08233357108972446</v>
      </c>
      <c r="G4344" t="n">
        <v>0.03640138890546876</v>
      </c>
      <c r="H4344" t="n">
        <v>-0.004121257457919992</v>
      </c>
      <c r="J4344" t="n">
        <v>0.03023025635725332</v>
      </c>
      <c r="K4344" t="n">
        <v>0.0357344333086274</v>
      </c>
      <c r="L4344" t="n">
        <v>-0.002208811855102922</v>
      </c>
      <c r="M4344" t="n">
        <v>0.06223540465520733</v>
      </c>
      <c r="N4344" t="n">
        <v>0.03825012810266577</v>
      </c>
      <c r="O4344" t="n">
        <v>-0.001769416008152082</v>
      </c>
      <c r="P4344" t="n">
        <v>0.09129170811903498</v>
      </c>
      <c r="Q4344" t="n">
        <v>0.03484843313880328</v>
      </c>
      <c r="R4344" t="n">
        <v>-0.002067975629721979</v>
      </c>
    </row>
    <row r="4345">
      <c r="F4345" t="n">
        <v>0.08232523557692789</v>
      </c>
      <c r="G4345" t="n">
        <v>0.03640993583876424</v>
      </c>
      <c r="H4345" t="n">
        <v>-0.004120021327908618</v>
      </c>
      <c r="J4345" t="n">
        <v>0.03021594648429091</v>
      </c>
      <c r="K4345" t="n">
        <v>0.03574282364281586</v>
      </c>
      <c r="L4345" t="n">
        <v>-0.002209474564930435</v>
      </c>
      <c r="M4345" t="n">
        <v>0.06228091137730088</v>
      </c>
      <c r="N4345" t="n">
        <v>0.03825910911419492</v>
      </c>
      <c r="O4345" t="n">
        <v>-0.001769416008152082</v>
      </c>
      <c r="P4345" t="n">
        <v>0.09129509600414171</v>
      </c>
      <c r="Q4345" t="n">
        <v>0.03485661544289785</v>
      </c>
      <c r="R4345" t="n">
        <v>-0.002068182406607263</v>
      </c>
    </row>
    <row r="4346">
      <c r="F4346" t="n">
        <v>0.08231689824989108</v>
      </c>
      <c r="G4346" t="n">
        <v>0.03641848277205972</v>
      </c>
      <c r="H4346" t="n">
        <v>-0.004121257457919992</v>
      </c>
      <c r="J4346" t="n">
        <v>0.0302337225740817</v>
      </c>
      <c r="K4346" t="n">
        <v>0.03575121397700431</v>
      </c>
      <c r="L4346" t="n">
        <v>-0.002208811855102922</v>
      </c>
      <c r="M4346" t="n">
        <v>0.06228396597875355</v>
      </c>
      <c r="N4346" t="n">
        <v>0.03826809012572408</v>
      </c>
      <c r="O4346" t="n">
        <v>-0.001769592967448827</v>
      </c>
      <c r="P4346" t="n">
        <v>0.09136674268666095</v>
      </c>
      <c r="Q4346" t="n">
        <v>0.03486479774699243</v>
      </c>
      <c r="R4346" t="n">
        <v>-0.002067768852836696</v>
      </c>
    </row>
    <row r="4347">
      <c r="F4347" t="n">
        <v>0.08233345896631815</v>
      </c>
      <c r="G4347" t="n">
        <v>0.03642702970535521</v>
      </c>
      <c r="H4347" t="n">
        <v>-0.004120433371245742</v>
      </c>
      <c r="J4347" t="n">
        <v>0.03021941117650351</v>
      </c>
      <c r="K4347" t="n">
        <v>0.03575960431119276</v>
      </c>
      <c r="L4347" t="n">
        <v>-0.00221328896436467</v>
      </c>
      <c r="M4347" t="n">
        <v>0.0623082463649943</v>
      </c>
      <c r="N4347" t="n">
        <v>0.03827707113725323</v>
      </c>
      <c r="O4347" t="n">
        <v>-0.001769416008152082</v>
      </c>
      <c r="P4347" t="n">
        <v>0.09126773889021905</v>
      </c>
      <c r="Q4347" t="n">
        <v>0.03487298005108701</v>
      </c>
      <c r="R4347" t="n">
        <v>-0.002067768852836696</v>
      </c>
    </row>
    <row r="4348">
      <c r="F4348" t="n">
        <v>0.08231266849484292</v>
      </c>
      <c r="G4348" t="n">
        <v>0.03643557663865069</v>
      </c>
      <c r="H4348" t="n">
        <v>-0.004121078024730877</v>
      </c>
      <c r="J4348" t="n">
        <v>0.03022916501327284</v>
      </c>
      <c r="K4348" t="n">
        <v>0.03576799464538122</v>
      </c>
      <c r="L4348" t="n">
        <v>-0.002213510315396209</v>
      </c>
      <c r="M4348" t="n">
        <v>0.06231129968269719</v>
      </c>
      <c r="N4348" t="n">
        <v>0.03828605214878239</v>
      </c>
      <c r="O4348" t="n">
        <v>-0.001770958983809959</v>
      </c>
      <c r="P4348" t="n">
        <v>0.09133938479108822</v>
      </c>
      <c r="Q4348" t="n">
        <v>0.03488116235518159</v>
      </c>
      <c r="R4348" t="n">
        <v>-0.002066121735347102</v>
      </c>
    </row>
    <row r="4349">
      <c r="F4349" t="n">
        <v>0.08235412914100301</v>
      </c>
      <c r="G4349" t="n">
        <v>0.03644412357194617</v>
      </c>
      <c r="H4349" t="n">
        <v>-0.004120665999333484</v>
      </c>
      <c r="J4349" t="n">
        <v>0.03023891878055719</v>
      </c>
      <c r="K4349" t="n">
        <v>0.03577638497956967</v>
      </c>
      <c r="L4349" t="n">
        <v>-0.002213510315396209</v>
      </c>
      <c r="M4349" t="n">
        <v>0.06229312501609469</v>
      </c>
      <c r="N4349" t="n">
        <v>0.03829503316031154</v>
      </c>
      <c r="O4349" t="n">
        <v>-0.001770958983809959</v>
      </c>
      <c r="P4349" t="n">
        <v>0.09137690028370687</v>
      </c>
      <c r="Q4349" t="n">
        <v>0.03488934465927616</v>
      </c>
      <c r="R4349" t="n">
        <v>-0.00206632836818392</v>
      </c>
    </row>
    <row r="4350">
      <c r="F4350" t="n">
        <v>0.08234578661638216</v>
      </c>
      <c r="G4350" t="n">
        <v>0.03645267050524166</v>
      </c>
      <c r="H4350" t="n">
        <v>-0.004120665999333484</v>
      </c>
      <c r="J4350" t="n">
        <v>0.0302165826361968</v>
      </c>
      <c r="K4350" t="n">
        <v>0.03578477531375813</v>
      </c>
      <c r="L4350" t="n">
        <v>-0.00221328896436467</v>
      </c>
      <c r="M4350" t="n">
        <v>0.06225372144989599</v>
      </c>
      <c r="N4350" t="n">
        <v>0.0383040141718407</v>
      </c>
      <c r="O4350" t="n">
        <v>-0.00177113607970834</v>
      </c>
      <c r="P4350" t="n">
        <v>0.09127789074626236</v>
      </c>
      <c r="Q4350" t="n">
        <v>0.03489752696337074</v>
      </c>
      <c r="R4350" t="n">
        <v>-0.00206632836818392</v>
      </c>
    </row>
    <row r="4351">
      <c r="F4351" t="n">
        <v>0.08234989385166286</v>
      </c>
      <c r="G4351" t="n">
        <v>0.03646121743853715</v>
      </c>
      <c r="H4351" t="n">
        <v>-0.004120253973936091</v>
      </c>
      <c r="J4351" t="n">
        <v>0.03022633557195782</v>
      </c>
      <c r="K4351" t="n">
        <v>0.03579316564794658</v>
      </c>
      <c r="L4351" t="n">
        <v>-0.00221328896436467</v>
      </c>
      <c r="M4351" t="n">
        <v>0.06227799926899433</v>
      </c>
      <c r="N4351" t="n">
        <v>0.03831299518336986</v>
      </c>
      <c r="O4351" t="n">
        <v>-0.001771313175606721</v>
      </c>
      <c r="P4351" t="n">
        <v>0.09134953598381884</v>
      </c>
      <c r="Q4351" t="n">
        <v>0.03490570926746531</v>
      </c>
      <c r="R4351" t="n">
        <v>-0.002066741633857557</v>
      </c>
    </row>
    <row r="4352">
      <c r="F4352" t="n">
        <v>0.0823540000966559</v>
      </c>
      <c r="G4352" t="n">
        <v>0.03646976437183264</v>
      </c>
      <c r="H4352" t="n">
        <v>-0.004120898196429466</v>
      </c>
      <c r="J4352" t="n">
        <v>0.03023608843803698</v>
      </c>
      <c r="K4352" t="n">
        <v>0.03580155598213503</v>
      </c>
      <c r="L4352" t="n">
        <v>-0.002217771541875456</v>
      </c>
      <c r="M4352" t="n">
        <v>0.0623022769038481</v>
      </c>
      <c r="N4352" t="n">
        <v>0.03832197619489901</v>
      </c>
      <c r="O4352" t="n">
        <v>-0.001772149919979595</v>
      </c>
      <c r="P4352" t="n">
        <v>0.09131878604107574</v>
      </c>
      <c r="Q4352" t="n">
        <v>0.03491389157155989</v>
      </c>
      <c r="R4352" t="n">
        <v>-0.002065094535930783</v>
      </c>
    </row>
    <row r="4353">
      <c r="F4353" t="n">
        <v>0.08237055774458155</v>
      </c>
      <c r="G4353" t="n">
        <v>0.03647831130512811</v>
      </c>
      <c r="H4353" t="n">
        <v>-0.004119662174174988</v>
      </c>
      <c r="J4353" t="n">
        <v>0.03023781825478565</v>
      </c>
      <c r="K4353" t="n">
        <v>0.03580994631632348</v>
      </c>
      <c r="L4353" t="n">
        <v>-0.002217993341209577</v>
      </c>
      <c r="M4353" t="n">
        <v>0.06228409753475689</v>
      </c>
      <c r="N4353" t="n">
        <v>0.03833095720642816</v>
      </c>
      <c r="O4353" t="n">
        <v>-0.001772149919979595</v>
      </c>
      <c r="P4353" t="n">
        <v>0.0913904311752376</v>
      </c>
      <c r="Q4353" t="n">
        <v>0.03492207387565447</v>
      </c>
      <c r="R4353" t="n">
        <v>-0.002064888047126071</v>
      </c>
    </row>
    <row r="4354">
      <c r="F4354" t="n">
        <v>0.08234975681342134</v>
      </c>
      <c r="G4354" t="n">
        <v>0.0364868582384236</v>
      </c>
      <c r="H4354" t="n">
        <v>-0.004120074181593147</v>
      </c>
      <c r="J4354" t="n">
        <v>0.03022350135086407</v>
      </c>
      <c r="K4354" t="n">
        <v>0.03581833665051195</v>
      </c>
      <c r="L4354" t="n">
        <v>-0.002217993341209577</v>
      </c>
      <c r="M4354" t="n">
        <v>0.06232960290550019</v>
      </c>
      <c r="N4354" t="n">
        <v>0.03833993821795732</v>
      </c>
      <c r="O4354" t="n">
        <v>-0.001772149919979595</v>
      </c>
      <c r="P4354" t="n">
        <v>0.09132554654614322</v>
      </c>
      <c r="Q4354" t="n">
        <v>0.03493025617974904</v>
      </c>
      <c r="R4354" t="n">
        <v>-0.002064681558321358</v>
      </c>
    </row>
    <row r="4355">
      <c r="F4355" t="n">
        <v>0.08237876610604786</v>
      </c>
      <c r="G4355" t="n">
        <v>0.03649540517171908</v>
      </c>
      <c r="H4355" t="n">
        <v>-0.004120074181593147</v>
      </c>
      <c r="J4355" t="n">
        <v>0.0302492999663094</v>
      </c>
      <c r="K4355" t="n">
        <v>0.0358267269847004</v>
      </c>
      <c r="L4355" t="n">
        <v>-0.002222259546033392</v>
      </c>
      <c r="M4355" t="n">
        <v>0.06231142164321932</v>
      </c>
      <c r="N4355" t="n">
        <v>0.03834891922948647</v>
      </c>
      <c r="O4355" t="n">
        <v>-0.001772149919979595</v>
      </c>
      <c r="P4355" t="n">
        <v>0.09139719123925688</v>
      </c>
      <c r="Q4355" t="n">
        <v>0.03493843848384362</v>
      </c>
      <c r="R4355" t="n">
        <v>-0.002063860591227693</v>
      </c>
    </row>
    <row r="4356">
      <c r="F4356" t="n">
        <v>0.08235796155491333</v>
      </c>
      <c r="G4356" t="n">
        <v>0.03650395210501457</v>
      </c>
      <c r="H4356" t="n">
        <v>-0.004120717974633231</v>
      </c>
      <c r="J4356" t="n">
        <v>0.03024300521042866</v>
      </c>
      <c r="K4356" t="n">
        <v>0.03583511731888885</v>
      </c>
      <c r="L4356" t="n">
        <v>-0.002222259546033392</v>
      </c>
      <c r="M4356" t="n">
        <v>0.06227200965355992</v>
      </c>
      <c r="N4356" t="n">
        <v>0.03835790024101562</v>
      </c>
      <c r="O4356" t="n">
        <v>-0.001774052209916689</v>
      </c>
      <c r="P4356" t="n">
        <v>0.09136643669663241</v>
      </c>
      <c r="Q4356" t="n">
        <v>0.0349466207879382</v>
      </c>
      <c r="R4356" t="n">
        <v>-0.002063447901647364</v>
      </c>
    </row>
    <row r="4357">
      <c r="F4357" t="n">
        <v>0.08237451647604242</v>
      </c>
      <c r="G4357" t="n">
        <v>0.03651249903831005</v>
      </c>
      <c r="H4357" t="n">
        <v>-0.004119482006434481</v>
      </c>
      <c r="J4357" t="n">
        <v>0.03022868602218225</v>
      </c>
      <c r="K4357" t="n">
        <v>0.0358435076530773</v>
      </c>
      <c r="L4357" t="n">
        <v>-0.002222481794212814</v>
      </c>
      <c r="M4357" t="n">
        <v>0.06231751416540537</v>
      </c>
      <c r="N4357" t="n">
        <v>0.03836688125254478</v>
      </c>
      <c r="O4357" t="n">
        <v>-0.001773697470422604</v>
      </c>
      <c r="P4357" t="n">
        <v>0.09130154701477267</v>
      </c>
      <c r="Q4357" t="n">
        <v>0.03495480309203278</v>
      </c>
      <c r="R4357" t="n">
        <v>-0.002063447901647364</v>
      </c>
    </row>
    <row r="4358">
      <c r="F4358" t="n">
        <v>0.08239107122846007</v>
      </c>
      <c r="G4358" t="n">
        <v>0.03652104597160553</v>
      </c>
      <c r="H4358" t="n">
        <v>-0.004119893995834065</v>
      </c>
      <c r="J4358" t="n">
        <v>0.03023041341460647</v>
      </c>
      <c r="K4358" t="n">
        <v>0.03585189798726576</v>
      </c>
      <c r="L4358" t="n">
        <v>-0.002222481794212814</v>
      </c>
      <c r="M4358" t="n">
        <v>0.06234178916834418</v>
      </c>
      <c r="N4358" t="n">
        <v>0.03837586226407393</v>
      </c>
      <c r="O4358" t="n">
        <v>-0.001774052209916689</v>
      </c>
      <c r="P4358" t="n">
        <v>0.09130492289844916</v>
      </c>
      <c r="Q4358" t="n">
        <v>0.03496298539612736</v>
      </c>
      <c r="R4358" t="n">
        <v>-0.002063241556857199</v>
      </c>
    </row>
    <row r="4359">
      <c r="F4359" t="n">
        <v>0.08238271610451951</v>
      </c>
      <c r="G4359" t="n">
        <v>0.03652959290490102</v>
      </c>
      <c r="H4359" t="n">
        <v>-0.004120717974633231</v>
      </c>
      <c r="J4359" t="n">
        <v>0.0302401644078033</v>
      </c>
      <c r="K4359" t="n">
        <v>0.03586028832145421</v>
      </c>
      <c r="L4359" t="n">
        <v>-0.002222259546033392</v>
      </c>
      <c r="M4359" t="n">
        <v>0.06230237327409827</v>
      </c>
      <c r="N4359" t="n">
        <v>0.03838484327560308</v>
      </c>
      <c r="O4359" t="n">
        <v>-0.001774052209916689</v>
      </c>
      <c r="P4359" t="n">
        <v>0.091308297887297</v>
      </c>
      <c r="Q4359" t="n">
        <v>0.03497116770022193</v>
      </c>
      <c r="R4359" t="n">
        <v>-0.002063447901647364</v>
      </c>
    </row>
    <row r="4360">
      <c r="F4360" t="n">
        <v>0.08239926969978902</v>
      </c>
      <c r="G4360" t="n">
        <v>0.03653813983819651</v>
      </c>
      <c r="H4360" t="n">
        <v>-0.004120537360959654</v>
      </c>
      <c r="J4360" t="n">
        <v>0.03023386695245409</v>
      </c>
      <c r="K4360" t="n">
        <v>0.03586867865564267</v>
      </c>
      <c r="L4360" t="n">
        <v>-0.002227421027926428</v>
      </c>
      <c r="M4360" t="n">
        <v>0.0623054164518401</v>
      </c>
      <c r="N4360" t="n">
        <v>0.03839382428713223</v>
      </c>
      <c r="O4360" t="n">
        <v>-0.001774892426318908</v>
      </c>
      <c r="P4360" t="n">
        <v>0.09134580656230057</v>
      </c>
      <c r="Q4360" t="n">
        <v>0.0349793500043165</v>
      </c>
      <c r="R4360" t="n">
        <v>-0.002062007943732015</v>
      </c>
    </row>
    <row r="4361">
      <c r="F4361" t="n">
        <v>0.08240336745311862</v>
      </c>
      <c r="G4361" t="n">
        <v>0.036546686771492</v>
      </c>
      <c r="H4361" t="n">
        <v>-0.004119713418275999</v>
      </c>
      <c r="J4361" t="n">
        <v>0.03023559309788482</v>
      </c>
      <c r="K4361" t="n">
        <v>0.03587706898983112</v>
      </c>
      <c r="L4361" t="n">
        <v>-0.002227198330363148</v>
      </c>
      <c r="M4361" t="n">
        <v>0.06235092052752095</v>
      </c>
      <c r="N4361" t="n">
        <v>0.03840280529866139</v>
      </c>
      <c r="O4361" t="n">
        <v>-0.001775424947298901</v>
      </c>
      <c r="P4361" t="n">
        <v>0.09138331501783936</v>
      </c>
      <c r="Q4361" t="n">
        <v>0.03498753230841108</v>
      </c>
      <c r="R4361" t="n">
        <v>-0.002062007943732015</v>
      </c>
    </row>
    <row r="4362">
      <c r="F4362" t="n">
        <v>0.08237009596991761</v>
      </c>
      <c r="G4362" t="n">
        <v>0.03655523370478747</v>
      </c>
      <c r="H4362" t="n">
        <v>-0.004120125389617827</v>
      </c>
      <c r="J4362" t="n">
        <v>0.0302373188276584</v>
      </c>
      <c r="K4362" t="n">
        <v>0.03588545932401958</v>
      </c>
      <c r="L4362" t="n">
        <v>-0.002226752935236589</v>
      </c>
      <c r="M4362" t="n">
        <v>0.06233273157592667</v>
      </c>
      <c r="N4362" t="n">
        <v>0.03841178631019054</v>
      </c>
      <c r="O4362" t="n">
        <v>-0.001775069933312239</v>
      </c>
      <c r="P4362" t="n">
        <v>0.09131841748815051</v>
      </c>
      <c r="Q4362" t="n">
        <v>0.03499571461250566</v>
      </c>
      <c r="R4362" t="n">
        <v>-0.002062214144526388</v>
      </c>
    </row>
    <row r="4363">
      <c r="F4363" t="n">
        <v>0.08238664701160431</v>
      </c>
      <c r="G4363" t="n">
        <v>0.03656378063808296</v>
      </c>
      <c r="H4363" t="n">
        <v>-0.004119301446934172</v>
      </c>
      <c r="J4363" t="n">
        <v>0.03024706884866334</v>
      </c>
      <c r="K4363" t="n">
        <v>0.03589384965820803</v>
      </c>
      <c r="L4363" t="n">
        <v>-0.002231697962846227</v>
      </c>
      <c r="M4363" t="n">
        <v>0.0623145412222755</v>
      </c>
      <c r="N4363" t="n">
        <v>0.03842076732171969</v>
      </c>
      <c r="O4363" t="n">
        <v>-0.001775424947298901</v>
      </c>
      <c r="P4363" t="n">
        <v>0.09132178890096576</v>
      </c>
      <c r="Q4363" t="n">
        <v>0.03500389691660024</v>
      </c>
      <c r="R4363" t="n">
        <v>-0.002062214144526388</v>
      </c>
    </row>
    <row r="4364">
      <c r="F4364" t="n">
        <v>0.08239074098321721</v>
      </c>
      <c r="G4364" t="n">
        <v>0.03657232757137845</v>
      </c>
      <c r="H4364" t="n">
        <v>-0.004120356357026208</v>
      </c>
      <c r="J4364" t="n">
        <v>0.03026484367842458</v>
      </c>
      <c r="K4364" t="n">
        <v>0.03590223999239649</v>
      </c>
      <c r="L4364" t="n">
        <v>-0.00223147481536469</v>
      </c>
      <c r="M4364" t="n">
        <v>0.06231758122497275</v>
      </c>
      <c r="N4364" t="n">
        <v>0.03842974833324884</v>
      </c>
      <c r="O4364" t="n">
        <v>-0.001776799826590367</v>
      </c>
      <c r="P4364" t="n">
        <v>0.09135929535012849</v>
      </c>
      <c r="Q4364" t="n">
        <v>0.03501207922069481</v>
      </c>
      <c r="R4364" t="n">
        <v>-0.002060980299001314</v>
      </c>
    </row>
    <row r="4365">
      <c r="F4365" t="n">
        <v>0.08238237665681437</v>
      </c>
      <c r="G4365" t="n">
        <v>0.03658087450467393</v>
      </c>
      <c r="H4365" t="n">
        <v>-0.004119120497291046</v>
      </c>
      <c r="J4365" t="n">
        <v>0.03026656867864522</v>
      </c>
      <c r="K4365" t="n">
        <v>0.03591063032658495</v>
      </c>
      <c r="L4365" t="n">
        <v>-0.00223147481536469</v>
      </c>
      <c r="M4365" t="n">
        <v>0.06236308455810732</v>
      </c>
      <c r="N4365" t="n">
        <v>0.03843872934477801</v>
      </c>
      <c r="O4365" t="n">
        <v>-0.00177644453768283</v>
      </c>
      <c r="P4365" t="n">
        <v>0.09143093784695605</v>
      </c>
      <c r="Q4365" t="n">
        <v>0.03502026152478939</v>
      </c>
      <c r="R4365" t="n">
        <v>-0.002060774242182778</v>
      </c>
    </row>
    <row r="4366">
      <c r="F4366" t="n">
        <v>0.08241138368613152</v>
      </c>
      <c r="G4366" t="n">
        <v>0.03658942143796941</v>
      </c>
      <c r="H4366" t="n">
        <v>-0.004120356357026208</v>
      </c>
      <c r="J4366" t="n">
        <v>0.03026026803881719</v>
      </c>
      <c r="K4366" t="n">
        <v>0.0359190206607734</v>
      </c>
      <c r="L4366" t="n">
        <v>-0.00223147481536469</v>
      </c>
      <c r="M4366" t="n">
        <v>0.06234489121534831</v>
      </c>
      <c r="N4366" t="n">
        <v>0.03844771035630716</v>
      </c>
      <c r="O4366" t="n">
        <v>-0.001776622182136598</v>
      </c>
      <c r="P4366" t="n">
        <v>0.09140017098847608</v>
      </c>
      <c r="Q4366" t="n">
        <v>0.03502844382888397</v>
      </c>
      <c r="R4366" t="n">
        <v>-0.002060362128545705</v>
      </c>
    </row>
    <row r="4367">
      <c r="F4367" t="n">
        <v>0.08242793323613438</v>
      </c>
      <c r="G4367" t="n">
        <v>0.0365979683712649</v>
      </c>
      <c r="H4367" t="n">
        <v>-0.004119120497291046</v>
      </c>
      <c r="J4367" t="n">
        <v>0.03024594124179694</v>
      </c>
      <c r="K4367" t="n">
        <v>0.03592741099496185</v>
      </c>
      <c r="L4367" t="n">
        <v>-0.002231921110327763</v>
      </c>
      <c r="M4367" t="n">
        <v>0.06232669647134598</v>
      </c>
      <c r="N4367" t="n">
        <v>0.03845669136783631</v>
      </c>
      <c r="O4367" t="n">
        <v>-0.001776266893229062</v>
      </c>
      <c r="P4367" t="n">
        <v>0.0914376764444027</v>
      </c>
      <c r="Q4367" t="n">
        <v>0.03503662613297855</v>
      </c>
      <c r="R4367" t="n">
        <v>-0.002058922725664406</v>
      </c>
    </row>
    <row r="4368">
      <c r="F4368" t="n">
        <v>0.08240710700272305</v>
      </c>
      <c r="G4368" t="n">
        <v>0.03660651530456038</v>
      </c>
      <c r="H4368" t="n">
        <v>-0.004119763029340947</v>
      </c>
      <c r="J4368" t="n">
        <v>0.03027174118471845</v>
      </c>
      <c r="K4368" t="n">
        <v>0.03593580132915031</v>
      </c>
      <c r="L4368" t="n">
        <v>-0.002235979300301229</v>
      </c>
      <c r="M4368" t="n">
        <v>0.062329733299713</v>
      </c>
      <c r="N4368" t="n">
        <v>0.03846567237936547</v>
      </c>
      <c r="O4368" t="n">
        <v>-0.001777999061981423</v>
      </c>
      <c r="P4368" t="n">
        <v>0.0913727698507783</v>
      </c>
      <c r="Q4368" t="n">
        <v>0.03504480843707312</v>
      </c>
      <c r="R4368" t="n">
        <v>-0.002058922725664406</v>
      </c>
    </row>
    <row r="4369">
      <c r="F4369" t="n">
        <v>0.08242365498938994</v>
      </c>
      <c r="G4369" t="n">
        <v>0.03661506223785587</v>
      </c>
      <c r="H4369" t="n">
        <v>-0.004119763029340947</v>
      </c>
      <c r="J4369" t="n">
        <v>0.03024938729798041</v>
      </c>
      <c r="K4369" t="n">
        <v>0.03594419166333876</v>
      </c>
      <c r="L4369" t="n">
        <v>-0.002236202898231259</v>
      </c>
      <c r="M4369" t="n">
        <v>0.0623540026115425</v>
      </c>
      <c r="N4369" t="n">
        <v>0.03847465339089462</v>
      </c>
      <c r="O4369" t="n">
        <v>-0.001777643497725453</v>
      </c>
      <c r="P4369" t="n">
        <v>0.09141027385965567</v>
      </c>
      <c r="Q4369" t="n">
        <v>0.0350529907411677</v>
      </c>
      <c r="R4369" t="n">
        <v>-0.002059334551392111</v>
      </c>
    </row>
    <row r="4370">
      <c r="F4370" t="n">
        <v>0.08241528409580257</v>
      </c>
      <c r="G4370" t="n">
        <v>0.03662360917115135</v>
      </c>
      <c r="H4370" t="n">
        <v>-0.00412017496445037</v>
      </c>
      <c r="J4370" t="n">
        <v>0.03027518744331335</v>
      </c>
      <c r="K4370" t="n">
        <v>0.03595258199752721</v>
      </c>
      <c r="L4370" t="n">
        <v>-0.002236426496161289</v>
      </c>
      <c r="M4370" t="n">
        <v>0.06237827173699406</v>
      </c>
      <c r="N4370" t="n">
        <v>0.03848363440242377</v>
      </c>
      <c r="O4370" t="n">
        <v>-0.001777999061981423</v>
      </c>
      <c r="P4370" t="n">
        <v>0.09144777765032647</v>
      </c>
      <c r="Q4370" t="n">
        <v>0.03506117304526227</v>
      </c>
      <c r="R4370" t="n">
        <v>-0.002058922725664406</v>
      </c>
    </row>
    <row r="4371">
      <c r="F4371" t="n">
        <v>0.08243183092883868</v>
      </c>
      <c r="G4371" t="n">
        <v>0.03663215610444683</v>
      </c>
      <c r="H4371" t="n">
        <v>-0.004119351094231524</v>
      </c>
      <c r="J4371" t="n">
        <v>0.03027690994898562</v>
      </c>
      <c r="K4371" t="n">
        <v>0.03596097233171567</v>
      </c>
      <c r="L4371" t="n">
        <v>-0.002240937143812634</v>
      </c>
      <c r="M4371" t="n">
        <v>0.06236007290806936</v>
      </c>
      <c r="N4371" t="n">
        <v>0.03849261541395293</v>
      </c>
      <c r="O4371" t="n">
        <v>-0.001777643497725453</v>
      </c>
      <c r="P4371" t="n">
        <v>0.09141700464957919</v>
      </c>
      <c r="Q4371" t="n">
        <v>0.03506935534935685</v>
      </c>
      <c r="R4371" t="n">
        <v>-0.002059540464255964</v>
      </c>
    </row>
    <row r="4372">
      <c r="F4372" t="n">
        <v>0.08241099707369573</v>
      </c>
      <c r="G4372" t="n">
        <v>0.03664070303774232</v>
      </c>
      <c r="H4372" t="n">
        <v>-0.004118757434044324</v>
      </c>
      <c r="J4372" t="n">
        <v>0.03026257952300805</v>
      </c>
      <c r="K4372" t="n">
        <v>0.03596936266590412</v>
      </c>
      <c r="L4372" t="n">
        <v>-0.002240264997098833</v>
      </c>
      <c r="M4372" t="n">
        <v>0.06234187267891803</v>
      </c>
      <c r="N4372" t="n">
        <v>0.03850159642548208</v>
      </c>
      <c r="O4372" t="n">
        <v>-0.001779378076158738</v>
      </c>
      <c r="P4372" t="n">
        <v>0.09142036870826697</v>
      </c>
      <c r="Q4372" t="n">
        <v>0.03507753765345143</v>
      </c>
      <c r="R4372" t="n">
        <v>-0.002057483546276763</v>
      </c>
    </row>
    <row r="4373">
      <c r="F4373" t="n">
        <v>0.08244000292710478</v>
      </c>
      <c r="G4373" t="n">
        <v>0.03664924997103781</v>
      </c>
      <c r="H4373" t="n">
        <v>-0.004119581267914519</v>
      </c>
      <c r="J4373" t="n">
        <v>0.03026430085292751</v>
      </c>
      <c r="K4373" t="n">
        <v>0.03597775300009258</v>
      </c>
      <c r="L4373" t="n">
        <v>-0.002240713094908034</v>
      </c>
      <c r="M4373" t="n">
        <v>0.0623661400309308</v>
      </c>
      <c r="N4373" t="n">
        <v>0.03851057743701123</v>
      </c>
      <c r="O4373" t="n">
        <v>-0.001779200156143124</v>
      </c>
      <c r="P4373" t="n">
        <v>0.09145787083583495</v>
      </c>
      <c r="Q4373" t="n">
        <v>0.035085719957546</v>
      </c>
      <c r="R4373" t="n">
        <v>-0.002057483546276763</v>
      </c>
    </row>
    <row r="4374">
      <c r="F4374" t="n">
        <v>0.08241916546827709</v>
      </c>
      <c r="G4374" t="n">
        <v>0.0366577969043333</v>
      </c>
      <c r="H4374" t="n">
        <v>-0.004119993184849617</v>
      </c>
      <c r="J4374" t="n">
        <v>0.03027404836936891</v>
      </c>
      <c r="K4374" t="n">
        <v>0.03598614333428103</v>
      </c>
      <c r="L4374" t="n">
        <v>-0.002240489046003434</v>
      </c>
      <c r="M4374" t="n">
        <v>0.06239040719610947</v>
      </c>
      <c r="N4374" t="n">
        <v>0.03851955844854039</v>
      </c>
      <c r="O4374" t="n">
        <v>-0.001779200156143124</v>
      </c>
      <c r="P4374" t="n">
        <v>0.0913588155637643</v>
      </c>
      <c r="Q4374" t="n">
        <v>0.03509390226164058</v>
      </c>
      <c r="R4374" t="n">
        <v>-0.002057483546276763</v>
      </c>
    </row>
    <row r="4375">
      <c r="F4375" t="n">
        <v>0.08246063238481868</v>
      </c>
      <c r="G4375" t="n">
        <v>0.03666634383762878</v>
      </c>
      <c r="H4375" t="n">
        <v>-0.004118757434044324</v>
      </c>
      <c r="J4375" t="n">
        <v>0.03026774226580578</v>
      </c>
      <c r="K4375" t="n">
        <v>0.03599453366846948</v>
      </c>
      <c r="L4375" t="n">
        <v>-0.002240489046003434</v>
      </c>
      <c r="M4375" t="n">
        <v>0.06239343907737241</v>
      </c>
      <c r="N4375" t="n">
        <v>0.03852853946006954</v>
      </c>
      <c r="O4375" t="n">
        <v>-0.00177902223612751</v>
      </c>
      <c r="P4375" t="n">
        <v>0.0913621762799916</v>
      </c>
      <c r="Q4375" t="n">
        <v>0.03510208456573516</v>
      </c>
      <c r="R4375" t="n">
        <v>-0.002057689315208284</v>
      </c>
    </row>
    <row r="4376">
      <c r="F4376" t="n">
        <v>0.08245225353915461</v>
      </c>
      <c r="G4376" t="n">
        <v>0.03667489077092426</v>
      </c>
      <c r="H4376" t="n">
        <v>-0.004119811019841426</v>
      </c>
      <c r="J4376" t="n">
        <v>0.03027748929500677</v>
      </c>
      <c r="K4376" t="n">
        <v>0.03600292400265794</v>
      </c>
      <c r="L4376" t="n">
        <v>-0.002245228511266341</v>
      </c>
      <c r="M4376" t="n">
        <v>0.06233276396550866</v>
      </c>
      <c r="N4376" t="n">
        <v>0.0385375204715987</v>
      </c>
      <c r="O4376" t="n">
        <v>-0.001780403104754661</v>
      </c>
      <c r="P4376" t="n">
        <v>0.09136553610697024</v>
      </c>
      <c r="Q4376" t="n">
        <v>0.03511026686982974</v>
      </c>
      <c r="R4376" t="n">
        <v>-0.002056250227388532</v>
      </c>
    </row>
    <row r="4377">
      <c r="F4377" t="n">
        <v>0.08243141067814826</v>
      </c>
      <c r="G4377" t="n">
        <v>0.03668343770421974</v>
      </c>
      <c r="H4377" t="n">
        <v>-0.004118987222396947</v>
      </c>
      <c r="J4377" t="n">
        <v>0.03026315489789261</v>
      </c>
      <c r="K4377" t="n">
        <v>0.03601131433684639</v>
      </c>
      <c r="L4377" t="n">
        <v>-0.002245004010865254</v>
      </c>
      <c r="M4377" t="n">
        <v>0.06235702905418089</v>
      </c>
      <c r="N4377" t="n">
        <v>0.03854650148312785</v>
      </c>
      <c r="O4377" t="n">
        <v>-0.001780403104754661</v>
      </c>
      <c r="P4377" t="n">
        <v>0.0913688950450281</v>
      </c>
      <c r="Q4377" t="n">
        <v>0.03511844917392432</v>
      </c>
      <c r="R4377" t="n">
        <v>-0.002056044602365793</v>
      </c>
    </row>
    <row r="4378">
      <c r="F4378" t="n">
        <v>0.0824604156932003</v>
      </c>
      <c r="G4378" t="n">
        <v>0.03669198463751523</v>
      </c>
      <c r="H4378" t="n">
        <v>-0.004119811019841426</v>
      </c>
      <c r="J4378" t="n">
        <v>0.03028895584802997</v>
      </c>
      <c r="K4378" t="n">
        <v>0.03601970467103485</v>
      </c>
      <c r="L4378" t="n">
        <v>-0.002245228511266341</v>
      </c>
      <c r="M4378" t="n">
        <v>0.06240252996143744</v>
      </c>
      <c r="N4378" t="n">
        <v>0.038555482494657</v>
      </c>
      <c r="O4378" t="n">
        <v>-0.001780937279103523</v>
      </c>
      <c r="P4378" t="n">
        <v>0.09140639373386711</v>
      </c>
      <c r="Q4378" t="n">
        <v>0.03512663147801889</v>
      </c>
      <c r="R4378" t="n">
        <v>-0.002056455852411271</v>
      </c>
    </row>
    <row r="4379">
      <c r="F4379" t="n">
        <v>0.08243956923297326</v>
      </c>
      <c r="G4379" t="n">
        <v>0.03670053157081071</v>
      </c>
      <c r="H4379" t="n">
        <v>-0.004119811019841426</v>
      </c>
      <c r="J4379" t="n">
        <v>0.03027462010382216</v>
      </c>
      <c r="K4379" t="n">
        <v>0.0360280950052233</v>
      </c>
      <c r="L4379" t="n">
        <v>-0.002245228511266341</v>
      </c>
      <c r="M4379" t="n">
        <v>0.06234184974388424</v>
      </c>
      <c r="N4379" t="n">
        <v>0.03856446350618616</v>
      </c>
      <c r="O4379" t="n">
        <v>-0.001780403104754661</v>
      </c>
      <c r="P4379" t="n">
        <v>0.09147803318106434</v>
      </c>
      <c r="Q4379" t="n">
        <v>0.03513481378211347</v>
      </c>
      <c r="R4379" t="n">
        <v>-0.002056250227388532</v>
      </c>
    </row>
    <row r="4380">
      <c r="F4380" t="n">
        <v>0.08248103735177437</v>
      </c>
      <c r="G4380" t="n">
        <v>0.03670907850410619</v>
      </c>
      <c r="H4380" t="n">
        <v>-0.004118804710101254</v>
      </c>
      <c r="J4380" t="n">
        <v>0.03029239379193992</v>
      </c>
      <c r="K4380" t="n">
        <v>0.03603648533941176</v>
      </c>
      <c r="L4380" t="n">
        <v>-0.002249974058111296</v>
      </c>
      <c r="M4380" t="n">
        <v>0.06240858658482412</v>
      </c>
      <c r="N4380" t="n">
        <v>0.03857344451771531</v>
      </c>
      <c r="O4380" t="n">
        <v>-0.001782142492785609</v>
      </c>
      <c r="P4380" t="n">
        <v>0.09144724915052849</v>
      </c>
      <c r="Q4380" t="n">
        <v>0.03514299608620804</v>
      </c>
      <c r="R4380" t="n">
        <v>-0.002055016868191927</v>
      </c>
    </row>
    <row r="4381">
      <c r="F4381" t="n">
        <v>0.08244772385538941</v>
      </c>
      <c r="G4381" t="n">
        <v>0.03671762543740168</v>
      </c>
      <c r="H4381" t="n">
        <v>-0.004118392829630244</v>
      </c>
      <c r="J4381" t="n">
        <v>0.03029411214032468</v>
      </c>
      <c r="K4381" t="n">
        <v>0.03604487567360021</v>
      </c>
      <c r="L4381" t="n">
        <v>-0.002249749105695968</v>
      </c>
      <c r="M4381" t="n">
        <v>0.06236913987887871</v>
      </c>
      <c r="N4381" t="n">
        <v>0.03858242552924446</v>
      </c>
      <c r="O4381" t="n">
        <v>-0.001781786099926337</v>
      </c>
      <c r="P4381" t="n">
        <v>0.09148474685368652</v>
      </c>
      <c r="Q4381" t="n">
        <v>0.03515117839030263</v>
      </c>
      <c r="R4381" t="n">
        <v>-0.002054811387053221</v>
      </c>
    </row>
    <row r="4382">
      <c r="F4382" t="n">
        <v>0.08246426394663756</v>
      </c>
      <c r="G4382" t="n">
        <v>0.03672617237069717</v>
      </c>
      <c r="H4382" t="n">
        <v>-0.004118804710101254</v>
      </c>
      <c r="J4382" t="n">
        <v>0.030287802095589</v>
      </c>
      <c r="K4382" t="n">
        <v>0.03605326600778867</v>
      </c>
      <c r="L4382" t="n">
        <v>-0.002249299200865312</v>
      </c>
      <c r="M4382" t="n">
        <v>0.06239340281927541</v>
      </c>
      <c r="N4382" t="n">
        <v>0.03859140654077362</v>
      </c>
      <c r="O4382" t="n">
        <v>-0.001782320689215244</v>
      </c>
      <c r="P4382" t="n">
        <v>0.0913856764129965</v>
      </c>
      <c r="Q4382" t="n">
        <v>0.0351593606943972</v>
      </c>
      <c r="R4382" t="n">
        <v>-0.002054605905914516</v>
      </c>
    </row>
    <row r="4383">
      <c r="F4383" t="n">
        <v>0.08246833920898888</v>
      </c>
      <c r="G4383" t="n">
        <v>0.03673471930399266</v>
      </c>
      <c r="H4383" t="n">
        <v>-0.004119628471043274</v>
      </c>
      <c r="J4383" t="n">
        <v>0.03029754758997204</v>
      </c>
      <c r="K4383" t="n">
        <v>0.03606165634197712</v>
      </c>
      <c r="L4383" t="n">
        <v>-0.00224952415328064</v>
      </c>
      <c r="M4383" t="n">
        <v>0.06237519053370563</v>
      </c>
      <c r="N4383" t="n">
        <v>0.03860038755230277</v>
      </c>
      <c r="O4383" t="n">
        <v>-0.001781964296355973</v>
      </c>
      <c r="P4383" t="n">
        <v>0.09145731465889173</v>
      </c>
      <c r="Q4383" t="n">
        <v>0.03516754299849178</v>
      </c>
      <c r="R4383" t="n">
        <v>-0.002055222349330632</v>
      </c>
    </row>
    <row r="4384">
      <c r="F4384" t="n">
        <v>0.08249734362718542</v>
      </c>
      <c r="G4384" t="n">
        <v>0.03674326623728814</v>
      </c>
      <c r="H4384" t="n">
        <v>-0.004118621815709496</v>
      </c>
      <c r="J4384" t="n">
        <v>0.0302751797288271</v>
      </c>
      <c r="K4384" t="n">
        <v>0.03607004667616558</v>
      </c>
      <c r="L4384" t="n">
        <v>-0.002254274836586704</v>
      </c>
      <c r="M4384" t="n">
        <v>0.06235697685042774</v>
      </c>
      <c r="N4384" t="n">
        <v>0.03860936856383192</v>
      </c>
      <c r="O4384" t="n">
        <v>-0.001783171217961966</v>
      </c>
      <c r="P4384" t="n">
        <v>0.09139238274922734</v>
      </c>
      <c r="Q4384" t="n">
        <v>0.03517572530258636</v>
      </c>
      <c r="R4384" t="n">
        <v>-0.002053372806186567</v>
      </c>
    </row>
    <row r="4385">
      <c r="F4385" t="n">
        <v>0.08248895226368796</v>
      </c>
      <c r="G4385" t="n">
        <v>0.03675181317058362</v>
      </c>
      <c r="H4385" t="n">
        <v>-0.004118621815709496</v>
      </c>
      <c r="J4385" t="n">
        <v>0.03027689589949673</v>
      </c>
      <c r="K4385" t="n">
        <v>0.03607843701035403</v>
      </c>
      <c r="L4385" t="n">
        <v>-0.00225404943164354</v>
      </c>
      <c r="M4385" t="n">
        <v>0.06242371426493093</v>
      </c>
      <c r="N4385" t="n">
        <v>0.03861834957536108</v>
      </c>
      <c r="O4385" t="n">
        <v>-0.001783706222827841</v>
      </c>
      <c r="P4385" t="n">
        <v>0.09146402056325154</v>
      </c>
      <c r="Q4385" t="n">
        <v>0.03518390760668094</v>
      </c>
      <c r="R4385" t="n">
        <v>-0.002053578143467185</v>
      </c>
    </row>
    <row r="4386">
      <c r="F4386" t="n">
        <v>0.08250549087099816</v>
      </c>
      <c r="G4386" t="n">
        <v>0.03676036010387911</v>
      </c>
      <c r="H4386" t="n">
        <v>-0.004118621815709496</v>
      </c>
      <c r="J4386" t="n">
        <v>0.0302786116545971</v>
      </c>
      <c r="K4386" t="n">
        <v>0.03608682734454248</v>
      </c>
      <c r="L4386" t="n">
        <v>-0.002254274836586704</v>
      </c>
      <c r="M4386" t="n">
        <v>0.06240549899610515</v>
      </c>
      <c r="N4386" t="n">
        <v>0.03862733058689023</v>
      </c>
      <c r="O4386" t="n">
        <v>-0.001783171217961966</v>
      </c>
      <c r="P4386" t="n">
        <v>0.09139908554027898</v>
      </c>
      <c r="Q4386" t="n">
        <v>0.03519208991077551</v>
      </c>
      <c r="R4386" t="n">
        <v>-0.002053372806186567</v>
      </c>
    </row>
    <row r="4387">
      <c r="F4387" t="n">
        <v>0.0824970967295864</v>
      </c>
      <c r="G4387" t="n">
        <v>0.03676890703717459</v>
      </c>
      <c r="H4387" t="n">
        <v>-0.004118621815709496</v>
      </c>
      <c r="J4387" t="n">
        <v>0.03029638466529781</v>
      </c>
      <c r="K4387" t="n">
        <v>0.03609521767873094</v>
      </c>
      <c r="L4387" t="n">
        <v>-0.002254274836586704</v>
      </c>
      <c r="M4387" t="n">
        <v>0.0624297597865674</v>
      </c>
      <c r="N4387" t="n">
        <v>0.03863631159841938</v>
      </c>
      <c r="O4387" t="n">
        <v>-0.00178352788787255</v>
      </c>
      <c r="P4387" t="n">
        <v>0.09147072292303621</v>
      </c>
      <c r="Q4387" t="n">
        <v>0.03520027221487008</v>
      </c>
      <c r="R4387" t="n">
        <v>-0.002053167468905948</v>
      </c>
    </row>
    <row r="4388">
      <c r="F4388" t="n">
        <v>0.08248870079270366</v>
      </c>
      <c r="G4388" t="n">
        <v>0.03677745397047007</v>
      </c>
      <c r="H4388" t="n">
        <v>-0.004118438540838825</v>
      </c>
      <c r="J4388" t="n">
        <v>0.03029809993228974</v>
      </c>
      <c r="K4388" t="n">
        <v>0.0361036080129194</v>
      </c>
      <c r="L4388" t="n">
        <v>-0.002259031520308773</v>
      </c>
      <c r="M4388" t="n">
        <v>0.0624327813581915</v>
      </c>
      <c r="N4388" t="n">
        <v>0.03864529260994854</v>
      </c>
      <c r="O4388" t="n">
        <v>-0.001784736928873864</v>
      </c>
      <c r="P4388" t="n">
        <v>0.09147407277453351</v>
      </c>
      <c r="Q4388" t="n">
        <v>0.03520845451896466</v>
      </c>
      <c r="R4388" t="n">
        <v>-0.002051934496772784</v>
      </c>
    </row>
    <row r="4389">
      <c r="F4389" t="n">
        <v>0.08250523727027662</v>
      </c>
      <c r="G4389" t="n">
        <v>0.03678600090376555</v>
      </c>
      <c r="H4389" t="n">
        <v>-0.004118850384692908</v>
      </c>
      <c r="J4389" t="n">
        <v>0.03029178560507978</v>
      </c>
      <c r="K4389" t="n">
        <v>0.03611199834710785</v>
      </c>
      <c r="L4389" t="n">
        <v>-0.002258353946367468</v>
      </c>
      <c r="M4389" t="n">
        <v>0.06239332347238458</v>
      </c>
      <c r="N4389" t="n">
        <v>0.03865427362147769</v>
      </c>
      <c r="O4389" t="n">
        <v>-0.001784736928873864</v>
      </c>
      <c r="P4389" t="n">
        <v>0.09140913308538934</v>
      </c>
      <c r="Q4389" t="n">
        <v>0.03521663682305924</v>
      </c>
      <c r="R4389" t="n">
        <v>-0.002052139690222462</v>
      </c>
    </row>
    <row r="4390">
      <c r="F4390" t="n">
        <v>0.08248437104623151</v>
      </c>
      <c r="G4390" t="n">
        <v>0.03679454783706104</v>
      </c>
      <c r="H4390" t="n">
        <v>-0.004119262228546992</v>
      </c>
      <c r="J4390" t="n">
        <v>0.03028547051937922</v>
      </c>
      <c r="K4390" t="n">
        <v>0.0361203886812963</v>
      </c>
      <c r="L4390" t="n">
        <v>-0.002258579804347903</v>
      </c>
      <c r="M4390" t="n">
        <v>0.06239634285470369</v>
      </c>
      <c r="N4390" t="n">
        <v>0.03866325463300685</v>
      </c>
      <c r="O4390" t="n">
        <v>-0.001784915402566751</v>
      </c>
      <c r="P4390" t="n">
        <v>0.09144662515986379</v>
      </c>
      <c r="Q4390" t="n">
        <v>0.03522481912715382</v>
      </c>
      <c r="R4390" t="n">
        <v>-0.002051934496772784</v>
      </c>
    </row>
    <row r="4391">
      <c r="F4391" t="n">
        <v>0.08250090596948373</v>
      </c>
      <c r="G4391" t="n">
        <v>0.03680309477035653</v>
      </c>
      <c r="H4391" t="n">
        <v>-0.004118850384692908</v>
      </c>
      <c r="J4391" t="n">
        <v>0.03028718419668822</v>
      </c>
      <c r="K4391" t="n">
        <v>0.03612877901548476</v>
      </c>
      <c r="L4391" t="n">
        <v>-0.002258353946367468</v>
      </c>
      <c r="M4391" t="n">
        <v>0.06242060138067851</v>
      </c>
      <c r="N4391" t="n">
        <v>0.038672235644536</v>
      </c>
      <c r="O4391" t="n">
        <v>-0.001784558455180977</v>
      </c>
      <c r="P4391" t="n">
        <v>0.0914841170193853</v>
      </c>
      <c r="Q4391" t="n">
        <v>0.03523300143124839</v>
      </c>
      <c r="R4391" t="n">
        <v>-0.002051934496772784</v>
      </c>
    </row>
    <row r="4392">
      <c r="F4392" t="n">
        <v>0.08250497240099972</v>
      </c>
      <c r="G4392" t="n">
        <v>0.03681164170365201</v>
      </c>
      <c r="H4392" t="n">
        <v>-0.004119078538083816</v>
      </c>
      <c r="J4392" t="n">
        <v>0.03031298653659528</v>
      </c>
      <c r="K4392" t="n">
        <v>0.03613716934967321</v>
      </c>
      <c r="L4392" t="n">
        <v>-0.002262888918264701</v>
      </c>
      <c r="M4392" t="n">
        <v>0.06242361947984454</v>
      </c>
      <c r="N4392" t="n">
        <v>0.03868121665606515</v>
      </c>
      <c r="O4392" t="n">
        <v>-0.001786305033186907</v>
      </c>
      <c r="P4392" t="n">
        <v>0.0914191726686166</v>
      </c>
      <c r="Q4392" t="n">
        <v>0.03524118373534297</v>
      </c>
      <c r="R4392" t="n">
        <v>-0.002050906570090251</v>
      </c>
    </row>
    <row r="4393">
      <c r="F4393" t="n">
        <v>0.08253397531547976</v>
      </c>
      <c r="G4393" t="n">
        <v>0.0368201886369475</v>
      </c>
      <c r="H4393" t="n">
        <v>-0.004117843061617684</v>
      </c>
      <c r="J4393" t="n">
        <v>0.03031469989671862</v>
      </c>
      <c r="K4393" t="n">
        <v>0.03614555968386166</v>
      </c>
      <c r="L4393" t="n">
        <v>-0.002262888918264701</v>
      </c>
      <c r="M4393" t="n">
        <v>0.0624478773261565</v>
      </c>
      <c r="N4393" t="n">
        <v>0.03869019766759431</v>
      </c>
      <c r="O4393" t="n">
        <v>-0.001786305033186907</v>
      </c>
      <c r="P4393" t="n">
        <v>0.0915249544275118</v>
      </c>
      <c r="Q4393" t="n">
        <v>0.03524936603943755</v>
      </c>
      <c r="R4393" t="n">
        <v>-0.002050496470796092</v>
      </c>
    </row>
    <row r="4394">
      <c r="F4394" t="n">
        <v>0.08250063318650587</v>
      </c>
      <c r="G4394" t="n">
        <v>0.03682873557024298</v>
      </c>
      <c r="H4394" t="n">
        <v>-0.004118254887106395</v>
      </c>
      <c r="J4394" t="n">
        <v>0.03031641284117732</v>
      </c>
      <c r="K4394" t="n">
        <v>0.03615395001805012</v>
      </c>
      <c r="L4394" t="n">
        <v>-0.002262888918264701</v>
      </c>
      <c r="M4394" t="n">
        <v>0.06242965330078507</v>
      </c>
      <c r="N4394" t="n">
        <v>0.03869917867912346</v>
      </c>
      <c r="O4394" t="n">
        <v>-0.001786483645828961</v>
      </c>
      <c r="P4394" t="n">
        <v>0.09142586130520935</v>
      </c>
      <c r="Q4394" t="n">
        <v>0.03525754834353213</v>
      </c>
      <c r="R4394" t="n">
        <v>-0.002050496470796092</v>
      </c>
    </row>
    <row r="4395">
      <c r="F4395" t="n">
        <v>0.08250469627255325</v>
      </c>
      <c r="G4395" t="n">
        <v>0.03683728250353847</v>
      </c>
      <c r="H4395" t="n">
        <v>-0.004119078538083816</v>
      </c>
      <c r="J4395" t="n">
        <v>0.03031009516347936</v>
      </c>
      <c r="K4395" t="n">
        <v>0.03616234035223857</v>
      </c>
      <c r="L4395" t="n">
        <v>-0.002263567852833637</v>
      </c>
      <c r="M4395" t="n">
        <v>0.06239018673707292</v>
      </c>
      <c r="N4395" t="n">
        <v>0.03870815969065261</v>
      </c>
      <c r="O4395" t="n">
        <v>-0.001786305033186907</v>
      </c>
      <c r="P4395" t="n">
        <v>0.09146335063388622</v>
      </c>
      <c r="Q4395" t="n">
        <v>0.0352657306476267</v>
      </c>
      <c r="R4395" t="n">
        <v>-0.002050291421149012</v>
      </c>
    </row>
    <row r="4396">
      <c r="F4396" t="n">
        <v>0.08254616823101454</v>
      </c>
      <c r="G4396" t="n">
        <v>0.03684582943683395</v>
      </c>
      <c r="H4396" t="n">
        <v>-0.004118894470300585</v>
      </c>
      <c r="J4396" t="n">
        <v>0.03029574635009717</v>
      </c>
      <c r="K4396" t="n">
        <v>0.03617073068642703</v>
      </c>
      <c r="L4396" t="n">
        <v>-0.002267882431923454</v>
      </c>
      <c r="M4396" t="n">
        <v>0.06239320106366639</v>
      </c>
      <c r="N4396" t="n">
        <v>0.03871714070218177</v>
      </c>
      <c r="O4396" t="n">
        <v>-0.001787339272446859</v>
      </c>
      <c r="P4396" t="n">
        <v>0.09146669307905986</v>
      </c>
      <c r="Q4396" t="n">
        <v>0.03527391295172128</v>
      </c>
      <c r="R4396" t="n">
        <v>-0.002049263646114729</v>
      </c>
    </row>
    <row r="4397">
      <c r="F4397" t="n">
        <v>0.08252528986423045</v>
      </c>
      <c r="G4397" t="n">
        <v>0.03685437637012944</v>
      </c>
      <c r="H4397" t="n">
        <v>-0.004117659049043746</v>
      </c>
      <c r="J4397" t="n">
        <v>0.03031351863179398</v>
      </c>
      <c r="K4397" t="n">
        <v>0.03617912102061548</v>
      </c>
      <c r="L4397" t="n">
        <v>-0.002267655666356819</v>
      </c>
      <c r="M4397" t="n">
        <v>0.06245993983502132</v>
      </c>
      <c r="N4397" t="n">
        <v>0.03872612171371093</v>
      </c>
      <c r="O4397" t="n">
        <v>-0.001787339272446859</v>
      </c>
      <c r="P4397" t="n">
        <v>0.09147003464178921</v>
      </c>
      <c r="Q4397" t="n">
        <v>0.03528209525581585</v>
      </c>
      <c r="R4397" t="n">
        <v>-0.002049058740240705</v>
      </c>
    </row>
    <row r="4398">
      <c r="F4398" t="n">
        <v>0.082516879657037</v>
      </c>
      <c r="G4398" t="n">
        <v>0.03686292330342492</v>
      </c>
      <c r="H4398" t="n">
        <v>-0.004118070856129359</v>
      </c>
      <c r="J4398" t="n">
        <v>0.03031522974253681</v>
      </c>
      <c r="K4398" t="n">
        <v>0.03618751135480393</v>
      </c>
      <c r="L4398" t="n">
        <v>-0.002267882431923454</v>
      </c>
      <c r="M4398" t="n">
        <v>0.06242046938741166</v>
      </c>
      <c r="N4398" t="n">
        <v>0.03873510272524008</v>
      </c>
      <c r="O4398" t="n">
        <v>-0.001787875527854134</v>
      </c>
      <c r="P4398" t="n">
        <v>0.09147337532240246</v>
      </c>
      <c r="Q4398" t="n">
        <v>0.03529027755991043</v>
      </c>
      <c r="R4398" t="n">
        <v>-0.002048853834366681</v>
      </c>
    </row>
    <row r="4399">
      <c r="F4399" t="n">
        <v>0.08253340999681852</v>
      </c>
      <c r="G4399" t="n">
        <v>0.0368714702367204</v>
      </c>
      <c r="H4399" t="n">
        <v>-0.004117659049043746</v>
      </c>
      <c r="J4399" t="n">
        <v>0.0303169404376749</v>
      </c>
      <c r="K4399" t="n">
        <v>0.03619590168899239</v>
      </c>
      <c r="L4399" t="n">
        <v>-0.00226810919749009</v>
      </c>
      <c r="M4399" t="n">
        <v>0.06242348163893921</v>
      </c>
      <c r="N4399" t="n">
        <v>0.03874408373676923</v>
      </c>
      <c r="O4399" t="n">
        <v>-0.001787696776051709</v>
      </c>
      <c r="P4399" t="n">
        <v>0.09144256744971579</v>
      </c>
      <c r="Q4399" t="n">
        <v>0.03529845986400501</v>
      </c>
      <c r="R4399" t="n">
        <v>-0.002047621317090839</v>
      </c>
    </row>
    <row r="4400">
      <c r="F4400" t="n">
        <v>0.08256241174474294</v>
      </c>
      <c r="G4400" t="n">
        <v>0.03688001717001589</v>
      </c>
      <c r="H4400" t="n">
        <v>-0.004118710026814775</v>
      </c>
      <c r="J4400" t="n">
        <v>0.03030258859328082</v>
      </c>
      <c r="K4400" t="n">
        <v>0.03620429202318085</v>
      </c>
      <c r="L4400" t="n">
        <v>-0.002271973852342026</v>
      </c>
      <c r="M4400" t="n">
        <v>0.06240525044906994</v>
      </c>
      <c r="N4400" t="n">
        <v>0.03875306474829839</v>
      </c>
      <c r="O4400" t="n">
        <v>-0.001789090627479851</v>
      </c>
      <c r="P4400" t="n">
        <v>0.09154835004940148</v>
      </c>
      <c r="Q4400" t="n">
        <v>0.03530664216809959</v>
      </c>
      <c r="R4400" t="n">
        <v>-0.002047826079222548</v>
      </c>
    </row>
    <row r="4401">
      <c r="F4401" t="n">
        <v>0.08256647017716337</v>
      </c>
      <c r="G4401" t="n">
        <v>0.03688856410331137</v>
      </c>
      <c r="H4401" t="n">
        <v>-0.004118710026814775</v>
      </c>
      <c r="J4401" t="n">
        <v>0.03030429811528178</v>
      </c>
      <c r="K4401" t="n">
        <v>0.0362126823573693</v>
      </c>
      <c r="L4401" t="n">
        <v>-0.002272428292556515</v>
      </c>
      <c r="M4401" t="n">
        <v>0.06245074671615464</v>
      </c>
      <c r="N4401" t="n">
        <v>0.03876204575982754</v>
      </c>
      <c r="O4401" t="n">
        <v>-0.001789090627479851</v>
      </c>
      <c r="P4401" t="n">
        <v>0.09155168875324327</v>
      </c>
      <c r="Q4401" t="n">
        <v>0.03531482447219416</v>
      </c>
      <c r="R4401" t="n">
        <v>-0.00204741655495913</v>
      </c>
    </row>
    <row r="4402">
      <c r="F4402" t="n">
        <v>0.08254558285975683</v>
      </c>
      <c r="G4402" t="n">
        <v>0.03689711103660686</v>
      </c>
      <c r="H4402" t="n">
        <v>-0.004118710026814775</v>
      </c>
      <c r="J4402" t="n">
        <v>0.03032207002949718</v>
      </c>
      <c r="K4402" t="n">
        <v>0.03622107269155776</v>
      </c>
      <c r="L4402" t="n">
        <v>-0.00227265551266376</v>
      </c>
      <c r="M4402" t="n">
        <v>0.06243251364117866</v>
      </c>
      <c r="N4402" t="n">
        <v>0.03877102677135669</v>
      </c>
      <c r="O4402" t="n">
        <v>-0.001789269518653482</v>
      </c>
      <c r="P4402" t="n">
        <v>0.09152087790318286</v>
      </c>
      <c r="Q4402" t="n">
        <v>0.03532300677628874</v>
      </c>
      <c r="R4402" t="n">
        <v>-0.002047826079222548</v>
      </c>
    </row>
    <row r="4403">
      <c r="F4403" t="n">
        <v>0.08254963852548293</v>
      </c>
      <c r="G4403" t="n">
        <v>0.03690565796990234</v>
      </c>
      <c r="H4403" t="n">
        <v>-0.004118710026814775</v>
      </c>
      <c r="J4403" t="n">
        <v>0.03030771591275534</v>
      </c>
      <c r="K4403" t="n">
        <v>0.03622946302574621</v>
      </c>
      <c r="L4403" t="n">
        <v>-0.002271973852342026</v>
      </c>
      <c r="M4403" t="n">
        <v>0.06245676627689867</v>
      </c>
      <c r="N4403" t="n">
        <v>0.03878000778288584</v>
      </c>
      <c r="O4403" t="n">
        <v>-0.00178873284513259</v>
      </c>
      <c r="P4403" t="n">
        <v>0.0914900655052166</v>
      </c>
      <c r="Q4403" t="n">
        <v>0.03533118908038332</v>
      </c>
      <c r="R4403" t="n">
        <v>-0.002047621317090839</v>
      </c>
    </row>
    <row r="4404">
      <c r="F4404" t="n">
        <v>0.08254122001700208</v>
      </c>
      <c r="G4404" t="n">
        <v>0.03691420490319783</v>
      </c>
      <c r="H4404" t="n">
        <v>-0.004117289898743191</v>
      </c>
      <c r="J4404" t="n">
        <v>0.0303174559338287</v>
      </c>
      <c r="K4404" t="n">
        <v>0.03623785335993466</v>
      </c>
      <c r="L4404" t="n">
        <v>-0.002277206756740275</v>
      </c>
      <c r="M4404" t="n">
        <v>0.06243853101616542</v>
      </c>
      <c r="N4404" t="n">
        <v>0.038788988794415</v>
      </c>
      <c r="O4404" t="n">
        <v>-0.001790307553034721</v>
      </c>
      <c r="P4404" t="n">
        <v>0.09145925155993684</v>
      </c>
      <c r="Q4404" t="n">
        <v>0.0353393713844779</v>
      </c>
      <c r="R4404" t="n">
        <v>-0.002046184213330712</v>
      </c>
    </row>
    <row r="4405">
      <c r="F4405" t="n">
        <v>0.08255774692555248</v>
      </c>
      <c r="G4405" t="n">
        <v>0.03692275183649332</v>
      </c>
      <c r="H4405" t="n">
        <v>-0.004117289898743191</v>
      </c>
      <c r="J4405" t="n">
        <v>0.03031113204821559</v>
      </c>
      <c r="K4405" t="n">
        <v>0.03624624369412312</v>
      </c>
      <c r="L4405" t="n">
        <v>-0.002276523731318337</v>
      </c>
      <c r="M4405" t="n">
        <v>0.06242029436198931</v>
      </c>
      <c r="N4405" t="n">
        <v>0.03879796980594415</v>
      </c>
      <c r="O4405" t="n">
        <v>-0.001790307553034721</v>
      </c>
      <c r="P4405" t="n">
        <v>0.09149673541501885</v>
      </c>
      <c r="Q4405" t="n">
        <v>0.03534755368857247</v>
      </c>
      <c r="R4405" t="n">
        <v>-0.002046388831752045</v>
      </c>
    </row>
    <row r="4406">
      <c r="F4406" t="n">
        <v>0.08257427366803594</v>
      </c>
      <c r="G4406" t="n">
        <v>0.0369312987697888</v>
      </c>
      <c r="H4406" t="n">
        <v>-0.004117289898743191</v>
      </c>
      <c r="J4406" t="n">
        <v>0.03033693575417383</v>
      </c>
      <c r="K4406" t="n">
        <v>0.03625463402831158</v>
      </c>
      <c r="L4406" t="n">
        <v>-0.002276979081599629</v>
      </c>
      <c r="M4406" t="n">
        <v>0.06248703413274204</v>
      </c>
      <c r="N4406" t="n">
        <v>0.0388069508174733</v>
      </c>
      <c r="O4406" t="n">
        <v>-0.001790486583790025</v>
      </c>
      <c r="P4406" t="n">
        <v>0.09146591904361567</v>
      </c>
      <c r="Q4406" t="n">
        <v>0.03535573599266705</v>
      </c>
      <c r="R4406" t="n">
        <v>-0.002046593450173378</v>
      </c>
    </row>
    <row r="4407">
      <c r="F4407" t="n">
        <v>0.08257832583159243</v>
      </c>
      <c r="G4407" t="n">
        <v>0.03693984570308428</v>
      </c>
      <c r="H4407" t="n">
        <v>-0.004118525209243863</v>
      </c>
      <c r="J4407" t="n">
        <v>0.03031454652169178</v>
      </c>
      <c r="K4407" t="n">
        <v>0.03626302436250003</v>
      </c>
      <c r="L4407" t="n">
        <v>-0.002276523731318337</v>
      </c>
      <c r="M4407" t="n">
        <v>0.06244755113977929</v>
      </c>
      <c r="N4407" t="n">
        <v>0.03881593182900246</v>
      </c>
      <c r="O4407" t="n">
        <v>-0.001790665614545328</v>
      </c>
      <c r="P4407" t="n">
        <v>0.09146925146668033</v>
      </c>
      <c r="Q4407" t="n">
        <v>0.03536391829676162</v>
      </c>
      <c r="R4407" t="n">
        <v>-0.002046184213330712</v>
      </c>
    </row>
    <row r="4408">
      <c r="F4408" t="n">
        <v>0.08255742738304908</v>
      </c>
      <c r="G4408" t="n">
        <v>0.03694839263637976</v>
      </c>
      <c r="H4408" t="n">
        <v>-0.004117516515902147</v>
      </c>
      <c r="J4408" t="n">
        <v>0.03031625313519502</v>
      </c>
      <c r="K4408" t="n">
        <v>0.03627141469668848</v>
      </c>
      <c r="L4408" t="n">
        <v>-0.002281306626779908</v>
      </c>
      <c r="M4408" t="n">
        <v>0.06245055626413143</v>
      </c>
      <c r="N4408" t="n">
        <v>0.03882491284053161</v>
      </c>
      <c r="O4408" t="n">
        <v>-0.001792063811847999</v>
      </c>
      <c r="P4408" t="n">
        <v>0.09157503503110459</v>
      </c>
      <c r="Q4408" t="n">
        <v>0.0353721006008562</v>
      </c>
      <c r="R4408" t="n">
        <v>-0.002044747440944538</v>
      </c>
    </row>
    <row r="4409">
      <c r="F4409" t="n">
        <v>0.08259890245290034</v>
      </c>
      <c r="G4409" t="n">
        <v>0.03695693956967525</v>
      </c>
      <c r="H4409" t="n">
        <v>-0.004118340019205327</v>
      </c>
      <c r="J4409" t="n">
        <v>0.03034205713079298</v>
      </c>
      <c r="K4409" t="n">
        <v>0.03627980503087693</v>
      </c>
      <c r="L4409" t="n">
        <v>-0.00228107849611723</v>
      </c>
      <c r="M4409" t="n">
        <v>0.06243231524073875</v>
      </c>
      <c r="N4409" t="n">
        <v>0.03883389385206076</v>
      </c>
      <c r="O4409" t="n">
        <v>-0.001791884641300923</v>
      </c>
      <c r="P4409" t="n">
        <v>0.09157836669630592</v>
      </c>
      <c r="Q4409" t="n">
        <v>0.03538028290495078</v>
      </c>
      <c r="R4409" t="n">
        <v>-0.002044951915688633</v>
      </c>
    </row>
    <row r="4410">
      <c r="F4410" t="n">
        <v>0.08260295209315852</v>
      </c>
      <c r="G4410" t="n">
        <v>0.03696548650297073</v>
      </c>
      <c r="H4410" t="n">
        <v>-0.004117516515902147</v>
      </c>
      <c r="J4410" t="n">
        <v>0.03031966511575011</v>
      </c>
      <c r="K4410" t="n">
        <v>0.03628819536506539</v>
      </c>
      <c r="L4410" t="n">
        <v>-0.002281534757442586</v>
      </c>
      <c r="M4410" t="n">
        <v>0.06249905545065249</v>
      </c>
      <c r="N4410" t="n">
        <v>0.03884287486358992</v>
      </c>
      <c r="O4410" t="n">
        <v>-0.001791884641300923</v>
      </c>
      <c r="P4410" t="n">
        <v>0.09158169748315459</v>
      </c>
      <c r="Q4410" t="n">
        <v>0.03538846520904535</v>
      </c>
      <c r="R4410" t="n">
        <v>-0.002045156390432727</v>
      </c>
    </row>
    <row r="4411">
      <c r="F4411" t="n">
        <v>0.08256957266012577</v>
      </c>
      <c r="G4411" t="n">
        <v>0.03697403343626622</v>
      </c>
      <c r="H4411" t="n">
        <v>-0.004117104764250557</v>
      </c>
      <c r="J4411" t="n">
        <v>0.03033743636349391</v>
      </c>
      <c r="K4411" t="n">
        <v>0.03629658569925385</v>
      </c>
      <c r="L4411" t="n">
        <v>-0.002281762888105264</v>
      </c>
      <c r="M4411" t="n">
        <v>0.06250205880063303</v>
      </c>
      <c r="N4411" t="n">
        <v>0.03885185587511907</v>
      </c>
      <c r="O4411" t="n">
        <v>-0.001791705470753848</v>
      </c>
      <c r="P4411" t="n">
        <v>0.0915167240471696</v>
      </c>
      <c r="Q4411" t="n">
        <v>0.03539664751313993</v>
      </c>
      <c r="R4411" t="n">
        <v>-0.002043515343017728</v>
      </c>
    </row>
    <row r="4412">
      <c r="F4412" t="n">
        <v>0.08259857200971613</v>
      </c>
      <c r="G4412" t="n">
        <v>0.0369825803695617</v>
      </c>
      <c r="H4412" t="n">
        <v>-0.004117330992118221</v>
      </c>
      <c r="J4412" t="n">
        <v>0.03033110854524892</v>
      </c>
      <c r="K4412" t="n">
        <v>0.0363049760334423</v>
      </c>
      <c r="L4412" t="n">
        <v>-0.002285866691805991</v>
      </c>
      <c r="M4412" t="n">
        <v>0.06244132258825053</v>
      </c>
      <c r="N4412" t="n">
        <v>0.03886083688664823</v>
      </c>
      <c r="O4412" t="n">
        <v>-0.001793105485782661</v>
      </c>
      <c r="P4412" t="n">
        <v>0.09155420441786627</v>
      </c>
      <c r="Q4412" t="n">
        <v>0.03540482981723451</v>
      </c>
      <c r="R4412" t="n">
        <v>-0.002043515343017728</v>
      </c>
    </row>
    <row r="4413">
      <c r="F4413" t="n">
        <v>0.08257766463551128</v>
      </c>
      <c r="G4413" t="n">
        <v>0.03699112730285719</v>
      </c>
      <c r="H4413" t="n">
        <v>-0.004118154458316644</v>
      </c>
      <c r="J4413" t="n">
        <v>0.03032477997050918</v>
      </c>
      <c r="K4413" t="n">
        <v>0.03631336636763075</v>
      </c>
      <c r="L4413" t="n">
        <v>-0.002285866691805991</v>
      </c>
      <c r="M4413" t="n">
        <v>0.06248681656850902</v>
      </c>
      <c r="N4413" t="n">
        <v>0.03886981789817738</v>
      </c>
      <c r="O4413" t="n">
        <v>-0.001793464106879818</v>
      </c>
      <c r="P4413" t="n">
        <v>0.09152337990088816</v>
      </c>
      <c r="Q4413" t="n">
        <v>0.03541301212132909</v>
      </c>
      <c r="R4413" t="n">
        <v>-0.002043106680815344</v>
      </c>
    </row>
    <row r="4414">
      <c r="F4414" t="n">
        <v>0.08259418640746855</v>
      </c>
      <c r="G4414" t="n">
        <v>0.03699967423615267</v>
      </c>
      <c r="H4414" t="n">
        <v>-0.004117742725217433</v>
      </c>
      <c r="J4414" t="n">
        <v>0.03033451754291151</v>
      </c>
      <c r="K4414" t="n">
        <v>0.03632175670181921</v>
      </c>
      <c r="L4414" t="n">
        <v>-0.002286095278475171</v>
      </c>
      <c r="M4414" t="n">
        <v>0.06244732352938021</v>
      </c>
      <c r="N4414" t="n">
        <v>0.03887879890970654</v>
      </c>
      <c r="O4414" t="n">
        <v>-0.001793284796331239</v>
      </c>
      <c r="P4414" t="n">
        <v>0.09149255384163629</v>
      </c>
      <c r="Q4414" t="n">
        <v>0.03542119442542366</v>
      </c>
      <c r="R4414" t="n">
        <v>-0.002043515343017728</v>
      </c>
    </row>
    <row r="4415">
      <c r="F4415" t="n">
        <v>0.08258575271242681</v>
      </c>
      <c r="G4415" t="n">
        <v>0.03700822116944816</v>
      </c>
      <c r="H4415" t="n">
        <v>-0.004117330992118221</v>
      </c>
      <c r="J4415" t="n">
        <v>0.03033622141848408</v>
      </c>
      <c r="K4415" t="n">
        <v>0.03633014703600766</v>
      </c>
      <c r="L4415" t="n">
        <v>-0.002285638105136811</v>
      </c>
      <c r="M4415" t="n">
        <v>0.06247156996991249</v>
      </c>
      <c r="N4415" t="n">
        <v>0.03888777992123569</v>
      </c>
      <c r="O4415" t="n">
        <v>-0.001793464106879818</v>
      </c>
      <c r="P4415" t="n">
        <v>0.09153003224715106</v>
      </c>
      <c r="Q4415" t="n">
        <v>0.03542937672951824</v>
      </c>
      <c r="R4415" t="n">
        <v>-0.002043719674118919</v>
      </c>
    </row>
    <row r="4416">
      <c r="F4416" t="n">
        <v>0.08262722945460994</v>
      </c>
      <c r="G4416" t="n">
        <v>0.03701676810274365</v>
      </c>
      <c r="H4416" t="n">
        <v>-0.004117968528195288</v>
      </c>
      <c r="J4416" t="n">
        <v>0.0303379248785557</v>
      </c>
      <c r="K4416" t="n">
        <v>0.03633853737019612</v>
      </c>
      <c r="L4416" t="n">
        <v>-0.002290889646243171</v>
      </c>
      <c r="M4416" t="n">
        <v>0.06251706367578591</v>
      </c>
      <c r="N4416" t="n">
        <v>0.03889676093276485</v>
      </c>
      <c r="O4416" t="n">
        <v>-0.001794866495959111</v>
      </c>
      <c r="P4416" t="n">
        <v>0.09153335710580729</v>
      </c>
      <c r="Q4416" t="n">
        <v>0.03543755903361281</v>
      </c>
      <c r="R4416" t="n">
        <v>-0.002041874938230921</v>
      </c>
    </row>
    <row r="4417">
      <c r="F4417" t="n">
        <v>0.0826187938112887</v>
      </c>
      <c r="G4417" t="n">
        <v>0.03702531503603913</v>
      </c>
      <c r="H4417" t="n">
        <v>-0.004117968528195288</v>
      </c>
      <c r="J4417" t="n">
        <v>0.03034766188592238</v>
      </c>
      <c r="K4417" t="n">
        <v>0.03634692770438457</v>
      </c>
      <c r="L4417" t="n">
        <v>-0.002290660603087178</v>
      </c>
      <c r="M4417" t="n">
        <v>0.06247756676282656</v>
      </c>
      <c r="N4417" t="n">
        <v>0.038905741944294</v>
      </c>
      <c r="O4417" t="n">
        <v>-0.001794687045199667</v>
      </c>
      <c r="P4417" t="n">
        <v>0.09153668108858437</v>
      </c>
      <c r="Q4417" t="n">
        <v>0.03544574133770739</v>
      </c>
      <c r="R4417" t="n">
        <v>-0.002041874938230921</v>
      </c>
    </row>
    <row r="4418">
      <c r="F4418" t="n">
        <v>0.08259787752253592</v>
      </c>
      <c r="G4418" t="n">
        <v>0.03703386196933461</v>
      </c>
      <c r="H4418" t="n">
        <v>-0.004117968528195288</v>
      </c>
      <c r="J4418" t="n">
        <v>0.03034936468526604</v>
      </c>
      <c r="K4418" t="n">
        <v>0.03635531803857302</v>
      </c>
      <c r="L4418" t="n">
        <v>-0.002290660603087178</v>
      </c>
      <c r="M4418" t="n">
        <v>0.06250181202873348</v>
      </c>
      <c r="N4418" t="n">
        <v>0.03891472295582316</v>
      </c>
      <c r="O4418" t="n">
        <v>-0.001794866495959111</v>
      </c>
      <c r="P4418" t="n">
        <v>0.09157415819622999</v>
      </c>
      <c r="Q4418" t="n">
        <v>0.03545392364180197</v>
      </c>
      <c r="R4418" t="n">
        <v>-0.002042283313218568</v>
      </c>
    </row>
    <row r="4419">
      <c r="F4419" t="n">
        <v>0.08260191717883343</v>
      </c>
      <c r="G4419" t="n">
        <v>0.03704240890263009</v>
      </c>
      <c r="H4419" t="n">
        <v>-0.004117968528195288</v>
      </c>
      <c r="J4419" t="n">
        <v>0.0303510670690782</v>
      </c>
      <c r="K4419" t="n">
        <v>0.03636370837276148</v>
      </c>
      <c r="L4419" t="n">
        <v>-0.002290431559931185</v>
      </c>
      <c r="M4419" t="n">
        <v>0.0624623120345682</v>
      </c>
      <c r="N4419" t="n">
        <v>0.03892370396735231</v>
      </c>
      <c r="O4419" t="n">
        <v>-0.001794866495959111</v>
      </c>
      <c r="P4419" t="n">
        <v>0.0915774807604568</v>
      </c>
      <c r="Q4419" t="n">
        <v>0.03546210594589655</v>
      </c>
      <c r="R4419" t="n">
        <v>-0.002042079125724744</v>
      </c>
    </row>
    <row r="4420">
      <c r="F4420" t="n">
        <v>0.08263091520446696</v>
      </c>
      <c r="G4420" t="n">
        <v>0.03705095583592558</v>
      </c>
      <c r="H4420" t="n">
        <v>-0.004117782230458738</v>
      </c>
      <c r="J4420" t="n">
        <v>0.03033670009044975</v>
      </c>
      <c r="K4420" t="n">
        <v>0.03637209870694993</v>
      </c>
      <c r="L4420" t="n">
        <v>-0.002295460189787349</v>
      </c>
      <c r="M4420" t="n">
        <v>0.06252905332888772</v>
      </c>
      <c r="N4420" t="n">
        <v>0.03893268497888146</v>
      </c>
      <c r="O4420" t="n">
        <v>-0.001796091384224897</v>
      </c>
      <c r="P4420" t="n">
        <v>0.09154664778492311</v>
      </c>
      <c r="Q4420" t="n">
        <v>0.03547028824999112</v>
      </c>
      <c r="R4420" t="n">
        <v>-0.002040847319718284</v>
      </c>
    </row>
    <row r="4421">
      <c r="F4421" t="n">
        <v>0.08264743379743593</v>
      </c>
      <c r="G4421" t="n">
        <v>0.03705950276922106</v>
      </c>
      <c r="H4421" t="n">
        <v>-0.004117782230458738</v>
      </c>
      <c r="J4421" t="n">
        <v>0.0303384013029334</v>
      </c>
      <c r="K4421" t="n">
        <v>0.03638048904113839</v>
      </c>
      <c r="L4421" t="n">
        <v>-0.002295001189549439</v>
      </c>
      <c r="M4421" t="n">
        <v>0.06248955085361174</v>
      </c>
      <c r="N4421" t="n">
        <v>0.03894166599041061</v>
      </c>
      <c r="O4421" t="n">
        <v>-0.001796091384224897</v>
      </c>
      <c r="P4421" t="n">
        <v>0.0915499682674662</v>
      </c>
      <c r="Q4421" t="n">
        <v>0.0354784705540857</v>
      </c>
      <c r="R4421" t="n">
        <v>-0.002040235187948722</v>
      </c>
    </row>
    <row r="4422">
      <c r="F4422" t="n">
        <v>0.0826389912675102</v>
      </c>
      <c r="G4422" t="n">
        <v>0.03706804970251655</v>
      </c>
      <c r="H4422" t="n">
        <v>-0.004117782230458738</v>
      </c>
      <c r="J4422" t="n">
        <v>0.03036420654105373</v>
      </c>
      <c r="K4422" t="n">
        <v>0.03638887937532684</v>
      </c>
      <c r="L4422" t="n">
        <v>-0.002295001189549439</v>
      </c>
      <c r="M4422" t="n">
        <v>0.0624925448984345</v>
      </c>
      <c r="N4422" t="n">
        <v>0.03895064700193977</v>
      </c>
      <c r="O4422" t="n">
        <v>-0.001795732201866288</v>
      </c>
      <c r="P4422" t="n">
        <v>0.0916215985333465</v>
      </c>
      <c r="Q4422" t="n">
        <v>0.03548665285818028</v>
      </c>
      <c r="R4422" t="n">
        <v>-0.002040439231871909</v>
      </c>
    </row>
    <row r="4423">
      <c r="F4423" t="n">
        <v>0.08265550872242856</v>
      </c>
      <c r="G4423" t="n">
        <v>0.03707659663581203</v>
      </c>
      <c r="H4423" t="n">
        <v>-0.004117782230458738</v>
      </c>
      <c r="J4423" t="n">
        <v>0.03034983746533865</v>
      </c>
      <c r="K4423" t="n">
        <v>0.0363972697095153</v>
      </c>
      <c r="L4423" t="n">
        <v>-0.0022995755390547</v>
      </c>
      <c r="M4423" t="n">
        <v>0.06253803725982757</v>
      </c>
      <c r="N4423" t="n">
        <v>0.03895962801346892</v>
      </c>
      <c r="O4423" t="n">
        <v>-0.001795732201866288</v>
      </c>
      <c r="P4423" t="n">
        <v>0.09162491793148897</v>
      </c>
      <c r="Q4423" t="n">
        <v>0.03549483516227486</v>
      </c>
      <c r="R4423" t="n">
        <v>-0.002040643275795097</v>
      </c>
    </row>
    <row r="4424">
      <c r="F4424" t="n">
        <v>0.08262210086850884</v>
      </c>
      <c r="G4424" t="n">
        <v>0.03708514356910752</v>
      </c>
      <c r="H4424" t="n">
        <v>-0.004116772212282013</v>
      </c>
      <c r="J4424" t="n">
        <v>0.03035153760153468</v>
      </c>
      <c r="K4424" t="n">
        <v>0.03640566004370376</v>
      </c>
      <c r="L4424" t="n">
        <v>-0.002299805496608606</v>
      </c>
      <c r="M4424" t="n">
        <v>0.06251978046800583</v>
      </c>
      <c r="N4424" t="n">
        <v>0.03896860902499807</v>
      </c>
      <c r="O4424" t="n">
        <v>-0.001797677541533415</v>
      </c>
      <c r="P4424" t="n">
        <v>0.09159408046342832</v>
      </c>
      <c r="Q4424" t="n">
        <v>0.03550301746636943</v>
      </c>
      <c r="R4424" t="n">
        <v>-0.002039003904823717</v>
      </c>
    </row>
    <row r="4425">
      <c r="F4425" t="n">
        <v>0.08263861637914108</v>
      </c>
      <c r="G4425" t="n">
        <v>0.03709369050240301</v>
      </c>
      <c r="H4425" t="n">
        <v>-0.004117595566724469</v>
      </c>
      <c r="J4425" t="n">
        <v>0.03035323732226275</v>
      </c>
      <c r="K4425" t="n">
        <v>0.03641405037789221</v>
      </c>
      <c r="L4425" t="n">
        <v>-0.002299345581500795</v>
      </c>
      <c r="M4425" t="n">
        <v>0.06252277243894933</v>
      </c>
      <c r="N4425" t="n">
        <v>0.03897759003652723</v>
      </c>
      <c r="O4425" t="n">
        <v>-0.001797677541533415</v>
      </c>
      <c r="P4425" t="n">
        <v>0.09152908513439667</v>
      </c>
      <c r="Q4425" t="n">
        <v>0.03551119977046401</v>
      </c>
      <c r="R4425" t="n">
        <v>-0.002039003904823717</v>
      </c>
    </row>
    <row r="4426">
      <c r="F4426" t="n">
        <v>0.08263016753952498</v>
      </c>
      <c r="G4426" t="n">
        <v>0.03710223743569849</v>
      </c>
      <c r="H4426" t="n">
        <v>-0.004117183889503242</v>
      </c>
      <c r="J4426" t="n">
        <v>0.03034690113386376</v>
      </c>
      <c r="K4426" t="n">
        <v>0.03642244071208066</v>
      </c>
      <c r="L4426" t="n">
        <v>-0.002300035454162511</v>
      </c>
      <c r="M4426" t="n">
        <v>0.06252576361888756</v>
      </c>
      <c r="N4426" t="n">
        <v>0.03898657104805638</v>
      </c>
      <c r="O4426" t="n">
        <v>-0.001797677541533415</v>
      </c>
      <c r="P4426" t="n">
        <v>0.09156655757317878</v>
      </c>
      <c r="Q4426" t="n">
        <v>0.03551938207455858</v>
      </c>
      <c r="R4426" t="n">
        <v>-0.002039411705604682</v>
      </c>
    </row>
    <row r="4427">
      <c r="F4427" t="n">
        <v>0.08267164690544677</v>
      </c>
      <c r="G4427" t="n">
        <v>0.03711078436899398</v>
      </c>
      <c r="H4427" t="n">
        <v>-0.004117183889503242</v>
      </c>
      <c r="J4427" t="n">
        <v>0.03037270684443309</v>
      </c>
      <c r="K4427" t="n">
        <v>0.03643083104626912</v>
      </c>
      <c r="L4427" t="n">
        <v>-0.002300035454162511</v>
      </c>
      <c r="M4427" t="n">
        <v>0.0625287540078652</v>
      </c>
      <c r="N4427" t="n">
        <v>0.03899555205958553</v>
      </c>
      <c r="O4427" t="n">
        <v>-0.001797497809725623</v>
      </c>
      <c r="P4427" t="n">
        <v>0.09153571582793707</v>
      </c>
      <c r="Q4427" t="n">
        <v>0.03552756437865316</v>
      </c>
      <c r="R4427" t="n">
        <v>-0.002039003904823717</v>
      </c>
    </row>
    <row r="4428">
      <c r="F4428" t="n">
        <v>0.08265071322404498</v>
      </c>
      <c r="G4428" t="n">
        <v>0.03711933130228946</v>
      </c>
      <c r="H4428" t="n">
        <v>-0.004116585221565646</v>
      </c>
      <c r="J4428" t="n">
        <v>0.0303502981582766</v>
      </c>
      <c r="K4428" t="n">
        <v>0.03643922138045758</v>
      </c>
      <c r="L4428" t="n">
        <v>-0.002303924151384236</v>
      </c>
      <c r="M4428" t="n">
        <v>0.06253174360592681</v>
      </c>
      <c r="N4428" t="n">
        <v>0.03900453307111468</v>
      </c>
      <c r="O4428" t="n">
        <v>-0.001799086190665076</v>
      </c>
      <c r="P4428" t="n">
        <v>0.0915390298662716</v>
      </c>
      <c r="Q4428" t="n">
        <v>0.03553574668274774</v>
      </c>
      <c r="R4428" t="n">
        <v>-0.002037976482864376</v>
      </c>
    </row>
    <row r="4429">
      <c r="F4429" t="n">
        <v>0.08264226026137302</v>
      </c>
      <c r="G4429" t="n">
        <v>0.03712787823558494</v>
      </c>
      <c r="H4429" t="n">
        <v>-0.004117408538609959</v>
      </c>
      <c r="J4429" t="n">
        <v>0.03037610405697871</v>
      </c>
      <c r="K4429" t="n">
        <v>0.03644761171464603</v>
      </c>
      <c r="L4429" t="n">
        <v>-0.002304615397754288</v>
      </c>
      <c r="M4429" t="n">
        <v>0.06255598376122368</v>
      </c>
      <c r="N4429" t="n">
        <v>0.03901351408264384</v>
      </c>
      <c r="O4429" t="n">
        <v>-0.001798546572731463</v>
      </c>
      <c r="P4429" t="n">
        <v>0.09157650068282158</v>
      </c>
      <c r="Q4429" t="n">
        <v>0.03554392898684231</v>
      </c>
      <c r="R4429" t="n">
        <v>-0.002037568969070562</v>
      </c>
    </row>
    <row r="4430">
      <c r="F4430" t="n">
        <v>0.08267125663700955</v>
      </c>
      <c r="G4430" t="n">
        <v>0.03713642516888042</v>
      </c>
      <c r="H4430" t="n">
        <v>-0.004117408538609959</v>
      </c>
      <c r="J4430" t="n">
        <v>0.03036172969401178</v>
      </c>
      <c r="K4430" t="n">
        <v>0.03645600204883448</v>
      </c>
      <c r="L4430" t="n">
        <v>-0.002303924151384236</v>
      </c>
      <c r="M4430" t="n">
        <v>0.06249521713572428</v>
      </c>
      <c r="N4430" t="n">
        <v>0.039022495094173</v>
      </c>
      <c r="O4430" t="n">
        <v>-0.001799086190665076</v>
      </c>
      <c r="P4430" t="n">
        <v>0.09164812927170313</v>
      </c>
      <c r="Q4430" t="n">
        <v>0.03555211129093689</v>
      </c>
      <c r="R4430" t="n">
        <v>-0.002037976482864376</v>
      </c>
    </row>
    <row r="4431">
      <c r="F4431" t="n">
        <v>0.08268776954582238</v>
      </c>
      <c r="G4431" t="n">
        <v>0.03714497210217591</v>
      </c>
      <c r="H4431" t="n">
        <v>-0.004117408538609959</v>
      </c>
      <c r="J4431" t="n">
        <v>0.03036342692200895</v>
      </c>
      <c r="K4431" t="n">
        <v>0.03646439238302293</v>
      </c>
      <c r="L4431" t="n">
        <v>-0.002308507357478917</v>
      </c>
      <c r="M4431" t="n">
        <v>0.06249820376392048</v>
      </c>
      <c r="N4431" t="n">
        <v>0.03903147610570215</v>
      </c>
      <c r="O4431" t="n">
        <v>-0.001799086190665076</v>
      </c>
      <c r="P4431" t="n">
        <v>0.09165144168899025</v>
      </c>
      <c r="Q4431" t="n">
        <v>0.03556029359503147</v>
      </c>
      <c r="R4431" t="n">
        <v>-0.002037568969070562</v>
      </c>
    </row>
    <row r="4432">
      <c r="F4432" t="n">
        <v>0.08265434424759875</v>
      </c>
      <c r="G4432" t="n">
        <v>0.03715351903547139</v>
      </c>
      <c r="H4432" t="n">
        <v>-0.004116809507945868</v>
      </c>
      <c r="J4432" t="n">
        <v>0.03037316024693729</v>
      </c>
      <c r="K4432" t="n">
        <v>0.03647278271721138</v>
      </c>
      <c r="L4432" t="n">
        <v>-0.002308507357478917</v>
      </c>
      <c r="M4432" t="n">
        <v>0.06256494633409118</v>
      </c>
      <c r="N4432" t="n">
        <v>0.03904045711723131</v>
      </c>
      <c r="O4432" t="n">
        <v>-0.001800136891739161</v>
      </c>
      <c r="P4432" t="n">
        <v>0.09162059459155325</v>
      </c>
      <c r="Q4432" t="n">
        <v>0.03556847589912605</v>
      </c>
      <c r="R4432" t="n">
        <v>-0.002036541663483977</v>
      </c>
    </row>
    <row r="4433">
      <c r="F4433" t="n">
        <v>0.0826958250425117</v>
      </c>
      <c r="G4433" t="n">
        <v>0.03716206596876688</v>
      </c>
      <c r="H4433" t="n">
        <v>-0.004116397868159052</v>
      </c>
      <c r="J4433" t="n">
        <v>0.03037485681369319</v>
      </c>
      <c r="K4433" t="n">
        <v>0.03648117305139984</v>
      </c>
      <c r="L4433" t="n">
        <v>-0.002308507357478917</v>
      </c>
      <c r="M4433" t="n">
        <v>0.06250417464861985</v>
      </c>
      <c r="N4433" t="n">
        <v>0.03904943812876046</v>
      </c>
      <c r="O4433" t="n">
        <v>-0.001800136891739161</v>
      </c>
      <c r="P4433" t="n">
        <v>0.09155558698671618</v>
      </c>
      <c r="Q4433" t="n">
        <v>0.03557665820322062</v>
      </c>
      <c r="R4433" t="n">
        <v>-0.002036338050040318</v>
      </c>
    </row>
    <row r="4434">
      <c r="F4434" t="n">
        <v>0.08269985133585542</v>
      </c>
      <c r="G4434" t="n">
        <v>0.03717061290206237</v>
      </c>
      <c r="H4434" t="n">
        <v>-0.004115986228372235</v>
      </c>
      <c r="J4434" t="n">
        <v>0.0303845898165839</v>
      </c>
      <c r="K4434" t="n">
        <v>0.0364895633855883</v>
      </c>
      <c r="L4434" t="n">
        <v>-0.002308969105125177</v>
      </c>
      <c r="M4434" t="n">
        <v>0.0625284117463869</v>
      </c>
      <c r="N4434" t="n">
        <v>0.03905841914028961</v>
      </c>
      <c r="O4434" t="n">
        <v>-0.001799956878049987</v>
      </c>
      <c r="P4434" t="n">
        <v>0.09166137371538841</v>
      </c>
      <c r="Q4434" t="n">
        <v>0.0355848405073152</v>
      </c>
      <c r="R4434" t="n">
        <v>-0.002036134436596658</v>
      </c>
    </row>
    <row r="4435">
      <c r="F4435" t="n">
        <v>0.08270387665953134</v>
      </c>
      <c r="G4435" t="n">
        <v>0.03717915983535785</v>
      </c>
      <c r="H4435" t="n">
        <v>-0.004116397868159052</v>
      </c>
      <c r="J4435" t="n">
        <v>0.0303702116796111</v>
      </c>
      <c r="K4435" t="n">
        <v>0.03649795371977675</v>
      </c>
      <c r="L4435" t="n">
        <v>-0.002309199978948307</v>
      </c>
      <c r="M4435" t="n">
        <v>0.06253139551091041</v>
      </c>
      <c r="N4435" t="n">
        <v>0.03906740015181877</v>
      </c>
      <c r="O4435" t="n">
        <v>-0.001800496919117509</v>
      </c>
      <c r="P4435" t="n">
        <v>0.0915622037411144</v>
      </c>
      <c r="Q4435" t="n">
        <v>0.03559302281140977</v>
      </c>
      <c r="R4435" t="n">
        <v>-0.002036541663483977</v>
      </c>
    </row>
    <row r="4436">
      <c r="F4436" t="n">
        <v>0.08269541489323708</v>
      </c>
      <c r="G4436" t="n">
        <v>0.03718770676865333</v>
      </c>
      <c r="H4436" t="n">
        <v>-0.004115798532664017</v>
      </c>
      <c r="J4436" t="n">
        <v>0.03038798121179936</v>
      </c>
      <c r="K4436" t="n">
        <v>0.0365063440539652</v>
      </c>
      <c r="L4436" t="n">
        <v>-0.002313326490832031</v>
      </c>
      <c r="M4436" t="n">
        <v>0.06257688536065117</v>
      </c>
      <c r="N4436" t="n">
        <v>0.03907638116334792</v>
      </c>
      <c r="O4436" t="n">
        <v>-0.001801369258385042</v>
      </c>
      <c r="P4436" t="n">
        <v>0.09166799071505083</v>
      </c>
      <c r="Q4436" t="n">
        <v>0.03560120511550435</v>
      </c>
      <c r="R4436" t="n">
        <v>-0.002034700319386223</v>
      </c>
    </row>
    <row r="4437">
      <c r="F4437" t="n">
        <v>0.08268695135325811</v>
      </c>
      <c r="G4437" t="n">
        <v>0.03719625370194882</v>
      </c>
      <c r="H4437" t="n">
        <v>-0.004115798532664017</v>
      </c>
      <c r="J4437" t="n">
        <v>0.03037360156583147</v>
      </c>
      <c r="K4437" t="n">
        <v>0.03651473438815366</v>
      </c>
      <c r="L4437" t="n">
        <v>-0.002313326490832031</v>
      </c>
      <c r="M4437" t="n">
        <v>0.06257986814069663</v>
      </c>
      <c r="N4437" t="n">
        <v>0.03908536217487707</v>
      </c>
      <c r="O4437" t="n">
        <v>-0.001801729568267707</v>
      </c>
      <c r="P4437" t="n">
        <v>0.09163713761275466</v>
      </c>
      <c r="Q4437" t="n">
        <v>0.03560938741959893</v>
      </c>
      <c r="R4437" t="n">
        <v>-0.002034496849354285</v>
      </c>
    </row>
    <row r="4438">
      <c r="F4438" t="n">
        <v>0.08271594681504865</v>
      </c>
      <c r="G4438" t="n">
        <v>0.0372048006352443</v>
      </c>
      <c r="H4438" t="n">
        <v>-0.00411703339571012</v>
      </c>
      <c r="J4438" t="n">
        <v>0.0303833334153979</v>
      </c>
      <c r="K4438" t="n">
        <v>0.03652312472234211</v>
      </c>
      <c r="L4438" t="n">
        <v>-0.002313557823481114</v>
      </c>
      <c r="M4438" t="n">
        <v>0.06254034206178116</v>
      </c>
      <c r="N4438" t="n">
        <v>0.03909434318640623</v>
      </c>
      <c r="O4438" t="n">
        <v>-0.001801729568267707</v>
      </c>
      <c r="P4438" t="n">
        <v>0.09167460423676194</v>
      </c>
      <c r="Q4438" t="n">
        <v>0.03561756972369351</v>
      </c>
      <c r="R4438" t="n">
        <v>-0.002034903789418162</v>
      </c>
    </row>
    <row r="4439">
      <c r="F4439" t="n">
        <v>0.08271996826254968</v>
      </c>
      <c r="G4439" t="n">
        <v>0.03721334756853979</v>
      </c>
      <c r="H4439" t="n">
        <v>-0.004116210153679385</v>
      </c>
      <c r="J4439" t="n">
        <v>0.03037698979037046</v>
      </c>
      <c r="K4439" t="n">
        <v>0.03653151505653057</v>
      </c>
      <c r="L4439" t="n">
        <v>-0.002318382887685586</v>
      </c>
      <c r="M4439" t="n">
        <v>0.06254332266465365</v>
      </c>
      <c r="N4439" t="n">
        <v>0.03910332419793538</v>
      </c>
      <c r="O4439" t="n">
        <v>-0.001801729568267707</v>
      </c>
      <c r="P4439" t="n">
        <v>0.09157542681787362</v>
      </c>
      <c r="Q4439" t="n">
        <v>0.03562575202778809</v>
      </c>
      <c r="R4439" t="n">
        <v>-0.002034700319386223</v>
      </c>
    </row>
    <row r="4440">
      <c r="F4440" t="n">
        <v>0.08272398874163106</v>
      </c>
      <c r="G4440" t="n">
        <v>0.03722189450183527</v>
      </c>
      <c r="H4440" t="n">
        <v>-0.004116022079743797</v>
      </c>
      <c r="J4440" t="n">
        <v>0.03038672114784653</v>
      </c>
      <c r="K4440" t="n">
        <v>0.03653990539071902</v>
      </c>
      <c r="L4440" t="n">
        <v>-0.002318151095755204</v>
      </c>
      <c r="M4440" t="n">
        <v>0.06258881173772035</v>
      </c>
      <c r="N4440" t="n">
        <v>0.03911230520946454</v>
      </c>
      <c r="O4440" t="n">
        <v>-0.001803324599257992</v>
      </c>
      <c r="P4440" t="n">
        <v>0.09161289170480752</v>
      </c>
      <c r="Q4440" t="n">
        <v>0.03563393433188267</v>
      </c>
      <c r="R4440" t="n">
        <v>-0.002033673282749358</v>
      </c>
    </row>
    <row r="4441">
      <c r="F4441" t="n">
        <v>0.08272800825254238</v>
      </c>
      <c r="G4441" t="n">
        <v>0.03723044143513075</v>
      </c>
      <c r="H4441" t="n">
        <v>-0.004115610477535823</v>
      </c>
      <c r="J4441" t="n">
        <v>0.03038037635325734</v>
      </c>
      <c r="K4441" t="n">
        <v>0.03654829572490748</v>
      </c>
      <c r="L4441" t="n">
        <v>-0.002318151095755204</v>
      </c>
      <c r="M4441" t="n">
        <v>0.06259179135583964</v>
      </c>
      <c r="N4441" t="n">
        <v>0.03912128622099369</v>
      </c>
      <c r="O4441" t="n">
        <v>-0.0018029640064567</v>
      </c>
      <c r="P4441" t="n">
        <v>0.0916503563844393</v>
      </c>
      <c r="Q4441" t="n">
        <v>0.03564211663597724</v>
      </c>
      <c r="R4441" t="n">
        <v>-0.002033469956086416</v>
      </c>
    </row>
    <row r="4442">
      <c r="F4442" t="n">
        <v>0.08269456119758981</v>
      </c>
      <c r="G4442" t="n">
        <v>0.03723898836842624</v>
      </c>
      <c r="H4442" t="n">
        <v>-0.004115610477535823</v>
      </c>
      <c r="J4442" t="n">
        <v>0.03039814542539276</v>
      </c>
      <c r="K4442" t="n">
        <v>0.03655668605909593</v>
      </c>
      <c r="L4442" t="n">
        <v>-0.002317919303824822</v>
      </c>
      <c r="M4442" t="n">
        <v>0.06255225973164269</v>
      </c>
      <c r="N4442" t="n">
        <v>0.03913026723252284</v>
      </c>
      <c r="O4442" t="n">
        <v>-0.001803324599257992</v>
      </c>
      <c r="P4442" t="n">
        <v>0.0916878208568368</v>
      </c>
      <c r="Q4442" t="n">
        <v>0.03565029894007182</v>
      </c>
      <c r="R4442" t="n">
        <v>-0.002033469956086416</v>
      </c>
    </row>
    <row r="4443">
      <c r="F4443" t="n">
        <v>0.08269857756787832</v>
      </c>
      <c r="G4443" t="n">
        <v>0.03724753530172173</v>
      </c>
      <c r="H4443" t="n">
        <v>-0.004116845284159746</v>
      </c>
      <c r="J4443" t="n">
        <v>0.03038376125452148</v>
      </c>
      <c r="K4443" t="n">
        <v>0.03656507639328439</v>
      </c>
      <c r="L4443" t="n">
        <v>-0.002317687511894439</v>
      </c>
      <c r="M4443" t="n">
        <v>0.0625764926972957</v>
      </c>
      <c r="N4443" t="n">
        <v>0.039139248244052</v>
      </c>
      <c r="O4443" t="n">
        <v>-0.0018029640064567</v>
      </c>
      <c r="P4443" t="n">
        <v>0.0915886360027553</v>
      </c>
      <c r="Q4443" t="n">
        <v>0.03565848124416639</v>
      </c>
      <c r="R4443" t="n">
        <v>-0.002032239745368364</v>
      </c>
    </row>
    <row r="4444">
      <c r="F4444" t="n">
        <v>0.08271508230694137</v>
      </c>
      <c r="G4444" t="n">
        <v>0.03725608223501721</v>
      </c>
      <c r="H4444" t="n">
        <v>-0.004116245231334239</v>
      </c>
      <c r="J4444" t="n">
        <v>0.03038545308205415</v>
      </c>
      <c r="K4444" t="n">
        <v>0.03657346672747284</v>
      </c>
      <c r="L4444" t="n">
        <v>-0.002322516628674367</v>
      </c>
      <c r="M4444" t="n">
        <v>0.06260072546815659</v>
      </c>
      <c r="N4444" t="n">
        <v>0.03914822925558115</v>
      </c>
      <c r="O4444" t="n">
        <v>-0.00180474154358269</v>
      </c>
      <c r="P4444" t="n">
        <v>0.09162609874070554</v>
      </c>
      <c r="Q4444" t="n">
        <v>0.03566666354826097</v>
      </c>
      <c r="R4444" t="n">
        <v>-0.002032036562030494</v>
      </c>
    </row>
    <row r="4445">
      <c r="F4445" t="n">
        <v>0.08274407661947975</v>
      </c>
      <c r="G4445" t="n">
        <v>0.03726462916831269</v>
      </c>
      <c r="H4445" t="n">
        <v>-0.004115833647969442</v>
      </c>
      <c r="J4445" t="n">
        <v>0.03040322192309096</v>
      </c>
      <c r="K4445" t="n">
        <v>0.0365818570616613</v>
      </c>
      <c r="L4445" t="n">
        <v>-0.002322748880337234</v>
      </c>
      <c r="M4445" t="n">
        <v>0.06253993356815798</v>
      </c>
      <c r="N4445" t="n">
        <v>0.0391572102671103</v>
      </c>
      <c r="O4445" t="n">
        <v>-0.001804561105515945</v>
      </c>
      <c r="P4445" t="n">
        <v>0.09166356127197289</v>
      </c>
      <c r="Q4445" t="n">
        <v>0.03567484585235555</v>
      </c>
      <c r="R4445" t="n">
        <v>-0.002031630195354756</v>
      </c>
    </row>
    <row r="4446">
      <c r="F4446" t="n">
        <v>0.08274809129328524</v>
      </c>
      <c r="G4446" t="n">
        <v>0.03727317610160818</v>
      </c>
      <c r="H4446" t="n">
        <v>-0.004116656814699036</v>
      </c>
      <c r="J4446" t="n">
        <v>0.03039687437448813</v>
      </c>
      <c r="K4446" t="n">
        <v>0.03659024739584975</v>
      </c>
      <c r="L4446" t="n">
        <v>-0.002322748880337234</v>
      </c>
      <c r="M4446" t="n">
        <v>0.06258542117530452</v>
      </c>
      <c r="N4446" t="n">
        <v>0.03916619127863946</v>
      </c>
      <c r="O4446" t="n">
        <v>-0.00180474154358269</v>
      </c>
      <c r="P4446" t="n">
        <v>0.09159853378750848</v>
      </c>
      <c r="Q4446" t="n">
        <v>0.03568302815645013</v>
      </c>
      <c r="R4446" t="n">
        <v>-0.002031630195354756</v>
      </c>
    </row>
    <row r="4447">
      <c r="F4447" t="n">
        <v>0.08273961446035162</v>
      </c>
      <c r="G4447" t="n">
        <v>0.03728172303490367</v>
      </c>
      <c r="H4447" t="n">
        <v>-0.004116245231334239</v>
      </c>
      <c r="J4447" t="n">
        <v>0.03039856512490581</v>
      </c>
      <c r="K4447" t="n">
        <v>0.03659863773003821</v>
      </c>
      <c r="L4447" t="n">
        <v>-0.002326885711932241</v>
      </c>
      <c r="M4447" t="n">
        <v>0.06256713904054192</v>
      </c>
      <c r="N4447" t="n">
        <v>0.03917517229016861</v>
      </c>
      <c r="O4447" t="n">
        <v>-0.00180474154358269</v>
      </c>
      <c r="P4447" t="n">
        <v>0.0917043221152406</v>
      </c>
      <c r="Q4447" t="n">
        <v>0.03569121046054471</v>
      </c>
      <c r="R4447" t="n">
        <v>-0.002032036562030494</v>
      </c>
    </row>
    <row r="4448">
      <c r="F4448" t="n">
        <v>0.08271864491734703</v>
      </c>
      <c r="G4448" t="n">
        <v>0.03729026996819915</v>
      </c>
      <c r="H4448" t="n">
        <v>-0.004115644859973473</v>
      </c>
      <c r="J4448" t="n">
        <v>0.03040025545989825</v>
      </c>
      <c r="K4448" t="n">
        <v>0.03660702806422666</v>
      </c>
      <c r="L4448" t="n">
        <v>-0.002327118423774618</v>
      </c>
      <c r="M4448" t="n">
        <v>0.06254885552105799</v>
      </c>
      <c r="N4448" t="n">
        <v>0.03918415330169776</v>
      </c>
      <c r="O4448" t="n">
        <v>-0.001805618812683672</v>
      </c>
      <c r="P4448" t="n">
        <v>0.09160512798040643</v>
      </c>
      <c r="Q4448" t="n">
        <v>0.03569939276463928</v>
      </c>
      <c r="R4448" t="n">
        <v>-0.002030603619235813</v>
      </c>
    </row>
    <row r="4449">
      <c r="F4449" t="n">
        <v>0.08272265548859281</v>
      </c>
      <c r="G4449" t="n">
        <v>0.03729881690149463</v>
      </c>
      <c r="H4449" t="n">
        <v>-0.004115644859973473</v>
      </c>
      <c r="J4449" t="n">
        <v>0.03039390598887019</v>
      </c>
      <c r="K4449" t="n">
        <v>0.03661541839841511</v>
      </c>
      <c r="L4449" t="n">
        <v>-0.002327118423774618</v>
      </c>
      <c r="M4449" t="n">
        <v>0.062615599851228</v>
      </c>
      <c r="N4449" t="n">
        <v>0.03919313431322692</v>
      </c>
      <c r="O4449" t="n">
        <v>-0.001805618812683672</v>
      </c>
      <c r="P4449" t="n">
        <v>0.09164258803756259</v>
      </c>
      <c r="Q4449" t="n">
        <v>0.03570757506873386</v>
      </c>
      <c r="R4449" t="n">
        <v>-0.002030197539119977</v>
      </c>
    </row>
    <row r="4450">
      <c r="F4450" t="n">
        <v>0.08273915683756349</v>
      </c>
      <c r="G4450" t="n">
        <v>0.03730736383479012</v>
      </c>
      <c r="H4450" t="n">
        <v>-0.004116056424459471</v>
      </c>
      <c r="J4450" t="n">
        <v>0.03039559532408957</v>
      </c>
      <c r="K4450" t="n">
        <v>0.03662380873260357</v>
      </c>
      <c r="L4450" t="n">
        <v>-0.002327351135616996</v>
      </c>
      <c r="M4450" t="n">
        <v>0.06261857235762563</v>
      </c>
      <c r="N4450" t="n">
        <v>0.03920211532475607</v>
      </c>
      <c r="O4450" t="n">
        <v>-0.001806160552501459</v>
      </c>
      <c r="P4450" t="n">
        <v>0.09168004788881123</v>
      </c>
      <c r="Q4450" t="n">
        <v>0.03571575737282844</v>
      </c>
      <c r="R4450" t="n">
        <v>-0.002030197539119977</v>
      </c>
    </row>
    <row r="4451">
      <c r="F4451" t="n">
        <v>0.08276815016722087</v>
      </c>
      <c r="G4451" t="n">
        <v>0.0373159107680856</v>
      </c>
      <c r="H4451" t="n">
        <v>-0.004116278808516519</v>
      </c>
      <c r="J4451" t="n">
        <v>0.03039728424393624</v>
      </c>
      <c r="K4451" t="n">
        <v>0.03663219906679203</v>
      </c>
      <c r="L4451" t="n">
        <v>-0.002327118423774618</v>
      </c>
      <c r="M4451" t="n">
        <v>0.06262154407405524</v>
      </c>
      <c r="N4451" t="n">
        <v>0.03921109633628522</v>
      </c>
      <c r="O4451" t="n">
        <v>-0.001805618812683672</v>
      </c>
      <c r="P4451" t="n">
        <v>0.09168334261645128</v>
      </c>
      <c r="Q4451" t="n">
        <v>0.03572393967692301</v>
      </c>
      <c r="R4451" t="n">
        <v>-0.00203080665929373</v>
      </c>
    </row>
    <row r="4452">
      <c r="F4452" t="n">
        <v>0.08274717395459652</v>
      </c>
      <c r="G4452" t="n">
        <v>0.03732445770138109</v>
      </c>
      <c r="H4452" t="n">
        <v>-0.004115455717373044</v>
      </c>
      <c r="J4452" t="n">
        <v>0.03041505254296349</v>
      </c>
      <c r="K4452" t="n">
        <v>0.03664058940098048</v>
      </c>
      <c r="L4452" t="n">
        <v>-0.002331957819984275</v>
      </c>
      <c r="M4452" t="n">
        <v>0.06256074040098128</v>
      </c>
      <c r="N4452" t="n">
        <v>0.03922007734781438</v>
      </c>
      <c r="O4452" t="n">
        <v>-0.001807220178296965</v>
      </c>
      <c r="P4452" t="n">
        <v>0.09172080172673808</v>
      </c>
      <c r="Q4452" t="n">
        <v>0.03573212198101759</v>
      </c>
      <c r="R4452" t="n">
        <v>-0.002028968242863498</v>
      </c>
    </row>
    <row r="4453">
      <c r="F4453" t="n">
        <v>0.08276367401129728</v>
      </c>
      <c r="G4453" t="n">
        <v>0.03733300463467657</v>
      </c>
      <c r="H4453" t="n">
        <v>-0.004115044171801307</v>
      </c>
      <c r="J4453" t="n">
        <v>0.03039262077144227</v>
      </c>
      <c r="K4453" t="n">
        <v>0.03664897973516893</v>
      </c>
      <c r="L4453" t="n">
        <v>-0.002332190992449028</v>
      </c>
      <c r="M4453" t="n">
        <v>0.06256370964674596</v>
      </c>
      <c r="N4453" t="n">
        <v>0.03922905835934353</v>
      </c>
      <c r="O4453" t="n">
        <v>-0.001807220178296965</v>
      </c>
      <c r="P4453" t="n">
        <v>0.09165576390224001</v>
      </c>
      <c r="Q4453" t="n">
        <v>0.03574030428511216</v>
      </c>
      <c r="R4453" t="n">
        <v>-0.002028765346039212</v>
      </c>
    </row>
    <row r="4454">
      <c r="F4454" t="n">
        <v>0.08276768055809934</v>
      </c>
      <c r="G4454" t="n">
        <v>0.03734155156797205</v>
      </c>
      <c r="H4454" t="n">
        <v>-0.004115044171801307</v>
      </c>
      <c r="J4454" t="n">
        <v>0.0304184289809787</v>
      </c>
      <c r="K4454" t="n">
        <v>0.03665737006935738</v>
      </c>
      <c r="L4454" t="n">
        <v>-0.002331491475054772</v>
      </c>
      <c r="M4454" t="n">
        <v>0.06258793689660319</v>
      </c>
      <c r="N4454" t="n">
        <v>0.03923803937087269</v>
      </c>
      <c r="O4454" t="n">
        <v>-0.001807581622332624</v>
      </c>
      <c r="P4454" t="n">
        <v>0.09165905570825478</v>
      </c>
      <c r="Q4454" t="n">
        <v>0.03574848658920674</v>
      </c>
      <c r="R4454" t="n">
        <v>-0.002029171139687784</v>
      </c>
    </row>
    <row r="4455">
      <c r="F4455" t="n">
        <v>0.08274669864649427</v>
      </c>
      <c r="G4455" t="n">
        <v>0.03735009850126754</v>
      </c>
      <c r="H4455" t="n">
        <v>-0.004115044171801307</v>
      </c>
      <c r="J4455" t="n">
        <v>0.03039599536609189</v>
      </c>
      <c r="K4455" t="n">
        <v>0.03666576040354583</v>
      </c>
      <c r="L4455" t="n">
        <v>-0.002332190992449028</v>
      </c>
      <c r="M4455" t="n">
        <v>0.06261216395050059</v>
      </c>
      <c r="N4455" t="n">
        <v>0.03924702038240184</v>
      </c>
      <c r="O4455" t="n">
        <v>-0.001807400900314794</v>
      </c>
      <c r="P4455" t="n">
        <v>0.0917306791201945</v>
      </c>
      <c r="Q4455" t="n">
        <v>0.03575666889330132</v>
      </c>
      <c r="R4455" t="n">
        <v>-0.002027941889009999</v>
      </c>
    </row>
    <row r="4456">
      <c r="F4456" t="n">
        <v>0.08275070246354478</v>
      </c>
      <c r="G4456" t="n">
        <v>0.03735864543456303</v>
      </c>
      <c r="H4456" t="n">
        <v>-0.004115677748407485</v>
      </c>
      <c r="J4456" t="n">
        <v>0.03039768204044553</v>
      </c>
      <c r="K4456" t="n">
        <v>0.0366741507377343</v>
      </c>
      <c r="L4456" t="n">
        <v>-0.002336802525354694</v>
      </c>
      <c r="M4456" t="n">
        <v>0.06259387203383912</v>
      </c>
      <c r="N4456" t="n">
        <v>0.03925600139393099</v>
      </c>
      <c r="O4456" t="n">
        <v>-0.001808462156488272</v>
      </c>
      <c r="P4456" t="n">
        <v>0.09163147016672374</v>
      </c>
      <c r="Q4456" t="n">
        <v>0.0357648511973959</v>
      </c>
      <c r="R4456" t="n">
        <v>-0.002027333628095478</v>
      </c>
    </row>
    <row r="4457">
      <c r="F4457" t="n">
        <v>0.0827796944120309</v>
      </c>
      <c r="G4457" t="n">
        <v>0.03736719236785851</v>
      </c>
      <c r="H4457" t="n">
        <v>-0.004114854695163128</v>
      </c>
      <c r="J4457" t="n">
        <v>0.03040740904039402</v>
      </c>
      <c r="K4457" t="n">
        <v>0.03668254107192275</v>
      </c>
      <c r="L4457" t="n">
        <v>-0.002336335258303034</v>
      </c>
      <c r="M4457" t="n">
        <v>0.0625968384181215</v>
      </c>
      <c r="N4457" t="n">
        <v>0.03926498240546015</v>
      </c>
      <c r="O4457" t="n">
        <v>-0.00180882388509243</v>
      </c>
      <c r="P4457" t="n">
        <v>0.09170309283977524</v>
      </c>
      <c r="Q4457" t="n">
        <v>0.03577303350149047</v>
      </c>
      <c r="R4457" t="n">
        <v>-0.002027333628095478</v>
      </c>
    </row>
    <row r="4458">
      <c r="F4458" t="n">
        <v>0.08277120215412498</v>
      </c>
      <c r="G4458" t="n">
        <v>0.03737573930115399</v>
      </c>
      <c r="H4458" t="n">
        <v>-0.004116089275029664</v>
      </c>
      <c r="J4458" t="n">
        <v>0.03042517687174467</v>
      </c>
      <c r="K4458" t="n">
        <v>0.0366909314061112</v>
      </c>
      <c r="L4458" t="n">
        <v>-0.002336568891828864</v>
      </c>
      <c r="M4458" t="n">
        <v>0.0625998040129063</v>
      </c>
      <c r="N4458" t="n">
        <v>0.0392739634169893</v>
      </c>
      <c r="O4458" t="n">
        <v>-0.001809004749394509</v>
      </c>
      <c r="P4458" t="n">
        <v>0.09174054874440402</v>
      </c>
      <c r="Q4458" t="n">
        <v>0.03578121580558505</v>
      </c>
      <c r="R4458" t="n">
        <v>-0.002027536381733652</v>
      </c>
    </row>
    <row r="4459">
      <c r="F4459" t="n">
        <v>0.0827752034803962</v>
      </c>
      <c r="G4459" t="n">
        <v>0.03738428623444948</v>
      </c>
      <c r="H4459" t="n">
        <v>-0.004114854695163128</v>
      </c>
      <c r="J4459" t="n">
        <v>0.03040273957166585</v>
      </c>
      <c r="K4459" t="n">
        <v>0.03669932174029965</v>
      </c>
      <c r="L4459" t="n">
        <v>-0.002336335258303034</v>
      </c>
      <c r="M4459" t="n">
        <v>0.06260276881823826</v>
      </c>
      <c r="N4459" t="n">
        <v>0.03928294442851845</v>
      </c>
      <c r="O4459" t="n">
        <v>-0.001808643020790351</v>
      </c>
      <c r="P4459" t="n">
        <v>0.09167550179381467</v>
      </c>
      <c r="Q4459" t="n">
        <v>0.03578939810967963</v>
      </c>
      <c r="R4459" t="n">
        <v>-0.002027333628095478</v>
      </c>
    </row>
    <row r="4460">
      <c r="F4460" t="n">
        <v>0.0827667080953738</v>
      </c>
      <c r="G4460" t="n">
        <v>0.03739283316774496</v>
      </c>
      <c r="H4460" t="n">
        <v>-0.004115487882464899</v>
      </c>
      <c r="J4460" t="n">
        <v>0.03042050707797092</v>
      </c>
      <c r="K4460" t="n">
        <v>0.03670771207448811</v>
      </c>
      <c r="L4460" t="n">
        <v>-0.002340950214519097</v>
      </c>
      <c r="M4460" t="n">
        <v>0.06260573283416193</v>
      </c>
      <c r="N4460" t="n">
        <v>0.03929192544004761</v>
      </c>
      <c r="O4460" t="n">
        <v>-0.001809886909630513</v>
      </c>
      <c r="P4460" t="n">
        <v>0.09174712418200642</v>
      </c>
      <c r="Q4460" t="n">
        <v>0.0357975804137742</v>
      </c>
      <c r="R4460" t="n">
        <v>-0.002026307618273349</v>
      </c>
    </row>
    <row r="4461">
      <c r="F4461" t="n">
        <v>0.0827832032434847</v>
      </c>
      <c r="G4461" t="n">
        <v>0.03740138010104045</v>
      </c>
      <c r="H4461" t="n">
        <v>-0.004114664867189933</v>
      </c>
      <c r="J4461" t="n">
        <v>0.03043023342782815</v>
      </c>
      <c r="K4461" t="n">
        <v>0.03671610240867657</v>
      </c>
      <c r="L4461" t="n">
        <v>-0.002341418404562</v>
      </c>
      <c r="M4461" t="n">
        <v>0.06260869606072195</v>
      </c>
      <c r="N4461" t="n">
        <v>0.03930090645157677</v>
      </c>
      <c r="O4461" t="n">
        <v>-0.001810067916422156</v>
      </c>
      <c r="P4461" t="n">
        <v>0.09175041060823147</v>
      </c>
      <c r="Q4461" t="n">
        <v>0.03580576271786878</v>
      </c>
      <c r="R4461" t="n">
        <v>-0.002025902397271795</v>
      </c>
    </row>
    <row r="4462">
      <c r="F4462" t="n">
        <v>0.082799698228644</v>
      </c>
      <c r="G4462" t="n">
        <v>0.03740992703433593</v>
      </c>
      <c r="H4462" t="n">
        <v>-0.004114664867189933</v>
      </c>
      <c r="J4462" t="n">
        <v>0.03040779336520215</v>
      </c>
      <c r="K4462" t="n">
        <v>0.03672449274286502</v>
      </c>
      <c r="L4462" t="n">
        <v>-0.002340716119497644</v>
      </c>
      <c r="M4462" t="n">
        <v>0.06265418082966268</v>
      </c>
      <c r="N4462" t="n">
        <v>0.03930988746310592</v>
      </c>
      <c r="O4462" t="n">
        <v>-0.001809886909630513</v>
      </c>
      <c r="P4462" t="n">
        <v>0.0916853591013565</v>
      </c>
      <c r="Q4462" t="n">
        <v>0.03581394502196335</v>
      </c>
      <c r="R4462" t="n">
        <v>-0.002026105007772572</v>
      </c>
    </row>
    <row r="4463">
      <c r="F4463" t="n">
        <v>0.08279119915563173</v>
      </c>
      <c r="G4463" t="n">
        <v>0.03741847396763141</v>
      </c>
      <c r="H4463" t="n">
        <v>-0.004115487882464899</v>
      </c>
      <c r="J4463" t="n">
        <v>0.03041751888435665</v>
      </c>
      <c r="K4463" t="n">
        <v>0.03673288307705348</v>
      </c>
      <c r="L4463" t="n">
        <v>-0.002340950214519097</v>
      </c>
      <c r="M4463" t="n">
        <v>0.06263588160794442</v>
      </c>
      <c r="N4463" t="n">
        <v>0.03931886847463507</v>
      </c>
      <c r="O4463" t="n">
        <v>-0.00181042993000544</v>
      </c>
      <c r="P4463" t="n">
        <v>0.09172281201285581</v>
      </c>
      <c r="Q4463" t="n">
        <v>0.03582212732605793</v>
      </c>
      <c r="R4463" t="n">
        <v>-0.002025902397271795</v>
      </c>
    </row>
    <row r="4464">
      <c r="F4464" t="n">
        <v>0.08280769301546777</v>
      </c>
      <c r="G4464" t="n">
        <v>0.0374270209009269</v>
      </c>
      <c r="H4464" t="n">
        <v>-0.004115709155352146</v>
      </c>
      <c r="J4464" t="n">
        <v>0.03041116048445071</v>
      </c>
      <c r="K4464" t="n">
        <v>0.03674127341124193</v>
      </c>
      <c r="L4464" t="n">
        <v>-0.002345569474561662</v>
      </c>
      <c r="M4464" t="n">
        <v>0.06266010452086787</v>
      </c>
      <c r="N4464" t="n">
        <v>0.03932784948616422</v>
      </c>
      <c r="O4464" t="n">
        <v>-0.001811494861511438</v>
      </c>
      <c r="P4464" t="n">
        <v>0.09169192633527451</v>
      </c>
      <c r="Q4464" t="n">
        <v>0.03583030963015251</v>
      </c>
      <c r="R4464" t="n">
        <v>-0.002024876600377771</v>
      </c>
    </row>
    <row r="4465">
      <c r="F4465" t="n">
        <v>0.08279919121883389</v>
      </c>
      <c r="G4465" t="n">
        <v>0.03743556783422239</v>
      </c>
      <c r="H4465" t="n">
        <v>-0.004114886178116523</v>
      </c>
      <c r="J4465" t="n">
        <v>0.0304369696868062</v>
      </c>
      <c r="K4465" t="n">
        <v>0.03674966374543039</v>
      </c>
      <c r="L4465" t="n">
        <v>-0.002345334917614206</v>
      </c>
      <c r="M4465" t="n">
        <v>0.06262054107421899</v>
      </c>
      <c r="N4465" t="n">
        <v>0.03933683049769338</v>
      </c>
      <c r="O4465" t="n">
        <v>-0.001811494861511438</v>
      </c>
      <c r="P4465" t="n">
        <v>0.09176354770361772</v>
      </c>
      <c r="Q4465" t="n">
        <v>0.03583849193424709</v>
      </c>
      <c r="R4465" t="n">
        <v>-0.002025079067791068</v>
      </c>
    </row>
    <row r="4466">
      <c r="F4466" t="n">
        <v>0.08279068766144902</v>
      </c>
      <c r="G4466" t="n">
        <v>0.03744411476751788</v>
      </c>
      <c r="H4466" t="n">
        <v>-0.004114474689498712</v>
      </c>
      <c r="J4466" t="n">
        <v>0.03042256819939955</v>
      </c>
      <c r="K4466" t="n">
        <v>0.03675805407961884</v>
      </c>
      <c r="L4466" t="n">
        <v>-0.002345804031509118</v>
      </c>
      <c r="M4466" t="n">
        <v>0.06260223800459519</v>
      </c>
      <c r="N4466" t="n">
        <v>0.03934581150922253</v>
      </c>
      <c r="O4466" t="n">
        <v>-0.001811313712025287</v>
      </c>
      <c r="P4466" t="n">
        <v>0.09173265997771468</v>
      </c>
      <c r="Q4466" t="n">
        <v>0.03584667423834167</v>
      </c>
      <c r="R4466" t="n">
        <v>-0.002024471665551179</v>
      </c>
    </row>
    <row r="4467">
      <c r="F4467" t="n">
        <v>0.08279468088946948</v>
      </c>
      <c r="G4467" t="n">
        <v>0.03745266170081335</v>
      </c>
      <c r="H4467" t="n">
        <v>-0.004114886178116523</v>
      </c>
      <c r="J4467" t="n">
        <v>0.03043229289882811</v>
      </c>
      <c r="K4467" t="n">
        <v>0.0367664444138073</v>
      </c>
      <c r="L4467" t="n">
        <v>-0.002346038588456574</v>
      </c>
      <c r="M4467" t="n">
        <v>0.06262645884594661</v>
      </c>
      <c r="N4467" t="n">
        <v>0.03935479252075168</v>
      </c>
      <c r="O4467" t="n">
        <v>-0.001811494861511438</v>
      </c>
      <c r="P4467" t="n">
        <v>0.09173594091312559</v>
      </c>
      <c r="Q4467" t="n">
        <v>0.03585485654243624</v>
      </c>
      <c r="R4467" t="n">
        <v>-0.002023243769293578</v>
      </c>
    </row>
    <row r="4468">
      <c r="F4468" t="n">
        <v>0.08279867315634815</v>
      </c>
      <c r="G4468" t="n">
        <v>0.03746120863410884</v>
      </c>
      <c r="H4468" t="n">
        <v>-0.004115518572396438</v>
      </c>
      <c r="J4468" t="n">
        <v>0.03043397492608475</v>
      </c>
      <c r="K4468" t="n">
        <v>0.03677483474799575</v>
      </c>
      <c r="L4468" t="n">
        <v>-0.00235019299682468</v>
      </c>
      <c r="M4468" t="n">
        <v>0.06260815360655664</v>
      </c>
      <c r="N4468" t="n">
        <v>0.03936377353228084</v>
      </c>
      <c r="O4468" t="n">
        <v>-0.001812742559992023</v>
      </c>
      <c r="P4468" t="n">
        <v>0.09173922098931275</v>
      </c>
      <c r="Q4468" t="n">
        <v>0.03586303884653082</v>
      </c>
      <c r="R4468" t="n">
        <v>-0.002023648418047437</v>
      </c>
    </row>
    <row r="4469">
      <c r="F4469" t="n">
        <v>0.08280266446233459</v>
      </c>
      <c r="G4469" t="n">
        <v>0.03746975556740433</v>
      </c>
      <c r="H4469" t="n">
        <v>-0.004114695633269784</v>
      </c>
      <c r="J4469" t="n">
        <v>0.0304436992993707</v>
      </c>
      <c r="K4469" t="n">
        <v>0.0367832250821842</v>
      </c>
      <c r="L4469" t="n">
        <v>-0.002349957977524997</v>
      </c>
      <c r="M4469" t="n">
        <v>0.06265363669881599</v>
      </c>
      <c r="N4469" t="n">
        <v>0.03937275454380999</v>
      </c>
      <c r="O4469" t="n">
        <v>-0.001812742559992023</v>
      </c>
      <c r="P4469" t="n">
        <v>0.09170832937366696</v>
      </c>
      <c r="Q4469" t="n">
        <v>0.0358712211506254</v>
      </c>
      <c r="R4469" t="n">
        <v>-0.002023243769293578</v>
      </c>
    </row>
    <row r="4470">
      <c r="F4470" t="n">
        <v>0.08280665480767833</v>
      </c>
      <c r="G4470" t="n">
        <v>0.03747830250069981</v>
      </c>
      <c r="H4470" t="n">
        <v>-0.004115518572396438</v>
      </c>
      <c r="J4470" t="n">
        <v>0.03044538066403718</v>
      </c>
      <c r="K4470" t="n">
        <v>0.03679161541637266</v>
      </c>
      <c r="L4470" t="n">
        <v>-0.002349957977524997</v>
      </c>
      <c r="M4470" t="n">
        <v>0.06265659311872504</v>
      </c>
      <c r="N4470" t="n">
        <v>0.03938173555533914</v>
      </c>
      <c r="O4470" t="n">
        <v>-0.001813286437147736</v>
      </c>
      <c r="P4470" t="n">
        <v>0.09167743624384772</v>
      </c>
      <c r="Q4470" t="n">
        <v>0.03587940345471997</v>
      </c>
      <c r="R4470" t="n">
        <v>-0.002023041444916649</v>
      </c>
    </row>
    <row r="4471">
      <c r="F4471" t="n">
        <v>0.0828106441926289</v>
      </c>
      <c r="G4471" t="n">
        <v>0.03748684943399529</v>
      </c>
      <c r="H4471" t="n">
        <v>-0.004115107102833111</v>
      </c>
      <c r="J4471" t="n">
        <v>0.03042293232069568</v>
      </c>
      <c r="K4471" t="n">
        <v>0.03680000575056111</v>
      </c>
      <c r="L4471" t="n">
        <v>-0.002349957977524997</v>
      </c>
      <c r="M4471" t="n">
        <v>0.0626170210926538</v>
      </c>
      <c r="N4471" t="n">
        <v>0.0393907165668683</v>
      </c>
      <c r="O4471" t="n">
        <v>-0.00181292385237726</v>
      </c>
      <c r="P4471" t="n">
        <v>0.09174905606581396</v>
      </c>
      <c r="Q4471" t="n">
        <v>0.03588758575881455</v>
      </c>
      <c r="R4471" t="n">
        <v>-0.002023446093670507</v>
      </c>
    </row>
    <row r="4472">
      <c r="F4472" t="n">
        <v>0.08282713315842655</v>
      </c>
      <c r="G4472" t="n">
        <v>0.03749539636729077</v>
      </c>
      <c r="H4472" t="n">
        <v>-0.004114093291430159</v>
      </c>
      <c r="J4472" t="n">
        <v>0.03044874214722625</v>
      </c>
      <c r="K4472" t="n">
        <v>0.03680839608474956</v>
      </c>
      <c r="L4472" t="n">
        <v>-0.00235505622177607</v>
      </c>
      <c r="M4472" t="n">
        <v>0.06268376771554635</v>
      </c>
      <c r="N4472" t="n">
        <v>0.03939969757839745</v>
      </c>
      <c r="O4472" t="n">
        <v>-0.001814173449850149</v>
      </c>
      <c r="P4472" t="n">
        <v>0.09171816089229939</v>
      </c>
      <c r="Q4472" t="n">
        <v>0.03589576806290912</v>
      </c>
      <c r="R4472" t="n">
        <v>-0.002021813928744096</v>
      </c>
    </row>
    <row r="4473">
      <c r="F4473" t="n">
        <v>0.08285612290167993</v>
      </c>
      <c r="G4473" t="n">
        <v>0.03750394330058626</v>
      </c>
      <c r="H4473" t="n">
        <v>-0.00411491619237854</v>
      </c>
      <c r="J4473" t="n">
        <v>0.03042629196513655</v>
      </c>
      <c r="K4473" t="n">
        <v>0.03681678641893802</v>
      </c>
      <c r="L4473" t="n">
        <v>-0.00235529170385004</v>
      </c>
      <c r="M4473" t="n">
        <v>0.06266545764465442</v>
      </c>
      <c r="N4473" t="n">
        <v>0.0394086785899266</v>
      </c>
      <c r="O4473" t="n">
        <v>-0.001814173449850149</v>
      </c>
      <c r="P4473" t="n">
        <v>0.09175560849338099</v>
      </c>
      <c r="Q4473" t="n">
        <v>0.0359039503670037</v>
      </c>
      <c r="R4473" t="n">
        <v>-0.002022218291529845</v>
      </c>
    </row>
    <row r="4474">
      <c r="F4474" t="n">
        <v>0.08286011060301957</v>
      </c>
      <c r="G4474" t="n">
        <v>0.03751249023388175</v>
      </c>
      <c r="H4474" t="n">
        <v>-0.00411532764285273</v>
      </c>
      <c r="J4474" t="n">
        <v>0.03042797116448472</v>
      </c>
      <c r="K4474" t="n">
        <v>0.03682517675312648</v>
      </c>
      <c r="L4474" t="n">
        <v>-0.0023548207397021</v>
      </c>
      <c r="M4474" t="n">
        <v>0.06262588147960826</v>
      </c>
      <c r="N4474" t="n">
        <v>0.03941765960145576</v>
      </c>
      <c r="O4474" t="n">
        <v>-0.001814354885338682</v>
      </c>
      <c r="P4474" t="n">
        <v>0.09175888342111921</v>
      </c>
      <c r="Q4474" t="n">
        <v>0.03591213267109828</v>
      </c>
      <c r="R4474" t="n">
        <v>-0.00202201611013697</v>
      </c>
    </row>
    <row r="4475">
      <c r="F4475" t="n">
        <v>0.0828515956076146</v>
      </c>
      <c r="G4475" t="n">
        <v>0.03752103716717723</v>
      </c>
      <c r="H4475" t="n">
        <v>-0.004114093291430159</v>
      </c>
      <c r="J4475" t="n">
        <v>0.0304457374873332</v>
      </c>
      <c r="K4475" t="n">
        <v>0.03683356708731493</v>
      </c>
      <c r="L4475" t="n">
        <v>-0.00235458525762813</v>
      </c>
      <c r="M4475" t="n">
        <v>0.06269262839405984</v>
      </c>
      <c r="N4475" t="n">
        <v>0.03942664061298491</v>
      </c>
      <c r="O4475" t="n">
        <v>-0.001814173449850149</v>
      </c>
      <c r="P4475" t="n">
        <v>0.09176215749193162</v>
      </c>
      <c r="Q4475" t="n">
        <v>0.03592031497519286</v>
      </c>
      <c r="R4475" t="n">
        <v>-0.00202201611013697</v>
      </c>
    </row>
    <row r="4476">
      <c r="F4476" t="n">
        <v>0.08283057672021904</v>
      </c>
      <c r="G4476" t="n">
        <v>0.03752958410047271</v>
      </c>
      <c r="H4476" t="n">
        <v>-0.004113902074286811</v>
      </c>
      <c r="J4476" t="n">
        <v>0.03043937225468034</v>
      </c>
      <c r="K4476" t="n">
        <v>0.03684195742150338</v>
      </c>
      <c r="L4476" t="n">
        <v>-0.002359924552120187</v>
      </c>
      <c r="M4476" t="n">
        <v>0.06267431507082483</v>
      </c>
      <c r="N4476" t="n">
        <v>0.03943562162451406</v>
      </c>
      <c r="O4476" t="n">
        <v>-0.001815606377919094</v>
      </c>
      <c r="P4476" t="n">
        <v>0.09179960383190455</v>
      </c>
      <c r="Q4476" t="n">
        <v>0.03592849727928743</v>
      </c>
      <c r="R4476" t="n">
        <v>-0.002020384623300247</v>
      </c>
    </row>
    <row r="4477">
      <c r="F4477" t="n">
        <v>0.08283456034805134</v>
      </c>
      <c r="G4477" t="n">
        <v>0.0375381310337682</v>
      </c>
      <c r="H4477" t="n">
        <v>-0.004113902074286811</v>
      </c>
      <c r="J4477" t="n">
        <v>0.03043300627108417</v>
      </c>
      <c r="K4477" t="n">
        <v>0.03685034775569183</v>
      </c>
      <c r="L4477" t="n">
        <v>-0.002359688606854028</v>
      </c>
      <c r="M4477" t="n">
        <v>0.06263473476862541</v>
      </c>
      <c r="N4477" t="n">
        <v>0.03944460263604322</v>
      </c>
      <c r="O4477" t="n">
        <v>-0.001815969535510437</v>
      </c>
      <c r="P4477" t="n">
        <v>0.09176870306409229</v>
      </c>
      <c r="Q4477" t="n">
        <v>0.03593667958338201</v>
      </c>
      <c r="R4477" t="n">
        <v>-0.002020182584837917</v>
      </c>
    </row>
    <row r="4478">
      <c r="F4478" t="n">
        <v>0.08283854301723734</v>
      </c>
      <c r="G4478" t="n">
        <v>0.03754667796706369</v>
      </c>
      <c r="H4478" t="n">
        <v>-0.004114313505637375</v>
      </c>
      <c r="J4478" t="n">
        <v>0.03044272808228941</v>
      </c>
      <c r="K4478" t="n">
        <v>0.03685873808988029</v>
      </c>
      <c r="L4478" t="n">
        <v>-0.002359688606854028</v>
      </c>
      <c r="M4478" t="n">
        <v>0.06265895018287168</v>
      </c>
      <c r="N4478" t="n">
        <v>0.03945358364757238</v>
      </c>
      <c r="O4478" t="n">
        <v>-0.001815787956714765</v>
      </c>
      <c r="P4478" t="n">
        <v>0.09170362700593992</v>
      </c>
      <c r="Q4478" t="n">
        <v>0.03594486188747659</v>
      </c>
      <c r="R4478" t="n">
        <v>-0.002020586661762577</v>
      </c>
    </row>
    <row r="4479">
      <c r="F4479" t="n">
        <v>0.08284252472802661</v>
      </c>
      <c r="G4479" t="n">
        <v>0.03755522490035917</v>
      </c>
      <c r="H4479" t="n">
        <v>-0.004113902074286811</v>
      </c>
      <c r="J4479" t="n">
        <v>0.03045244981372416</v>
      </c>
      <c r="K4479" t="n">
        <v>0.03686712842406875</v>
      </c>
      <c r="L4479" t="n">
        <v>-0.00235945266158787</v>
      </c>
      <c r="M4479" t="n">
        <v>0.06268316539844188</v>
      </c>
      <c r="N4479" t="n">
        <v>0.03946256465910153</v>
      </c>
      <c r="O4479" t="n">
        <v>-0.001816151114306108</v>
      </c>
      <c r="P4479" t="n">
        <v>0.09177524521248931</v>
      </c>
      <c r="Q4479" t="n">
        <v>0.03595304419157117</v>
      </c>
      <c r="R4479" t="n">
        <v>-0.002020384623300247</v>
      </c>
    </row>
    <row r="4480">
      <c r="F4480" t="n">
        <v>0.08285900920926442</v>
      </c>
      <c r="G4480" t="n">
        <v>0.03756377183365465</v>
      </c>
      <c r="H4480" t="n">
        <v>-0.004114533338278619</v>
      </c>
      <c r="J4480" t="n">
        <v>0.03043803764059294</v>
      </c>
      <c r="K4480" t="n">
        <v>0.0368755187582572</v>
      </c>
      <c r="L4480" t="n">
        <v>-0.00236408872087594</v>
      </c>
      <c r="M4480" t="n">
        <v>0.06264358096091049</v>
      </c>
      <c r="N4480" t="n">
        <v>0.03947154567063069</v>
      </c>
      <c r="O4480" t="n">
        <v>-0.001817404785130853</v>
      </c>
      <c r="P4480" t="n">
        <v>0.09174434056954023</v>
      </c>
      <c r="Q4480" t="n">
        <v>0.03596122649566574</v>
      </c>
      <c r="R4480" t="n">
        <v>-0.002018753969359751</v>
      </c>
    </row>
    <row r="4481">
      <c r="F4481" t="n">
        <v>0.08287549352864315</v>
      </c>
      <c r="G4481" t="n">
        <v>0.03757231876695014</v>
      </c>
      <c r="H4481" t="n">
        <v>-0.004114533338278619</v>
      </c>
      <c r="J4481" t="n">
        <v>0.03045580348505686</v>
      </c>
      <c r="K4481" t="n">
        <v>0.03688390909244565</v>
      </c>
      <c r="L4481" t="n">
        <v>-0.002364561538620115</v>
      </c>
      <c r="M4481" t="n">
        <v>0.06271032845329719</v>
      </c>
      <c r="N4481" t="n">
        <v>0.03948052668215984</v>
      </c>
      <c r="O4481" t="n">
        <v>-0.00181722306282457</v>
      </c>
      <c r="P4481" t="n">
        <v>0.09181595870066683</v>
      </c>
      <c r="Q4481" t="n">
        <v>0.03596940879976031</v>
      </c>
      <c r="R4481" t="n">
        <v>-0.002018753969359751</v>
      </c>
    </row>
    <row r="4482">
      <c r="F4482" t="n">
        <v>0.08285446411250949</v>
      </c>
      <c r="G4482" t="n">
        <v>0.03758086570024562</v>
      </c>
      <c r="H4482" t="n">
        <v>-0.004113710513893401</v>
      </c>
      <c r="J4482" t="n">
        <v>0.03046552464124573</v>
      </c>
      <c r="K4482" t="n">
        <v>0.03689229942663411</v>
      </c>
      <c r="L4482" t="n">
        <v>-0.002364325129748028</v>
      </c>
      <c r="M4482" t="n">
        <v>0.06264947448040017</v>
      </c>
      <c r="N4482" t="n">
        <v>0.039489507693689</v>
      </c>
      <c r="O4482" t="n">
        <v>-0.00181722306282457</v>
      </c>
      <c r="P4482" t="n">
        <v>0.09181922710896645</v>
      </c>
      <c r="Q4482" t="n">
        <v>0.03597759110385489</v>
      </c>
      <c r="R4482" t="n">
        <v>-0.002019359656119235</v>
      </c>
    </row>
    <row r="4483">
      <c r="F4483" t="n">
        <v>0.08288345183693982</v>
      </c>
      <c r="G4483" t="n">
        <v>0.03758941263354111</v>
      </c>
      <c r="H4483" t="n">
        <v>-0.004114533338278619</v>
      </c>
      <c r="J4483" t="n">
        <v>0.03046720060622513</v>
      </c>
      <c r="K4483" t="n">
        <v>0.03690068976082256</v>
      </c>
      <c r="L4483" t="n">
        <v>-0.002364561538620115</v>
      </c>
      <c r="M4483" t="n">
        <v>0.0626524200576688</v>
      </c>
      <c r="N4483" t="n">
        <v>0.03949848870521815</v>
      </c>
      <c r="O4483" t="n">
        <v>-0.00181722306282457</v>
      </c>
      <c r="P4483" t="n">
        <v>0.09178831924849762</v>
      </c>
      <c r="Q4483" t="n">
        <v>0.03598577340794947</v>
      </c>
      <c r="R4483" t="n">
        <v>-0.00201915776053274</v>
      </c>
    </row>
    <row r="4484">
      <c r="F4484" t="n">
        <v>0.08289993487505093</v>
      </c>
      <c r="G4484" t="n">
        <v>0.03759795956683659</v>
      </c>
      <c r="H4484" t="n">
        <v>-0.004114752790868385</v>
      </c>
      <c r="J4484" t="n">
        <v>0.03044474032019001</v>
      </c>
      <c r="K4484" t="n">
        <v>0.03690908009501102</v>
      </c>
      <c r="L4484" t="n">
        <v>-0.002368965748847857</v>
      </c>
      <c r="M4484" t="n">
        <v>0.0626553648466795</v>
      </c>
      <c r="N4484" t="n">
        <v>0.0395074697167473</v>
      </c>
      <c r="O4484" t="n">
        <v>-0.001818478333967159</v>
      </c>
      <c r="P4484" t="n">
        <v>0.09172323413977496</v>
      </c>
      <c r="Q4484" t="n">
        <v>0.03599395571204405</v>
      </c>
      <c r="R4484" t="n">
        <v>-0.002017729418432875</v>
      </c>
    </row>
    <row r="4485">
      <c r="F4485" t="n">
        <v>0.08287890059814013</v>
      </c>
      <c r="G4485" t="n">
        <v>0.03760650650013207</v>
      </c>
      <c r="H4485" t="n">
        <v>-0.004113518611866924</v>
      </c>
      <c r="J4485" t="n">
        <v>0.03044641495206347</v>
      </c>
      <c r="K4485" t="n">
        <v>0.03691747042919948</v>
      </c>
      <c r="L4485" t="n">
        <v>-0.002368965748847857</v>
      </c>
      <c r="M4485" t="n">
        <v>0.06265830884747692</v>
      </c>
      <c r="N4485" t="n">
        <v>0.03951645072827645</v>
      </c>
      <c r="O4485" t="n">
        <v>-0.001818842066007157</v>
      </c>
      <c r="P4485" t="n">
        <v>0.09172649900634694</v>
      </c>
      <c r="Q4485" t="n">
        <v>0.03600213801613863</v>
      </c>
      <c r="R4485" t="n">
        <v>-0.002017527665666309</v>
      </c>
    </row>
    <row r="4486">
      <c r="F4486" t="n">
        <v>0.08289538211995551</v>
      </c>
      <c r="G4486" t="n">
        <v>0.03761505343342756</v>
      </c>
      <c r="H4486" t="n">
        <v>-0.004114341397867898</v>
      </c>
      <c r="J4486" t="n">
        <v>0.03045613478221215</v>
      </c>
      <c r="K4486" t="n">
        <v>0.03692586076338793</v>
      </c>
      <c r="L4486" t="n">
        <v>-0.002368728875960261</v>
      </c>
      <c r="M4486" t="n">
        <v>0.06270378856416808</v>
      </c>
      <c r="N4486" t="n">
        <v>0.03952543173980561</v>
      </c>
      <c r="O4486" t="n">
        <v>-0.001818478333967159</v>
      </c>
      <c r="P4486" t="n">
        <v>0.09179811580765773</v>
      </c>
      <c r="Q4486" t="n">
        <v>0.0360103203202332</v>
      </c>
      <c r="R4486" t="n">
        <v>-0.002017527665666309</v>
      </c>
    </row>
    <row r="4487">
      <c r="F4487" t="n">
        <v>0.08289935696744469</v>
      </c>
      <c r="G4487" t="n">
        <v>0.03762360036672305</v>
      </c>
      <c r="H4487" t="n">
        <v>-0.004113737743598731</v>
      </c>
      <c r="J4487" t="n">
        <v>0.03047390031283038</v>
      </c>
      <c r="K4487" t="n">
        <v>0.03693425109757638</v>
      </c>
      <c r="L4487" t="n">
        <v>-0.002368492003072666</v>
      </c>
      <c r="M4487" t="n">
        <v>0.06270673157721654</v>
      </c>
      <c r="N4487" t="n">
        <v>0.03953441275133476</v>
      </c>
      <c r="O4487" t="n">
        <v>-0.001818478333967159</v>
      </c>
      <c r="P4487" t="n">
        <v>0.09183555634125751</v>
      </c>
      <c r="Q4487" t="n">
        <v>0.03601850262432778</v>
      </c>
      <c r="R4487" t="n">
        <v>-0.002017931171199442</v>
      </c>
    </row>
    <row r="4488">
      <c r="F4488" t="n">
        <v>0.0828783170384525</v>
      </c>
      <c r="G4488" t="n">
        <v>0.03763214730001854</v>
      </c>
      <c r="H4488" t="n">
        <v>-0.004113737743598731</v>
      </c>
      <c r="J4488" t="n">
        <v>0.03046752825294144</v>
      </c>
      <c r="K4488" t="n">
        <v>0.03694264143176484</v>
      </c>
      <c r="L4488" t="n">
        <v>-0.002373847759851829</v>
      </c>
      <c r="M4488" t="n">
        <v>0.06266713612103572</v>
      </c>
      <c r="N4488" t="n">
        <v>0.03954339376286391</v>
      </c>
      <c r="O4488" t="n">
        <v>-0.001820099364521589</v>
      </c>
      <c r="P4488" t="n">
        <v>0.09180464258161924</v>
      </c>
      <c r="Q4488" t="n">
        <v>0.03602668492842236</v>
      </c>
      <c r="R4488" t="n">
        <v>-0.002016100037444653</v>
      </c>
    </row>
    <row r="4489">
      <c r="F4489" t="n">
        <v>0.08289479648632309</v>
      </c>
      <c r="G4489" t="n">
        <v>0.03764069423331402</v>
      </c>
      <c r="H4489" t="n">
        <v>-0.004113326369824371</v>
      </c>
      <c r="J4489" t="n">
        <v>0.03047724767419689</v>
      </c>
      <c r="K4489" t="n">
        <v>0.03695103176595329</v>
      </c>
      <c r="L4489" t="n">
        <v>-0.002373373085234782</v>
      </c>
      <c r="M4489" t="n">
        <v>0.06273388437325753</v>
      </c>
      <c r="N4489" t="n">
        <v>0.03955237477439306</v>
      </c>
      <c r="O4489" t="n">
        <v>-0.001820463384394494</v>
      </c>
      <c r="P4489" t="n">
        <v>0.09180790468994121</v>
      </c>
      <c r="Q4489" t="n">
        <v>0.03603486723251693</v>
      </c>
      <c r="R4489" t="n">
        <v>-0.002016301647448398</v>
      </c>
    </row>
    <row r="4490">
      <c r="F4490" t="n">
        <v>0.0828987680683767</v>
      </c>
      <c r="G4490" t="n">
        <v>0.0376492411666095</v>
      </c>
      <c r="H4490" t="n">
        <v>-0.004113737743598731</v>
      </c>
      <c r="J4490" t="n">
        <v>0.03045478188345906</v>
      </c>
      <c r="K4490" t="n">
        <v>0.03695942210014175</v>
      </c>
      <c r="L4490" t="n">
        <v>-0.002373135747926258</v>
      </c>
      <c r="M4490" t="n">
        <v>0.06273682531576436</v>
      </c>
      <c r="N4490" t="n">
        <v>0.03956135578592222</v>
      </c>
      <c r="O4490" t="n">
        <v>-0.001820281374458042</v>
      </c>
      <c r="P4490" t="n">
        <v>0.09174281054861233</v>
      </c>
      <c r="Q4490" t="n">
        <v>0.03604304953661151</v>
      </c>
      <c r="R4490" t="n">
        <v>-0.002015898427440909</v>
      </c>
    </row>
    <row r="4491">
      <c r="F4491" t="n">
        <v>0.08290273869493267</v>
      </c>
      <c r="G4491" t="n">
        <v>0.03765778809990498</v>
      </c>
      <c r="H4491" t="n">
        <v>-0.004113326369824371</v>
      </c>
      <c r="J4491" t="n">
        <v>0.03045645402416947</v>
      </c>
      <c r="K4491" t="n">
        <v>0.0369678124343302</v>
      </c>
      <c r="L4491" t="n">
        <v>-0.002373847759851829</v>
      </c>
      <c r="M4491" t="n">
        <v>0.06271849574748686</v>
      </c>
      <c r="N4491" t="n">
        <v>0.03957033679745137</v>
      </c>
      <c r="O4491" t="n">
        <v>-0.001820099364521589</v>
      </c>
      <c r="P4491" t="n">
        <v>0.09184860437574199</v>
      </c>
      <c r="Q4491" t="n">
        <v>0.03605123184070608</v>
      </c>
      <c r="R4491" t="n">
        <v>-0.002016503257452142</v>
      </c>
    </row>
    <row r="4492">
      <c r="F4492" t="n">
        <v>0.08289419986772908</v>
      </c>
      <c r="G4492" t="n">
        <v>0.03766633503320047</v>
      </c>
      <c r="H4492" t="n">
        <v>-0.004113956498411512</v>
      </c>
      <c r="J4492" t="n">
        <v>0.03045812574969886</v>
      </c>
      <c r="K4492" t="n">
        <v>0.03697620276851865</v>
      </c>
      <c r="L4492" t="n">
        <v>-0.00237802130709345</v>
      </c>
      <c r="M4492" t="n">
        <v>0.06270016480331644</v>
      </c>
      <c r="N4492" t="n">
        <v>0.03957931780898052</v>
      </c>
      <c r="O4492" t="n">
        <v>-0.001821358398691651</v>
      </c>
      <c r="P4492" t="n">
        <v>0.09178350755345666</v>
      </c>
      <c r="Q4492" t="n">
        <v>0.03605941414480066</v>
      </c>
      <c r="R4492" t="n">
        <v>-0.002015075926863948</v>
      </c>
    </row>
    <row r="4493">
      <c r="F4493" t="n">
        <v>0.08293569487331595</v>
      </c>
      <c r="G4493" t="n">
        <v>0.03767488196649595</v>
      </c>
      <c r="H4493" t="n">
        <v>-0.004114367852925902</v>
      </c>
      <c r="J4493" t="n">
        <v>0.03045979706005089</v>
      </c>
      <c r="K4493" t="n">
        <v>0.03698459310270711</v>
      </c>
      <c r="L4493" t="n">
        <v>-0.00237802130709345</v>
      </c>
      <c r="M4493" t="n">
        <v>0.06272437310409293</v>
      </c>
      <c r="N4493" t="n">
        <v>0.03958829882050968</v>
      </c>
      <c r="O4493" t="n">
        <v>-0.001821904860857475</v>
      </c>
      <c r="P4493" t="n">
        <v>0.0918209446064982</v>
      </c>
      <c r="Q4493" t="n">
        <v>0.03606759644889524</v>
      </c>
      <c r="R4493" t="n">
        <v>-0.002014672992265495</v>
      </c>
    </row>
    <row r="4494">
      <c r="F4494" t="n">
        <v>0.08293966342842857</v>
      </c>
      <c r="G4494" t="n">
        <v>0.03768342889979143</v>
      </c>
      <c r="H4494" t="n">
        <v>-0.004113956498411512</v>
      </c>
      <c r="J4494" t="n">
        <v>0.03048560880970123</v>
      </c>
      <c r="K4494" t="n">
        <v>0.03699298343689556</v>
      </c>
      <c r="L4494" t="n">
        <v>-0.002378496911354869</v>
      </c>
      <c r="M4494" t="n">
        <v>0.06270603999642033</v>
      </c>
      <c r="N4494" t="n">
        <v>0.03959727983203884</v>
      </c>
      <c r="O4494" t="n">
        <v>-0.0018217227068022</v>
      </c>
      <c r="P4494" t="n">
        <v>0.09179002345575044</v>
      </c>
      <c r="Q4494" t="n">
        <v>0.03607577875298982</v>
      </c>
      <c r="R4494" t="n">
        <v>-0.002014874459564722</v>
      </c>
    </row>
    <row r="4495">
      <c r="F4495" t="n">
        <v>0.08291861165117112</v>
      </c>
      <c r="G4495" t="n">
        <v>0.03769197583308692</v>
      </c>
      <c r="H4495" t="n">
        <v>-0.004113956498411512</v>
      </c>
      <c r="J4495" t="n">
        <v>0.03046313843523751</v>
      </c>
      <c r="K4495" t="n">
        <v>0.03700137377108401</v>
      </c>
      <c r="L4495" t="n">
        <v>-0.002378496911354869</v>
      </c>
      <c r="M4495" t="n">
        <v>0.06273024730882254</v>
      </c>
      <c r="N4495" t="n">
        <v>0.03960626084356799</v>
      </c>
      <c r="O4495" t="n">
        <v>-0.001821540552746925</v>
      </c>
      <c r="P4495" t="n">
        <v>0.09179328013132093</v>
      </c>
      <c r="Q4495" t="n">
        <v>0.0360839610570844</v>
      </c>
      <c r="R4495" t="n">
        <v>-0.002014471524966268</v>
      </c>
    </row>
    <row r="4496">
      <c r="F4496" t="n">
        <v>0.08293508758940743</v>
      </c>
      <c r="G4496" t="n">
        <v>0.03770052276638241</v>
      </c>
      <c r="H4496" t="n">
        <v>-0.004114174877821214</v>
      </c>
      <c r="J4496" t="n">
        <v>0.03047285578565802</v>
      </c>
      <c r="K4496" t="n">
        <v>0.03700976410527247</v>
      </c>
      <c r="L4496" t="n">
        <v>-0.002382673499930217</v>
      </c>
      <c r="M4496" t="n">
        <v>0.0627119120381415</v>
      </c>
      <c r="N4496" t="n">
        <v>0.03961524185509715</v>
      </c>
      <c r="O4496" t="n">
        <v>-0.001823348357734423</v>
      </c>
      <c r="P4496" t="n">
        <v>0.09186489526413605</v>
      </c>
      <c r="Q4496" t="n">
        <v>0.03609214336117898</v>
      </c>
      <c r="R4496" t="n">
        <v>-0.002013649191421473</v>
      </c>
    </row>
    <row r="4497">
      <c r="F4497" t="n">
        <v>0.08292654240279315</v>
      </c>
      <c r="G4497" t="n">
        <v>0.03770906969967789</v>
      </c>
      <c r="H4497" t="n">
        <v>-0.004113763542600476</v>
      </c>
      <c r="J4497" t="n">
        <v>0.03049062050743938</v>
      </c>
      <c r="K4497" t="n">
        <v>0.03701815443946093</v>
      </c>
      <c r="L4497" t="n">
        <v>-0.002382673499930217</v>
      </c>
      <c r="M4497" t="n">
        <v>0.06275738984672066</v>
      </c>
      <c r="N4497" t="n">
        <v>0.0396242228666263</v>
      </c>
      <c r="O4497" t="n">
        <v>-0.001822801462606129</v>
      </c>
      <c r="P4497" t="n">
        <v>0.09176561095385671</v>
      </c>
      <c r="Q4497" t="n">
        <v>0.03610032566527355</v>
      </c>
      <c r="R4497" t="n">
        <v>-0.002013447866767261</v>
      </c>
    </row>
    <row r="4498">
      <c r="F4498" t="n">
        <v>0.08291799546954381</v>
      </c>
      <c r="G4498" t="n">
        <v>0.03771761663297338</v>
      </c>
      <c r="H4498" t="n">
        <v>-0.004114174877821214</v>
      </c>
      <c r="J4498" t="n">
        <v>0.03049229024277998</v>
      </c>
      <c r="K4498" t="n">
        <v>0.03702654477364938</v>
      </c>
      <c r="L4498" t="n">
        <v>-0.00238291176728021</v>
      </c>
      <c r="M4498" t="n">
        <v>0.06273905270693</v>
      </c>
      <c r="N4498" t="n">
        <v>0.03963320387815545</v>
      </c>
      <c r="O4498" t="n">
        <v>-0.001823166059358325</v>
      </c>
      <c r="P4498" t="n">
        <v>0.09180304505966519</v>
      </c>
      <c r="Q4498" t="n">
        <v>0.03610850796936813</v>
      </c>
      <c r="R4498" t="n">
        <v>-0.002013649191421473</v>
      </c>
    </row>
    <row r="4499">
      <c r="F4499" t="n">
        <v>0.08294698061402128</v>
      </c>
      <c r="G4499" t="n">
        <v>0.03772616356626886</v>
      </c>
      <c r="H4499" t="n">
        <v>-0.004114174877821214</v>
      </c>
      <c r="J4499" t="n">
        <v>0.03049395956284065</v>
      </c>
      <c r="K4499" t="n">
        <v>0.03703493510783783</v>
      </c>
      <c r="L4499" t="n">
        <v>-0.002387807088063459</v>
      </c>
      <c r="M4499" t="n">
        <v>0.06276325833550045</v>
      </c>
      <c r="N4499" t="n">
        <v>0.03964218488968461</v>
      </c>
      <c r="O4499" t="n">
        <v>-0.001823166059358325</v>
      </c>
      <c r="P4499" t="n">
        <v>0.09184047896725217</v>
      </c>
      <c r="Q4499" t="n">
        <v>0.0361166902734627</v>
      </c>
      <c r="R4499" t="n">
        <v>-0.002011619516901638</v>
      </c>
    </row>
    <row r="4500">
      <c r="F4500" t="n">
        <v>0.08296345471934533</v>
      </c>
      <c r="G4500" t="n">
        <v>0.03773471049956435</v>
      </c>
      <c r="H4500" t="n">
        <v>-0.004113158935663734</v>
      </c>
      <c r="J4500" t="n">
        <v>0.03048758051436892</v>
      </c>
      <c r="K4500" t="n">
        <v>0.03704332544202629</v>
      </c>
      <c r="L4500" t="n">
        <v>-0.002387568355101245</v>
      </c>
      <c r="M4500" t="n">
        <v>0.06272364666886429</v>
      </c>
      <c r="N4500" t="n">
        <v>0.03965116590121376</v>
      </c>
      <c r="O4500" t="n">
        <v>-0.00182461142844511</v>
      </c>
      <c r="P4500" t="n">
        <v>0.09177536981146156</v>
      </c>
      <c r="Q4500" t="n">
        <v>0.03612487257755728</v>
      </c>
      <c r="R4500" t="n">
        <v>-0.002011619516901638</v>
      </c>
    </row>
    <row r="4501">
      <c r="F4501" t="n">
        <v>0.082954904529947</v>
      </c>
      <c r="G4501" t="n">
        <v>0.03774325743285983</v>
      </c>
      <c r="H4501" t="n">
        <v>-0.004113981567450866</v>
      </c>
      <c r="J4501" t="n">
        <v>0.0304812007169934</v>
      </c>
      <c r="K4501" t="n">
        <v>0.03705171577621474</v>
      </c>
      <c r="L4501" t="n">
        <v>-0.002387329622139031</v>
      </c>
      <c r="M4501" t="n">
        <v>0.06274785101532465</v>
      </c>
      <c r="N4501" t="n">
        <v>0.03966014691274291</v>
      </c>
      <c r="O4501" t="n">
        <v>-0.001824793871343665</v>
      </c>
      <c r="P4501" t="n">
        <v>0.0917786210671177</v>
      </c>
      <c r="Q4501" t="n">
        <v>0.03613305488165186</v>
      </c>
      <c r="R4501" t="n">
        <v>-0.002011820698971535</v>
      </c>
    </row>
    <row r="4502">
      <c r="F4502" t="n">
        <v>0.0829588650585136</v>
      </c>
      <c r="G4502" t="n">
        <v>0.03775180436615531</v>
      </c>
      <c r="H4502" t="n">
        <v>-0.004113981567450866</v>
      </c>
      <c r="J4502" t="n">
        <v>0.03047482017084233</v>
      </c>
      <c r="K4502" t="n">
        <v>0.0370601061104032</v>
      </c>
      <c r="L4502" t="n">
        <v>-0.002387568355101245</v>
      </c>
      <c r="M4502" t="n">
        <v>0.06272950925858026</v>
      </c>
      <c r="N4502" t="n">
        <v>0.03966912792427207</v>
      </c>
      <c r="O4502" t="n">
        <v>-0.001824428985546555</v>
      </c>
      <c r="P4502" t="n">
        <v>0.09181605308018975</v>
      </c>
      <c r="Q4502" t="n">
        <v>0.03614123718574644</v>
      </c>
      <c r="R4502" t="n">
        <v>-0.002011619516901638</v>
      </c>
    </row>
    <row r="4503">
      <c r="F4503" t="n">
        <v>0.08295031177562981</v>
      </c>
      <c r="G4503" t="n">
        <v>0.0377603512994508</v>
      </c>
      <c r="H4503" t="n">
        <v>-0.004113981567450866</v>
      </c>
      <c r="J4503" t="n">
        <v>0.0304764873296222</v>
      </c>
      <c r="K4503" t="n">
        <v>0.03706849644459165</v>
      </c>
      <c r="L4503" t="n">
        <v>-0.002387568355101245</v>
      </c>
      <c r="M4503" t="n">
        <v>0.06271116612824593</v>
      </c>
      <c r="N4503" t="n">
        <v>0.03967810893580122</v>
      </c>
      <c r="O4503" t="n">
        <v>-0.001824428985546555</v>
      </c>
      <c r="P4503" t="n">
        <v>0.09185348489567458</v>
      </c>
      <c r="Q4503" t="n">
        <v>0.03614941948984102</v>
      </c>
      <c r="R4503" t="n">
        <v>-0.00201222306311133</v>
      </c>
    </row>
    <row r="4504">
      <c r="F4504" t="n">
        <v>0.08295427000342714</v>
      </c>
      <c r="G4504" t="n">
        <v>0.03776889823274628</v>
      </c>
      <c r="H4504" t="n">
        <v>-0.004113376626899295</v>
      </c>
      <c r="J4504" t="n">
        <v>0.03047815407326503</v>
      </c>
      <c r="K4504" t="n">
        <v>0.03707688677878011</v>
      </c>
      <c r="L4504" t="n">
        <v>-0.002391989632113843</v>
      </c>
      <c r="M4504" t="n">
        <v>0.0627779157720818</v>
      </c>
      <c r="N4504" t="n">
        <v>0.03968708994733037</v>
      </c>
      <c r="O4504" t="n">
        <v>-0.001825693635136694</v>
      </c>
      <c r="P4504" t="n">
        <v>0.09185673425844615</v>
      </c>
      <c r="Q4504" t="n">
        <v>0.03615760179393559</v>
      </c>
      <c r="R4504" t="n">
        <v>-0.002010596514372649</v>
      </c>
    </row>
    <row r="4505">
      <c r="F4505" t="n">
        <v>0.08294571362881817</v>
      </c>
      <c r="G4505" t="n">
        <v>0.03777744516604177</v>
      </c>
      <c r="H4505" t="n">
        <v>-0.004112554033833222</v>
      </c>
      <c r="J4505" t="n">
        <v>0.03050396676253102</v>
      </c>
      <c r="K4505" t="n">
        <v>0.03708527711296856</v>
      </c>
      <c r="L4505" t="n">
        <v>-0.002391750433150631</v>
      </c>
      <c r="M4505" t="n">
        <v>0.06275957106682564</v>
      </c>
      <c r="N4505" t="n">
        <v>0.03969607095885953</v>
      </c>
      <c r="O4505" t="n">
        <v>-0.001825693635136694</v>
      </c>
      <c r="P4505" t="n">
        <v>0.0918599827741407</v>
      </c>
      <c r="Q4505" t="n">
        <v>0.03616578409803017</v>
      </c>
      <c r="R4505" t="n">
        <v>-0.002010596514372649</v>
      </c>
    </row>
    <row r="4506">
      <c r="F4506" t="n">
        <v>0.08296218360326052</v>
      </c>
      <c r="G4506" t="n">
        <v>0.03778599209933725</v>
      </c>
      <c r="H4506" t="n">
        <v>-0.004112965330366258</v>
      </c>
      <c r="J4506" t="n">
        <v>0.03050563317573468</v>
      </c>
      <c r="K4506" t="n">
        <v>0.03709366744715701</v>
      </c>
      <c r="L4506" t="n">
        <v>-0.002391750433150631</v>
      </c>
      <c r="M4506" t="n">
        <v>0.06271995086600829</v>
      </c>
      <c r="N4506" t="n">
        <v>0.03970505197038868</v>
      </c>
      <c r="O4506" t="n">
        <v>-0.001826058810381246</v>
      </c>
      <c r="P4506" t="n">
        <v>0.09189741334784041</v>
      </c>
      <c r="Q4506" t="n">
        <v>0.03617396640212475</v>
      </c>
      <c r="R4506" t="n">
        <v>-0.002010395474825166</v>
      </c>
    </row>
    <row r="4507">
      <c r="F4507" t="n">
        <v>0.08295362453422328</v>
      </c>
      <c r="G4507" t="n">
        <v>0.03779453903263274</v>
      </c>
      <c r="H4507" t="n">
        <v>-0.004112965330366258</v>
      </c>
      <c r="J4507" t="n">
        <v>0.03049925005359434</v>
      </c>
      <c r="K4507" t="n">
        <v>0.03710205778134548</v>
      </c>
      <c r="L4507" t="n">
        <v>-0.002396653488248601</v>
      </c>
      <c r="M4507" t="n">
        <v>0.06272287753740713</v>
      </c>
      <c r="N4507" t="n">
        <v>0.03971403298191784</v>
      </c>
      <c r="O4507" t="n">
        <v>-0.001826058810381246</v>
      </c>
      <c r="P4507" t="n">
        <v>0.0918322940362083</v>
      </c>
      <c r="Q4507" t="n">
        <v>0.03618214870621932</v>
      </c>
      <c r="R4507" t="n">
        <v>-0.002010395474825166</v>
      </c>
    </row>
    <row r="4508">
      <c r="F4508" t="n">
        <v>0.08295757856006142</v>
      </c>
      <c r="G4508" t="n">
        <v>0.03780308596592822</v>
      </c>
      <c r="H4508" t="n">
        <v>-0.004112771393104469</v>
      </c>
      <c r="J4508" t="n">
        <v>0.03049286618315712</v>
      </c>
      <c r="K4508" t="n">
        <v>0.03711044811553393</v>
      </c>
      <c r="L4508" t="n">
        <v>-0.002397132818946251</v>
      </c>
      <c r="M4508" t="n">
        <v>0.0627258034216194</v>
      </c>
      <c r="N4508" t="n">
        <v>0.03972301399344699</v>
      </c>
      <c r="O4508" t="n">
        <v>-0.00182714273639164</v>
      </c>
      <c r="P4508" t="n">
        <v>0.09183553968807628</v>
      </c>
      <c r="Q4508" t="n">
        <v>0.0361903310103139</v>
      </c>
      <c r="R4508" t="n">
        <v>-0.002009171778746326</v>
      </c>
    </row>
    <row r="4509">
      <c r="F4509" t="n">
        <v>0.08298656209971236</v>
      </c>
      <c r="G4509" t="n">
        <v>0.03781163289922371</v>
      </c>
      <c r="H4509" t="n">
        <v>-0.004112771393104469</v>
      </c>
      <c r="J4509" t="n">
        <v>0.0305106299238565</v>
      </c>
      <c r="K4509" t="n">
        <v>0.03711883844972238</v>
      </c>
      <c r="L4509" t="n">
        <v>-0.002397132818946251</v>
      </c>
      <c r="M4509" t="n">
        <v>0.06272872851868974</v>
      </c>
      <c r="N4509" t="n">
        <v>0.03973199500497614</v>
      </c>
      <c r="O4509" t="n">
        <v>-0.001827690934032321</v>
      </c>
      <c r="P4509" t="n">
        <v>0.09187296837271447</v>
      </c>
      <c r="Q4509" t="n">
        <v>0.03619851331440847</v>
      </c>
      <c r="R4509" t="n">
        <v>-0.002008769984569995</v>
      </c>
    </row>
    <row r="4510">
      <c r="F4510" t="n">
        <v>0.08299051501448348</v>
      </c>
      <c r="G4510" t="n">
        <v>0.03782017983251919</v>
      </c>
      <c r="H4510" t="n">
        <v>-0.004112360115965158</v>
      </c>
      <c r="J4510" t="n">
        <v>0.03050424505653591</v>
      </c>
      <c r="K4510" t="n">
        <v>0.03712722878391083</v>
      </c>
      <c r="L4510" t="n">
        <v>-0.002396893153597426</v>
      </c>
      <c r="M4510" t="n">
        <v>0.06275292812147495</v>
      </c>
      <c r="N4510" t="n">
        <v>0.0397409760165053</v>
      </c>
      <c r="O4510" t="n">
        <v>-0.001827508201485428</v>
      </c>
      <c r="P4510" t="n">
        <v>0.09184202845510275</v>
      </c>
      <c r="Q4510" t="n">
        <v>0.03620669561850305</v>
      </c>
      <c r="R4510" t="n">
        <v>-0.002009171778746326</v>
      </c>
    </row>
    <row r="4511">
      <c r="F4511" t="n">
        <v>0.08298195095588298</v>
      </c>
      <c r="G4511" t="n">
        <v>0.03782872676581468</v>
      </c>
      <c r="H4511" t="n">
        <v>-0.004112771393104469</v>
      </c>
      <c r="J4511" t="n">
        <v>0.03051395901306674</v>
      </c>
      <c r="K4511" t="n">
        <v>0.03713561911809929</v>
      </c>
      <c r="L4511" t="n">
        <v>-0.002397132818946251</v>
      </c>
      <c r="M4511" t="n">
        <v>0.06273457635158322</v>
      </c>
      <c r="N4511" t="n">
        <v>0.03974995702803445</v>
      </c>
      <c r="O4511" t="n">
        <v>-0.001827690934032321</v>
      </c>
      <c r="P4511" t="n">
        <v>0.0918794560980748</v>
      </c>
      <c r="Q4511" t="n">
        <v>0.03621487792259763</v>
      </c>
      <c r="R4511" t="n">
        <v>-0.002007546931454733</v>
      </c>
    </row>
    <row r="4512">
      <c r="F4512" t="n">
        <v>0.08298590157463931</v>
      </c>
      <c r="G4512" t="n">
        <v>0.03783727369911016</v>
      </c>
      <c r="H4512" t="n">
        <v>-0.004112577125495516</v>
      </c>
      <c r="J4512" t="n">
        <v>0.03049147307791247</v>
      </c>
      <c r="K4512" t="n">
        <v>0.03714400945228774</v>
      </c>
      <c r="L4512" t="n">
        <v>-0.002401801413167042</v>
      </c>
      <c r="M4512" t="n">
        <v>0.06278005084248864</v>
      </c>
      <c r="N4512" t="n">
        <v>0.0397589380395636</v>
      </c>
      <c r="O4512" t="n">
        <v>-0.001828959598076347</v>
      </c>
      <c r="P4512" t="n">
        <v>0.09184851384203813</v>
      </c>
      <c r="Q4512" t="n">
        <v>0.03622306022669221</v>
      </c>
      <c r="R4512" t="n">
        <v>-0.002007546931454733</v>
      </c>
    </row>
    <row r="4513">
      <c r="F4513" t="n">
        <v>0.08298985124338865</v>
      </c>
      <c r="G4513" t="n">
        <v>0.03784582063240564</v>
      </c>
      <c r="H4513" t="n">
        <v>-0.004113399640920615</v>
      </c>
      <c r="J4513" t="n">
        <v>0.03049313608548647</v>
      </c>
      <c r="K4513" t="n">
        <v>0.0371523997864762</v>
      </c>
      <c r="L4513" t="n">
        <v>-0.002401081016822361</v>
      </c>
      <c r="M4513" t="n">
        <v>0.06274042103644467</v>
      </c>
      <c r="N4513" t="n">
        <v>0.03976791905109276</v>
      </c>
      <c r="O4513" t="n">
        <v>-0.001829142475748387</v>
      </c>
      <c r="P4513" t="n">
        <v>0.0918517552687923</v>
      </c>
      <c r="Q4513" t="n">
        <v>0.03623124253078678</v>
      </c>
      <c r="R4513" t="n">
        <v>-0.002007747686147879</v>
      </c>
    </row>
    <row r="4514">
      <c r="F4514" t="n">
        <v>0.08298128275470951</v>
      </c>
      <c r="G4514" t="n">
        <v>0.03785436756570113</v>
      </c>
      <c r="H4514" t="n">
        <v>-0.004112577125495516</v>
      </c>
      <c r="J4514" t="n">
        <v>0.0305108992477526</v>
      </c>
      <c r="K4514" t="n">
        <v>0.03716079012066465</v>
      </c>
      <c r="L4514" t="n">
        <v>-0.002401561281052148</v>
      </c>
      <c r="M4514" t="n">
        <v>0.06278589512220706</v>
      </c>
      <c r="N4514" t="n">
        <v>0.03977690006262191</v>
      </c>
      <c r="O4514" t="n">
        <v>-0.001828776720404306</v>
      </c>
      <c r="P4514" t="n">
        <v>0.0918891813510937</v>
      </c>
      <c r="Q4514" t="n">
        <v>0.03623942483488136</v>
      </c>
      <c r="R4514" t="n">
        <v>-0.002007546931454733</v>
      </c>
    </row>
    <row r="4515">
      <c r="F4515" t="n">
        <v>0.08301026533431247</v>
      </c>
      <c r="G4515" t="n">
        <v>0.03786291449899661</v>
      </c>
      <c r="H4515" t="n">
        <v>-0.004112165867782966</v>
      </c>
      <c r="J4515" t="n">
        <v>0.0304964608553368</v>
      </c>
      <c r="K4515" t="n">
        <v>0.0371691804548531</v>
      </c>
      <c r="L4515" t="n">
        <v>-0.002405992572573753</v>
      </c>
      <c r="M4515" t="n">
        <v>0.06274626257363122</v>
      </c>
      <c r="N4515" t="n">
        <v>0.03978588107415106</v>
      </c>
      <c r="O4515" t="n">
        <v>-0.001828776720404306</v>
      </c>
      <c r="P4515" t="n">
        <v>0.09189242141407405</v>
      </c>
      <c r="Q4515" t="n">
        <v>0.03624760713897594</v>
      </c>
      <c r="R4515" t="n">
        <v>-0.002007747686147879</v>
      </c>
    </row>
    <row r="4516">
      <c r="F4516" t="n">
        <v>0.08301421254922017</v>
      </c>
      <c r="G4516" t="n">
        <v>0.0378714614322921</v>
      </c>
      <c r="H4516" t="n">
        <v>-0.004112382529156555</v>
      </c>
      <c r="J4516" t="n">
        <v>0.03049812261762046</v>
      </c>
      <c r="K4516" t="n">
        <v>0.03717757078904156</v>
      </c>
      <c r="L4516" t="n">
        <v>-0.002406233171831011</v>
      </c>
      <c r="M4516" t="n">
        <v>0.06274918216195802</v>
      </c>
      <c r="N4516" t="n">
        <v>0.03979486208568022</v>
      </c>
      <c r="O4516" t="n">
        <v>-0.001830046950478001</v>
      </c>
      <c r="P4516" t="n">
        <v>0.0918272883386913</v>
      </c>
      <c r="Q4516" t="n">
        <v>0.03625578944307051</v>
      </c>
      <c r="R4516" t="n">
        <v>-0.002006123636199101</v>
      </c>
    </row>
    <row r="4517">
      <c r="F4517" t="n">
        <v>0.0830181588150242</v>
      </c>
      <c r="G4517" t="n">
        <v>0.03788000836558758</v>
      </c>
      <c r="H4517" t="n">
        <v>-0.004113205005662386</v>
      </c>
      <c r="J4517" t="n">
        <v>0.03050783474828948</v>
      </c>
      <c r="K4517" t="n">
        <v>0.03718596112323001</v>
      </c>
      <c r="L4517" t="n">
        <v>-0.002405751973316496</v>
      </c>
      <c r="M4517" t="n">
        <v>0.06277337830133012</v>
      </c>
      <c r="N4517" t="n">
        <v>0.03980384309720937</v>
      </c>
      <c r="O4517" t="n">
        <v>-0.001830412996472696</v>
      </c>
      <c r="P4517" t="n">
        <v>0.09186471253871165</v>
      </c>
      <c r="Q4517" t="n">
        <v>0.03626397174716509</v>
      </c>
      <c r="R4517" t="n">
        <v>-0.002006123636199101</v>
      </c>
    </row>
    <row r="4518">
      <c r="F4518" t="n">
        <v>0.08300958534576489</v>
      </c>
      <c r="G4518" t="n">
        <v>0.03788855529888307</v>
      </c>
      <c r="H4518" t="n">
        <v>-0.004112382529156555</v>
      </c>
      <c r="J4518" t="n">
        <v>0.03052559774567699</v>
      </c>
      <c r="K4518" t="n">
        <v>0.03719435145741847</v>
      </c>
      <c r="L4518" t="n">
        <v>-0.002405751973316496</v>
      </c>
      <c r="M4518" t="n">
        <v>0.06277629660796261</v>
      </c>
      <c r="N4518" t="n">
        <v>0.03981282410873852</v>
      </c>
      <c r="O4518" t="n">
        <v>-0.001830046950478001</v>
      </c>
      <c r="P4518" t="n">
        <v>0.09193632333850815</v>
      </c>
      <c r="Q4518" t="n">
        <v>0.03627215405125966</v>
      </c>
      <c r="R4518" t="n">
        <v>-0.002006524860926341</v>
      </c>
    </row>
    <row r="4519">
      <c r="F4519" t="n">
        <v>0.0830385676809266</v>
      </c>
      <c r="G4519" t="n">
        <v>0.03789710223217855</v>
      </c>
      <c r="H4519" t="n">
        <v>-0.004113205005662386</v>
      </c>
      <c r="J4519" t="n">
        <v>0.03051920764525524</v>
      </c>
      <c r="K4519" t="n">
        <v>0.03720274179160692</v>
      </c>
      <c r="L4519" t="n">
        <v>-0.002406233171831011</v>
      </c>
      <c r="M4519" t="n">
        <v>0.06282176997064642</v>
      </c>
      <c r="N4519" t="n">
        <v>0.03982180512026768</v>
      </c>
      <c r="O4519" t="n">
        <v>-0.001830596019470044</v>
      </c>
      <c r="P4519" t="n">
        <v>0.09187118611600859</v>
      </c>
      <c r="Q4519" t="n">
        <v>0.03628033635535424</v>
      </c>
      <c r="R4519" t="n">
        <v>-0.002006324248562721</v>
      </c>
    </row>
    <row r="4520">
      <c r="F4520" t="n">
        <v>0.08304251149521991</v>
      </c>
      <c r="G4520" t="n">
        <v>0.03790564916547404</v>
      </c>
      <c r="H4520" t="n">
        <v>-0.004112598824465309</v>
      </c>
      <c r="J4520" t="n">
        <v>0.03052891936093641</v>
      </c>
      <c r="K4520" t="n">
        <v>0.03721113212579538</v>
      </c>
      <c r="L4520" t="n">
        <v>-0.002410667717552046</v>
      </c>
      <c r="M4520" t="n">
        <v>0.06282468728712179</v>
      </c>
      <c r="N4520" t="n">
        <v>0.03983078613179683</v>
      </c>
      <c r="O4520" t="n">
        <v>-0.001831502055948275</v>
      </c>
      <c r="P4520" t="n">
        <v>0.0918402341992261</v>
      </c>
      <c r="Q4520" t="n">
        <v>0.03628851865944882</v>
      </c>
      <c r="R4520" t="n">
        <v>-0.002005101948077056</v>
      </c>
    </row>
    <row r="4521">
      <c r="F4521" t="n">
        <v>0.08303393439219611</v>
      </c>
      <c r="G4521" t="n">
        <v>0.03791419609876952</v>
      </c>
      <c r="H4521" t="n">
        <v>-0.00411301004322588</v>
      </c>
      <c r="J4521" t="n">
        <v>0.03053057954576525</v>
      </c>
      <c r="K4521" t="n">
        <v>0.03721952245998383</v>
      </c>
      <c r="L4521" t="n">
        <v>-0.002410667717552046</v>
      </c>
      <c r="M4521" t="n">
        <v>0.0628276038167549</v>
      </c>
      <c r="N4521" t="n">
        <v>0.03983976714332599</v>
      </c>
      <c r="O4521" t="n">
        <v>-0.001831685224470722</v>
      </c>
      <c r="P4521" t="n">
        <v>0.09191184409066427</v>
      </c>
      <c r="Q4521" t="n">
        <v>0.0362967009635434</v>
      </c>
      <c r="R4521" t="n">
        <v>-0.002004500537774693</v>
      </c>
    </row>
    <row r="4522">
      <c r="F4522" t="n">
        <v>0.08302535555299589</v>
      </c>
      <c r="G4522" t="n">
        <v>0.03792274303206501</v>
      </c>
      <c r="H4522" t="n">
        <v>-0.004112598824465309</v>
      </c>
      <c r="J4522" t="n">
        <v>0.03050808447457197</v>
      </c>
      <c r="K4522" t="n">
        <v>0.03722791279417229</v>
      </c>
      <c r="L4522" t="n">
        <v>-0.002410667717552046</v>
      </c>
      <c r="M4522" t="n">
        <v>0.0628305195595904</v>
      </c>
      <c r="N4522" t="n">
        <v>0.03984874815485514</v>
      </c>
      <c r="O4522" t="n">
        <v>-0.001831685224470722</v>
      </c>
      <c r="P4522" t="n">
        <v>0.09194926634529477</v>
      </c>
      <c r="Q4522" t="n">
        <v>0.03630488326763798</v>
      </c>
      <c r="R4522" t="n">
        <v>-0.002004500537774693</v>
      </c>
    </row>
    <row r="4523">
      <c r="F4523" t="n">
        <v>0.08302929573540149</v>
      </c>
      <c r="G4523" t="n">
        <v>0.03793128996536049</v>
      </c>
      <c r="H4523" t="n">
        <v>-0.00411301004322588</v>
      </c>
      <c r="J4523" t="n">
        <v>0.0305338986698396</v>
      </c>
      <c r="K4523" t="n">
        <v>0.03723630312836074</v>
      </c>
      <c r="L4523" t="n">
        <v>-0.002415588076920311</v>
      </c>
      <c r="M4523" t="n">
        <v>0.06283343451567297</v>
      </c>
      <c r="N4523" t="n">
        <v>0.03985772916638429</v>
      </c>
      <c r="O4523" t="n">
        <v>-0.001832051561515616</v>
      </c>
      <c r="P4523" t="n">
        <v>0.09191831158072405</v>
      </c>
      <c r="Q4523" t="n">
        <v>0.03631306557173255</v>
      </c>
      <c r="R4523" t="n">
        <v>-0.002004901477976268</v>
      </c>
    </row>
    <row r="4524">
      <c r="F4524" t="n">
        <v>0.08303323497054538</v>
      </c>
      <c r="G4524" t="n">
        <v>0.03793983689865597</v>
      </c>
      <c r="H4524" t="n">
        <v>-0.004112403555992895</v>
      </c>
      <c r="J4524" t="n">
        <v>0.03052750566372057</v>
      </c>
      <c r="K4524" t="n">
        <v>0.0372446934625492</v>
      </c>
      <c r="L4524" t="n">
        <v>-0.002415829611574538</v>
      </c>
      <c r="M4524" t="n">
        <v>0.06283634868504726</v>
      </c>
      <c r="N4524" t="n">
        <v>0.03986671017791345</v>
      </c>
      <c r="O4524" t="n">
        <v>-0.001833325783956458</v>
      </c>
      <c r="P4524" t="n">
        <v>0.09195573279986347</v>
      </c>
      <c r="Q4524" t="n">
        <v>0.03632124787582713</v>
      </c>
      <c r="R4524" t="n">
        <v>-0.002003279058468088</v>
      </c>
    </row>
    <row r="4525">
      <c r="F4525" t="n">
        <v>0.08306221634867847</v>
      </c>
      <c r="G4525" t="n">
        <v>0.03794838383195146</v>
      </c>
      <c r="H4525" t="n">
        <v>-0.004112814755228571</v>
      </c>
      <c r="J4525" t="n">
        <v>0.03052111191077839</v>
      </c>
      <c r="K4525" t="n">
        <v>0.03725308379673765</v>
      </c>
      <c r="L4525" t="n">
        <v>-0.002415105007611858</v>
      </c>
      <c r="M4525" t="n">
        <v>0.06279670272721247</v>
      </c>
      <c r="N4525" t="n">
        <v>0.03987569118944261</v>
      </c>
      <c r="O4525" t="n">
        <v>-0.001833325783956458</v>
      </c>
      <c r="P4525" t="n">
        <v>0.09189058664876115</v>
      </c>
      <c r="Q4525" t="n">
        <v>0.03632943017992171</v>
      </c>
      <c r="R4525" t="n">
        <v>-0.002003479386373935</v>
      </c>
    </row>
    <row r="4526">
      <c r="F4526" t="n">
        <v>0.08302858866131155</v>
      </c>
      <c r="G4526" t="n">
        <v>0.03795693076524694</v>
      </c>
      <c r="H4526" t="n">
        <v>-0.004112403555992895</v>
      </c>
      <c r="J4526" t="n">
        <v>0.03051471741114123</v>
      </c>
      <c r="K4526" t="n">
        <v>0.03726147413092611</v>
      </c>
      <c r="L4526" t="n">
        <v>-0.002415588076920311</v>
      </c>
      <c r="M4526" t="n">
        <v>0.06284217466384964</v>
      </c>
      <c r="N4526" t="n">
        <v>0.03988467220097176</v>
      </c>
      <c r="O4526" t="n">
        <v>-0.001833325783956458</v>
      </c>
      <c r="P4526" t="n">
        <v>0.09196219589205129</v>
      </c>
      <c r="Q4526" t="n">
        <v>0.03633761248401628</v>
      </c>
      <c r="R4526" t="n">
        <v>-0.002003279058468088</v>
      </c>
    </row>
    <row r="4527">
      <c r="F4527" t="n">
        <v>0.08304504699490256</v>
      </c>
      <c r="G4527" t="n">
        <v>0.03796547769854243</v>
      </c>
      <c r="H4527" t="n">
        <v>-0.004112814755228571</v>
      </c>
      <c r="J4527" t="n">
        <v>0.03053247949305238</v>
      </c>
      <c r="K4527" t="n">
        <v>0.03726986446511456</v>
      </c>
      <c r="L4527" t="n">
        <v>-0.002415588076920311</v>
      </c>
      <c r="M4527" t="n">
        <v>0.06282380622077013</v>
      </c>
      <c r="N4527" t="n">
        <v>0.03989365321250091</v>
      </c>
      <c r="O4527" t="n">
        <v>-0.001833509098203429</v>
      </c>
      <c r="P4527" t="n">
        <v>0.09186285706404262</v>
      </c>
      <c r="Q4527" t="n">
        <v>0.03634579478811086</v>
      </c>
      <c r="R4527" t="n">
        <v>-0.002003479386373935</v>
      </c>
    </row>
    <row r="4528">
      <c r="F4528" t="n">
        <v>0.08303645971757623</v>
      </c>
      <c r="G4528" t="n">
        <v>0.03797402463183791</v>
      </c>
      <c r="H4528" t="n">
        <v>-0.00411179678393115</v>
      </c>
      <c r="J4528" t="n">
        <v>0.03052608399749397</v>
      </c>
      <c r="K4528" t="n">
        <v>0.03727825479930301</v>
      </c>
      <c r="L4528" t="n">
        <v>-0.002419787002209304</v>
      </c>
      <c r="M4528" t="n">
        <v>0.06278415586543196</v>
      </c>
      <c r="N4528" t="n">
        <v>0.03990263422403006</v>
      </c>
      <c r="O4528" t="n">
        <v>-0.001834785165681256</v>
      </c>
      <c r="P4528" t="n">
        <v>0.09193446559692792</v>
      </c>
      <c r="Q4528" t="n">
        <v>0.03635397709220543</v>
      </c>
      <c r="R4528" t="n">
        <v>-0.002002057985741137</v>
      </c>
    </row>
    <row r="4529">
      <c r="F4529" t="n">
        <v>0.08307796318481314</v>
      </c>
      <c r="G4529" t="n">
        <v>0.0379825715651334</v>
      </c>
      <c r="H4529" t="n">
        <v>-0.004112207963609543</v>
      </c>
      <c r="J4529" t="n">
        <v>0.03052774052955358</v>
      </c>
      <c r="K4529" t="n">
        <v>0.03728664513349147</v>
      </c>
      <c r="L4529" t="n">
        <v>-0.002420513010910837</v>
      </c>
      <c r="M4529" t="n">
        <v>0.0628083460636446</v>
      </c>
      <c r="N4529" t="n">
        <v>0.03991161523555922</v>
      </c>
      <c r="O4529" t="n">
        <v>-0.001834968625851807</v>
      </c>
      <c r="P4529" t="n">
        <v>0.09197188423161462</v>
      </c>
      <c r="Q4529" t="n">
        <v>0.03636215939630001</v>
      </c>
      <c r="R4529" t="n">
        <v>-0.002001657614181144</v>
      </c>
    </row>
    <row r="4530">
      <c r="F4530" t="n">
        <v>0.08304432699016398</v>
      </c>
      <c r="G4530" t="n">
        <v>0.03799111849842889</v>
      </c>
      <c r="H4530" t="n">
        <v>-0.004112619143287936</v>
      </c>
      <c r="J4530" t="n">
        <v>0.03052939664652984</v>
      </c>
      <c r="K4530" t="n">
        <v>0.03729503546767993</v>
      </c>
      <c r="L4530" t="n">
        <v>-0.002420513010910837</v>
      </c>
      <c r="M4530" t="n">
        <v>0.06285381718291966</v>
      </c>
      <c r="N4530" t="n">
        <v>0.03992059624708837</v>
      </c>
      <c r="O4530" t="n">
        <v>-0.001834601705510704</v>
      </c>
      <c r="P4530" t="n">
        <v>0.09187253998059458</v>
      </c>
      <c r="Q4530" t="n">
        <v>0.03637034170039459</v>
      </c>
      <c r="R4530" t="n">
        <v>-0.002001657614181144</v>
      </c>
    </row>
    <row r="4531">
      <c r="F4531" t="n">
        <v>0.08307330702017532</v>
      </c>
      <c r="G4531" t="n">
        <v>0.03799966543172437</v>
      </c>
      <c r="H4531" t="n">
        <v>-0.004112207963609543</v>
      </c>
      <c r="J4531" t="n">
        <v>0.03053105234842643</v>
      </c>
      <c r="K4531" t="n">
        <v>0.03730342580186838</v>
      </c>
      <c r="L4531" t="n">
        <v>-0.002425200007490084</v>
      </c>
      <c r="M4531" t="n">
        <v>0.06281416301398343</v>
      </c>
      <c r="N4531" t="n">
        <v>0.03992957725861752</v>
      </c>
      <c r="O4531" t="n">
        <v>-0.001834601705510704</v>
      </c>
      <c r="P4531" t="n">
        <v>0.0919441479336478</v>
      </c>
      <c r="Q4531" t="n">
        <v>0.03637852400448917</v>
      </c>
      <c r="R4531" t="n">
        <v>-0.002002057985741137</v>
      </c>
    </row>
    <row r="4532">
      <c r="F4532" t="n">
        <v>0.08306471478022404</v>
      </c>
      <c r="G4532" t="n">
        <v>0.03800821236501985</v>
      </c>
      <c r="H4532" t="n">
        <v>-0.004112423209021454</v>
      </c>
      <c r="J4532" t="n">
        <v>0.03052465436448346</v>
      </c>
      <c r="K4532" t="n">
        <v>0.03731181613605683</v>
      </c>
      <c r="L4532" t="n">
        <v>-0.002425200007490084</v>
      </c>
      <c r="M4532" t="n">
        <v>0.06279578860280885</v>
      </c>
      <c r="N4532" t="n">
        <v>0.03993855827014667</v>
      </c>
      <c r="O4532" t="n">
        <v>-0.001836430140779074</v>
      </c>
      <c r="P4532" t="n">
        <v>0.09187899106588021</v>
      </c>
      <c r="Q4532" t="n">
        <v>0.03638670630858374</v>
      </c>
      <c r="R4532" t="n">
        <v>-0.002000237200614419</v>
      </c>
    </row>
    <row r="4533">
      <c r="F4533" t="n">
        <v>0.08308117019346833</v>
      </c>
      <c r="G4533" t="n">
        <v>0.03801675929831533</v>
      </c>
      <c r="H4533" t="n">
        <v>-0.00411201204893257</v>
      </c>
      <c r="J4533" t="n">
        <v>0.03053436250699518</v>
      </c>
      <c r="K4533" t="n">
        <v>0.03732020647024528</v>
      </c>
      <c r="L4533" t="n">
        <v>-0.002424957535983637</v>
      </c>
      <c r="M4533" t="n">
        <v>0.06286254081491091</v>
      </c>
      <c r="N4533" t="n">
        <v>0.03994753928167583</v>
      </c>
      <c r="O4533" t="n">
        <v>-0.001836062928193436</v>
      </c>
      <c r="P4533" t="n">
        <v>0.09195059863318139</v>
      </c>
      <c r="Q4533" t="n">
        <v>0.03639488861267832</v>
      </c>
      <c r="R4533" t="n">
        <v>-0.002000237200614419</v>
      </c>
    </row>
    <row r="4534">
      <c r="F4534" t="n">
        <v>0.08306005019229432</v>
      </c>
      <c r="G4534" t="n">
        <v>0.03802530623161082</v>
      </c>
      <c r="H4534" t="n">
        <v>-0.004112423209021454</v>
      </c>
      <c r="J4534" t="n">
        <v>0.03054407056537103</v>
      </c>
      <c r="K4534" t="n">
        <v>0.03732859680443374</v>
      </c>
      <c r="L4534" t="n">
        <v>-0.002424957535983637</v>
      </c>
      <c r="M4534" t="n">
        <v>0.06284416483140404</v>
      </c>
      <c r="N4534" t="n">
        <v>0.03995652029320498</v>
      </c>
      <c r="O4534" t="n">
        <v>-0.001836246534486255</v>
      </c>
      <c r="P4534" t="n">
        <v>0.09195382272644936</v>
      </c>
      <c r="Q4534" t="n">
        <v>0.0364030709167729</v>
      </c>
      <c r="R4534" t="n">
        <v>-0.002000437244338853</v>
      </c>
    </row>
    <row r="4535">
      <c r="F4535" t="n">
        <v>0.08307650410923392</v>
      </c>
      <c r="G4535" t="n">
        <v>0.0380338531649063</v>
      </c>
      <c r="H4535" t="n">
        <v>-0.004111600888843685</v>
      </c>
      <c r="J4535" t="n">
        <v>0.03055377853949019</v>
      </c>
      <c r="K4535" t="n">
        <v>0.03733698713862219</v>
      </c>
      <c r="L4535" t="n">
        <v>-0.002424715064477189</v>
      </c>
      <c r="M4535" t="n">
        <v>0.06286835263818863</v>
      </c>
      <c r="N4535" t="n">
        <v>0.03996550130473414</v>
      </c>
      <c r="O4535" t="n">
        <v>-0.001836062928193436</v>
      </c>
      <c r="P4535" t="n">
        <v>0.0919912382678586</v>
      </c>
      <c r="Q4535" t="n">
        <v>0.03641125322086747</v>
      </c>
      <c r="R4535" t="n">
        <v>-0.002000637288063287</v>
      </c>
    </row>
    <row r="4536">
      <c r="F4536" t="n">
        <v>0.08310548373845308</v>
      </c>
      <c r="G4536" t="n">
        <v>0.03804240009820179</v>
      </c>
      <c r="H4536" t="n">
        <v>-0.004111815813579289</v>
      </c>
      <c r="J4536" t="n">
        <v>0.03054737856430541</v>
      </c>
      <c r="K4536" t="n">
        <v>0.03734537747281065</v>
      </c>
      <c r="L4536" t="n">
        <v>-0.002429890559697908</v>
      </c>
      <c r="M4536" t="n">
        <v>0.0628286916322201</v>
      </c>
      <c r="N4536" t="n">
        <v>0.03997448231626329</v>
      </c>
      <c r="O4536" t="n">
        <v>-0.001837526134076741</v>
      </c>
      <c r="P4536" t="n">
        <v>0.09192607579404916</v>
      </c>
      <c r="Q4536" t="n">
        <v>0.03641943552496205</v>
      </c>
      <c r="R4536" t="n">
        <v>-0.001999017403585442</v>
      </c>
    </row>
    <row r="4537">
      <c r="F4537" t="n">
        <v>0.08307183267658833</v>
      </c>
      <c r="G4537" t="n">
        <v>0.03805094703149727</v>
      </c>
      <c r="H4537" t="n">
        <v>-0.004111815813579289</v>
      </c>
      <c r="J4537" t="n">
        <v>0.03054903194112193</v>
      </c>
      <c r="K4537" t="n">
        <v>0.0373537678069991</v>
      </c>
      <c r="L4537" t="n">
        <v>-0.002429890559697908</v>
      </c>
      <c r="M4537" t="n">
        <v>0.06283159499777705</v>
      </c>
      <c r="N4537" t="n">
        <v>0.03998346332779244</v>
      </c>
      <c r="O4537" t="n">
        <v>-0.001837893639303556</v>
      </c>
      <c r="P4537" t="n">
        <v>0.09192929705449104</v>
      </c>
      <c r="Q4537" t="n">
        <v>0.03642761782905662</v>
      </c>
      <c r="R4537" t="n">
        <v>-0.001999017403585442</v>
      </c>
    </row>
    <row r="4538">
      <c r="F4538" t="n">
        <v>0.08310081159601132</v>
      </c>
      <c r="G4538" t="n">
        <v>0.03805949396479276</v>
      </c>
      <c r="H4538" t="n">
        <v>-0.0041122269540466</v>
      </c>
      <c r="J4538" t="n">
        <v>0.03055873916590689</v>
      </c>
      <c r="K4538" t="n">
        <v>0.03736215814118755</v>
      </c>
      <c r="L4538" t="n">
        <v>-0.002429404678762156</v>
      </c>
      <c r="M4538" t="n">
        <v>0.06287706447692357</v>
      </c>
      <c r="N4538" t="n">
        <v>0.0399924443393216</v>
      </c>
      <c r="O4538" t="n">
        <v>-0.001837342381463333</v>
      </c>
      <c r="P4538" t="n">
        <v>0.0919667107305211</v>
      </c>
      <c r="Q4538" t="n">
        <v>0.0364358001331512</v>
      </c>
      <c r="R4538" t="n">
        <v>-0.001999417207066159</v>
      </c>
    </row>
    <row r="4539">
      <c r="F4539" t="n">
        <v>0.08310473704468421</v>
      </c>
      <c r="G4539" t="n">
        <v>0.03806804089808825</v>
      </c>
      <c r="H4539" t="n">
        <v>-0.004111815813579289</v>
      </c>
      <c r="J4539" t="n">
        <v>0.030552337449472</v>
      </c>
      <c r="K4539" t="n">
        <v>0.03737054847537601</v>
      </c>
      <c r="L4539" t="n">
        <v>-0.00242916173829428</v>
      </c>
      <c r="M4539" t="n">
        <v>0.06287996685103206</v>
      </c>
      <c r="N4539" t="n">
        <v>0.04000142535085075</v>
      </c>
      <c r="O4539" t="n">
        <v>-0.001837709886690149</v>
      </c>
      <c r="P4539" t="n">
        <v>0.09193573706722391</v>
      </c>
      <c r="Q4539" t="n">
        <v>0.03644398243724578</v>
      </c>
      <c r="R4539" t="n">
        <v>-0.001999017403585442</v>
      </c>
    </row>
    <row r="4540">
      <c r="F4540" t="n">
        <v>0.08312118899107995</v>
      </c>
      <c r="G4540" t="n">
        <v>0.03807658783138373</v>
      </c>
      <c r="H4540" t="n">
        <v>-0.004110797017539345</v>
      </c>
      <c r="J4540" t="n">
        <v>0.03056204417451162</v>
      </c>
      <c r="K4540" t="n">
        <v>0.03737893880956446</v>
      </c>
      <c r="L4540" t="n">
        <v>-0.002434097806358664</v>
      </c>
      <c r="M4540" t="n">
        <v>0.06284030037907087</v>
      </c>
      <c r="N4540" t="n">
        <v>0.0400104063623799</v>
      </c>
      <c r="O4540" t="n">
        <v>-0.00183917521861163</v>
      </c>
      <c r="P4540" t="n">
        <v>0.0919047619245893</v>
      </c>
      <c r="Q4540" t="n">
        <v>0.03645216474134036</v>
      </c>
      <c r="R4540" t="n">
        <v>-0.001997598289685125</v>
      </c>
    </row>
    <row r="4541">
      <c r="F4541" t="n">
        <v>0.08308752944538572</v>
      </c>
      <c r="G4541" t="n">
        <v>0.03808513476467921</v>
      </c>
      <c r="H4541" t="n">
        <v>-0.004110797017539345</v>
      </c>
      <c r="J4541" t="n">
        <v>0.0305475865388153</v>
      </c>
      <c r="K4541" t="n">
        <v>0.03738732914375292</v>
      </c>
      <c r="L4541" t="n">
        <v>-0.002434584625919936</v>
      </c>
      <c r="M4541" t="n">
        <v>0.06284320060119195</v>
      </c>
      <c r="N4541" t="n">
        <v>0.04001938737390906</v>
      </c>
      <c r="O4541" t="n">
        <v>-0.001839359117743578</v>
      </c>
      <c r="P4541" t="n">
        <v>0.09194217373794372</v>
      </c>
      <c r="Q4541" t="n">
        <v>0.03646034704543494</v>
      </c>
      <c r="R4541" t="n">
        <v>-0.001997997809343061</v>
      </c>
    </row>
    <row r="4542">
      <c r="F4542" t="n">
        <v>0.08312903595714966</v>
      </c>
      <c r="G4542" t="n">
        <v>0.0380936816979747</v>
      </c>
      <c r="H4542" t="n">
        <v>-0.00411120813835318</v>
      </c>
      <c r="J4542" t="n">
        <v>0.03055729259884458</v>
      </c>
      <c r="K4542" t="n">
        <v>0.03739571947794137</v>
      </c>
      <c r="L4542" t="n">
        <v>-0.002434584625919936</v>
      </c>
      <c r="M4542" t="n">
        <v>0.06286738464756939</v>
      </c>
      <c r="N4542" t="n">
        <v>0.04002836838543822</v>
      </c>
      <c r="O4542" t="n">
        <v>-0.001838991319479682</v>
      </c>
      <c r="P4542" t="n">
        <v>0.09197958535995143</v>
      </c>
      <c r="Q4542" t="n">
        <v>0.03646852934952951</v>
      </c>
      <c r="R4542" t="n">
        <v>-0.001997598289685125</v>
      </c>
    </row>
    <row r="4543">
      <c r="F4543" t="n">
        <v>0.08309537217273572</v>
      </c>
      <c r="G4543" t="n">
        <v>0.03810222863127018</v>
      </c>
      <c r="H4543" t="n">
        <v>-0.004112030379980851</v>
      </c>
      <c r="J4543" t="n">
        <v>0.03055894348514275</v>
      </c>
      <c r="K4543" t="n">
        <v>0.03740410981212983</v>
      </c>
      <c r="L4543" t="n">
        <v>-0.002433854396578029</v>
      </c>
      <c r="M4543" t="n">
        <v>0.06289156848797425</v>
      </c>
      <c r="N4543" t="n">
        <v>0.04003734939696737</v>
      </c>
      <c r="O4543" t="n">
        <v>-0.00183917521861163</v>
      </c>
      <c r="P4543" t="n">
        <v>0.09198280192998348</v>
      </c>
      <c r="Q4543" t="n">
        <v>0.03647671165362409</v>
      </c>
      <c r="R4543" t="n">
        <v>-0.001997398529856156</v>
      </c>
    </row>
    <row r="4544">
      <c r="F4544" t="n">
        <v>0.08312435014259817</v>
      </c>
      <c r="G4544" t="n">
        <v>0.03811077556456567</v>
      </c>
      <c r="H4544" t="n">
        <v>-0.004111422387313065</v>
      </c>
      <c r="J4544" t="n">
        <v>0.03054448344862687</v>
      </c>
      <c r="K4544" t="n">
        <v>0.03741250014631829</v>
      </c>
      <c r="L4544" t="n">
        <v>-0.002439038285101229</v>
      </c>
      <c r="M4544" t="n">
        <v>0.06289446693256018</v>
      </c>
      <c r="N4544" t="n">
        <v>0.04004633040849653</v>
      </c>
      <c r="O4544" t="n">
        <v>-0.001840458480721319</v>
      </c>
      <c r="P4544" t="n">
        <v>0.09198601766574188</v>
      </c>
      <c r="Q4544" t="n">
        <v>0.03648489395771867</v>
      </c>
      <c r="R4544" t="n">
        <v>-0.001996379532613579</v>
      </c>
    </row>
    <row r="4545">
      <c r="F4545" t="n">
        <v>0.08311574053310994</v>
      </c>
      <c r="G4545" t="n">
        <v>0.03811932249786115</v>
      </c>
      <c r="H4545" t="n">
        <v>-0.004110600185055829</v>
      </c>
      <c r="J4545" t="n">
        <v>0.03054613317480331</v>
      </c>
      <c r="K4545" t="n">
        <v>0.03742089048050674</v>
      </c>
      <c r="L4545" t="n">
        <v>-0.002438794405660663</v>
      </c>
      <c r="M4545" t="n">
        <v>0.06287607911201226</v>
      </c>
      <c r="N4545" t="n">
        <v>0.04005531142002568</v>
      </c>
      <c r="O4545" t="n">
        <v>-0.001840826572417463</v>
      </c>
      <c r="P4545" t="n">
        <v>0.09195503706384855</v>
      </c>
      <c r="Q4545" t="n">
        <v>0.03649307626181324</v>
      </c>
      <c r="R4545" t="n">
        <v>-0.001996379532613579</v>
      </c>
    </row>
    <row r="4546">
      <c r="F4546" t="n">
        <v>0.08314471857878666</v>
      </c>
      <c r="G4546" t="n">
        <v>0.03812786943115663</v>
      </c>
      <c r="H4546" t="n">
        <v>-0.004110600185055829</v>
      </c>
      <c r="J4546" t="n">
        <v>0.03056389365361051</v>
      </c>
      <c r="K4546" t="n">
        <v>0.03742928081469519</v>
      </c>
      <c r="L4546" t="n">
        <v>-0.002439038285101229</v>
      </c>
      <c r="M4546" t="n">
        <v>0.06290026146446501</v>
      </c>
      <c r="N4546" t="n">
        <v>0.04006429243155483</v>
      </c>
      <c r="O4546" t="n">
        <v>-0.001840826572417463</v>
      </c>
      <c r="P4546" t="n">
        <v>0.09195825081066988</v>
      </c>
      <c r="Q4546" t="n">
        <v>0.03650125856590782</v>
      </c>
      <c r="R4546" t="n">
        <v>-0.001996579150605041</v>
      </c>
    </row>
    <row r="4547">
      <c r="F4547" t="n">
        <v>0.08311104632332042</v>
      </c>
      <c r="G4547" t="n">
        <v>0.03813641636445212</v>
      </c>
      <c r="H4547" t="n">
        <v>-0.004111422387313065</v>
      </c>
      <c r="J4547" t="n">
        <v>0.03055748713092328</v>
      </c>
      <c r="K4547" t="n">
        <v>0.03743767114888365</v>
      </c>
      <c r="L4547" t="n">
        <v>-0.002439282164541795</v>
      </c>
      <c r="M4547" t="n">
        <v>0.06290315755187317</v>
      </c>
      <c r="N4547" t="n">
        <v>0.04007327344308399</v>
      </c>
      <c r="O4547" t="n">
        <v>-0.001840826572417463</v>
      </c>
      <c r="P4547" t="n">
        <v>0.09199565987065822</v>
      </c>
      <c r="Q4547" t="n">
        <v>0.03650944087000239</v>
      </c>
      <c r="R4547" t="n">
        <v>-0.001996579150605041</v>
      </c>
    </row>
    <row r="4548">
      <c r="F4548" t="n">
        <v>0.08311496250739828</v>
      </c>
      <c r="G4548" t="n">
        <v>0.03814496329774761</v>
      </c>
      <c r="H4548" t="n">
        <v>-0.004110403036811107</v>
      </c>
      <c r="J4548" t="n">
        <v>0.03056719169060335</v>
      </c>
      <c r="K4548" t="n">
        <v>0.03744606148307211</v>
      </c>
      <c r="L4548" t="n">
        <v>-0.002443983133949115</v>
      </c>
      <c r="M4548" t="n">
        <v>0.06286348015761331</v>
      </c>
      <c r="N4548" t="n">
        <v>0.04008225445461314</v>
      </c>
      <c r="O4548" t="n">
        <v>-0.001841743421359301</v>
      </c>
      <c r="P4548" t="n">
        <v>0.09199887227260506</v>
      </c>
      <c r="Q4548" t="n">
        <v>0.03651762317409697</v>
      </c>
      <c r="R4548" t="n">
        <v>-0.001994562814151596</v>
      </c>
    </row>
    <row r="4549">
      <c r="F4549" t="n">
        <v>0.083156470656188</v>
      </c>
      <c r="G4549" t="n">
        <v>0.03815351023104309</v>
      </c>
      <c r="H4549" t="n">
        <v>-0.004110403036811107</v>
      </c>
      <c r="J4549" t="n">
        <v>0.03056884008651502</v>
      </c>
      <c r="K4549" t="n">
        <v>0.03745445181726056</v>
      </c>
      <c r="L4549" t="n">
        <v>-0.002443983133949115</v>
      </c>
      <c r="M4549" t="n">
        <v>0.0629089473698245</v>
      </c>
      <c r="N4549" t="n">
        <v>0.04009123546614229</v>
      </c>
      <c r="O4549" t="n">
        <v>-0.001841743421359301</v>
      </c>
      <c r="P4549" t="n">
        <v>0.09196788705321429</v>
      </c>
      <c r="Q4549" t="n">
        <v>0.03652580547819155</v>
      </c>
      <c r="R4549" t="n">
        <v>-0.001994762290380634</v>
      </c>
    </row>
    <row r="4550">
      <c r="F4550" t="n">
        <v>0.08312279205301878</v>
      </c>
      <c r="G4550" t="n">
        <v>0.03816205716433857</v>
      </c>
      <c r="H4550" t="n">
        <v>-0.004111636281046574</v>
      </c>
      <c r="J4550" t="n">
        <v>0.03056243182419272</v>
      </c>
      <c r="K4550" t="n">
        <v>0.03746284215144901</v>
      </c>
      <c r="L4550" t="n">
        <v>-0.002443983133949115</v>
      </c>
      <c r="M4550" t="n">
        <v>0.0628479803202828</v>
      </c>
      <c r="N4550" t="n">
        <v>0.04010021647767145</v>
      </c>
      <c r="O4550" t="n">
        <v>-0.001842111806882125</v>
      </c>
      <c r="P4550" t="n">
        <v>0.09203949168867731</v>
      </c>
      <c r="Q4550" t="n">
        <v>0.03653398778228613</v>
      </c>
      <c r="R4550" t="n">
        <v>-0.00199516124283871</v>
      </c>
    </row>
    <row r="4551">
      <c r="F4551" t="n">
        <v>0.08312670541506062</v>
      </c>
      <c r="G4551" t="n">
        <v>0.03817060409763406</v>
      </c>
      <c r="H4551" t="n">
        <v>-0.004111636281046574</v>
      </c>
      <c r="J4551" t="n">
        <v>0.03058019204110983</v>
      </c>
      <c r="K4551" t="n">
        <v>0.03747123248563746</v>
      </c>
      <c r="L4551" t="n">
        <v>-0.002443250085618597</v>
      </c>
      <c r="M4551" t="n">
        <v>0.06291473404558667</v>
      </c>
      <c r="N4551" t="n">
        <v>0.0401091974892006</v>
      </c>
      <c r="O4551" t="n">
        <v>-0.001841743421359301</v>
      </c>
      <c r="P4551" t="n">
        <v>0.09194010962255489</v>
      </c>
      <c r="Q4551" t="n">
        <v>0.03654217008638071</v>
      </c>
      <c r="R4551" t="n">
        <v>-0.001994562814151596</v>
      </c>
    </row>
    <row r="4552">
      <c r="F4552" t="n">
        <v>0.08316821426494111</v>
      </c>
      <c r="G4552" t="n">
        <v>0.03817915103092955</v>
      </c>
      <c r="H4552" t="n">
        <v>-0.004111438759413</v>
      </c>
      <c r="J4552" t="n">
        <v>0.03055766963871295</v>
      </c>
      <c r="K4552" t="n">
        <v>0.03747962281982592</v>
      </c>
      <c r="L4552" t="n">
        <v>-0.002447953033171637</v>
      </c>
      <c r="M4552" t="n">
        <v>0.06285376368989995</v>
      </c>
      <c r="N4552" t="n">
        <v>0.04011817850072975</v>
      </c>
      <c r="O4552" t="n">
        <v>-0.001843767395740124</v>
      </c>
      <c r="P4552" t="n">
        <v>0.09204591130893408</v>
      </c>
      <c r="Q4552" t="n">
        <v>0.03655035239047529</v>
      </c>
      <c r="R4552" t="n">
        <v>-0.001993744098030683</v>
      </c>
    </row>
    <row r="4553">
      <c r="F4553" t="n">
        <v>0.08314706185271512</v>
      </c>
      <c r="G4553" t="n">
        <v>0.03818769796422503</v>
      </c>
      <c r="H4553" t="n">
        <v>-0.004110616636085783</v>
      </c>
      <c r="J4553" t="n">
        <v>0.03055931604512607</v>
      </c>
      <c r="K4553" t="n">
        <v>0.03748801315401438</v>
      </c>
      <c r="L4553" t="n">
        <v>-0.002448442672742228</v>
      </c>
      <c r="M4553" t="n">
        <v>0.06287794199111871</v>
      </c>
      <c r="N4553" t="n">
        <v>0.0401271595122589</v>
      </c>
      <c r="O4553" t="n">
        <v>-0.001843767395740124</v>
      </c>
      <c r="P4553" t="n">
        <v>0.09198072372704963</v>
      </c>
      <c r="Q4553" t="n">
        <v>0.03655853469456986</v>
      </c>
      <c r="R4553" t="n">
        <v>-0.001993744098030683</v>
      </c>
    </row>
    <row r="4554">
      <c r="F4554" t="n">
        <v>0.08316350571101355</v>
      </c>
      <c r="G4554" t="n">
        <v>0.03819624489752051</v>
      </c>
      <c r="H4554" t="n">
        <v>-0.004110205574422174</v>
      </c>
      <c r="J4554" t="n">
        <v>0.03057707584037292</v>
      </c>
      <c r="K4554" t="n">
        <v>0.03749640348820283</v>
      </c>
      <c r="L4554" t="n">
        <v>-0.002448442672742228</v>
      </c>
      <c r="M4554" t="n">
        <v>0.06285954391880613</v>
      </c>
      <c r="N4554" t="n">
        <v>0.04013614052378806</v>
      </c>
      <c r="O4554" t="n">
        <v>-0.001843767395740124</v>
      </c>
      <c r="P4554" t="n">
        <v>0.09205232760358228</v>
      </c>
      <c r="Q4554" t="n">
        <v>0.03656671699866444</v>
      </c>
      <c r="R4554" t="n">
        <v>-0.001993744098030683</v>
      </c>
    </row>
    <row r="4555">
      <c r="F4555" t="n">
        <v>0.08316741609583311</v>
      </c>
      <c r="G4555" t="n">
        <v>0.03820479183081599</v>
      </c>
      <c r="H4555" t="n">
        <v>-0.004111027697749392</v>
      </c>
      <c r="J4555" t="n">
        <v>0.03058677881249798</v>
      </c>
      <c r="K4555" t="n">
        <v>0.03750479382239128</v>
      </c>
      <c r="L4555" t="n">
        <v>-0.002448197852956933</v>
      </c>
      <c r="M4555" t="n">
        <v>0.06288372122772695</v>
      </c>
      <c r="N4555" t="n">
        <v>0.04014512153531721</v>
      </c>
      <c r="O4555" t="n">
        <v>-0.001843398715996925</v>
      </c>
      <c r="P4555" t="n">
        <v>0.09202133579091626</v>
      </c>
      <c r="Q4555" t="n">
        <v>0.03657489930275901</v>
      </c>
      <c r="R4555" t="n">
        <v>-0.001991929342299113</v>
      </c>
    </row>
    <row r="4556">
      <c r="F4556" t="n">
        <v>0.08314625812756696</v>
      </c>
      <c r="G4556" t="n">
        <v>0.03821333876411148</v>
      </c>
      <c r="H4556" t="n">
        <v>-0.00411000779950602</v>
      </c>
      <c r="J4556" t="n">
        <v>0.03057231000565695</v>
      </c>
      <c r="K4556" t="n">
        <v>0.03751318415657973</v>
      </c>
      <c r="L4556" t="n">
        <v>-0.002452904617739102</v>
      </c>
      <c r="M4556" t="n">
        <v>0.06288660966832529</v>
      </c>
      <c r="N4556" t="n">
        <v>0.04015410254684636</v>
      </c>
      <c r="O4556" t="n">
        <v>-0.001845056269847282</v>
      </c>
      <c r="P4556" t="n">
        <v>0.09199034250674726</v>
      </c>
      <c r="Q4556" t="n">
        <v>0.03658308160685359</v>
      </c>
      <c r="R4556" t="n">
        <v>-0.001992128535233343</v>
      </c>
    </row>
    <row r="4557">
      <c r="F4557" t="n">
        <v>0.08316269994994438</v>
      </c>
      <c r="G4557" t="n">
        <v>0.03822188569740697</v>
      </c>
      <c r="H4557" t="n">
        <v>-0.00411000779950602</v>
      </c>
      <c r="J4557" t="n">
        <v>0.03059006970775074</v>
      </c>
      <c r="K4557" t="n">
        <v>0.03752157449076819</v>
      </c>
      <c r="L4557" t="n">
        <v>-0.00245339519866265</v>
      </c>
      <c r="M4557" t="n">
        <v>0.06291078627357832</v>
      </c>
      <c r="N4557" t="n">
        <v>0.04016308355837552</v>
      </c>
      <c r="O4557" t="n">
        <v>-0.001845056269847282</v>
      </c>
      <c r="P4557" t="n">
        <v>0.09195934775165243</v>
      </c>
      <c r="Q4557" t="n">
        <v>0.03659126391094817</v>
      </c>
      <c r="R4557" t="n">
        <v>-0.001992327728167573</v>
      </c>
    </row>
    <row r="4558">
      <c r="F4558" t="n">
        <v>0.08316660712668733</v>
      </c>
      <c r="G4558" t="n">
        <v>0.03823043263070245</v>
      </c>
      <c r="H4558" t="n">
        <v>-0.004110829883274298</v>
      </c>
      <c r="J4558" t="n">
        <v>0.03059171453277962</v>
      </c>
      <c r="K4558" t="n">
        <v>0.03752996482495665</v>
      </c>
      <c r="L4558" t="n">
        <v>-0.002452659327277328</v>
      </c>
      <c r="M4558" t="n">
        <v>0.06289238419433346</v>
      </c>
      <c r="N4558" t="n">
        <v>0.04017206456990468</v>
      </c>
      <c r="O4558" t="n">
        <v>-0.001845056269847282</v>
      </c>
      <c r="P4558" t="n">
        <v>0.09196255120129671</v>
      </c>
      <c r="Q4558" t="n">
        <v>0.03659944621504275</v>
      </c>
      <c r="R4558" t="n">
        <v>-0.001992128535233343</v>
      </c>
    </row>
    <row r="4559">
      <c r="F4559" t="n">
        <v>0.08319558312292635</v>
      </c>
      <c r="G4559" t="n">
        <v>0.03823897956399793</v>
      </c>
      <c r="H4559" t="n">
        <v>-0.004110418841390159</v>
      </c>
      <c r="J4559" t="n">
        <v>0.03057724349404957</v>
      </c>
      <c r="K4559" t="n">
        <v>0.0375383551591451</v>
      </c>
      <c r="L4559" t="n">
        <v>-0.002453149908200876</v>
      </c>
      <c r="M4559" t="n">
        <v>0.06287398075280468</v>
      </c>
      <c r="N4559" t="n">
        <v>0.04018104558143383</v>
      </c>
      <c r="O4559" t="n">
        <v>-0.001845056269847282</v>
      </c>
      <c r="P4559" t="n">
        <v>0.09196575382175748</v>
      </c>
      <c r="Q4559" t="n">
        <v>0.03660762851913733</v>
      </c>
      <c r="R4559" t="n">
        <v>-0.001991929342299113</v>
      </c>
    </row>
    <row r="4560">
      <c r="F4560" t="n">
        <v>0.08319948920392575</v>
      </c>
      <c r="G4560" t="n">
        <v>0.03824752649729342</v>
      </c>
      <c r="H4560" t="n">
        <v>-0.004109809713679637</v>
      </c>
      <c r="J4560" t="n">
        <v>0.03057082927151261</v>
      </c>
      <c r="K4560" t="n">
        <v>0.03754674549333355</v>
      </c>
      <c r="L4560" t="n">
        <v>-0.00245761468780256</v>
      </c>
      <c r="M4560" t="n">
        <v>0.06294073521150412</v>
      </c>
      <c r="N4560" t="n">
        <v>0.04019002659296298</v>
      </c>
      <c r="O4560" t="n">
        <v>-0.001846531445137092</v>
      </c>
      <c r="P4560" t="n">
        <v>0.09196895561336316</v>
      </c>
      <c r="Q4560" t="n">
        <v>0.0366158108232319</v>
      </c>
      <c r="R4560" t="n">
        <v>-0.001990912145235992</v>
      </c>
    </row>
    <row r="4561">
      <c r="F4561" t="n">
        <v>0.08317832302675512</v>
      </c>
      <c r="G4561" t="n">
        <v>0.03825607343058891</v>
      </c>
      <c r="H4561" t="n">
        <v>-0.004110631757826787</v>
      </c>
      <c r="J4561" t="n">
        <v>0.03058858846447907</v>
      </c>
      <c r="K4561" t="n">
        <v>0.03755513582752201</v>
      </c>
      <c r="L4561" t="n">
        <v>-0.00245786044927134</v>
      </c>
      <c r="M4561" t="n">
        <v>0.06287974999203477</v>
      </c>
      <c r="N4561" t="n">
        <v>0.04019900760449214</v>
      </c>
      <c r="O4561" t="n">
        <v>-0.001846346810456046</v>
      </c>
      <c r="P4561" t="n">
        <v>0.0920063572121631</v>
      </c>
      <c r="Q4561" t="n">
        <v>0.03662399312732648</v>
      </c>
      <c r="R4561" t="n">
        <v>-0.001990912145235992</v>
      </c>
    </row>
    <row r="4562">
      <c r="F4562" t="n">
        <v>0.08316969040056935</v>
      </c>
      <c r="G4562" t="n">
        <v>0.03826462036388439</v>
      </c>
      <c r="H4562" t="n">
        <v>-0.004110220735753212</v>
      </c>
      <c r="J4562" t="n">
        <v>0.03057411503035629</v>
      </c>
      <c r="K4562" t="n">
        <v>0.03756352616171046</v>
      </c>
      <c r="L4562" t="n">
        <v>-0.00245810621074012</v>
      </c>
      <c r="M4562" t="n">
        <v>0.06294650461161161</v>
      </c>
      <c r="N4562" t="n">
        <v>0.04020798861602129</v>
      </c>
      <c r="O4562" t="n">
        <v>-0.001846531445137092</v>
      </c>
      <c r="P4562" t="n">
        <v>0.09200955766708863</v>
      </c>
      <c r="Q4562" t="n">
        <v>0.03663217543142105</v>
      </c>
      <c r="R4562" t="n">
        <v>-0.001990713093831749</v>
      </c>
    </row>
    <row r="4563">
      <c r="F4563" t="n">
        <v>0.08318612893749511</v>
      </c>
      <c r="G4563" t="n">
        <v>0.03827316729717987</v>
      </c>
      <c r="H4563" t="n">
        <v>-0.004110631757826787</v>
      </c>
      <c r="J4563" t="n">
        <v>0.03057575728739483</v>
      </c>
      <c r="K4563" t="n">
        <v>0.03757191649589892</v>
      </c>
      <c r="L4563" t="n">
        <v>-0.00245786044927134</v>
      </c>
      <c r="M4563" t="n">
        <v>0.06288551609216098</v>
      </c>
      <c r="N4563" t="n">
        <v>0.04021696962755045</v>
      </c>
      <c r="O4563" t="n">
        <v>-0.001846346810456046</v>
      </c>
      <c r="P4563" t="n">
        <v>0.09208115984551962</v>
      </c>
      <c r="Q4563" t="n">
        <v>0.03664035773551563</v>
      </c>
      <c r="R4563" t="n">
        <v>-0.001990713093831749</v>
      </c>
    </row>
    <row r="4564">
      <c r="F4564" t="n">
        <v>0.08320256731754572</v>
      </c>
      <c r="G4564" t="n">
        <v>0.03828171423047536</v>
      </c>
      <c r="H4564" t="n">
        <v>-0.004109611318560016</v>
      </c>
      <c r="J4564" t="n">
        <v>0.03060157476681863</v>
      </c>
      <c r="K4564" t="n">
        <v>0.03758030683008737</v>
      </c>
      <c r="L4564" t="n">
        <v>-0.002462081788739102</v>
      </c>
      <c r="M4564" t="n">
        <v>0.06290968893406512</v>
      </c>
      <c r="N4564" t="n">
        <v>0.0402259506390796</v>
      </c>
      <c r="O4564" t="n">
        <v>-0.001848008578056645</v>
      </c>
      <c r="P4564" t="n">
        <v>0.09208435928462666</v>
      </c>
      <c r="Q4564" t="n">
        <v>0.03664854003961021</v>
      </c>
      <c r="R4564" t="n">
        <v>-0.001989099541314291</v>
      </c>
    </row>
    <row r="4565">
      <c r="F4565" t="n">
        <v>0.08320646831990497</v>
      </c>
      <c r="G4565" t="n">
        <v>0.03829026116377084</v>
      </c>
      <c r="H4565" t="n">
        <v>-0.004110433323024174</v>
      </c>
      <c r="J4565" t="n">
        <v>0.03060321668650363</v>
      </c>
      <c r="K4565" t="n">
        <v>0.03758869716427583</v>
      </c>
      <c r="L4565" t="n">
        <v>-0.002462820487145564</v>
      </c>
      <c r="M4565" t="n">
        <v>0.0629125703105714</v>
      </c>
      <c r="N4565" t="n">
        <v>0.04023493165060875</v>
      </c>
      <c r="O4565" t="n">
        <v>-0.001847823795677077</v>
      </c>
      <c r="P4565" t="n">
        <v>0.09205335598086506</v>
      </c>
      <c r="Q4565" t="n">
        <v>0.03665672234370478</v>
      </c>
      <c r="R4565" t="n">
        <v>-0.001989298451268422</v>
      </c>
    </row>
    <row r="4566">
      <c r="F4566" t="n">
        <v>0.08321036838539098</v>
      </c>
      <c r="G4566" t="n">
        <v>0.03829880809706633</v>
      </c>
      <c r="H4566" t="n">
        <v>-0.004109611318560016</v>
      </c>
      <c r="J4566" t="n">
        <v>0.03059679931710983</v>
      </c>
      <c r="K4566" t="n">
        <v>0.03759708749846428</v>
      </c>
      <c r="L4566" t="n">
        <v>-0.002462328021541256</v>
      </c>
      <c r="M4566" t="n">
        <v>0.0628941593573116</v>
      </c>
      <c r="N4566" t="n">
        <v>0.04024391266213791</v>
      </c>
      <c r="O4566" t="n">
        <v>-0.001847823795677077</v>
      </c>
      <c r="P4566" t="n">
        <v>0.09202235121054042</v>
      </c>
      <c r="Q4566" t="n">
        <v>0.03666490464779936</v>
      </c>
      <c r="R4566" t="n">
        <v>-0.001989497361222553</v>
      </c>
    </row>
    <row r="4567">
      <c r="F4567" t="n">
        <v>0.0832017295136272</v>
      </c>
      <c r="G4567" t="n">
        <v>0.03830735503036181</v>
      </c>
      <c r="H4567" t="n">
        <v>-0.004110022320792095</v>
      </c>
      <c r="J4567" t="n">
        <v>0.03058232216641249</v>
      </c>
      <c r="K4567" t="n">
        <v>0.03760547783265274</v>
      </c>
      <c r="L4567" t="n">
        <v>-0.002462820487145564</v>
      </c>
      <c r="M4567" t="n">
        <v>0.06296091437574297</v>
      </c>
      <c r="N4567" t="n">
        <v>0.04025289367366706</v>
      </c>
      <c r="O4567" t="n">
        <v>-0.001847639013297509</v>
      </c>
      <c r="P4567" t="n">
        <v>0.09202554752898212</v>
      </c>
      <c r="Q4567" t="n">
        <v>0.03667308695189394</v>
      </c>
      <c r="R4567" t="n">
        <v>-0.001988083388113871</v>
      </c>
    </row>
    <row r="4568">
      <c r="F4568" t="n">
        <v>0.08320562731633527</v>
      </c>
      <c r="G4568" t="n">
        <v>0.03831590196365729</v>
      </c>
      <c r="H4568" t="n">
        <v>-0.004110234580483774</v>
      </c>
      <c r="J4568" t="n">
        <v>0.0305920215510562</v>
      </c>
      <c r="K4568" t="n">
        <v>0.03761386816684119</v>
      </c>
      <c r="L4568" t="n">
        <v>-0.002466797872891405</v>
      </c>
      <c r="M4568" t="n">
        <v>0.06294250185318684</v>
      </c>
      <c r="N4568" t="n">
        <v>0.04026187468519621</v>
      </c>
      <c r="O4568" t="n">
        <v>-0.001849117804377705</v>
      </c>
      <c r="P4568" t="n">
        <v>0.09209714876971598</v>
      </c>
      <c r="Q4568" t="n">
        <v>0.03668126925598852</v>
      </c>
      <c r="R4568" t="n">
        <v>-0.001987884619528777</v>
      </c>
    </row>
    <row r="4569">
      <c r="F4569" t="n">
        <v>0.08323460174319869</v>
      </c>
      <c r="G4569" t="n">
        <v>0.03832444889695278</v>
      </c>
      <c r="H4569" t="n">
        <v>-0.004110234580483774</v>
      </c>
      <c r="J4569" t="n">
        <v>0.03060978021493552</v>
      </c>
      <c r="K4569" t="n">
        <v>0.03762225850102965</v>
      </c>
      <c r="L4569" t="n">
        <v>-0.002467291281806875</v>
      </c>
      <c r="M4569" t="n">
        <v>0.06290279556148726</v>
      </c>
      <c r="N4569" t="n">
        <v>0.04027085569672537</v>
      </c>
      <c r="O4569" t="n">
        <v>-0.00184930273465117</v>
      </c>
      <c r="P4569" t="n">
        <v>0.09210034407479517</v>
      </c>
      <c r="Q4569" t="n">
        <v>0.0366894515600831</v>
      </c>
      <c r="R4569" t="n">
        <v>-0.001987487082358588</v>
      </c>
    </row>
    <row r="4570">
      <c r="F4570" t="n">
        <v>0.08323849845328085</v>
      </c>
      <c r="G4570" t="n">
        <v>0.03833299583024827</v>
      </c>
      <c r="H4570" t="n">
        <v>-0.004110645562843586</v>
      </c>
      <c r="J4570" t="n">
        <v>0.03060336052938485</v>
      </c>
      <c r="K4570" t="n">
        <v>0.0376306488352181</v>
      </c>
      <c r="L4570" t="n">
        <v>-0.002466797872891405</v>
      </c>
      <c r="M4570" t="n">
        <v>0.06296955081694239</v>
      </c>
      <c r="N4570" t="n">
        <v>0.04027983670825452</v>
      </c>
      <c r="O4570" t="n">
        <v>-0.0018496725951981</v>
      </c>
      <c r="P4570" t="n">
        <v>0.09203513152774823</v>
      </c>
      <c r="Q4570" t="n">
        <v>0.03669763386417767</v>
      </c>
      <c r="R4570" t="n">
        <v>-0.001987884619528777</v>
      </c>
    </row>
    <row r="4571">
      <c r="F4571" t="n">
        <v>0.08322985466845856</v>
      </c>
      <c r="G4571" t="n">
        <v>0.03834154276354376</v>
      </c>
      <c r="H4571" t="n">
        <v>-0.004110234580483774</v>
      </c>
      <c r="J4571" t="n">
        <v>0.03059694010099769</v>
      </c>
      <c r="K4571" t="n">
        <v>0.03763903916940656</v>
      </c>
      <c r="L4571" t="n">
        <v>-0.00246753798626461</v>
      </c>
      <c r="M4571" t="n">
        <v>0.06295113507718761</v>
      </c>
      <c r="N4571" t="n">
        <v>0.04028881771978367</v>
      </c>
      <c r="O4571" t="n">
        <v>-0.001849117804377705</v>
      </c>
      <c r="P4571" t="n">
        <v>0.09207252837536578</v>
      </c>
      <c r="Q4571" t="n">
        <v>0.03670581616827225</v>
      </c>
      <c r="R4571" t="n">
        <v>-0.001987884619528777</v>
      </c>
    </row>
    <row r="4572">
      <c r="F4572" t="n">
        <v>0.0832462890665385</v>
      </c>
      <c r="G4572" t="n">
        <v>0.03835008969683923</v>
      </c>
      <c r="H4572" t="n">
        <v>-0.004110446494279836</v>
      </c>
      <c r="J4572" t="n">
        <v>0.03061469850353851</v>
      </c>
      <c r="K4572" t="n">
        <v>0.03764742950359501</v>
      </c>
      <c r="L4572" t="n">
        <v>-0.002472258666482885</v>
      </c>
      <c r="M4572" t="n">
        <v>0.06295401124948871</v>
      </c>
      <c r="N4572" t="n">
        <v>0.04029779873131283</v>
      </c>
      <c r="O4572" t="n">
        <v>-0.001851153780422125</v>
      </c>
      <c r="P4572" t="n">
        <v>0.09200731258140254</v>
      </c>
      <c r="Q4572" t="n">
        <v>0.03671399847236682</v>
      </c>
      <c r="R4572" t="n">
        <v>-0.001986471610598228</v>
      </c>
    </row>
    <row r="4573">
      <c r="F4573" t="n">
        <v>0.08321256195650048</v>
      </c>
      <c r="G4573" t="n">
        <v>0.03835863663013472</v>
      </c>
      <c r="H4573" t="n">
        <v>-0.004109624569365963</v>
      </c>
      <c r="J4573" t="n">
        <v>0.03060827708134435</v>
      </c>
      <c r="K4573" t="n">
        <v>0.03765581983778346</v>
      </c>
      <c r="L4573" t="n">
        <v>-0.002472011490051523</v>
      </c>
      <c r="M4573" t="n">
        <v>0.06295688663734805</v>
      </c>
      <c r="N4573" t="n">
        <v>0.04030677974284198</v>
      </c>
      <c r="O4573" t="n">
        <v>-0.001850598545335016</v>
      </c>
      <c r="P4573" t="n">
        <v>0.09201050362775959</v>
      </c>
      <c r="Q4573" t="n">
        <v>0.0367221807764614</v>
      </c>
      <c r="R4573" t="n">
        <v>-0.001986471610598228</v>
      </c>
    </row>
    <row r="4574">
      <c r="F4574" t="n">
        <v>0.0832415352117947</v>
      </c>
      <c r="G4574" t="n">
        <v>0.0383671835634302</v>
      </c>
      <c r="H4574" t="n">
        <v>-0.004110446494279836</v>
      </c>
      <c r="J4574" t="n">
        <v>0.03059379473108198</v>
      </c>
      <c r="K4574" t="n">
        <v>0.03766421017197191</v>
      </c>
      <c r="L4574" t="n">
        <v>-0.002472258666482885</v>
      </c>
      <c r="M4574" t="n">
        <v>0.06295976124081024</v>
      </c>
      <c r="N4574" t="n">
        <v>0.04031576075437113</v>
      </c>
      <c r="O4574" t="n">
        <v>-0.001850783623697385</v>
      </c>
      <c r="P4574" t="n">
        <v>0.09208210342958473</v>
      </c>
      <c r="Q4574" t="n">
        <v>0.03673036308055597</v>
      </c>
      <c r="R4574" t="n">
        <v>-0.001986074356001569</v>
      </c>
    </row>
    <row r="4575">
      <c r="F4575" t="n">
        <v>0.0832328857404048</v>
      </c>
      <c r="G4575" t="n">
        <v>0.03837573049672569</v>
      </c>
      <c r="H4575" t="n">
        <v>-0.0041100355318229</v>
      </c>
      <c r="J4575" t="n">
        <v>0.03060349235859038</v>
      </c>
      <c r="K4575" t="n">
        <v>0.03767260050616037</v>
      </c>
      <c r="L4575" t="n">
        <v>-0.002476734837467143</v>
      </c>
      <c r="M4575" t="n">
        <v>0.06298392919401247</v>
      </c>
      <c r="N4575" t="n">
        <v>0.04032474176590029</v>
      </c>
      <c r="O4575" t="n">
        <v>-0.001850598545335016</v>
      </c>
      <c r="P4575" t="n">
        <v>0.09211949857452906</v>
      </c>
      <c r="Q4575" t="n">
        <v>0.03673854538465055</v>
      </c>
      <c r="R4575" t="n">
        <v>-0.001986272983299898</v>
      </c>
    </row>
    <row r="4576">
      <c r="F4576" t="n">
        <v>0.08323677606185437</v>
      </c>
      <c r="G4576" t="n">
        <v>0.03838427743002117</v>
      </c>
      <c r="H4576" t="n">
        <v>-0.004110247121182482</v>
      </c>
      <c r="J4576" t="n">
        <v>0.03060512938569226</v>
      </c>
      <c r="K4576" t="n">
        <v>0.03768099084034883</v>
      </c>
      <c r="L4576" t="n">
        <v>-0.002476734837467143</v>
      </c>
      <c r="M4576" t="n">
        <v>0.06292291925198704</v>
      </c>
      <c r="N4576" t="n">
        <v>0.04033372277742944</v>
      </c>
      <c r="O4576" t="n">
        <v>-0.001852451685780697</v>
      </c>
      <c r="P4576" t="n">
        <v>0.09212268810575885</v>
      </c>
      <c r="Q4576" t="n">
        <v>0.03674672768874513</v>
      </c>
      <c r="R4576" t="n">
        <v>-0.001985257922557228</v>
      </c>
    </row>
    <row r="4577">
      <c r="F4577" t="n">
        <v>0.08326574923770913</v>
      </c>
      <c r="G4577" t="n">
        <v>0.03839282436331665</v>
      </c>
      <c r="H4577" t="n">
        <v>-0.004110247121182482</v>
      </c>
      <c r="J4577" t="n">
        <v>0.03059870532128316</v>
      </c>
      <c r="K4577" t="n">
        <v>0.03768938117453728</v>
      </c>
      <c r="L4577" t="n">
        <v>-0.002476487188748268</v>
      </c>
      <c r="M4577" t="n">
        <v>0.06298967505382397</v>
      </c>
      <c r="N4577" t="n">
        <v>0.0403427037889586</v>
      </c>
      <c r="O4577" t="n">
        <v>-0.001852636912426611</v>
      </c>
      <c r="P4577" t="n">
        <v>0.09212587681346635</v>
      </c>
      <c r="Q4577" t="n">
        <v>0.03675490999283971</v>
      </c>
      <c r="R4577" t="n">
        <v>-0.001985059436462191</v>
      </c>
    </row>
    <row r="4578">
      <c r="F4578" t="n">
        <v>0.08326963846903052</v>
      </c>
      <c r="G4578" t="n">
        <v>0.03840137129661214</v>
      </c>
      <c r="H4578" t="n">
        <v>-0.004109425236135254</v>
      </c>
      <c r="J4578" t="n">
        <v>0.03062452387560516</v>
      </c>
      <c r="K4578" t="n">
        <v>0.03769777150872573</v>
      </c>
      <c r="L4578" t="n">
        <v>-0.002476487188748268</v>
      </c>
      <c r="M4578" t="n">
        <v>0.06294995681589871</v>
      </c>
      <c r="N4578" t="n">
        <v>0.04035168480048775</v>
      </c>
      <c r="O4578" t="n">
        <v>-0.001852636912426611</v>
      </c>
      <c r="P4578" t="n">
        <v>0.09209485863272304</v>
      </c>
      <c r="Q4578" t="n">
        <v>0.03676309229693429</v>
      </c>
      <c r="R4578" t="n">
        <v>-0.001985059436462191</v>
      </c>
    </row>
    <row r="4579">
      <c r="F4579" t="n">
        <v>0.08327352676663013</v>
      </c>
      <c r="G4579" t="n">
        <v>0.03840991822990763</v>
      </c>
      <c r="H4579" t="n">
        <v>-0.004110247121182482</v>
      </c>
      <c r="J4579" t="n">
        <v>0.03062615998514094</v>
      </c>
      <c r="K4579" t="n">
        <v>0.03770616184291418</v>
      </c>
      <c r="L4579" t="n">
        <v>-0.002476239540029393</v>
      </c>
      <c r="M4579" t="n">
        <v>0.06293153192828427</v>
      </c>
      <c r="N4579" t="n">
        <v>0.0403606658120169</v>
      </c>
      <c r="O4579" t="n">
        <v>-0.001852266459134784</v>
      </c>
      <c r="P4579" t="n">
        <v>0.09213225175962764</v>
      </c>
      <c r="Q4579" t="n">
        <v>0.03677127460102886</v>
      </c>
      <c r="R4579" t="n">
        <v>-0.001985257922557228</v>
      </c>
    </row>
    <row r="4580">
      <c r="F4580" t="n">
        <v>0.08327741413075759</v>
      </c>
      <c r="G4580" t="n">
        <v>0.03841846516320311</v>
      </c>
      <c r="H4580" t="n">
        <v>-0.004110047445168998</v>
      </c>
      <c r="J4580" t="n">
        <v>0.03061973451235904</v>
      </c>
      <c r="K4580" t="n">
        <v>0.03771455217710264</v>
      </c>
      <c r="L4580" t="n">
        <v>-0.002480965039811299</v>
      </c>
      <c r="M4580" t="n">
        <v>0.06295569682206112</v>
      </c>
      <c r="N4580" t="n">
        <v>0.04036964682354606</v>
      </c>
      <c r="O4580" t="n">
        <v>-0.001853565862158698</v>
      </c>
      <c r="P4580" t="n">
        <v>0.09213543799873808</v>
      </c>
      <c r="Q4580" t="n">
        <v>0.03677945690512344</v>
      </c>
      <c r="R4580" t="n">
        <v>-0.001983846454082493</v>
      </c>
    </row>
    <row r="4581">
      <c r="F4581" t="n">
        <v>0.08325621366358019</v>
      </c>
      <c r="G4581" t="n">
        <v>0.03842701209649859</v>
      </c>
      <c r="H4581" t="n">
        <v>-0.004109225600048988</v>
      </c>
      <c r="J4581" t="n">
        <v>0.03062943095926665</v>
      </c>
      <c r="K4581" t="n">
        <v>0.0377229425112911</v>
      </c>
      <c r="L4581" t="n">
        <v>-0.002480965039811299</v>
      </c>
      <c r="M4581" t="n">
        <v>0.06293726979254577</v>
      </c>
      <c r="N4581" t="n">
        <v>0.04037862783507521</v>
      </c>
      <c r="O4581" t="n">
        <v>-0.001853936612406155</v>
      </c>
      <c r="P4581" t="n">
        <v>0.09207020937376481</v>
      </c>
      <c r="Q4581" t="n">
        <v>0.03678763920921801</v>
      </c>
      <c r="R4581" t="n">
        <v>-0.001983846454082493</v>
      </c>
    </row>
    <row r="4582">
      <c r="F4582" t="n">
        <v>0.08327264222208125</v>
      </c>
      <c r="G4582" t="n">
        <v>0.03843555902979408</v>
      </c>
      <c r="H4582" t="n">
        <v>-0.004109636522608993</v>
      </c>
      <c r="J4582" t="n">
        <v>0.03062300432958036</v>
      </c>
      <c r="K4582" t="n">
        <v>0.03773133284547955</v>
      </c>
      <c r="L4582" t="n">
        <v>-0.002481213161127411</v>
      </c>
      <c r="M4582" t="n">
        <v>0.06298272983556785</v>
      </c>
      <c r="N4582" t="n">
        <v>0.04038760884660436</v>
      </c>
      <c r="O4582" t="n">
        <v>-0.001853565862158698</v>
      </c>
      <c r="P4582" t="n">
        <v>0.0920391859926607</v>
      </c>
      <c r="Q4582" t="n">
        <v>0.03679582151331259</v>
      </c>
      <c r="R4582" t="n">
        <v>-0.001983251419153254</v>
      </c>
    </row>
    <row r="4583">
      <c r="F4583" t="n">
        <v>0.08328907062480323</v>
      </c>
      <c r="G4583" t="n">
        <v>0.03844410596308957</v>
      </c>
      <c r="H4583" t="n">
        <v>-0.004109225600048988</v>
      </c>
      <c r="J4583" t="n">
        <v>0.03060851530040151</v>
      </c>
      <c r="K4583" t="n">
        <v>0.03773972317966801</v>
      </c>
      <c r="L4583" t="n">
        <v>-0.00248594218915154</v>
      </c>
      <c r="M4583" t="n">
        <v>0.06300689381155994</v>
      </c>
      <c r="N4583" t="n">
        <v>0.04039658985813352</v>
      </c>
      <c r="O4583" t="n">
        <v>-0.001854121987529883</v>
      </c>
      <c r="P4583" t="n">
        <v>0.09207657646883488</v>
      </c>
      <c r="Q4583" t="n">
        <v>0.03680400381740717</v>
      </c>
      <c r="R4583" t="n">
        <v>-0.001983648109106079</v>
      </c>
    </row>
    <row r="4584">
      <c r="F4584" t="n">
        <v>0.0832678650291829</v>
      </c>
      <c r="G4584" t="n">
        <v>0.03845265289638505</v>
      </c>
      <c r="H4584" t="n">
        <v>-0.004109847467856863</v>
      </c>
      <c r="J4584" t="n">
        <v>0.03061014884494564</v>
      </c>
      <c r="K4584" t="n">
        <v>0.03774811351385646</v>
      </c>
      <c r="L4584" t="n">
        <v>-0.002486190783370455</v>
      </c>
      <c r="M4584" t="n">
        <v>0.0629671674266685</v>
      </c>
      <c r="N4584" t="n">
        <v>0.04040557086966267</v>
      </c>
      <c r="O4584" t="n">
        <v>-0.001855237954459374</v>
      </c>
      <c r="P4584" t="n">
        <v>0.09211396676049449</v>
      </c>
      <c r="Q4584" t="n">
        <v>0.03681218612150174</v>
      </c>
      <c r="R4584" t="n">
        <v>-0.001981841232627995</v>
      </c>
    </row>
    <row r="4585">
      <c r="F4585" t="n">
        <v>0.08325920195093897</v>
      </c>
      <c r="G4585" t="n">
        <v>0.03846119982968053</v>
      </c>
      <c r="H4585" t="n">
        <v>-0.004109436565290591</v>
      </c>
      <c r="J4585" t="n">
        <v>0.03062790594344122</v>
      </c>
      <c r="K4585" t="n">
        <v>0.03775650384804492</v>
      </c>
      <c r="L4585" t="n">
        <v>-0.002486190783370455</v>
      </c>
      <c r="M4585" t="n">
        <v>0.0630126271247633</v>
      </c>
      <c r="N4585" t="n">
        <v>0.04041455188119183</v>
      </c>
      <c r="O4585" t="n">
        <v>-0.001855052430663928</v>
      </c>
      <c r="P4585" t="n">
        <v>0.09204873198563762</v>
      </c>
      <c r="Q4585" t="n">
        <v>0.03682036842559632</v>
      </c>
      <c r="R4585" t="n">
        <v>-0.001982237640515309</v>
      </c>
    </row>
    <row r="4586">
      <c r="F4586" t="n">
        <v>0.08330071872658598</v>
      </c>
      <c r="G4586" t="n">
        <v>0.03846974676297601</v>
      </c>
      <c r="H4586" t="n">
        <v>-0.004109847467856863</v>
      </c>
      <c r="J4586" t="n">
        <v>0.03062953898488388</v>
      </c>
      <c r="K4586" t="n">
        <v>0.03776489418223337</v>
      </c>
      <c r="L4586" t="n">
        <v>-0.002486439377589371</v>
      </c>
      <c r="M4586" t="n">
        <v>0.06295160073602526</v>
      </c>
      <c r="N4586" t="n">
        <v>0.04042353289272098</v>
      </c>
      <c r="O4586" t="n">
        <v>-0.001855052430663928</v>
      </c>
      <c r="P4586" t="n">
        <v>0.09215453817850272</v>
      </c>
      <c r="Q4586" t="n">
        <v>0.0368285507296909</v>
      </c>
      <c r="R4586" t="n">
        <v>-0.001982039436571652</v>
      </c>
    </row>
    <row r="4587">
      <c r="F4587" t="n">
        <v>0.08326696222797147</v>
      </c>
      <c r="G4587" t="n">
        <v>0.0384782936962715</v>
      </c>
      <c r="H4587" t="n">
        <v>-0.004108614760158046</v>
      </c>
      <c r="J4587" t="n">
        <v>0.03063117161141049</v>
      </c>
      <c r="K4587" t="n">
        <v>0.03777328451642183</v>
      </c>
      <c r="L4587" t="n">
        <v>-0.002486190783370455</v>
      </c>
      <c r="M4587" t="n">
        <v>0.06301835730220762</v>
      </c>
      <c r="N4587" t="n">
        <v>0.04043251390425013</v>
      </c>
      <c r="O4587" t="n">
        <v>-0.001855052430663928</v>
      </c>
      <c r="P4587" t="n">
        <v>0.09212350973896394</v>
      </c>
      <c r="Q4587" t="n">
        <v>0.03683673303378548</v>
      </c>
      <c r="R4587" t="n">
        <v>-0.001981841232627995</v>
      </c>
    </row>
    <row r="4588">
      <c r="F4588" t="n">
        <v>0.08329593330234614</v>
      </c>
      <c r="G4588" t="n">
        <v>0.03848684062956699</v>
      </c>
      <c r="H4588" t="n">
        <v>-0.004109236308320975</v>
      </c>
      <c r="J4588" t="n">
        <v>0.03064086629715959</v>
      </c>
      <c r="K4588" t="n">
        <v>0.03778167485061028</v>
      </c>
      <c r="L4588" t="n">
        <v>-0.002490674231214604</v>
      </c>
      <c r="M4588" t="n">
        <v>0.06297862549003377</v>
      </c>
      <c r="N4588" t="n">
        <v>0.04044149491577929</v>
      </c>
      <c r="O4588" t="n">
        <v>-0.001856726606984688</v>
      </c>
      <c r="P4588" t="n">
        <v>0.0921266890916918</v>
      </c>
      <c r="Q4588" t="n">
        <v>0.03684491533788006</v>
      </c>
      <c r="R4588" t="n">
        <v>-0.001980431916679359</v>
      </c>
    </row>
    <row r="4589">
      <c r="F4589" t="n">
        <v>0.08329981188863739</v>
      </c>
      <c r="G4589" t="n">
        <v>0.03849538756286247</v>
      </c>
      <c r="H4589" t="n">
        <v>-0.00410841454323582</v>
      </c>
      <c r="J4589" t="n">
        <v>0.03063443561973021</v>
      </c>
      <c r="K4589" t="n">
        <v>0.03779006518479873</v>
      </c>
      <c r="L4589" t="n">
        <v>-0.002491172366060847</v>
      </c>
      <c r="M4589" t="n">
        <v>0.06298148804664089</v>
      </c>
      <c r="N4589" t="n">
        <v>0.04045047592730844</v>
      </c>
      <c r="O4589" t="n">
        <v>-0.001856726606984688</v>
      </c>
      <c r="P4589" t="n">
        <v>0.09212986762491915</v>
      </c>
      <c r="Q4589" t="n">
        <v>0.03685309764197463</v>
      </c>
      <c r="R4589" t="n">
        <v>-0.001980629979677326</v>
      </c>
    </row>
    <row r="4590">
      <c r="F4590" t="n">
        <v>0.08327859566017587</v>
      </c>
      <c r="G4590" t="n">
        <v>0.03850393449615795</v>
      </c>
      <c r="H4590" t="n">
        <v>-0.004109236308320975</v>
      </c>
      <c r="J4590" t="n">
        <v>0.03064412980195078</v>
      </c>
      <c r="K4590" t="n">
        <v>0.03779845551898719</v>
      </c>
      <c r="L4590" t="n">
        <v>-0.002490674231214604</v>
      </c>
      <c r="M4590" t="n">
        <v>0.0629630513846616</v>
      </c>
      <c r="N4590" t="n">
        <v>0.0404594569388376</v>
      </c>
      <c r="O4590" t="n">
        <v>-0.001856912279645386</v>
      </c>
      <c r="P4590" t="n">
        <v>0.09213304533897437</v>
      </c>
      <c r="Q4590" t="n">
        <v>0.03686127994606921</v>
      </c>
      <c r="R4590" t="n">
        <v>-0.001980629979677326</v>
      </c>
    </row>
    <row r="4591">
      <c r="F4591" t="n">
        <v>0.08328247160968366</v>
      </c>
      <c r="G4591" t="n">
        <v>0.03851248142945344</v>
      </c>
      <c r="H4591" t="n">
        <v>-0.004109236308320975</v>
      </c>
      <c r="J4591" t="n">
        <v>0.03062157204142874</v>
      </c>
      <c r="K4591" t="n">
        <v>0.03780684585317564</v>
      </c>
      <c r="L4591" t="n">
        <v>-0.002495159704785981</v>
      </c>
      <c r="M4591" t="n">
        <v>0.06296591208800553</v>
      </c>
      <c r="N4591" t="n">
        <v>0.04046843795036675</v>
      </c>
      <c r="O4591" t="n">
        <v>-0.001857097952306085</v>
      </c>
      <c r="P4591" t="n">
        <v>0.09217043243538892</v>
      </c>
      <c r="Q4591" t="n">
        <v>0.03686946225016378</v>
      </c>
      <c r="R4591" t="n">
        <v>-0.001980431916679359</v>
      </c>
    </row>
    <row r="4592">
      <c r="F4592" t="n">
        <v>0.08331144206321273</v>
      </c>
      <c r="G4592" t="n">
        <v>0.03852102836274893</v>
      </c>
      <c r="H4592" t="n">
        <v>-0.004109035753317462</v>
      </c>
      <c r="J4592" t="n">
        <v>0.03063126539389167</v>
      </c>
      <c r="K4592" t="n">
        <v>0.0378152361873641</v>
      </c>
      <c r="L4592" t="n">
        <v>-0.002495409245710552</v>
      </c>
      <c r="M4592" t="n">
        <v>0.06301137002211576</v>
      </c>
      <c r="N4592" t="n">
        <v>0.0404774189618959</v>
      </c>
      <c r="O4592" t="n">
        <v>-0.001858031369458311</v>
      </c>
      <c r="P4592" t="n">
        <v>0.09207097727332297</v>
      </c>
      <c r="Q4592" t="n">
        <v>0.03687764455425836</v>
      </c>
      <c r="R4592" t="n">
        <v>-0.001979419327571449</v>
      </c>
    </row>
    <row r="4593">
      <c r="F4593" t="n">
        <v>0.08329022071835615</v>
      </c>
      <c r="G4593" t="n">
        <v>0.03852957529604441</v>
      </c>
      <c r="H4593" t="n">
        <v>-0.004109446615806545</v>
      </c>
      <c r="J4593" t="n">
        <v>0.03063289536800153</v>
      </c>
      <c r="K4593" t="n">
        <v>0.03782362652155255</v>
      </c>
      <c r="L4593" t="n">
        <v>-0.002495409245710552</v>
      </c>
      <c r="M4593" t="n">
        <v>0.06303552902355908</v>
      </c>
      <c r="N4593" t="n">
        <v>0.04048639997342506</v>
      </c>
      <c r="O4593" t="n">
        <v>-0.001858403012896546</v>
      </c>
      <c r="P4593" t="n">
        <v>0.09210836273311646</v>
      </c>
      <c r="Q4593" t="n">
        <v>0.03688582685835293</v>
      </c>
      <c r="R4593" t="n">
        <v>-0.001979221405430906</v>
      </c>
    </row>
    <row r="4594">
      <c r="F4594" t="n">
        <v>0.08329409387801989</v>
      </c>
      <c r="G4594" t="n">
        <v>0.0385381222293399</v>
      </c>
      <c r="H4594" t="n">
        <v>-0.004109446615806545</v>
      </c>
      <c r="J4594" t="n">
        <v>0.03064258837975517</v>
      </c>
      <c r="K4594" t="n">
        <v>0.03783201685574101</v>
      </c>
      <c r="L4594" t="n">
        <v>-0.002495658786635123</v>
      </c>
      <c r="M4594" t="n">
        <v>0.06299578907650311</v>
      </c>
      <c r="N4594" t="n">
        <v>0.04049538098495421</v>
      </c>
      <c r="O4594" t="n">
        <v>-0.001858588834615664</v>
      </c>
      <c r="P4594" t="n">
        <v>0.09211153685635343</v>
      </c>
      <c r="Q4594" t="n">
        <v>0.03689400916244751</v>
      </c>
      <c r="R4594" t="n">
        <v>-0.001979419327571449</v>
      </c>
    </row>
    <row r="4595">
      <c r="F4595" t="n">
        <v>0.08333561274575535</v>
      </c>
      <c r="G4595" t="n">
        <v>0.03854666916263538</v>
      </c>
      <c r="H4595" t="n">
        <v>-0.004108214028339296</v>
      </c>
      <c r="J4595" t="n">
        <v>0.03065228130249247</v>
      </c>
      <c r="K4595" t="n">
        <v>0.03784040718992946</v>
      </c>
      <c r="L4595" t="n">
        <v>-0.002495159704785981</v>
      </c>
      <c r="M4595" t="n">
        <v>0.06301994679684664</v>
      </c>
      <c r="N4595" t="n">
        <v>0.04050436199648336</v>
      </c>
      <c r="O4595" t="n">
        <v>-0.001858031369458311</v>
      </c>
      <c r="P4595" t="n">
        <v>0.09218313310417392</v>
      </c>
      <c r="Q4595" t="n">
        <v>0.03690219146654209</v>
      </c>
      <c r="R4595" t="n">
        <v>-0.001979023483290363</v>
      </c>
    </row>
    <row r="4596">
      <c r="F4596" t="n">
        <v>0.08333948520827725</v>
      </c>
      <c r="G4596" t="n">
        <v>0.03855521609593086</v>
      </c>
      <c r="H4596" t="n">
        <v>-0.004108013217085467</v>
      </c>
      <c r="J4596" t="n">
        <v>0.03062971902297211</v>
      </c>
      <c r="K4596" t="n">
        <v>0.03784879752411791</v>
      </c>
      <c r="L4596" t="n">
        <v>-0.00250064722047154</v>
      </c>
      <c r="M4596" t="n">
        <v>0.06298020385406677</v>
      </c>
      <c r="N4596" t="n">
        <v>0.04051334300801251</v>
      </c>
      <c r="O4596" t="n">
        <v>-0.001859709703356657</v>
      </c>
      <c r="P4596" t="n">
        <v>0.09215209443907391</v>
      </c>
      <c r="Q4596" t="n">
        <v>0.03691037377063667</v>
      </c>
      <c r="R4596" t="n">
        <v>-0.001978011507189189</v>
      </c>
    </row>
    <row r="4597">
      <c r="F4597" t="n">
        <v>0.08334335674157062</v>
      </c>
      <c r="G4597" t="n">
        <v>0.03856376302922635</v>
      </c>
      <c r="H4597" t="n">
        <v>-0.004108424059491416</v>
      </c>
      <c r="J4597" t="n">
        <v>0.0306313471748768</v>
      </c>
      <c r="K4597" t="n">
        <v>0.03785718785830636</v>
      </c>
      <c r="L4597" t="n">
        <v>-0.002500147191033333</v>
      </c>
      <c r="M4597" t="n">
        <v>0.06298305985745978</v>
      </c>
      <c r="N4597" t="n">
        <v>0.04052232401954167</v>
      </c>
      <c r="O4597" t="n">
        <v>-0.001859523732386321</v>
      </c>
      <c r="P4597" t="n">
        <v>0.09208684221725139</v>
      </c>
      <c r="Q4597" t="n">
        <v>0.03691855607473125</v>
      </c>
      <c r="R4597" t="n">
        <v>-0.001977615944444026</v>
      </c>
    </row>
    <row r="4598">
      <c r="F4598" t="n">
        <v>0.08332212726508248</v>
      </c>
      <c r="G4598" t="n">
        <v>0.03857230996252183</v>
      </c>
      <c r="H4598" t="n">
        <v>-0.004109245744303314</v>
      </c>
      <c r="J4598" t="n">
        <v>0.03064910311979187</v>
      </c>
      <c r="K4598" t="n">
        <v>0.03786557819249482</v>
      </c>
      <c r="L4598" t="n">
        <v>-0.00249989717631423</v>
      </c>
      <c r="M4598" t="n">
        <v>0.06300721579926377</v>
      </c>
      <c r="N4598" t="n">
        <v>0.04053130503107082</v>
      </c>
      <c r="O4598" t="n">
        <v>-0.001859523732386321</v>
      </c>
      <c r="P4598" t="n">
        <v>0.09212422517809427</v>
      </c>
      <c r="Q4598" t="n">
        <v>0.03692673837882582</v>
      </c>
      <c r="R4598" t="n">
        <v>-0.001977615944444026</v>
      </c>
    </row>
    <row r="4599">
      <c r="F4599" t="n">
        <v>0.08331344573959582</v>
      </c>
      <c r="G4599" t="n">
        <v>0.03858085689581731</v>
      </c>
      <c r="H4599" t="n">
        <v>-0.004108222933384662</v>
      </c>
      <c r="J4599" t="n">
        <v>0.03064266650096159</v>
      </c>
      <c r="K4599" t="n">
        <v>0.03787396852668328</v>
      </c>
      <c r="L4599" t="n">
        <v>-0.002505138514379455</v>
      </c>
      <c r="M4599" t="n">
        <v>0.06301007052183583</v>
      </c>
      <c r="N4599" t="n">
        <v>0.04054028604259998</v>
      </c>
      <c r="O4599" t="n">
        <v>-0.001859895674326993</v>
      </c>
      <c r="P4599" t="n">
        <v>0.09209318247784726</v>
      </c>
      <c r="Q4599" t="n">
        <v>0.0369349206829204</v>
      </c>
      <c r="R4599" t="n">
        <v>-0.001976209312123365</v>
      </c>
    </row>
    <row r="4600">
      <c r="F4600" t="n">
        <v>0.08334241495448699</v>
      </c>
      <c r="G4600" t="n">
        <v>0.0385894038291128</v>
      </c>
      <c r="H4600" t="n">
        <v>-0.004108222933384662</v>
      </c>
      <c r="J4600" t="n">
        <v>0.03063622914184883</v>
      </c>
      <c r="K4600" t="n">
        <v>0.03788235886087173</v>
      </c>
      <c r="L4600" t="n">
        <v>-0.002505138514379455</v>
      </c>
      <c r="M4600" t="n">
        <v>0.0629916231688038</v>
      </c>
      <c r="N4600" t="n">
        <v>0.04054926705412913</v>
      </c>
      <c r="O4600" t="n">
        <v>-0.001861390260255418</v>
      </c>
      <c r="P4600" t="n">
        <v>0.09216477749728008</v>
      </c>
      <c r="Q4600" t="n">
        <v>0.03694310298701498</v>
      </c>
      <c r="R4600" t="n">
        <v>-0.001976209312123365</v>
      </c>
    </row>
    <row r="4601">
      <c r="F4601" t="n">
        <v>0.08334628238665795</v>
      </c>
      <c r="G4601" t="n">
        <v>0.03859795076240829</v>
      </c>
      <c r="H4601" t="n">
        <v>-0.004108222933384662</v>
      </c>
      <c r="J4601" t="n">
        <v>0.03065398481864967</v>
      </c>
      <c r="K4601" t="n">
        <v>0.03789074919506018</v>
      </c>
      <c r="L4601" t="n">
        <v>-0.002504888025576897</v>
      </c>
      <c r="M4601" t="n">
        <v>0.06305838077307424</v>
      </c>
      <c r="N4601" t="n">
        <v>0.04055824806565828</v>
      </c>
      <c r="O4601" t="n">
        <v>-0.00186101801942745</v>
      </c>
      <c r="P4601" t="n">
        <v>0.09220215959539335</v>
      </c>
      <c r="Q4601" t="n">
        <v>0.03695128529110955</v>
      </c>
      <c r="R4601" t="n">
        <v>-0.001976209312123365</v>
      </c>
    </row>
    <row r="4602">
      <c r="F4602" t="n">
        <v>0.08336270047834643</v>
      </c>
      <c r="G4602" t="n">
        <v>0.03860649769570377</v>
      </c>
      <c r="H4602" t="n">
        <v>-0.004107812111091323</v>
      </c>
      <c r="J4602" t="n">
        <v>0.03066367597652193</v>
      </c>
      <c r="K4602" t="n">
        <v>0.03789913952924864</v>
      </c>
      <c r="L4602" t="n">
        <v>-0.002505138514379455</v>
      </c>
      <c r="M4602" t="n">
        <v>0.06306123371678099</v>
      </c>
      <c r="N4602" t="n">
        <v>0.04056722907718744</v>
      </c>
      <c r="O4602" t="n">
        <v>-0.001861576380669402</v>
      </c>
      <c r="P4602" t="n">
        <v>0.09217111413170415</v>
      </c>
      <c r="Q4602" t="n">
        <v>0.03695946759520413</v>
      </c>
      <c r="R4602" t="n">
        <v>-0.001976209312123365</v>
      </c>
    </row>
    <row r="4603">
      <c r="F4603" t="n">
        <v>0.0833289105197382</v>
      </c>
      <c r="G4603" t="n">
        <v>0.03861504462899926</v>
      </c>
      <c r="H4603" t="n">
        <v>-0.004108633755678001</v>
      </c>
      <c r="J4603" t="n">
        <v>0.03065723721024331</v>
      </c>
      <c r="K4603" t="n">
        <v>0.03790752986343709</v>
      </c>
      <c r="L4603" t="n">
        <v>-0.002505138514379455</v>
      </c>
      <c r="M4603" t="n">
        <v>0.06304278372914901</v>
      </c>
      <c r="N4603" t="n">
        <v>0.04057621008871659</v>
      </c>
      <c r="O4603" t="n">
        <v>-0.001861576380669402</v>
      </c>
      <c r="P4603" t="n">
        <v>0.09220849523311736</v>
      </c>
      <c r="Q4603" t="n">
        <v>0.0369676498992987</v>
      </c>
      <c r="R4603" t="n">
        <v>-0.001976604593513929</v>
      </c>
    </row>
    <row r="4604">
      <c r="F4604" t="n">
        <v>0.08337043147719386</v>
      </c>
      <c r="G4604" t="n">
        <v>0.03862359156229474</v>
      </c>
      <c r="H4604" t="n">
        <v>-0.004107610711973858</v>
      </c>
      <c r="J4604" t="n">
        <v>0.03064273262421685</v>
      </c>
      <c r="K4604" t="n">
        <v>0.03791592019762555</v>
      </c>
      <c r="L4604" t="n">
        <v>-0.002509380744564421</v>
      </c>
      <c r="M4604" t="n">
        <v>0.06304563482145847</v>
      </c>
      <c r="N4604" t="n">
        <v>0.04058519110024574</v>
      </c>
      <c r="O4604" t="n">
        <v>-0.001863073037050211</v>
      </c>
      <c r="P4604" t="n">
        <v>0.09210901885987399</v>
      </c>
      <c r="Q4604" t="n">
        <v>0.03697583220339328</v>
      </c>
      <c r="R4604" t="n">
        <v>-0.001975396098640926</v>
      </c>
    </row>
    <row r="4605">
      <c r="F4605" t="n">
        <v>0.08333663734559341</v>
      </c>
      <c r="G4605" t="n">
        <v>0.03863213849559023</v>
      </c>
      <c r="H4605" t="n">
        <v>-0.00410802151412527</v>
      </c>
      <c r="J4605" t="n">
        <v>0.03066855318469187</v>
      </c>
      <c r="K4605" t="n">
        <v>0.03792431053181401</v>
      </c>
      <c r="L4605" t="n">
        <v>-0.002509882670905968</v>
      </c>
      <c r="M4605" t="n">
        <v>0.0630058796942724</v>
      </c>
      <c r="N4605" t="n">
        <v>0.0405941721117749</v>
      </c>
      <c r="O4605" t="n">
        <v>-0.001862886767000516</v>
      </c>
      <c r="P4605" t="n">
        <v>0.09214639833254473</v>
      </c>
      <c r="Q4605" t="n">
        <v>0.03698401450748786</v>
      </c>
      <c r="R4605" t="n">
        <v>-0.001975001098421241</v>
      </c>
    </row>
    <row r="4606">
      <c r="F4606" t="n">
        <v>0.08337815876711516</v>
      </c>
      <c r="G4606" t="n">
        <v>0.03864068542888571</v>
      </c>
      <c r="H4606" t="n">
        <v>-0.004107610711973858</v>
      </c>
      <c r="J4606" t="n">
        <v>0.03064598187678333</v>
      </c>
      <c r="K4606" t="n">
        <v>0.03793270086600246</v>
      </c>
      <c r="L4606" t="n">
        <v>-0.002510133634076741</v>
      </c>
      <c r="M4606" t="n">
        <v>0.06303003165391757</v>
      </c>
      <c r="N4606" t="n">
        <v>0.04060315312330406</v>
      </c>
      <c r="O4606" t="n">
        <v>-0.001862514226901126</v>
      </c>
      <c r="P4606" t="n">
        <v>0.09221799258059271</v>
      </c>
      <c r="Q4606" t="n">
        <v>0.03699219681158244</v>
      </c>
      <c r="R4606" t="n">
        <v>-0.001975001098421241</v>
      </c>
    </row>
    <row r="4607">
      <c r="F4607" t="n">
        <v>0.08335691398370629</v>
      </c>
      <c r="G4607" t="n">
        <v>0.03864923236218119</v>
      </c>
      <c r="H4607" t="n">
        <v>-0.004107610711973858</v>
      </c>
      <c r="J4607" t="n">
        <v>0.03065567144806985</v>
      </c>
      <c r="K4607" t="n">
        <v>0.03794109120019091</v>
      </c>
      <c r="L4607" t="n">
        <v>-0.002514126758082582</v>
      </c>
      <c r="M4607" t="n">
        <v>0.06303288011247604</v>
      </c>
      <c r="N4607" t="n">
        <v>0.04061213413483321</v>
      </c>
      <c r="O4607" t="n">
        <v>-0.001862514226901126</v>
      </c>
      <c r="P4607" t="n">
        <v>0.09211851091744455</v>
      </c>
      <c r="Q4607" t="n">
        <v>0.03700037911567702</v>
      </c>
      <c r="R4607" t="n">
        <v>-0.001975396098640926</v>
      </c>
    </row>
    <row r="4608">
      <c r="F4608" t="n">
        <v>0.08337332844497858</v>
      </c>
      <c r="G4608" t="n">
        <v>0.03865777929547667</v>
      </c>
      <c r="H4608" t="n">
        <v>-0.004107819803330393</v>
      </c>
      <c r="J4608" t="n">
        <v>0.03067342665887052</v>
      </c>
      <c r="K4608" t="n">
        <v>0.03794948153437937</v>
      </c>
      <c r="L4608" t="n">
        <v>-0.002514378195902172</v>
      </c>
      <c r="M4608" t="n">
        <v>0.06303572778823369</v>
      </c>
      <c r="N4608" t="n">
        <v>0.04062111514636237</v>
      </c>
      <c r="O4608" t="n">
        <v>-0.001864012351126777</v>
      </c>
      <c r="P4608" t="n">
        <v>0.09219010448777626</v>
      </c>
      <c r="Q4608" t="n">
        <v>0.03700856141977159</v>
      </c>
      <c r="R4608" t="n">
        <v>-0.001973990893843528</v>
      </c>
    </row>
    <row r="4609">
      <c r="F4609" t="n">
        <v>0.08338974275212913</v>
      </c>
      <c r="G4609" t="n">
        <v>0.03866632622877216</v>
      </c>
      <c r="H4609" t="n">
        <v>-0.004107819803330393</v>
      </c>
      <c r="J4609" t="n">
        <v>0.03066698442865098</v>
      </c>
      <c r="K4609" t="n">
        <v>0.03795787186856783</v>
      </c>
      <c r="L4609" t="n">
        <v>-0.002514126758082582</v>
      </c>
      <c r="M4609" t="n">
        <v>0.0630172708237671</v>
      </c>
      <c r="N4609" t="n">
        <v>0.04063009615789152</v>
      </c>
      <c r="O4609" t="n">
        <v>-0.001864198771003878</v>
      </c>
      <c r="P4609" t="n">
        <v>0.09215905079485581</v>
      </c>
      <c r="Q4609" t="n">
        <v>0.03701674372386617</v>
      </c>
      <c r="R4609" t="n">
        <v>-0.001973596174608606</v>
      </c>
    </row>
    <row r="4610">
      <c r="F4610" t="n">
        <v>0.08338104755120521</v>
      </c>
      <c r="G4610" t="n">
        <v>0.03867487316206765</v>
      </c>
      <c r="H4610" t="n">
        <v>-0.004107819803330393</v>
      </c>
      <c r="J4610" t="n">
        <v>0.03067667356726553</v>
      </c>
      <c r="K4610" t="n">
        <v>0.03796626220275628</v>
      </c>
      <c r="L4610" t="n">
        <v>-0.002514629633721763</v>
      </c>
      <c r="M4610" t="n">
        <v>0.0630201166494461</v>
      </c>
      <c r="N4610" t="n">
        <v>0.04063907716942067</v>
      </c>
      <c r="O4610" t="n">
        <v>-0.001864198771003878</v>
      </c>
      <c r="P4610" t="n">
        <v>0.09223064432067585</v>
      </c>
      <c r="Q4610" t="n">
        <v>0.03702492602796075</v>
      </c>
      <c r="R4610" t="n">
        <v>-0.001973793534226067</v>
      </c>
    </row>
    <row r="4611">
      <c r="F4611" t="n">
        <v>0.0833597955902517</v>
      </c>
      <c r="G4611" t="n">
        <v>0.03868342009536313</v>
      </c>
      <c r="H4611" t="n">
        <v>-0.004108641367291059</v>
      </c>
      <c r="J4611" t="n">
        <v>0.03066216396636351</v>
      </c>
      <c r="K4611" t="n">
        <v>0.03797465253694473</v>
      </c>
      <c r="L4611" t="n">
        <v>-0.002514378195902172</v>
      </c>
      <c r="M4611" t="n">
        <v>0.06304426611914837</v>
      </c>
      <c r="N4611" t="n">
        <v>0.04064805818094983</v>
      </c>
      <c r="O4611" t="n">
        <v>-0.001864385190880978</v>
      </c>
      <c r="P4611" t="n">
        <v>0.09216537214954773</v>
      </c>
      <c r="Q4611" t="n">
        <v>0.03703310833205533</v>
      </c>
      <c r="R4611" t="n">
        <v>-0.001971994974145621</v>
      </c>
    </row>
    <row r="4612">
      <c r="F4612" t="n">
        <v>0.0834013184032924</v>
      </c>
      <c r="G4612" t="n">
        <v>0.03869196702865862</v>
      </c>
      <c r="H4612" t="n">
        <v>-0.004107617802617185</v>
      </c>
      <c r="J4612" t="n">
        <v>0.03067185243757622</v>
      </c>
      <c r="K4612" t="n">
        <v>0.03798304287113318</v>
      </c>
      <c r="L4612" t="n">
        <v>-0.00251937936121663</v>
      </c>
      <c r="M4612" t="n">
        <v>0.06306841537521574</v>
      </c>
      <c r="N4612" t="n">
        <v>0.04065703919247898</v>
      </c>
      <c r="O4612" t="n">
        <v>-0.001865698958319666</v>
      </c>
      <c r="P4612" t="n">
        <v>0.09220274846208759</v>
      </c>
      <c r="Q4612" t="n">
        <v>0.0370412906361499</v>
      </c>
      <c r="R4612" t="n">
        <v>-0.001972192193364958</v>
      </c>
    </row>
    <row r="4613">
      <c r="F4613" t="n">
        <v>0.08338006343484164</v>
      </c>
      <c r="G4613" t="n">
        <v>0.0387005139619541</v>
      </c>
      <c r="H4613" t="n">
        <v>-0.004107207040836923</v>
      </c>
      <c r="J4613" t="n">
        <v>0.03068154081834516</v>
      </c>
      <c r="K4613" t="n">
        <v>0.03799143320532164</v>
      </c>
      <c r="L4613" t="n">
        <v>-0.002519127448471783</v>
      </c>
      <c r="M4613" t="n">
        <v>0.06302864943113004</v>
      </c>
      <c r="N4613" t="n">
        <v>0.04066602020400813</v>
      </c>
      <c r="O4613" t="n">
        <v>-0.001865885528215498</v>
      </c>
      <c r="P4613" t="n">
        <v>0.09213747308773967</v>
      </c>
      <c r="Q4613" t="n">
        <v>0.03704947294024448</v>
      </c>
      <c r="R4613" t="n">
        <v>-0.001972586631803631</v>
      </c>
    </row>
    <row r="4614">
      <c r="F4614" t="n">
        <v>0.08337136221892322</v>
      </c>
      <c r="G4614" t="n">
        <v>0.03870906089524959</v>
      </c>
      <c r="H4614" t="n">
        <v>-0.004107207040836923</v>
      </c>
      <c r="J4614" t="n">
        <v>0.03067509570274962</v>
      </c>
      <c r="K4614" t="n">
        <v>0.03799982353951009</v>
      </c>
      <c r="L4614" t="n">
        <v>-0.002519127448471783</v>
      </c>
      <c r="M4614" t="n">
        <v>0.06303149212672252</v>
      </c>
      <c r="N4614" t="n">
        <v>0.04067500121553728</v>
      </c>
      <c r="O4614" t="n">
        <v>-0.001865698958319666</v>
      </c>
      <c r="P4614" t="n">
        <v>0.09214063060858257</v>
      </c>
      <c r="Q4614" t="n">
        <v>0.03705765524433906</v>
      </c>
      <c r="R4614" t="n">
        <v>-0.001972389412584295</v>
      </c>
    </row>
    <row r="4615">
      <c r="F4615" t="n">
        <v>0.08338777251749172</v>
      </c>
      <c r="G4615" t="n">
        <v>0.03871760782854507</v>
      </c>
      <c r="H4615" t="n">
        <v>-0.004107207040836923</v>
      </c>
      <c r="J4615" t="n">
        <v>0.03066058298314465</v>
      </c>
      <c r="K4615" t="n">
        <v>0.03800821387369855</v>
      </c>
      <c r="L4615" t="n">
        <v>-0.002519127448471783</v>
      </c>
      <c r="M4615" t="n">
        <v>0.06307694516782567</v>
      </c>
      <c r="N4615" t="n">
        <v>0.04068398222706644</v>
      </c>
      <c r="O4615" t="n">
        <v>-0.001865885528215498</v>
      </c>
      <c r="P4615" t="n">
        <v>0.09214378731862288</v>
      </c>
      <c r="Q4615" t="n">
        <v>0.03706583754843364</v>
      </c>
      <c r="R4615" t="n">
        <v>-0.001971994974145621</v>
      </c>
    </row>
    <row r="4616">
      <c r="F4616" t="n">
        <v>0.08337906868199876</v>
      </c>
      <c r="G4616" t="n">
        <v>0.03872615476184055</v>
      </c>
      <c r="H4616" t="n">
        <v>-0.004107004772051438</v>
      </c>
      <c r="J4616" t="n">
        <v>0.03066220325461282</v>
      </c>
      <c r="K4616" t="n">
        <v>0.038016604207887</v>
      </c>
      <c r="L4616" t="n">
        <v>-0.002524384199722742</v>
      </c>
      <c r="M4616" t="n">
        <v>0.06310109271502756</v>
      </c>
      <c r="N4616" t="n">
        <v>0.04069296323859559</v>
      </c>
      <c r="O4616" t="n">
        <v>-0.001867014335111725</v>
      </c>
      <c r="P4616" t="n">
        <v>0.09218116133432197</v>
      </c>
      <c r="Q4616" t="n">
        <v>0.03707401985252821</v>
      </c>
      <c r="R4616" t="n">
        <v>-0.001971183324507848</v>
      </c>
    </row>
    <row r="4617">
      <c r="F4617" t="n">
        <v>0.08338292052747354</v>
      </c>
      <c r="G4617" t="n">
        <v>0.03873470169513604</v>
      </c>
      <c r="H4617" t="n">
        <v>-0.004107415513602798</v>
      </c>
      <c r="J4617" t="n">
        <v>0.03066382311135776</v>
      </c>
      <c r="K4617" t="n">
        <v>0.03802499454207546</v>
      </c>
      <c r="L4617" t="n">
        <v>-0.002524131811780358</v>
      </c>
      <c r="M4617" t="n">
        <v>0.06308262778354851</v>
      </c>
      <c r="N4617" t="n">
        <v>0.04070194425012474</v>
      </c>
      <c r="O4617" t="n">
        <v>-0.001867201055217247</v>
      </c>
      <c r="P4617" t="n">
        <v>0.09221853517095596</v>
      </c>
      <c r="Q4617" t="n">
        <v>0.03708220215662279</v>
      </c>
      <c r="R4617" t="n">
        <v>-0.001970789166674513</v>
      </c>
    </row>
    <row r="4618">
      <c r="F4618" t="n">
        <v>0.08342444473102634</v>
      </c>
      <c r="G4618" t="n">
        <v>0.03874324862843152</v>
      </c>
      <c r="H4618" t="n">
        <v>-0.004107415513602798</v>
      </c>
      <c r="J4618" t="n">
        <v>0.0306654425533832</v>
      </c>
      <c r="K4618" t="n">
        <v>0.03803338487626391</v>
      </c>
      <c r="L4618" t="n">
        <v>-0.002523879423837974</v>
      </c>
      <c r="M4618" t="n">
        <v>0.06306416150158856</v>
      </c>
      <c r="N4618" t="n">
        <v>0.04071092526165389</v>
      </c>
      <c r="O4618" t="n">
        <v>-0.001867201055217247</v>
      </c>
      <c r="P4618" t="n">
        <v>0.09218747133434291</v>
      </c>
      <c r="Q4618" t="n">
        <v>0.03709038446071736</v>
      </c>
      <c r="R4618" t="n">
        <v>-0.001971183324507848</v>
      </c>
    </row>
    <row r="4619">
      <c r="F4619" t="n">
        <v>0.08340317959317889</v>
      </c>
      <c r="G4619" t="n">
        <v>0.03875179556172701</v>
      </c>
      <c r="H4619" t="n">
        <v>-0.004107004772051438</v>
      </c>
      <c r="J4619" t="n">
        <v>0.03066706158069277</v>
      </c>
      <c r="K4619" t="n">
        <v>0.03804177521045236</v>
      </c>
      <c r="L4619" t="n">
        <v>-0.002524131811780358</v>
      </c>
      <c r="M4619" t="n">
        <v>0.06310961396959794</v>
      </c>
      <c r="N4619" t="n">
        <v>0.04071990627318305</v>
      </c>
      <c r="O4619" t="n">
        <v>-0.001867014335111725</v>
      </c>
      <c r="P4619" t="n">
        <v>0.09222484418234511</v>
      </c>
      <c r="Q4619" t="n">
        <v>0.03709856676481194</v>
      </c>
      <c r="R4619" t="n">
        <v>-0.001970986245591181</v>
      </c>
    </row>
    <row r="4620">
      <c r="F4620" t="n">
        <v>0.08343214611438077</v>
      </c>
      <c r="G4620" t="n">
        <v>0.03876034249502249</v>
      </c>
      <c r="H4620" t="n">
        <v>-0.004107212937904388</v>
      </c>
      <c r="J4620" t="n">
        <v>0.03067674786807695</v>
      </c>
      <c r="K4620" t="n">
        <v>0.03805016554464082</v>
      </c>
      <c r="L4620" t="n">
        <v>-0.002529139807210773</v>
      </c>
      <c r="M4620" t="n">
        <v>0.06304853187122897</v>
      </c>
      <c r="N4620" t="n">
        <v>0.0407288872847122</v>
      </c>
      <c r="O4620" t="n">
        <v>-0.00186870505801568</v>
      </c>
      <c r="P4620" t="n">
        <v>0.09219377809608081</v>
      </c>
      <c r="Q4620" t="n">
        <v>0.03710674906890652</v>
      </c>
      <c r="R4620" t="n">
        <v>-0.001969190167810836</v>
      </c>
    </row>
    <row r="4621">
      <c r="F4621" t="n">
        <v>0.0833983186747754</v>
      </c>
      <c r="G4621" t="n">
        <v>0.03876888942831798</v>
      </c>
      <c r="H4621" t="n">
        <v>-0.004108034380491969</v>
      </c>
      <c r="J4621" t="n">
        <v>0.03069450190104729</v>
      </c>
      <c r="K4621" t="n">
        <v>0.03805855587882927</v>
      </c>
      <c r="L4621" t="n">
        <v>-0.002528886943802734</v>
      </c>
      <c r="M4621" t="n">
        <v>0.0630513690908886</v>
      </c>
      <c r="N4621" t="n">
        <v>0.04073786829624136</v>
      </c>
      <c r="O4621" t="n">
        <v>-0.001868891928521482</v>
      </c>
      <c r="P4621" t="n">
        <v>0.09219693026341425</v>
      </c>
      <c r="Q4621" t="n">
        <v>0.03711493137300109</v>
      </c>
      <c r="R4621" t="n">
        <v>-0.001969780983942793</v>
      </c>
    </row>
    <row r="4622">
      <c r="F4622" t="n">
        <v>0.0834272845045898</v>
      </c>
      <c r="G4622" t="n">
        <v>0.03877743636161346</v>
      </c>
      <c r="H4622" t="n">
        <v>-0.004107623659198178</v>
      </c>
      <c r="J4622" t="n">
        <v>0.03067998417278017</v>
      </c>
      <c r="K4622" t="n">
        <v>0.03806694621301773</v>
      </c>
      <c r="L4622" t="n">
        <v>-0.002528634080394694</v>
      </c>
      <c r="M4622" t="n">
        <v>0.06311812818237469</v>
      </c>
      <c r="N4622" t="n">
        <v>0.04074684930777052</v>
      </c>
      <c r="O4622" t="n">
        <v>-0.001868518187509879</v>
      </c>
      <c r="P4622" t="n">
        <v>0.09226852163848615</v>
      </c>
      <c r="Q4622" t="n">
        <v>0.03712311367709567</v>
      </c>
      <c r="R4622" t="n">
        <v>-0.001969190167810836</v>
      </c>
    </row>
    <row r="4623">
      <c r="F4623" t="n">
        <v>0.08343113158089055</v>
      </c>
      <c r="G4623" t="n">
        <v>0.03878598329490895</v>
      </c>
      <c r="H4623" t="n">
        <v>-0.004108034380491969</v>
      </c>
      <c r="J4623" t="n">
        <v>0.03067353354284562</v>
      </c>
      <c r="K4623" t="n">
        <v>0.03807533654720618</v>
      </c>
      <c r="L4623" t="n">
        <v>-0.002529139807210773</v>
      </c>
      <c r="M4623" t="n">
        <v>0.06305704118395997</v>
      </c>
      <c r="N4623" t="n">
        <v>0.04075583031929967</v>
      </c>
      <c r="O4623" t="n">
        <v>-0.001868891928521482</v>
      </c>
      <c r="P4623" t="n">
        <v>0.09216901184943416</v>
      </c>
      <c r="Q4623" t="n">
        <v>0.03713129598119025</v>
      </c>
      <c r="R4623" t="n">
        <v>-0.001969780983942793</v>
      </c>
    </row>
    <row r="4624">
      <c r="F4624" t="n">
        <v>0.08343497773479483</v>
      </c>
      <c r="G4624" t="n">
        <v>0.03879453022820443</v>
      </c>
      <c r="H4624" t="n">
        <v>-0.00410659937613139</v>
      </c>
      <c r="J4624" t="n">
        <v>0.03069128714039451</v>
      </c>
      <c r="K4624" t="n">
        <v>0.03808372688139464</v>
      </c>
      <c r="L4624" t="n">
        <v>-0.002533138037398242</v>
      </c>
      <c r="M4624" t="n">
        <v>0.06305987605746094</v>
      </c>
      <c r="N4624" t="n">
        <v>0.04076481133082882</v>
      </c>
      <c r="O4624" t="n">
        <v>-0.001870585005226635</v>
      </c>
      <c r="P4624" t="n">
        <v>0.09220638191521174</v>
      </c>
      <c r="Q4624" t="n">
        <v>0.03713947828528483</v>
      </c>
      <c r="R4624" t="n">
        <v>-0.001968379622095078</v>
      </c>
    </row>
    <row r="4625">
      <c r="F4625" t="n">
        <v>0.08341370205870025</v>
      </c>
      <c r="G4625" t="n">
        <v>0.03880307716149992</v>
      </c>
      <c r="H4625" t="n">
        <v>-0.004107010077139104</v>
      </c>
      <c r="J4625" t="n">
        <v>0.0306767670357221</v>
      </c>
      <c r="K4625" t="n">
        <v>0.03809211721558309</v>
      </c>
      <c r="L4625" t="n">
        <v>-0.002533391376535895</v>
      </c>
      <c r="M4625" t="n">
        <v>0.06306271014899828</v>
      </c>
      <c r="N4625" t="n">
        <v>0.04077379234235798</v>
      </c>
      <c r="O4625" t="n">
        <v>-0.001870023941937725</v>
      </c>
      <c r="P4625" t="n">
        <v>0.09224375180325584</v>
      </c>
      <c r="Q4625" t="n">
        <v>0.03714766058937941</v>
      </c>
      <c r="R4625" t="n">
        <v>-0.001968379622095078</v>
      </c>
    </row>
    <row r="4626">
      <c r="F4626" t="n">
        <v>0.08343010643809398</v>
      </c>
      <c r="G4626" t="n">
        <v>0.0388116240947954</v>
      </c>
      <c r="H4626" t="n">
        <v>-0.004107420778146817</v>
      </c>
      <c r="J4626" t="n">
        <v>0.03070258909566471</v>
      </c>
      <c r="K4626" t="n">
        <v>0.03810050754977155</v>
      </c>
      <c r="L4626" t="n">
        <v>-0.002533391376535895</v>
      </c>
      <c r="M4626" t="n">
        <v>0.06306554345861659</v>
      </c>
      <c r="N4626" t="n">
        <v>0.04078277335388713</v>
      </c>
      <c r="O4626" t="n">
        <v>-0.001870210963034028</v>
      </c>
      <c r="P4626" t="n">
        <v>0.0922126789778569</v>
      </c>
      <c r="Q4626" t="n">
        <v>0.03715584289347398</v>
      </c>
      <c r="R4626" t="n">
        <v>-0.001967789226287611</v>
      </c>
    </row>
    <row r="4627">
      <c r="F4627" t="n">
        <v>0.08343394944200619</v>
      </c>
      <c r="G4627" t="n">
        <v>0.03882017102809088</v>
      </c>
      <c r="H4627" t="n">
        <v>-0.004107831479154531</v>
      </c>
      <c r="J4627" t="n">
        <v>0.03068806767660529</v>
      </c>
      <c r="K4627" t="n">
        <v>0.03810889788396001</v>
      </c>
      <c r="L4627" t="n">
        <v>-0.002533644715673549</v>
      </c>
      <c r="M4627" t="n">
        <v>0.06313230289184707</v>
      </c>
      <c r="N4627" t="n">
        <v>0.04079175436541629</v>
      </c>
      <c r="O4627" t="n">
        <v>-0.001870023941937725</v>
      </c>
      <c r="P4627" t="n">
        <v>0.09218160471596848</v>
      </c>
      <c r="Q4627" t="n">
        <v>0.03716402519756856</v>
      </c>
      <c r="R4627" t="n">
        <v>-0.001967789226287611</v>
      </c>
    </row>
    <row r="4628">
      <c r="F4628" t="n">
        <v>0.08343779152461256</v>
      </c>
      <c r="G4628" t="n">
        <v>0.03882871796138637</v>
      </c>
      <c r="H4628" t="n">
        <v>-0.004107628294310686</v>
      </c>
      <c r="J4628" t="n">
        <v>0.03068968313318254</v>
      </c>
      <c r="K4628" t="n">
        <v>0.03811728821814846</v>
      </c>
      <c r="L4628" t="n">
        <v>-0.002537897455528458</v>
      </c>
      <c r="M4628" t="n">
        <v>0.06313513548737013</v>
      </c>
      <c r="N4628" t="n">
        <v>0.04080073537694544</v>
      </c>
      <c r="O4628" t="n">
        <v>-0.001872093110344669</v>
      </c>
      <c r="P4628" t="n">
        <v>0.09218475091544215</v>
      </c>
      <c r="Q4628" t="n">
        <v>0.03717220750166313</v>
      </c>
      <c r="R4628" t="n">
        <v>-0.001966782592357939</v>
      </c>
    </row>
    <row r="4629">
      <c r="F4629" t="n">
        <v>0.08345419467710599</v>
      </c>
      <c r="G4629" t="n">
        <v>0.03883726489468185</v>
      </c>
      <c r="H4629" t="n">
        <v>-0.004107628294310686</v>
      </c>
      <c r="J4629" t="n">
        <v>0.03070743643467409</v>
      </c>
      <c r="K4629" t="n">
        <v>0.03812567855233691</v>
      </c>
      <c r="L4629" t="n">
        <v>-0.002538405085782589</v>
      </c>
      <c r="M4629" t="n">
        <v>0.06307403869640413</v>
      </c>
      <c r="N4629" t="n">
        <v>0.04080971638847459</v>
      </c>
      <c r="O4629" t="n">
        <v>-0.001871718766591351</v>
      </c>
      <c r="P4629" t="n">
        <v>0.09225634073241229</v>
      </c>
      <c r="Q4629" t="n">
        <v>0.03718038980575771</v>
      </c>
      <c r="R4629" t="n">
        <v>-0.001966585933764563</v>
      </c>
    </row>
    <row r="4630">
      <c r="F4630" t="n">
        <v>0.08343291055193836</v>
      </c>
      <c r="G4630" t="n">
        <v>0.03884581182797734</v>
      </c>
      <c r="H4630" t="n">
        <v>-0.004107628294310686</v>
      </c>
      <c r="J4630" t="n">
        <v>0.03070905138473899</v>
      </c>
      <c r="K4630" t="n">
        <v>0.03813406888652536</v>
      </c>
      <c r="L4630" t="n">
        <v>-0.002538405085782589</v>
      </c>
      <c r="M4630" t="n">
        <v>0.06311948851453228</v>
      </c>
      <c r="N4630" t="n">
        <v>0.04081869740000375</v>
      </c>
      <c r="O4630" t="n">
        <v>-0.001871718766591351</v>
      </c>
      <c r="P4630" t="n">
        <v>0.09219104089609487</v>
      </c>
      <c r="Q4630" t="n">
        <v>0.03718857210985229</v>
      </c>
      <c r="R4630" t="n">
        <v>-0.001966979250951316</v>
      </c>
    </row>
    <row r="4631">
      <c r="F4631" t="n">
        <v>0.08347443776489097</v>
      </c>
      <c r="G4631" t="n">
        <v>0.03885435876127282</v>
      </c>
      <c r="H4631" t="n">
        <v>-0.004106396252230809</v>
      </c>
      <c r="J4631" t="n">
        <v>0.03070259646730612</v>
      </c>
      <c r="K4631" t="n">
        <v>0.03814245922071382</v>
      </c>
      <c r="L4631" t="n">
        <v>-0.002538405085782589</v>
      </c>
      <c r="M4631" t="n">
        <v>0.06314362858200004</v>
      </c>
      <c r="N4631" t="n">
        <v>0.0408276784115329</v>
      </c>
      <c r="O4631" t="n">
        <v>-0.001871531594714692</v>
      </c>
      <c r="P4631" t="n">
        <v>0.0921941846779305</v>
      </c>
      <c r="Q4631" t="n">
        <v>0.03719675441394686</v>
      </c>
      <c r="R4631" t="n">
        <v>-0.001966782592357939</v>
      </c>
    </row>
    <row r="4632">
      <c r="F4632" t="n">
        <v>0.08344058750423095</v>
      </c>
      <c r="G4632" t="n">
        <v>0.03886290569456831</v>
      </c>
      <c r="H4632" t="n">
        <v>-0.004107424827577909</v>
      </c>
      <c r="J4632" t="n">
        <v>0.03071228004048353</v>
      </c>
      <c r="K4632" t="n">
        <v>0.03815084955490228</v>
      </c>
      <c r="L4632" t="n">
        <v>-0.002543422303891761</v>
      </c>
      <c r="M4632" t="n">
        <v>0.06308252689852784</v>
      </c>
      <c r="N4632" t="n">
        <v>0.04083665942306205</v>
      </c>
      <c r="O4632" t="n">
        <v>-0.00187360311069971</v>
      </c>
      <c r="P4632" t="n">
        <v>0.09226577396470526</v>
      </c>
      <c r="Q4632" t="n">
        <v>0.03720493671804144</v>
      </c>
      <c r="R4632" t="n">
        <v>-0.001965186845129095</v>
      </c>
    </row>
    <row r="4633">
      <c r="F4633" t="n">
        <v>0.08344442460030349</v>
      </c>
      <c r="G4633" t="n">
        <v>0.03887145262786379</v>
      </c>
      <c r="H4633" t="n">
        <v>-0.004106603506876534</v>
      </c>
      <c r="J4633" t="n">
        <v>0.03068968441991185</v>
      </c>
      <c r="K4633" t="n">
        <v>0.03815923988909073</v>
      </c>
      <c r="L4633" t="n">
        <v>-0.002543422303891761</v>
      </c>
      <c r="M4633" t="n">
        <v>0.06314928673558398</v>
      </c>
      <c r="N4633" t="n">
        <v>0.04084564043459121</v>
      </c>
      <c r="O4633" t="n">
        <v>-0.001873041142160209</v>
      </c>
      <c r="P4633" t="n">
        <v>0.09220046982626146</v>
      </c>
      <c r="Q4633" t="n">
        <v>0.03721311902213602</v>
      </c>
      <c r="R4633" t="n">
        <v>-0.001964990326444582</v>
      </c>
    </row>
    <row r="4634">
      <c r="F4634" t="n">
        <v>0.0834733885969465</v>
      </c>
      <c r="G4634" t="n">
        <v>0.03887999956115928</v>
      </c>
      <c r="H4634" t="n">
        <v>-0.004106192846525847</v>
      </c>
      <c r="J4634" t="n">
        <v>0.03069129722692293</v>
      </c>
      <c r="K4634" t="n">
        <v>0.03816763022327918</v>
      </c>
      <c r="L4634" t="n">
        <v>-0.002542913721147531</v>
      </c>
      <c r="M4634" t="n">
        <v>0.06315211463965906</v>
      </c>
      <c r="N4634" t="n">
        <v>0.04085462144612036</v>
      </c>
      <c r="O4634" t="n">
        <v>-0.001873041142160209</v>
      </c>
      <c r="P4634" t="n">
        <v>0.09220361119341319</v>
      </c>
      <c r="Q4634" t="n">
        <v>0.0372213013262306</v>
      </c>
      <c r="R4634" t="n">
        <v>-0.001964990326444582</v>
      </c>
    </row>
    <row r="4635">
      <c r="F4635" t="n">
        <v>0.08348978891467124</v>
      </c>
      <c r="G4635" t="n">
        <v>0.03888854649445476</v>
      </c>
      <c r="H4635" t="n">
        <v>-0.004107014167227222</v>
      </c>
      <c r="J4635" t="n">
        <v>0.03069290961927675</v>
      </c>
      <c r="K4635" t="n">
        <v>0.03817602055746763</v>
      </c>
      <c r="L4635" t="n">
        <v>-0.002542913721147531</v>
      </c>
      <c r="M4635" t="n">
        <v>0.06311231929812283</v>
      </c>
      <c r="N4635" t="n">
        <v>0.04086360245764951</v>
      </c>
      <c r="O4635" t="n">
        <v>-0.00187341578785321</v>
      </c>
      <c r="P4635" t="n">
        <v>0.09227519995149769</v>
      </c>
      <c r="Q4635" t="n">
        <v>0.03722948363032517</v>
      </c>
      <c r="R4635" t="n">
        <v>-0.001965186845129095</v>
      </c>
    </row>
    <row r="4636">
      <c r="F4636" t="n">
        <v>0.0834810597255797</v>
      </c>
      <c r="G4636" t="n">
        <v>0.03889709342775025</v>
      </c>
      <c r="H4636" t="n">
        <v>-0.004105989160633494</v>
      </c>
      <c r="J4636" t="n">
        <v>0.03071066211534822</v>
      </c>
      <c r="K4636" t="n">
        <v>0.03818441089165609</v>
      </c>
      <c r="L4636" t="n">
        <v>-0.002547933454274507</v>
      </c>
      <c r="M4636" t="n">
        <v>0.06309383355907675</v>
      </c>
      <c r="N4636" t="n">
        <v>0.04087258346917867</v>
      </c>
      <c r="O4636" t="n">
        <v>-0.001874927528604624</v>
      </c>
      <c r="P4636" t="n">
        <v>0.09231256475010846</v>
      </c>
      <c r="Q4636" t="n">
        <v>0.03723766593441975</v>
      </c>
      <c r="R4636" t="n">
        <v>-0.001963788770967912</v>
      </c>
    </row>
    <row r="4637">
      <c r="F4637" t="n">
        <v>0.0834597637899244</v>
      </c>
      <c r="G4637" t="n">
        <v>0.03890564036104573</v>
      </c>
      <c r="H4637" t="n">
        <v>-0.004107221080573678</v>
      </c>
      <c r="J4637" t="n">
        <v>0.03069613316002728</v>
      </c>
      <c r="K4637" t="n">
        <v>0.03819280122584454</v>
      </c>
      <c r="L4637" t="n">
        <v>-0.002547933454274507</v>
      </c>
      <c r="M4637" t="n">
        <v>0.06313928186454601</v>
      </c>
      <c r="N4637" t="n">
        <v>0.04088156448070782</v>
      </c>
      <c r="O4637" t="n">
        <v>-0.001874927528604624</v>
      </c>
      <c r="P4637" t="n">
        <v>0.09221303047075241</v>
      </c>
      <c r="Q4637" t="n">
        <v>0.03724584823851432</v>
      </c>
      <c r="R4637" t="n">
        <v>-0.001963985149845009</v>
      </c>
    </row>
    <row r="4638">
      <c r="F4638" t="n">
        <v>0.08350129262145459</v>
      </c>
      <c r="G4638" t="n">
        <v>0.03891418729434121</v>
      </c>
      <c r="H4638" t="n">
        <v>-0.004106399800613556</v>
      </c>
      <c r="J4638" t="n">
        <v>0.03071388547140928</v>
      </c>
      <c r="K4638" t="n">
        <v>0.038201191560033</v>
      </c>
      <c r="L4638" t="n">
        <v>-0.002547678686405867</v>
      </c>
      <c r="M4638" t="n">
        <v>0.06312079428003298</v>
      </c>
      <c r="N4638" t="n">
        <v>0.04089054549223697</v>
      </c>
      <c r="O4638" t="n">
        <v>-0.001874552580593705</v>
      </c>
      <c r="P4638" t="n">
        <v>0.09221616862292076</v>
      </c>
      <c r="Q4638" t="n">
        <v>0.0372540305426089</v>
      </c>
      <c r="R4638" t="n">
        <v>-0.001963788770967912</v>
      </c>
    </row>
    <row r="4639">
      <c r="F4639" t="n">
        <v>0.08347999369847167</v>
      </c>
      <c r="G4639" t="n">
        <v>0.0389227342276367</v>
      </c>
      <c r="H4639" t="n">
        <v>-0.004106399800613556</v>
      </c>
      <c r="J4639" t="n">
        <v>0.03072356726992811</v>
      </c>
      <c r="K4639" t="n">
        <v>0.03820958189422145</v>
      </c>
      <c r="L4639" t="n">
        <v>-0.002547678686405867</v>
      </c>
      <c r="M4639" t="n">
        <v>0.06314493007288097</v>
      </c>
      <c r="N4639" t="n">
        <v>0.04089952650376613</v>
      </c>
      <c r="O4639" t="n">
        <v>-0.001874740054599165</v>
      </c>
      <c r="P4639" t="n">
        <v>0.09228775667842892</v>
      </c>
      <c r="Q4639" t="n">
        <v>0.03726221284670348</v>
      </c>
      <c r="R4639" t="n">
        <v>-0.001963985149845009</v>
      </c>
    </row>
    <row r="4640">
      <c r="F4640" t="n">
        <v>0.0834963909550234</v>
      </c>
      <c r="G4640" t="n">
        <v>0.03893128116093218</v>
      </c>
      <c r="H4640" t="n">
        <v>-0.004105785196170742</v>
      </c>
      <c r="J4640" t="n">
        <v>0.03072517807219462</v>
      </c>
      <c r="K4640" t="n">
        <v>0.03821797222840991</v>
      </c>
      <c r="L4640" t="n">
        <v>-0.002552956614049444</v>
      </c>
      <c r="M4640" t="n">
        <v>0.06316906564888683</v>
      </c>
      <c r="N4640" t="n">
        <v>0.04090850751529528</v>
      </c>
      <c r="O4640" t="n">
        <v>-0.001876441157040946</v>
      </c>
      <c r="P4640" t="n">
        <v>0.09229089385244704</v>
      </c>
      <c r="Q4640" t="n">
        <v>0.03727039515079805</v>
      </c>
      <c r="R4640" t="n">
        <v>-0.001962587962437557</v>
      </c>
    </row>
    <row r="4641">
      <c r="F4641" t="n">
        <v>0.08348765487321519</v>
      </c>
      <c r="G4641" t="n">
        <v>0.03893982809422767</v>
      </c>
      <c r="H4641" t="n">
        <v>-0.004106606435333893</v>
      </c>
      <c r="J4641" t="n">
        <v>0.03071064633043535</v>
      </c>
      <c r="K4641" t="n">
        <v>0.03822636256259836</v>
      </c>
      <c r="L4641" t="n">
        <v>-0.002552956614049444</v>
      </c>
      <c r="M4641" t="n">
        <v>0.06315057515541483</v>
      </c>
      <c r="N4641" t="n">
        <v>0.04091748852682444</v>
      </c>
      <c r="O4641" t="n">
        <v>-0.001876253531687777</v>
      </c>
      <c r="P4641" t="n">
        <v>0.09225980424361158</v>
      </c>
      <c r="Q4641" t="n">
        <v>0.03727857745489263</v>
      </c>
      <c r="R4641" t="n">
        <v>-0.001962195484092904</v>
      </c>
    </row>
    <row r="4642">
      <c r="F4642" t="n">
        <v>0.08351661803591073</v>
      </c>
      <c r="G4642" t="n">
        <v>0.03894837502752315</v>
      </c>
      <c r="H4642" t="n">
        <v>-0.004106606435333893</v>
      </c>
      <c r="J4642" t="n">
        <v>0.03072839843245222</v>
      </c>
      <c r="K4642" t="n">
        <v>0.03823475289678682</v>
      </c>
      <c r="L4642" t="n">
        <v>-0.002552956614049444</v>
      </c>
      <c r="M4642" t="n">
        <v>0.06313208331628628</v>
      </c>
      <c r="N4642" t="n">
        <v>0.04092646953835359</v>
      </c>
      <c r="O4642" t="n">
        <v>-0.001876441157040946</v>
      </c>
      <c r="P4642" t="n">
        <v>0.09226293949957387</v>
      </c>
      <c r="Q4642" t="n">
        <v>0.03728675975898721</v>
      </c>
      <c r="R4642" t="n">
        <v>-0.001962391723265231</v>
      </c>
    </row>
    <row r="4643">
      <c r="F4643" t="n">
        <v>0.08352044709453621</v>
      </c>
      <c r="G4643" t="n">
        <v>0.03895692196081864</v>
      </c>
      <c r="H4643" t="n">
        <v>-0.004106195815752317</v>
      </c>
      <c r="J4643" t="n">
        <v>0.03071386521740715</v>
      </c>
      <c r="K4643" t="n">
        <v>0.03824314323097527</v>
      </c>
      <c r="L4643" t="n">
        <v>-0.002552190880211997</v>
      </c>
      <c r="M4643" t="n">
        <v>0.06313490362214244</v>
      </c>
      <c r="N4643" t="n">
        <v>0.04093545054988274</v>
      </c>
      <c r="O4643" t="n">
        <v>-0.001876065906334608</v>
      </c>
      <c r="P4643" t="n">
        <v>0.09230030056123895</v>
      </c>
      <c r="Q4643" t="n">
        <v>0.03729494206308179</v>
      </c>
      <c r="R4643" t="n">
        <v>-0.001962391723265231</v>
      </c>
    </row>
    <row r="4644">
      <c r="F4644" t="n">
        <v>0.0834991397523655</v>
      </c>
      <c r="G4644" t="n">
        <v>0.03896546889411413</v>
      </c>
      <c r="H4644" t="n">
        <v>-0.004105580954754582</v>
      </c>
      <c r="J4644" t="n">
        <v>0.03072354558629646</v>
      </c>
      <c r="K4644" t="n">
        <v>0.03825153356516373</v>
      </c>
      <c r="L4644" t="n">
        <v>-0.00255696027319784</v>
      </c>
      <c r="M4644" t="n">
        <v>0.06313772314680505</v>
      </c>
      <c r="N4644" t="n">
        <v>0.0409444315614119</v>
      </c>
      <c r="O4644" t="n">
        <v>-0.001878144446370127</v>
      </c>
      <c r="P4644" t="n">
        <v>0.0922349806859884</v>
      </c>
      <c r="Q4644" t="n">
        <v>0.03730312436717637</v>
      </c>
      <c r="R4644" t="n">
        <v>-0.001960799614433866</v>
      </c>
    </row>
    <row r="4645">
      <c r="F4645" t="n">
        <v>0.08349039808666073</v>
      </c>
      <c r="G4645" t="n">
        <v>0.03897401582740961</v>
      </c>
      <c r="H4645" t="n">
        <v>-0.004105991553909973</v>
      </c>
      <c r="J4645" t="n">
        <v>0.03070901073747133</v>
      </c>
      <c r="K4645" t="n">
        <v>0.03825992389935218</v>
      </c>
      <c r="L4645" t="n">
        <v>-0.002557727437996279</v>
      </c>
      <c r="M4645" t="n">
        <v>0.06316185594450774</v>
      </c>
      <c r="N4645" t="n">
        <v>0.04095341257294105</v>
      </c>
      <c r="O4645" t="n">
        <v>-0.001878144446370127</v>
      </c>
      <c r="P4645" t="n">
        <v>0.09234079492671016</v>
      </c>
      <c r="Q4645" t="n">
        <v>0.03731130667127094</v>
      </c>
      <c r="R4645" t="n">
        <v>-0.001961191813576668</v>
      </c>
    </row>
    <row r="4646">
      <c r="F4646" t="n">
        <v>0.08353192876643431</v>
      </c>
      <c r="G4646" t="n">
        <v>0.03898256276070509</v>
      </c>
      <c r="H4646" t="n">
        <v>-0.004106402153065365</v>
      </c>
      <c r="J4646" t="n">
        <v>0.03071061856883699</v>
      </c>
      <c r="K4646" t="n">
        <v>0.03826831423354064</v>
      </c>
      <c r="L4646" t="n">
        <v>-0.002557727437996279</v>
      </c>
      <c r="M4646" t="n">
        <v>0.06312204551674283</v>
      </c>
      <c r="N4646" t="n">
        <v>0.0409623935844702</v>
      </c>
      <c r="O4646" t="n">
        <v>-0.001877956669480868</v>
      </c>
      <c r="P4646" t="n">
        <v>0.0923097000570311</v>
      </c>
      <c r="Q4646" t="n">
        <v>0.03731948897536552</v>
      </c>
      <c r="R4646" t="n">
        <v>-0.001961387913148068</v>
      </c>
    </row>
    <row r="4647">
      <c r="F4647" t="n">
        <v>0.08352318526726032</v>
      </c>
      <c r="G4647" t="n">
        <v>0.03899110969400058</v>
      </c>
      <c r="H4647" t="n">
        <v>-0.004106402153065365</v>
      </c>
      <c r="J4647" t="n">
        <v>0.03071222598558936</v>
      </c>
      <c r="K4647" t="n">
        <v>0.03827670456772909</v>
      </c>
      <c r="L4647" t="n">
        <v>-0.002557215994797319</v>
      </c>
      <c r="M4647" t="n">
        <v>0.0631674916517812</v>
      </c>
      <c r="N4647" t="n">
        <v>0.04097137459599936</v>
      </c>
      <c r="O4647" t="n">
        <v>-0.00187758111570235</v>
      </c>
      <c r="P4647" t="n">
        <v>0.09234705948131439</v>
      </c>
      <c r="Q4647" t="n">
        <v>0.03732767127946009</v>
      </c>
      <c r="R4647" t="n">
        <v>-0.001961387913148068</v>
      </c>
    </row>
    <row r="4648">
      <c r="F4648" t="n">
        <v>0.08352700935853041</v>
      </c>
      <c r="G4648" t="n">
        <v>0.03899965662729606</v>
      </c>
      <c r="H4648" t="n">
        <v>-0.004105787016703678</v>
      </c>
      <c r="J4648" t="n">
        <v>0.03072190517824987</v>
      </c>
      <c r="K4648" t="n">
        <v>0.03828509490191754</v>
      </c>
      <c r="L4648" t="n">
        <v>-0.002561988254718334</v>
      </c>
      <c r="M4648" t="n">
        <v>0.06317030833375598</v>
      </c>
      <c r="N4648" t="n">
        <v>0.04098035560752851</v>
      </c>
      <c r="O4648" t="n">
        <v>-0.001879286133629719</v>
      </c>
      <c r="P4648" t="n">
        <v>0.09235019055813543</v>
      </c>
      <c r="Q4648" t="n">
        <v>0.03733585358355467</v>
      </c>
      <c r="R4648" t="n">
        <v>-0.001959796715247754</v>
      </c>
    </row>
    <row r="4649">
      <c r="F4649" t="n">
        <v>0.0835056932257186</v>
      </c>
      <c r="G4649" t="n">
        <v>0.03900820356059155</v>
      </c>
      <c r="H4649" t="n">
        <v>-0.004106608174107019</v>
      </c>
      <c r="J4649" t="n">
        <v>0.03073158427765404</v>
      </c>
      <c r="K4649" t="n">
        <v>0.038293485236106</v>
      </c>
      <c r="L4649" t="n">
        <v>-0.002562500652369278</v>
      </c>
      <c r="M4649" t="n">
        <v>0.0631518090537769</v>
      </c>
      <c r="N4649" t="n">
        <v>0.04098933661905766</v>
      </c>
      <c r="O4649" t="n">
        <v>-0.001879474062243082</v>
      </c>
      <c r="P4649" t="n">
        <v>0.09228486386230117</v>
      </c>
      <c r="Q4649" t="n">
        <v>0.03734403588764925</v>
      </c>
      <c r="R4649" t="n">
        <v>-0.001959600755172237</v>
      </c>
    </row>
    <row r="4650">
      <c r="F4650" t="n">
        <v>0.08353465479285094</v>
      </c>
      <c r="G4650" t="n">
        <v>0.03901675049388703</v>
      </c>
      <c r="H4650" t="n">
        <v>-0.004106608174107019</v>
      </c>
      <c r="J4650" t="n">
        <v>0.03074126328368117</v>
      </c>
      <c r="K4650" t="n">
        <v>0.03830187557029446</v>
      </c>
      <c r="L4650" t="n">
        <v>-0.002561988254718334</v>
      </c>
      <c r="M4650" t="n">
        <v>0.0631546238922156</v>
      </c>
      <c r="N4650" t="n">
        <v>0.04099831763058682</v>
      </c>
      <c r="O4650" t="n">
        <v>-0.001879098205016356</v>
      </c>
      <c r="P4650" t="n">
        <v>0.09228799271391436</v>
      </c>
      <c r="Q4650" t="n">
        <v>0.03735221819174382</v>
      </c>
      <c r="R4650" t="n">
        <v>-0.001959600755172237</v>
      </c>
    </row>
    <row r="4651">
      <c r="F4651" t="n">
        <v>0.08351333529990732</v>
      </c>
      <c r="G4651" t="n">
        <v>0.03902529742718251</v>
      </c>
      <c r="H4651" t="n">
        <v>-0.004105376438002008</v>
      </c>
      <c r="J4651" t="n">
        <v>0.03071865150653889</v>
      </c>
      <c r="K4651" t="n">
        <v>0.03831026590448291</v>
      </c>
      <c r="L4651" t="n">
        <v>-0.002561732055892863</v>
      </c>
      <c r="M4651" t="n">
        <v>0.06317875369356818</v>
      </c>
      <c r="N4651" t="n">
        <v>0.04100729864211597</v>
      </c>
      <c r="O4651" t="n">
        <v>-0.001879098205016356</v>
      </c>
      <c r="P4651" t="n">
        <v>0.09235957899061442</v>
      </c>
      <c r="Q4651" t="n">
        <v>0.0373604004958384</v>
      </c>
      <c r="R4651" t="n">
        <v>-0.001959796715247754</v>
      </c>
    </row>
    <row r="4652">
      <c r="F4652" t="n">
        <v>0.08352972576429132</v>
      </c>
      <c r="G4652" t="n">
        <v>0.039033844360478</v>
      </c>
      <c r="H4652" t="n">
        <v>-0.004105171647530007</v>
      </c>
      <c r="J4652" t="n">
        <v>0.03073640251621626</v>
      </c>
      <c r="K4652" t="n">
        <v>0.03831865623867136</v>
      </c>
      <c r="L4652" t="n">
        <v>-0.002567276215554071</v>
      </c>
      <c r="M4652" t="n">
        <v>0.06316025122649441</v>
      </c>
      <c r="N4652" t="n">
        <v>0.04101627965364513</v>
      </c>
      <c r="O4652" t="n">
        <v>-0.001881181412171394</v>
      </c>
      <c r="P4652" t="n">
        <v>0.09232847744507172</v>
      </c>
      <c r="Q4652" t="n">
        <v>0.03736858279993298</v>
      </c>
      <c r="R4652" t="n">
        <v>-0.001958598500122108</v>
      </c>
    </row>
    <row r="4653">
      <c r="F4653" t="n">
        <v>0.08352097371319789</v>
      </c>
      <c r="G4653" t="n">
        <v>0.03904239129377349</v>
      </c>
      <c r="H4653" t="n">
        <v>-0.004105582205750582</v>
      </c>
      <c r="J4653" t="n">
        <v>0.03073800776638359</v>
      </c>
      <c r="K4653" t="n">
        <v>0.03832704657285981</v>
      </c>
      <c r="L4653" t="n">
        <v>-0.002566762862981475</v>
      </c>
      <c r="M4653" t="n">
        <v>0.06320569633516832</v>
      </c>
      <c r="N4653" t="n">
        <v>0.04102526066517428</v>
      </c>
      <c r="O4653" t="n">
        <v>-0.001881181412171394</v>
      </c>
      <c r="P4653" t="n">
        <v>0.09226314473822084</v>
      </c>
      <c r="Q4653" t="n">
        <v>0.03737676510402756</v>
      </c>
      <c r="R4653" t="n">
        <v>-0.001958598500122108</v>
      </c>
    </row>
    <row r="4654">
      <c r="F4654" t="n">
        <v>0.08356250623958802</v>
      </c>
      <c r="G4654" t="n">
        <v>0.03905093822706897</v>
      </c>
      <c r="H4654" t="n">
        <v>-0.004105582205750582</v>
      </c>
      <c r="J4654" t="n">
        <v>0.03074768575582512</v>
      </c>
      <c r="K4654" t="n">
        <v>0.03833543690704827</v>
      </c>
      <c r="L4654" t="n">
        <v>-0.002566506186695177</v>
      </c>
      <c r="M4654" t="n">
        <v>0.06318719202514989</v>
      </c>
      <c r="N4654" t="n">
        <v>0.04103424167670344</v>
      </c>
      <c r="O4654" t="n">
        <v>-0.00188080525112117</v>
      </c>
      <c r="P4654" t="n">
        <v>0.09226627008297195</v>
      </c>
      <c r="Q4654" t="n">
        <v>0.03738494740812213</v>
      </c>
      <c r="R4654" t="n">
        <v>-0.001958598500122108</v>
      </c>
    </row>
    <row r="4655">
      <c r="F4655" t="n">
        <v>0.0835537523590188</v>
      </c>
      <c r="G4655" t="n">
        <v>0.03905948516036445</v>
      </c>
      <c r="H4655" t="n">
        <v>-0.004105582205750582</v>
      </c>
      <c r="J4655" t="n">
        <v>0.03074121702271011</v>
      </c>
      <c r="K4655" t="n">
        <v>0.03834382724123673</v>
      </c>
      <c r="L4655" t="n">
        <v>-0.002566506186695177</v>
      </c>
      <c r="M4655" t="n">
        <v>0.06316868637208597</v>
      </c>
      <c r="N4655" t="n">
        <v>0.04104322268823259</v>
      </c>
      <c r="O4655" t="n">
        <v>-0.00188080525112117</v>
      </c>
      <c r="P4655" t="n">
        <v>0.09226939463004946</v>
      </c>
      <c r="Q4655" t="n">
        <v>0.03739312971221671</v>
      </c>
      <c r="R4655" t="n">
        <v>-0.001956618355320173</v>
      </c>
    </row>
    <row r="4656">
      <c r="F4656" t="n">
        <v>0.08353242447331655</v>
      </c>
      <c r="G4656" t="n">
        <v>0.03906803209365994</v>
      </c>
      <c r="H4656" t="n">
        <v>-0.004104966584955574</v>
      </c>
      <c r="J4656" t="n">
        <v>0.03073474755412121</v>
      </c>
      <c r="K4656" t="n">
        <v>0.03835221757542518</v>
      </c>
      <c r="L4656" t="n">
        <v>-0.002571796931958489</v>
      </c>
      <c r="M4656" t="n">
        <v>0.06319281367556054</v>
      </c>
      <c r="N4656" t="n">
        <v>0.04105220369976174</v>
      </c>
      <c r="O4656" t="n">
        <v>-0.001882326241385022</v>
      </c>
      <c r="P4656" t="n">
        <v>0.09227251837978157</v>
      </c>
      <c r="Q4656" t="n">
        <v>0.03740131201631128</v>
      </c>
      <c r="R4656" t="n">
        <v>-0.00195720539953119</v>
      </c>
    </row>
    <row r="4657">
      <c r="F4657" t="n">
        <v>0.08357395769177633</v>
      </c>
      <c r="G4657" t="n">
        <v>0.03907657902695542</v>
      </c>
      <c r="H4657" t="n">
        <v>-0.004105787660380107</v>
      </c>
      <c r="J4657" t="n">
        <v>0.03074442462038353</v>
      </c>
      <c r="K4657" t="n">
        <v>0.03836060790961363</v>
      </c>
      <c r="L4657" t="n">
        <v>-0.002571539777980691</v>
      </c>
      <c r="M4657" t="n">
        <v>0.06319562332970666</v>
      </c>
      <c r="N4657" t="n">
        <v>0.04106118471129089</v>
      </c>
      <c r="O4657" t="n">
        <v>-0.00188251447400916</v>
      </c>
      <c r="P4657" t="n">
        <v>0.09230987231972854</v>
      </c>
      <c r="Q4657" t="n">
        <v>0.03740949432040586</v>
      </c>
      <c r="R4657" t="n">
        <v>-0.001956814036723845</v>
      </c>
    </row>
    <row r="4658">
      <c r="F4658" t="n">
        <v>0.08355262683345385</v>
      </c>
      <c r="G4658" t="n">
        <v>0.03908512596025091</v>
      </c>
      <c r="H4658" t="n">
        <v>-0.004105787660380107</v>
      </c>
      <c r="J4658" t="n">
        <v>0.03073795400183432</v>
      </c>
      <c r="K4658" t="n">
        <v>0.03836899824380208</v>
      </c>
      <c r="L4658" t="n">
        <v>-0.002572054085936287</v>
      </c>
      <c r="M4658" t="n">
        <v>0.06319843220320615</v>
      </c>
      <c r="N4658" t="n">
        <v>0.04107016572282005</v>
      </c>
      <c r="O4658" t="n">
        <v>-0.001882326241385022</v>
      </c>
      <c r="P4658" t="n">
        <v>0.09234722608748014</v>
      </c>
      <c r="Q4658" t="n">
        <v>0.03741767662450044</v>
      </c>
      <c r="R4658" t="n">
        <v>-0.001957009718127518</v>
      </c>
    </row>
    <row r="4659">
      <c r="F4659" t="n">
        <v>0.08354386700764393</v>
      </c>
      <c r="G4659" t="n">
        <v>0.03909367289354639</v>
      </c>
      <c r="H4659" t="n">
        <v>-0.004105377122667841</v>
      </c>
      <c r="J4659" t="n">
        <v>0.03074763055943319</v>
      </c>
      <c r="K4659" t="n">
        <v>0.03837738857799054</v>
      </c>
      <c r="L4659" t="n">
        <v>-0.002576576590005741</v>
      </c>
      <c r="M4659" t="n">
        <v>0.06317992230387331</v>
      </c>
      <c r="N4659" t="n">
        <v>0.0410791467343492</v>
      </c>
      <c r="O4659" t="n">
        <v>-0.001882702706633299</v>
      </c>
      <c r="P4659" t="n">
        <v>0.09228188484818767</v>
      </c>
      <c r="Q4659" t="n">
        <v>0.03742585892859501</v>
      </c>
      <c r="R4659" t="n">
        <v>-0.001956814036723845</v>
      </c>
    </row>
    <row r="4660">
      <c r="F4660" t="n">
        <v>0.083572827064956</v>
      </c>
      <c r="G4660" t="n">
        <v>0.03910221982684187</v>
      </c>
      <c r="H4660" t="n">
        <v>-0.0041047612518957</v>
      </c>
      <c r="J4660" t="n">
        <v>0.03073308467522504</v>
      </c>
      <c r="K4660" t="n">
        <v>0.038385778912179</v>
      </c>
      <c r="L4660" t="n">
        <v>-0.002576318958109931</v>
      </c>
      <c r="M4660" t="n">
        <v>0.06318272933551042</v>
      </c>
      <c r="N4660" t="n">
        <v>0.04108812774587835</v>
      </c>
      <c r="O4660" t="n">
        <v>-0.00188403748565041</v>
      </c>
      <c r="P4660" t="n">
        <v>0.09231923733555403</v>
      </c>
      <c r="Q4660" t="n">
        <v>0.03743404123268959</v>
      </c>
      <c r="R4660" t="n">
        <v>-0.001955617843307023</v>
      </c>
    </row>
    <row r="4661">
      <c r="F4661" t="n">
        <v>0.08355149079730548</v>
      </c>
      <c r="G4661" t="n">
        <v>0.03911076676013736</v>
      </c>
      <c r="H4661" t="n">
        <v>-0.004105992803426422</v>
      </c>
      <c r="J4661" t="n">
        <v>0.03074276056383198</v>
      </c>
      <c r="K4661" t="n">
        <v>0.03839416924636745</v>
      </c>
      <c r="L4661" t="n">
        <v>-0.002576576590005741</v>
      </c>
      <c r="M4661" t="n">
        <v>0.06316421703315425</v>
      </c>
      <c r="N4661" t="n">
        <v>0.04109710875740751</v>
      </c>
      <c r="O4661" t="n">
        <v>-0.001883660715830261</v>
      </c>
      <c r="P4661" t="n">
        <v>0.09239082188697345</v>
      </c>
      <c r="Q4661" t="n">
        <v>0.03744222353678417</v>
      </c>
      <c r="R4661" t="n">
        <v>-0.001955617843307023</v>
      </c>
    </row>
    <row r="4662">
      <c r="F4662" t="n">
        <v>0.08358045055345514</v>
      </c>
      <c r="G4662" t="n">
        <v>0.03911931369343285</v>
      </c>
      <c r="H4662" t="n">
        <v>-0.004105992803426422</v>
      </c>
      <c r="J4662" t="n">
        <v>0.03075243635815217</v>
      </c>
      <c r="K4662" t="n">
        <v>0.0384025595805559</v>
      </c>
      <c r="L4662" t="n">
        <v>-0.002576318958109931</v>
      </c>
      <c r="M4662" t="n">
        <v>0.06320965989163116</v>
      </c>
      <c r="N4662" t="n">
        <v>0.04110608976893666</v>
      </c>
      <c r="O4662" t="n">
        <v>-0.001883849100740336</v>
      </c>
      <c r="P4662" t="n">
        <v>0.09239394179531119</v>
      </c>
      <c r="Q4662" t="n">
        <v>0.03745040584087875</v>
      </c>
      <c r="R4662" t="n">
        <v>-0.001955617843307023</v>
      </c>
    </row>
    <row r="4663">
      <c r="F4663" t="n">
        <v>0.08358426092858684</v>
      </c>
      <c r="G4663" t="n">
        <v>0.03912786062672833</v>
      </c>
      <c r="H4663" t="n">
        <v>-0.0041047612518957</v>
      </c>
      <c r="J4663" t="n">
        <v>0.03076211205806492</v>
      </c>
      <c r="K4663" t="n">
        <v>0.03841094991474436</v>
      </c>
      <c r="L4663" t="n">
        <v>-0.002576834221901552</v>
      </c>
      <c r="M4663" t="n">
        <v>0.06316982663341783</v>
      </c>
      <c r="N4663" t="n">
        <v>0.04111507078046581</v>
      </c>
      <c r="O4663" t="n">
        <v>-0.00188403748565041</v>
      </c>
      <c r="P4663" t="n">
        <v>0.0922943623298057</v>
      </c>
      <c r="Q4663" t="n">
        <v>0.03745858814497333</v>
      </c>
      <c r="R4663" t="n">
        <v>-0.001955617843307023</v>
      </c>
    </row>
    <row r="4664">
      <c r="F4664" t="n">
        <v>0.08358807039130614</v>
      </c>
      <c r="G4664" t="n">
        <v>0.03913640756002381</v>
      </c>
      <c r="H4664" t="n">
        <v>-0.004104555649967374</v>
      </c>
      <c r="J4664" t="n">
        <v>0.03074756339443115</v>
      </c>
      <c r="K4664" t="n">
        <v>0.03841934024893282</v>
      </c>
      <c r="L4664" t="n">
        <v>-0.002581100361763144</v>
      </c>
      <c r="M4664" t="n">
        <v>0.06317263026319331</v>
      </c>
      <c r="N4664" t="n">
        <v>0.04112405179199497</v>
      </c>
      <c r="O4664" t="n">
        <v>-0.001885562362888723</v>
      </c>
      <c r="P4664" t="n">
        <v>0.09229747971259061</v>
      </c>
      <c r="Q4664" t="n">
        <v>0.0374667704490679</v>
      </c>
      <c r="R4664" t="n">
        <v>-0.001954031663793785</v>
      </c>
    </row>
    <row r="4665">
      <c r="F4665" t="n">
        <v>0.08356672742587623</v>
      </c>
      <c r="G4665" t="n">
        <v>0.0391449544933193</v>
      </c>
      <c r="H4665" t="n">
        <v>-0.004104966146582033</v>
      </c>
      <c r="J4665" t="n">
        <v>0.03074916350878162</v>
      </c>
      <c r="K4665" t="n">
        <v>0.03842773058312127</v>
      </c>
      <c r="L4665" t="n">
        <v>-0.002581100361763144</v>
      </c>
      <c r="M4665" t="n">
        <v>0.06323939213862723</v>
      </c>
      <c r="N4665" t="n">
        <v>0.04113303280352412</v>
      </c>
      <c r="O4665" t="n">
        <v>-0.001885373825506172</v>
      </c>
      <c r="P4665" t="n">
        <v>0.09236906326694094</v>
      </c>
      <c r="Q4665" t="n">
        <v>0.03747495275316248</v>
      </c>
      <c r="R4665" t="n">
        <v>-0.001954031663793785</v>
      </c>
    </row>
    <row r="4666">
      <c r="F4666" t="n">
        <v>0.08359568658050587</v>
      </c>
      <c r="G4666" t="n">
        <v>0.03915350142661479</v>
      </c>
      <c r="H4666" t="n">
        <v>-0.004105787139811349</v>
      </c>
      <c r="J4666" t="n">
        <v>0.03075076320854694</v>
      </c>
      <c r="K4666" t="n">
        <v>0.03843612091730973</v>
      </c>
      <c r="L4666" t="n">
        <v>-0.002581358471799321</v>
      </c>
      <c r="M4666" t="n">
        <v>0.06319955513776873</v>
      </c>
      <c r="N4666" t="n">
        <v>0.04114201381505328</v>
      </c>
      <c r="O4666" t="n">
        <v>-0.001885185288123622</v>
      </c>
      <c r="P4666" t="n">
        <v>0.09237217968449246</v>
      </c>
      <c r="Q4666" t="n">
        <v>0.03748313505725706</v>
      </c>
      <c r="R4666" t="n">
        <v>-0.001954031663793785</v>
      </c>
    </row>
    <row r="4667">
      <c r="F4667" t="n">
        <v>0.0835743402687783</v>
      </c>
      <c r="G4667" t="n">
        <v>0.03916204835991027</v>
      </c>
      <c r="H4667" t="n">
        <v>-0.004104555649967374</v>
      </c>
      <c r="J4667" t="n">
        <v>0.03074428725748135</v>
      </c>
      <c r="K4667" t="n">
        <v>0.03844451125149818</v>
      </c>
      <c r="L4667" t="n">
        <v>-0.002586401124123748</v>
      </c>
      <c r="M4667" t="n">
        <v>0.06318103647163031</v>
      </c>
      <c r="N4667" t="n">
        <v>0.04115099482658243</v>
      </c>
      <c r="O4667" t="n">
        <v>-0.001885185288123622</v>
      </c>
      <c r="P4667" t="n">
        <v>0.09234106120203017</v>
      </c>
      <c r="Q4667" t="n">
        <v>0.03749131736135164</v>
      </c>
      <c r="R4667" t="n">
        <v>-0.001953032665286041</v>
      </c>
    </row>
    <row r="4668">
      <c r="F4668" t="n">
        <v>0.08361587602294823</v>
      </c>
      <c r="G4668" t="n">
        <v>0.03917059529320575</v>
      </c>
      <c r="H4668" t="n">
        <v>-0.004104760256813273</v>
      </c>
      <c r="J4668" t="n">
        <v>0.03077011215660952</v>
      </c>
      <c r="K4668" t="n">
        <v>0.03845290158568664</v>
      </c>
      <c r="L4668" t="n">
        <v>-0.002586401124123748</v>
      </c>
      <c r="M4668" t="n">
        <v>0.06320515749671132</v>
      </c>
      <c r="N4668" t="n">
        <v>0.04115997583811158</v>
      </c>
      <c r="O4668" t="n">
        <v>-0.001887277792083993</v>
      </c>
      <c r="P4668" t="n">
        <v>0.09230994130309861</v>
      </c>
      <c r="Q4668" t="n">
        <v>0.03749949966544621</v>
      </c>
      <c r="R4668" t="n">
        <v>-0.001952837401072356</v>
      </c>
    </row>
    <row r="4669">
      <c r="F4669" t="n">
        <v>0.08359452674710277</v>
      </c>
      <c r="G4669" t="n">
        <v>0.03917914222650123</v>
      </c>
      <c r="H4669" t="n">
        <v>-0.004105581208864635</v>
      </c>
      <c r="J4669" t="n">
        <v>0.03077171093233247</v>
      </c>
      <c r="K4669" t="n">
        <v>0.03846129191987509</v>
      </c>
      <c r="L4669" t="n">
        <v>-0.002586142535729015</v>
      </c>
      <c r="M4669" t="n">
        <v>0.06318663671029351</v>
      </c>
      <c r="N4669" t="n">
        <v>0.04116895684964074</v>
      </c>
      <c r="O4669" t="n">
        <v>-0.001887089102042793</v>
      </c>
      <c r="P4669" t="n">
        <v>0.09238152417509815</v>
      </c>
      <c r="Q4669" t="n">
        <v>0.03750768196954079</v>
      </c>
      <c r="R4669" t="n">
        <v>-0.001952837401072356</v>
      </c>
    </row>
    <row r="4670">
      <c r="F4670" t="n">
        <v>0.08361090802093868</v>
      </c>
      <c r="G4670" t="n">
        <v>0.03918768915979672</v>
      </c>
      <c r="H4670" t="n">
        <v>-0.004104760256813273</v>
      </c>
      <c r="J4670" t="n">
        <v>0.03077330929340197</v>
      </c>
      <c r="K4670" t="n">
        <v>0.03846968225406354</v>
      </c>
      <c r="L4670" t="n">
        <v>-0.002585625358939548</v>
      </c>
      <c r="M4670" t="n">
        <v>0.06321075673534413</v>
      </c>
      <c r="N4670" t="n">
        <v>0.0411779378611699</v>
      </c>
      <c r="O4670" t="n">
        <v>-0.001887277792083993</v>
      </c>
      <c r="P4670" t="n">
        <v>0.0923161673385689</v>
      </c>
      <c r="Q4670" t="n">
        <v>0.03751586427363537</v>
      </c>
      <c r="R4670" t="n">
        <v>-0.00195264213685867</v>
      </c>
    </row>
    <row r="4671">
      <c r="F4671" t="n">
        <v>0.08361471110375979</v>
      </c>
      <c r="G4671" t="n">
        <v>0.03919623609309221</v>
      </c>
      <c r="H4671" t="n">
        <v>-0.004105170732838954</v>
      </c>
      <c r="J4671" t="n">
        <v>0.03077490723982171</v>
      </c>
      <c r="K4671" t="n">
        <v>0.038478072588252</v>
      </c>
      <c r="L4671" t="n">
        <v>-0.002585883947334281</v>
      </c>
      <c r="M4671" t="n">
        <v>0.06323487654017446</v>
      </c>
      <c r="N4671" t="n">
        <v>0.04118691887269905</v>
      </c>
      <c r="O4671" t="n">
        <v>-0.001887277792083993</v>
      </c>
      <c r="P4671" t="n">
        <v>0.09231927916750687</v>
      </c>
      <c r="Q4671" t="n">
        <v>0.03752404657772995</v>
      </c>
      <c r="R4671" t="n">
        <v>-0.001953032665286041</v>
      </c>
    </row>
    <row r="4672">
      <c r="F4672" t="n">
        <v>0.08359335643384472</v>
      </c>
      <c r="G4672" t="n">
        <v>0.03920478302638769</v>
      </c>
      <c r="H4672" t="n">
        <v>-0.004104143645973342</v>
      </c>
      <c r="J4672" t="n">
        <v>0.03077650477159531</v>
      </c>
      <c r="K4672" t="n">
        <v>0.03848646292244045</v>
      </c>
      <c r="L4672" t="n">
        <v>-0.002590410606249969</v>
      </c>
      <c r="M4672" t="n">
        <v>0.0632163528540243</v>
      </c>
      <c r="N4672" t="n">
        <v>0.04119589988422821</v>
      </c>
      <c r="O4672" t="n">
        <v>-0.001888806542316967</v>
      </c>
      <c r="P4672" t="n">
        <v>0.09242509719211112</v>
      </c>
      <c r="Q4672" t="n">
        <v>0.03753222888182452</v>
      </c>
      <c r="R4672" t="n">
        <v>-0.001951058606882562</v>
      </c>
    </row>
    <row r="4673">
      <c r="F4673" t="n">
        <v>0.08359715693590775</v>
      </c>
      <c r="G4673" t="n">
        <v>0.03921332995968317</v>
      </c>
      <c r="H4673" t="n">
        <v>-0.004105375012203757</v>
      </c>
      <c r="J4673" t="n">
        <v>0.03076194949882671</v>
      </c>
      <c r="K4673" t="n">
        <v>0.03849485325662891</v>
      </c>
      <c r="L4673" t="n">
        <v>-0.002590410606249969</v>
      </c>
      <c r="M4673" t="n">
        <v>0.06326179357344247</v>
      </c>
      <c r="N4673" t="n">
        <v>0.04120488089575736</v>
      </c>
      <c r="O4673" t="n">
        <v>-0.001888428856545658</v>
      </c>
      <c r="P4673" t="n">
        <v>0.09239397239671426</v>
      </c>
      <c r="Q4673" t="n">
        <v>0.0375404111859191</v>
      </c>
      <c r="R4673" t="n">
        <v>-0.001951448857629013</v>
      </c>
    </row>
    <row r="4674">
      <c r="F4674" t="n">
        <v>0.0836009565282364</v>
      </c>
      <c r="G4674" t="n">
        <v>0.03922187689297866</v>
      </c>
      <c r="H4674" t="n">
        <v>-0.004105375012203757</v>
      </c>
      <c r="J4674" t="n">
        <v>0.03077969859121885</v>
      </c>
      <c r="K4674" t="n">
        <v>0.03850324359081736</v>
      </c>
      <c r="L4674" t="n">
        <v>-0.002591187807151934</v>
      </c>
      <c r="M4674" t="n">
        <v>0.06320062365852366</v>
      </c>
      <c r="N4674" t="n">
        <v>0.04121386190728651</v>
      </c>
      <c r="O4674" t="n">
        <v>-0.001888617699431313</v>
      </c>
      <c r="P4674" t="n">
        <v>0.09243131875692717</v>
      </c>
      <c r="Q4674" t="n">
        <v>0.03754859349001367</v>
      </c>
      <c r="R4674" t="n">
        <v>-0.001951058606882562</v>
      </c>
    </row>
    <row r="4675">
      <c r="F4675" t="n">
        <v>0.08362991433338413</v>
      </c>
      <c r="G4675" t="n">
        <v>0.03923042382627415</v>
      </c>
      <c r="H4675" t="n">
        <v>-0.00410455410138348</v>
      </c>
      <c r="J4675" t="n">
        <v>0.03077321836489104</v>
      </c>
      <c r="K4675" t="n">
        <v>0.03851163392500581</v>
      </c>
      <c r="L4675" t="n">
        <v>-0.002595717043555902</v>
      </c>
      <c r="M4675" t="n">
        <v>0.06322474118291463</v>
      </c>
      <c r="N4675" t="n">
        <v>0.04122284291881567</v>
      </c>
      <c r="O4675" t="n">
        <v>-0.001888428856545658</v>
      </c>
      <c r="P4675" t="n">
        <v>0.09243442835215132</v>
      </c>
      <c r="Q4675" t="n">
        <v>0.03755677579410825</v>
      </c>
      <c r="R4675" t="n">
        <v>-0.001951253732255787</v>
      </c>
    </row>
    <row r="4676">
      <c r="F4676" t="n">
        <v>0.08364629280759051</v>
      </c>
      <c r="G4676" t="n">
        <v>0.03923897075956963</v>
      </c>
      <c r="H4676" t="n">
        <v>-0.004105168551446189</v>
      </c>
      <c r="J4676" t="n">
        <v>0.03077481407856142</v>
      </c>
      <c r="K4676" t="n">
        <v>0.03852002425919426</v>
      </c>
      <c r="L4676" t="n">
        <v>-0.002595717043555902</v>
      </c>
      <c r="M4676" t="n">
        <v>0.06324885848652867</v>
      </c>
      <c r="N4676" t="n">
        <v>0.04123182393034482</v>
      </c>
      <c r="O4676" t="n">
        <v>-0.001889959155457429</v>
      </c>
      <c r="P4676" t="n">
        <v>0.09240330025002297</v>
      </c>
      <c r="Q4676" t="n">
        <v>0.03756495809820283</v>
      </c>
      <c r="R4676" t="n">
        <v>-0.001949866461969353</v>
      </c>
    </row>
    <row r="4677">
      <c r="F4677" t="n">
        <v>0.08365009081138636</v>
      </c>
      <c r="G4677" t="n">
        <v>0.03924751769286511</v>
      </c>
      <c r="H4677" t="n">
        <v>-0.004104347681909808</v>
      </c>
      <c r="J4677" t="n">
        <v>0.03076833254439101</v>
      </c>
      <c r="K4677" t="n">
        <v>0.03852841459338272</v>
      </c>
      <c r="L4677" t="n">
        <v>-0.002595457497806122</v>
      </c>
      <c r="M4677" t="n">
        <v>0.06327297556917638</v>
      </c>
      <c r="N4677" t="n">
        <v>0.04124080494187397</v>
      </c>
      <c r="O4677" t="n">
        <v>-0.001890148151372975</v>
      </c>
      <c r="P4677" t="n">
        <v>0.09240640795279997</v>
      </c>
      <c r="Q4677" t="n">
        <v>0.0375731404022974</v>
      </c>
      <c r="R4677" t="n">
        <v>-0.001949866461969353</v>
      </c>
    </row>
    <row r="4678">
      <c r="F4678" t="n">
        <v>0.08361614580519725</v>
      </c>
      <c r="G4678" t="n">
        <v>0.0392560646261606</v>
      </c>
      <c r="H4678" t="n">
        <v>-0.004104347681909808</v>
      </c>
      <c r="J4678" t="n">
        <v>0.03076185027669294</v>
      </c>
      <c r="K4678" t="n">
        <v>0.03853680492757118</v>
      </c>
      <c r="L4678" t="n">
        <v>-0.002595717043555902</v>
      </c>
      <c r="M4678" t="n">
        <v>0.06321179918167114</v>
      </c>
      <c r="N4678" t="n">
        <v>0.04124978595340312</v>
      </c>
      <c r="O4678" t="n">
        <v>-0.001889770159541883</v>
      </c>
      <c r="P4678" t="n">
        <v>0.09240951486529447</v>
      </c>
      <c r="Q4678" t="n">
        <v>0.03758132270639198</v>
      </c>
      <c r="R4678" t="n">
        <v>-0.001949866461969353</v>
      </c>
    </row>
    <row r="4679">
      <c r="F4679" t="n">
        <v>0.08365768409220092</v>
      </c>
      <c r="G4679" t="n">
        <v>0.03926461155945608</v>
      </c>
      <c r="H4679" t="n">
        <v>-0.004105168551446189</v>
      </c>
      <c r="J4679" t="n">
        <v>0.03077152157991118</v>
      </c>
      <c r="K4679" t="n">
        <v>0.03854519526175963</v>
      </c>
      <c r="L4679" t="n">
        <v>-0.002595717043555902</v>
      </c>
      <c r="M4679" t="n">
        <v>0.06323591470493431</v>
      </c>
      <c r="N4679" t="n">
        <v>0.04125876696493228</v>
      </c>
      <c r="O4679" t="n">
        <v>-0.001890337147288521</v>
      </c>
      <c r="P4679" t="n">
        <v>0.09244685882614972</v>
      </c>
      <c r="Q4679" t="n">
        <v>0.03758950501048656</v>
      </c>
      <c r="R4679" t="n">
        <v>-0.00195006144861555</v>
      </c>
    </row>
    <row r="4680">
      <c r="F4680" t="n">
        <v>0.08364889791039901</v>
      </c>
      <c r="G4680" t="n">
        <v>0.03927315849275157</v>
      </c>
      <c r="H4680" t="n">
        <v>-0.00410496182820941</v>
      </c>
      <c r="J4680" t="n">
        <v>0.03078119278741616</v>
      </c>
      <c r="K4680" t="n">
        <v>0.03855358559594808</v>
      </c>
      <c r="L4680" t="n">
        <v>-0.002600247379494725</v>
      </c>
      <c r="M4680" t="n">
        <v>0.06321738226574808</v>
      </c>
      <c r="N4680" t="n">
        <v>0.04126774797646143</v>
      </c>
      <c r="O4680" t="n">
        <v>-0.001891869603316978</v>
      </c>
      <c r="P4680" t="n">
        <v>0.09234725002311484</v>
      </c>
      <c r="Q4680" t="n">
        <v>0.03759768731458114</v>
      </c>
      <c r="R4680" t="n">
        <v>-0.001948870034051179</v>
      </c>
    </row>
    <row r="4681">
      <c r="F4681" t="n">
        <v>0.08362752822293398</v>
      </c>
      <c r="G4681" t="n">
        <v>0.03928170542604705</v>
      </c>
      <c r="H4681" t="n">
        <v>-0.004103730585909407</v>
      </c>
      <c r="J4681" t="n">
        <v>0.03078278642819146</v>
      </c>
      <c r="K4681" t="n">
        <v>0.03856197593013654</v>
      </c>
      <c r="L4681" t="n">
        <v>-0.002600767428970624</v>
      </c>
      <c r="M4681" t="n">
        <v>0.06328414508760508</v>
      </c>
      <c r="N4681" t="n">
        <v>0.04127672898799058</v>
      </c>
      <c r="O4681" t="n">
        <v>-0.001891491305055967</v>
      </c>
      <c r="P4681" t="n">
        <v>0.09238459240512553</v>
      </c>
      <c r="Q4681" t="n">
        <v>0.03760586961867571</v>
      </c>
      <c r="R4681" t="n">
        <v>-0.001948675186017381</v>
      </c>
    </row>
    <row r="4682">
      <c r="F4682" t="n">
        <v>0.08366906720022443</v>
      </c>
      <c r="G4682" t="n">
        <v>0.03929025235934253</v>
      </c>
      <c r="H4682" t="n">
        <v>-0.00410496182820941</v>
      </c>
      <c r="J4682" t="n">
        <v>0.03077630202419632</v>
      </c>
      <c r="K4682" t="n">
        <v>0.03857036626432499</v>
      </c>
      <c r="L4682" t="n">
        <v>-0.002600507404232674</v>
      </c>
      <c r="M4682" t="n">
        <v>0.06328693551796816</v>
      </c>
      <c r="N4682" t="n">
        <v>0.04128570999951973</v>
      </c>
      <c r="O4682" t="n">
        <v>-0.001891869603316978</v>
      </c>
      <c r="P4682" t="n">
        <v>0.09245617338859846</v>
      </c>
      <c r="Q4682" t="n">
        <v>0.03761405192277029</v>
      </c>
      <c r="R4682" t="n">
        <v>-0.001948675186017381</v>
      </c>
    </row>
    <row r="4683">
      <c r="F4683" t="n">
        <v>0.08363511196231899</v>
      </c>
      <c r="G4683" t="n">
        <v>0.03929879929263802</v>
      </c>
      <c r="H4683" t="n">
        <v>-0.00410496182820941</v>
      </c>
      <c r="J4683" t="n">
        <v>0.03077789467657402</v>
      </c>
      <c r="K4683" t="n">
        <v>0.03857875659851345</v>
      </c>
      <c r="L4683" t="n">
        <v>-0.002605299780604716</v>
      </c>
      <c r="M4683" t="n">
        <v>0.06328972516872297</v>
      </c>
      <c r="N4683" t="n">
        <v>0.04129469101104889</v>
      </c>
      <c r="O4683" t="n">
        <v>-0.001891302155925461</v>
      </c>
      <c r="P4683" t="n">
        <v>0.09239079850516951</v>
      </c>
      <c r="Q4683" t="n">
        <v>0.03762223422686486</v>
      </c>
      <c r="R4683" t="n">
        <v>-0.001948480337983583</v>
      </c>
    </row>
    <row r="4684">
      <c r="F4684" t="n">
        <v>0.08366406842346735</v>
      </c>
      <c r="G4684" t="n">
        <v>0.03930734622593351</v>
      </c>
      <c r="H4684" t="n">
        <v>-0.004104344450705166</v>
      </c>
      <c r="J4684" t="n">
        <v>0.03077948691443244</v>
      </c>
      <c r="K4684" t="n">
        <v>0.0385871469327019</v>
      </c>
      <c r="L4684" t="n">
        <v>-0.002605039276677048</v>
      </c>
      <c r="M4684" t="n">
        <v>0.0632711890535074</v>
      </c>
      <c r="N4684" t="n">
        <v>0.04130367202257804</v>
      </c>
      <c r="O4684" t="n">
        <v>-0.001893214604190498</v>
      </c>
      <c r="P4684" t="n">
        <v>0.09246237915275102</v>
      </c>
      <c r="Q4684" t="n">
        <v>0.03763041653095944</v>
      </c>
      <c r="R4684" t="n">
        <v>-0.001946900662745466</v>
      </c>
    </row>
    <row r="4685">
      <c r="F4685" t="n">
        <v>0.08365527542796575</v>
      </c>
      <c r="G4685" t="n">
        <v>0.03931589315922899</v>
      </c>
      <c r="H4685" t="n">
        <v>-0.004103934057299436</v>
      </c>
      <c r="J4685" t="n">
        <v>0.03078915684564908</v>
      </c>
      <c r="K4685" t="n">
        <v>0.03859553726689036</v>
      </c>
      <c r="L4685" t="n">
        <v>-0.00260477877274938</v>
      </c>
      <c r="M4685" t="n">
        <v>0.063252651601266</v>
      </c>
      <c r="N4685" t="n">
        <v>0.0413126530341072</v>
      </c>
      <c r="O4685" t="n">
        <v>-0.001892835999130165</v>
      </c>
      <c r="P4685" t="n">
        <v>0.09236276175213265</v>
      </c>
      <c r="Q4685" t="n">
        <v>0.03763859883505402</v>
      </c>
      <c r="R4685" t="n">
        <v>-0.001946900662745466</v>
      </c>
    </row>
    <row r="4686">
      <c r="F4686" t="n">
        <v>0.08364648076772818</v>
      </c>
      <c r="G4686" t="n">
        <v>0.03932444009252447</v>
      </c>
      <c r="H4686" t="n">
        <v>-0.004104344450705166</v>
      </c>
      <c r="J4686" t="n">
        <v>0.03079882668063556</v>
      </c>
      <c r="K4686" t="n">
        <v>0.03860392760107881</v>
      </c>
      <c r="L4686" t="n">
        <v>-0.002605039276677048</v>
      </c>
      <c r="M4686" t="n">
        <v>0.06325543835611283</v>
      </c>
      <c r="N4686" t="n">
        <v>0.04132163404563636</v>
      </c>
      <c r="O4686" t="n">
        <v>-0.001893403906720663</v>
      </c>
      <c r="P4686" t="n">
        <v>0.09243434175447623</v>
      </c>
      <c r="Q4686" t="n">
        <v>0.0376467811391486</v>
      </c>
      <c r="R4686" t="n">
        <v>-0.001947095372282694</v>
      </c>
    </row>
    <row r="4687">
      <c r="F4687" t="n">
        <v>0.08366285266915963</v>
      </c>
      <c r="G4687" t="n">
        <v>0.03933298702581996</v>
      </c>
      <c r="H4687" t="n">
        <v>-0.004103523663893706</v>
      </c>
      <c r="J4687" t="n">
        <v>0.0307761827148148</v>
      </c>
      <c r="K4687" t="n">
        <v>0.03861231793526727</v>
      </c>
      <c r="L4687" t="n">
        <v>-0.002605039276677048</v>
      </c>
      <c r="M4687" t="n">
        <v>0.06325822433168582</v>
      </c>
      <c r="N4687" t="n">
        <v>0.04133061505716551</v>
      </c>
      <c r="O4687" t="n">
        <v>-0.001892835999130165</v>
      </c>
      <c r="P4687" t="n">
        <v>0.09243744156920158</v>
      </c>
      <c r="Q4687" t="n">
        <v>0.03765496344324317</v>
      </c>
      <c r="R4687" t="n">
        <v>-0.001947095372282694</v>
      </c>
    </row>
    <row r="4688">
      <c r="F4688" t="n">
        <v>0.08366663993013468</v>
      </c>
      <c r="G4688" t="n">
        <v>0.03934153395911544</v>
      </c>
      <c r="H4688" t="n">
        <v>-0.004103726855397043</v>
      </c>
      <c r="J4688" t="n">
        <v>0.03079393030591906</v>
      </c>
      <c r="K4688" t="n">
        <v>0.03862070826945572</v>
      </c>
      <c r="L4688" t="n">
        <v>-0.002610094131061817</v>
      </c>
      <c r="M4688" t="n">
        <v>0.06328233562898239</v>
      </c>
      <c r="N4688" t="n">
        <v>0.04133959606869466</v>
      </c>
      <c r="O4688" t="n">
        <v>-0.001894371685475425</v>
      </c>
      <c r="P4688" t="n">
        <v>0.09240629996693067</v>
      </c>
      <c r="Q4688" t="n">
        <v>0.03766314574733775</v>
      </c>
      <c r="R4688" t="n">
        <v>-0.001945906148008587</v>
      </c>
    </row>
    <row r="4689">
      <c r="F4689" t="n">
        <v>0.08368301115533122</v>
      </c>
      <c r="G4689" t="n">
        <v>0.03935008089241093</v>
      </c>
      <c r="H4689" t="n">
        <v>-0.004103726855397043</v>
      </c>
      <c r="J4689" t="n">
        <v>0.03077936314187554</v>
      </c>
      <c r="K4689" t="n">
        <v>0.03862909860364418</v>
      </c>
      <c r="L4689" t="n">
        <v>-0.002609572164432267</v>
      </c>
      <c r="M4689" t="n">
        <v>0.06328512032458333</v>
      </c>
      <c r="N4689" t="n">
        <v>0.04134857708022382</v>
      </c>
      <c r="O4689" t="n">
        <v>-0.001894371685475425</v>
      </c>
      <c r="P4689" t="n">
        <v>0.0924436388379819</v>
      </c>
      <c r="Q4689" t="n">
        <v>0.03767132805143233</v>
      </c>
      <c r="R4689" t="n">
        <v>-0.001945711576850902</v>
      </c>
    </row>
    <row r="4690">
      <c r="F4690" t="n">
        <v>0.08366162648524075</v>
      </c>
      <c r="G4690" t="n">
        <v>0.03935862782570641</v>
      </c>
      <c r="H4690" t="n">
        <v>-0.004103316482711503</v>
      </c>
      <c r="J4690" t="n">
        <v>0.03079711054004772</v>
      </c>
      <c r="K4690" t="n">
        <v>0.03863748893783263</v>
      </c>
      <c r="L4690" t="n">
        <v>-0.002609833147747042</v>
      </c>
      <c r="M4690" t="n">
        <v>0.06324525092544986</v>
      </c>
      <c r="N4690" t="n">
        <v>0.04135755809175297</v>
      </c>
      <c r="O4690" t="n">
        <v>-0.001894371685475425</v>
      </c>
      <c r="P4690" t="n">
        <v>0.0924124950431891</v>
      </c>
      <c r="Q4690" t="n">
        <v>0.03767951035552691</v>
      </c>
      <c r="R4690" t="n">
        <v>-0.001945517005693217</v>
      </c>
    </row>
    <row r="4691">
      <c r="F4691" t="n">
        <v>0.08370316753217238</v>
      </c>
      <c r="G4691" t="n">
        <v>0.03936717475900189</v>
      </c>
      <c r="H4691" t="n">
        <v>-0.004104547600768122</v>
      </c>
      <c r="J4691" t="n">
        <v>0.03079062097321031</v>
      </c>
      <c r="K4691" t="n">
        <v>0.03864587927202109</v>
      </c>
      <c r="L4691" t="n">
        <v>-0.002615151876888875</v>
      </c>
      <c r="M4691" t="n">
        <v>0.06324803350608804</v>
      </c>
      <c r="N4691" t="n">
        <v>0.04136653910328212</v>
      </c>
      <c r="O4691" t="n">
        <v>-0.001894561141589584</v>
      </c>
      <c r="P4691" t="n">
        <v>0.09241559140225003</v>
      </c>
      <c r="Q4691" t="n">
        <v>0.03768769265962148</v>
      </c>
      <c r="R4691" t="n">
        <v>-0.001946100719166272</v>
      </c>
    </row>
    <row r="4692">
      <c r="F4692" t="n">
        <v>0.08370695192704528</v>
      </c>
      <c r="G4692" t="n">
        <v>0.03937572169229738</v>
      </c>
      <c r="H4692" t="n">
        <v>-0.004103109043979792</v>
      </c>
      <c r="J4692" t="n">
        <v>0.03080836833702567</v>
      </c>
      <c r="K4692" t="n">
        <v>0.03865426960620954</v>
      </c>
      <c r="L4692" t="n">
        <v>-0.002614890413993765</v>
      </c>
      <c r="M4692" t="n">
        <v>0.06331479695051004</v>
      </c>
      <c r="N4692" t="n">
        <v>0.04137552011481128</v>
      </c>
      <c r="O4692" t="n">
        <v>-0.001896098821162787</v>
      </c>
      <c r="P4692" t="n">
        <v>0.09238444510700561</v>
      </c>
      <c r="Q4692" t="n">
        <v>0.03769587496371606</v>
      </c>
      <c r="R4692" t="n">
        <v>-0.001944717829465158</v>
      </c>
    </row>
    <row r="4693">
      <c r="F4693" t="n">
        <v>0.08371073541665364</v>
      </c>
      <c r="G4693" t="n">
        <v>0.03938426862559287</v>
      </c>
      <c r="H4693" t="n">
        <v>-0.004103519395919384</v>
      </c>
      <c r="J4693" t="n">
        <v>0.0308099571620772</v>
      </c>
      <c r="K4693" t="n">
        <v>0.03866265994039799</v>
      </c>
      <c r="L4693" t="n">
        <v>-0.002614890413993765</v>
      </c>
      <c r="M4693" t="n">
        <v>0.06327492382287314</v>
      </c>
      <c r="N4693" t="n">
        <v>0.04138450112634043</v>
      </c>
      <c r="O4693" t="n">
        <v>-0.001896098821162787</v>
      </c>
      <c r="P4693" t="n">
        <v>0.09249026612022948</v>
      </c>
      <c r="Q4693" t="n">
        <v>0.03770405726781063</v>
      </c>
      <c r="R4693" t="n">
        <v>-0.001944134530776057</v>
      </c>
    </row>
    <row r="4694">
      <c r="F4694" t="n">
        <v>0.0836893444770021</v>
      </c>
      <c r="G4694" t="n">
        <v>0.03939281555888835</v>
      </c>
      <c r="H4694" t="n">
        <v>-0.004104340099798568</v>
      </c>
      <c r="J4694" t="n">
        <v>0.03080346603391368</v>
      </c>
      <c r="K4694" t="n">
        <v>0.03867105027458645</v>
      </c>
      <c r="L4694" t="n">
        <v>-0.002614628951098655</v>
      </c>
      <c r="M4694" t="n">
        <v>0.06327770434477931</v>
      </c>
      <c r="N4694" t="n">
        <v>0.04139348213786959</v>
      </c>
      <c r="O4694" t="n">
        <v>-0.00189590921128067</v>
      </c>
      <c r="P4694" t="n">
        <v>0.09245911825467568</v>
      </c>
      <c r="Q4694" t="n">
        <v>0.03771223957190521</v>
      </c>
      <c r="R4694" t="n">
        <v>-0.001944717829465158</v>
      </c>
    </row>
    <row r="4695">
      <c r="F4695" t="n">
        <v>0.08371829968107525</v>
      </c>
      <c r="G4695" t="n">
        <v>0.03940136249218383</v>
      </c>
      <c r="H4695" t="n">
        <v>-0.004103929747858976</v>
      </c>
      <c r="J4695" t="n">
        <v>0.03081313356848737</v>
      </c>
      <c r="K4695" t="n">
        <v>0.0386794406087749</v>
      </c>
      <c r="L4695" t="n">
        <v>-0.002614628951098655</v>
      </c>
      <c r="M4695" t="n">
        <v>0.06332314018458629</v>
      </c>
      <c r="N4695" t="n">
        <v>0.04140246314939874</v>
      </c>
      <c r="O4695" t="n">
        <v>-0.001896478040927019</v>
      </c>
      <c r="P4695" t="n">
        <v>0.0923937261887996</v>
      </c>
      <c r="Q4695" t="n">
        <v>0.03772042187599979</v>
      </c>
      <c r="R4695" t="n">
        <v>-0.001944328963672424</v>
      </c>
    </row>
    <row r="4696">
      <c r="F4696" t="n">
        <v>0.08370949293817098</v>
      </c>
      <c r="G4696" t="n">
        <v>0.03940990942547932</v>
      </c>
      <c r="H4696" t="n">
        <v>-0.004104132342819707</v>
      </c>
      <c r="J4696" t="n">
        <v>0.03081472114985337</v>
      </c>
      <c r="K4696" t="n">
        <v>0.03868783094296336</v>
      </c>
      <c r="L4696" t="n">
        <v>-0.002619164702461327</v>
      </c>
      <c r="M4696" t="n">
        <v>0.063261934725581</v>
      </c>
      <c r="N4696" t="n">
        <v>0.04141144416092789</v>
      </c>
      <c r="O4696" t="n">
        <v>-0.001897828100532669</v>
      </c>
      <c r="P4696" t="n">
        <v>0.09246530452614454</v>
      </c>
      <c r="Q4696" t="n">
        <v>0.03772860418009436</v>
      </c>
      <c r="R4696" t="n">
        <v>-0.001942753249977003</v>
      </c>
    </row>
    <row r="4697">
      <c r="F4697" t="n">
        <v>0.08370068453517765</v>
      </c>
      <c r="G4697" t="n">
        <v>0.03941845635877481</v>
      </c>
      <c r="H4697" t="n">
        <v>-0.004103722011651658</v>
      </c>
      <c r="J4697" t="n">
        <v>0.03080014828700743</v>
      </c>
      <c r="K4697" t="n">
        <v>0.03869622127715181</v>
      </c>
      <c r="L4697" t="n">
        <v>-0.002619426645125839</v>
      </c>
      <c r="M4697" t="n">
        <v>0.06328604123717624</v>
      </c>
      <c r="N4697" t="n">
        <v>0.04142042517245705</v>
      </c>
      <c r="O4697" t="n">
        <v>-0.001898017864366339</v>
      </c>
      <c r="P4697" t="n">
        <v>0.09246839648564742</v>
      </c>
      <c r="Q4697" t="n">
        <v>0.03773678648418894</v>
      </c>
      <c r="R4697" t="n">
        <v>-0.001943336134240422</v>
      </c>
    </row>
    <row r="4698">
      <c r="F4698" t="n">
        <v>0.08370446274656546</v>
      </c>
      <c r="G4698" t="n">
        <v>0.03942700329207029</v>
      </c>
      <c r="H4698" t="n">
        <v>-0.00410331168048361</v>
      </c>
      <c r="J4698" t="n">
        <v>0.03080173472198104</v>
      </c>
      <c r="K4698" t="n">
        <v>0.03870461161134026</v>
      </c>
      <c r="L4698" t="n">
        <v>-0.002619164702461327</v>
      </c>
      <c r="M4698" t="n">
        <v>0.06331014752554789</v>
      </c>
      <c r="N4698" t="n">
        <v>0.0414294061839862</v>
      </c>
      <c r="O4698" t="n">
        <v>-0.001898017864366339</v>
      </c>
      <c r="P4698" t="n">
        <v>0.0924714876614337</v>
      </c>
      <c r="Q4698" t="n">
        <v>0.03774496878828352</v>
      </c>
      <c r="R4698" t="n">
        <v>-0.001942947544731476</v>
      </c>
    </row>
    <row r="4699">
      <c r="F4699" t="n">
        <v>0.08372082870604744</v>
      </c>
      <c r="G4699" t="n">
        <v>0.03943555022536577</v>
      </c>
      <c r="H4699" t="n">
        <v>-0.004104132342819707</v>
      </c>
      <c r="J4699" t="n">
        <v>0.03080332074249034</v>
      </c>
      <c r="K4699" t="n">
        <v>0.03871300194552871</v>
      </c>
      <c r="L4699" t="n">
        <v>-0.002619426645125839</v>
      </c>
      <c r="M4699" t="n">
        <v>0.06331292443097988</v>
      </c>
      <c r="N4699" t="n">
        <v>0.04143838719551535</v>
      </c>
      <c r="O4699" t="n">
        <v>-0.001897448572865329</v>
      </c>
      <c r="P4699" t="n">
        <v>0.09247457805383158</v>
      </c>
      <c r="Q4699" t="n">
        <v>0.0377531510923781</v>
      </c>
      <c r="R4699" t="n">
        <v>-0.001941373175279073</v>
      </c>
    </row>
    <row r="4700">
      <c r="F4700" t="n">
        <v>0.08371201645883244</v>
      </c>
      <c r="G4700" t="n">
        <v>0.03944409715866126</v>
      </c>
      <c r="H4700" t="n">
        <v>-0.004103924331449018</v>
      </c>
      <c r="J4700" t="n">
        <v>0.03079682585790416</v>
      </c>
      <c r="K4700" t="n">
        <v>0.03872139227971718</v>
      </c>
      <c r="L4700" t="n">
        <v>-0.002623963765603718</v>
      </c>
      <c r="M4700" t="n">
        <v>0.06331570055764052</v>
      </c>
      <c r="N4700" t="n">
        <v>0.0414473682070445</v>
      </c>
      <c r="O4700" t="n">
        <v>-0.001899559520454185</v>
      </c>
      <c r="P4700" t="n">
        <v>0.09251191200550152</v>
      </c>
      <c r="Q4700" t="n">
        <v>0.03776133339647268</v>
      </c>
      <c r="R4700" t="n">
        <v>-0.001941567332012274</v>
      </c>
    </row>
    <row r="4701">
      <c r="F4701" t="n">
        <v>0.08371579196021078</v>
      </c>
      <c r="G4701" t="n">
        <v>0.03945264409195674</v>
      </c>
      <c r="H4701" t="n">
        <v>-0.004103103710706876</v>
      </c>
      <c r="J4701" t="n">
        <v>0.03081457218928474</v>
      </c>
      <c r="K4701" t="n">
        <v>0.03872978261390563</v>
      </c>
      <c r="L4701" t="n">
        <v>-0.002623963765603718</v>
      </c>
      <c r="M4701" t="n">
        <v>0.06331847590557449</v>
      </c>
      <c r="N4701" t="n">
        <v>0.04145634921857366</v>
      </c>
      <c r="O4701" t="n">
        <v>-0.001899559520454185</v>
      </c>
      <c r="P4701" t="n">
        <v>0.09241226718740786</v>
      </c>
      <c r="Q4701" t="n">
        <v>0.03776951570056725</v>
      </c>
      <c r="R4701" t="n">
        <v>-0.001941373175279073</v>
      </c>
    </row>
    <row r="4702">
      <c r="F4702" t="n">
        <v>0.08370697677442115</v>
      </c>
      <c r="G4702" t="n">
        <v>0.03946119102525223</v>
      </c>
      <c r="H4702" t="n">
        <v>-0.004103103710706876</v>
      </c>
      <c r="J4702" t="n">
        <v>0.03081615712490084</v>
      </c>
      <c r="K4702" t="n">
        <v>0.03873817294809408</v>
      </c>
      <c r="L4702" t="n">
        <v>-0.00262422618822254</v>
      </c>
      <c r="M4702" t="n">
        <v>0.06334258046687471</v>
      </c>
      <c r="N4702" t="n">
        <v>0.04146533023010281</v>
      </c>
      <c r="O4702" t="n">
        <v>-0.00189898976654883</v>
      </c>
      <c r="P4702" t="n">
        <v>0.09244959957402077</v>
      </c>
      <c r="Q4702" t="n">
        <v>0.03777769800466182</v>
      </c>
      <c r="R4702" t="n">
        <v>-0.001941761488745475</v>
      </c>
    </row>
    <row r="4703">
      <c r="F4703" t="n">
        <v>0.08372334025470504</v>
      </c>
      <c r="G4703" t="n">
        <v>0.03946973795854771</v>
      </c>
      <c r="H4703" t="n">
        <v>-0.004103514021077947</v>
      </c>
      <c r="J4703" t="n">
        <v>0.03080966067995783</v>
      </c>
      <c r="K4703" t="n">
        <v>0.03874656328228254</v>
      </c>
      <c r="L4703" t="n">
        <v>-0.002624488610841363</v>
      </c>
      <c r="M4703" t="n">
        <v>0.06330269399604138</v>
      </c>
      <c r="N4703" t="n">
        <v>0.04147431124163197</v>
      </c>
      <c r="O4703" t="n">
        <v>-0.001899369602485734</v>
      </c>
      <c r="P4703" t="n">
        <v>0.09252117706475843</v>
      </c>
      <c r="Q4703" t="n">
        <v>0.0377858803087564</v>
      </c>
      <c r="R4703" t="n">
        <v>-0.001941955645478676</v>
      </c>
    </row>
    <row r="4704">
      <c r="F4704" t="n">
        <v>0.08372711304832012</v>
      </c>
      <c r="G4704" t="n">
        <v>0.03947828489184319</v>
      </c>
      <c r="H4704" t="n">
        <v>-0.004103305777755156</v>
      </c>
      <c r="J4704" t="n">
        <v>0.03080316350373777</v>
      </c>
      <c r="K4704" t="n">
        <v>0.03875495361647099</v>
      </c>
      <c r="L4704" t="n">
        <v>-0.002629553344290466</v>
      </c>
      <c r="M4704" t="n">
        <v>0.06330546673078974</v>
      </c>
      <c r="N4704" t="n">
        <v>0.04148329225316112</v>
      </c>
      <c r="O4704" t="n">
        <v>-0.001900912933222791</v>
      </c>
      <c r="P4704" t="n">
        <v>0.09245577269921629</v>
      </c>
      <c r="Q4704" t="n">
        <v>0.03779406261285098</v>
      </c>
      <c r="R4704" t="n">
        <v>-0.001940382356332784</v>
      </c>
    </row>
    <row r="4705">
      <c r="F4705" t="n">
        <v>0.08374347585601533</v>
      </c>
      <c r="G4705" t="n">
        <v>0.03948683182513868</v>
      </c>
      <c r="H4705" t="n">
        <v>-0.004103305777755156</v>
      </c>
      <c r="J4705" t="n">
        <v>0.03082090944481722</v>
      </c>
      <c r="K4705" t="n">
        <v>0.03876334395065945</v>
      </c>
      <c r="L4705" t="n">
        <v>-0.002628764636028831</v>
      </c>
      <c r="M4705" t="n">
        <v>0.06328690786319915</v>
      </c>
      <c r="N4705" t="n">
        <v>0.04149227326469027</v>
      </c>
      <c r="O4705" t="n">
        <v>-0.001900722860936697</v>
      </c>
      <c r="P4705" t="n">
        <v>0.09249310397544824</v>
      </c>
      <c r="Q4705" t="n">
        <v>0.03780224491694556</v>
      </c>
      <c r="R4705" t="n">
        <v>-0.001940576375166534</v>
      </c>
    </row>
    <row r="4706">
      <c r="F4706" t="n">
        <v>0.08372206463626622</v>
      </c>
      <c r="G4706" t="n">
        <v>0.03949537875843417</v>
      </c>
      <c r="H4706" t="n">
        <v>-0.004103305777755156</v>
      </c>
      <c r="J4706" t="n">
        <v>0.03083057416361906</v>
      </c>
      <c r="K4706" t="n">
        <v>0.0387717342848479</v>
      </c>
      <c r="L4706" t="n">
        <v>-0.002629290441536588</v>
      </c>
      <c r="M4706" t="n">
        <v>0.06328967876393393</v>
      </c>
      <c r="N4706" t="n">
        <v>0.04150125427621943</v>
      </c>
      <c r="O4706" t="n">
        <v>-0.001900912933222791</v>
      </c>
      <c r="P4706" t="n">
        <v>0.09253043508758979</v>
      </c>
      <c r="Q4706" t="n">
        <v>0.03781042722104013</v>
      </c>
      <c r="R4706" t="n">
        <v>-0.001940576375166534</v>
      </c>
    </row>
    <row r="4707">
      <c r="F4707" t="n">
        <v>0.08372583434735537</v>
      </c>
      <c r="G4707" t="n">
        <v>0.03950392569172965</v>
      </c>
      <c r="H4707" t="n">
        <v>-0.004103716067303976</v>
      </c>
      <c r="J4707" t="n">
        <v>0.03083215718508683</v>
      </c>
      <c r="K4707" t="n">
        <v>0.03878012461903636</v>
      </c>
      <c r="L4707" t="n">
        <v>-0.002629027538782709</v>
      </c>
      <c r="M4707" t="n">
        <v>0.06333511164241845</v>
      </c>
      <c r="N4707" t="n">
        <v>0.04151023528774858</v>
      </c>
      <c r="O4707" t="n">
        <v>-0.001900722860936697</v>
      </c>
      <c r="P4707" t="n">
        <v>0.09249927303042949</v>
      </c>
      <c r="Q4707" t="n">
        <v>0.03781860952513471</v>
      </c>
      <c r="R4707" t="n">
        <v>-0.001940382356332784</v>
      </c>
    </row>
    <row r="4708">
      <c r="F4708" t="n">
        <v>0.08376737929878048</v>
      </c>
      <c r="G4708" t="n">
        <v>0.03951247262502514</v>
      </c>
      <c r="H4708" t="n">
        <v>-0.004102276745897681</v>
      </c>
      <c r="J4708" t="n">
        <v>0.03080949451915732</v>
      </c>
      <c r="K4708" t="n">
        <v>0.03878851495322481</v>
      </c>
      <c r="L4708" t="n">
        <v>-0.002633830655200295</v>
      </c>
      <c r="M4708" t="n">
        <v>0.06329521823053874</v>
      </c>
      <c r="N4708" t="n">
        <v>0.04151921629927774</v>
      </c>
      <c r="O4708" t="n">
        <v>-0.001902267862276305</v>
      </c>
      <c r="P4708" t="n">
        <v>0.09246810957614793</v>
      </c>
      <c r="Q4708" t="n">
        <v>0.03782679182922929</v>
      </c>
      <c r="R4708" t="n">
        <v>-0.001938616692118657</v>
      </c>
    </row>
    <row r="4709">
      <c r="F4709" t="n">
        <v>0.08373337106603396</v>
      </c>
      <c r="G4709" t="n">
        <v>0.03952101955832062</v>
      </c>
      <c r="H4709" t="n">
        <v>-0.004103507552002061</v>
      </c>
      <c r="J4709" t="n">
        <v>0.03082724006866805</v>
      </c>
      <c r="K4709" t="n">
        <v>0.03879690528741326</v>
      </c>
      <c r="L4709" t="n">
        <v>-0.002633830655200295</v>
      </c>
      <c r="M4709" t="n">
        <v>0.06336198259211662</v>
      </c>
      <c r="N4709" t="n">
        <v>0.04152819731080689</v>
      </c>
      <c r="O4709" t="n">
        <v>-0.001902458089062532</v>
      </c>
      <c r="P4709" t="n">
        <v>0.09253968608286051</v>
      </c>
      <c r="Q4709" t="n">
        <v>0.03783497413332387</v>
      </c>
      <c r="R4709" t="n">
        <v>-0.001939004454233292</v>
      </c>
    </row>
    <row r="4710">
      <c r="F4710" t="n">
        <v>0.08377491647640931</v>
      </c>
      <c r="G4710" t="n">
        <v>0.0395295664916161</v>
      </c>
      <c r="H4710" t="n">
        <v>-0.004103097283300601</v>
      </c>
      <c r="J4710" t="n">
        <v>0.03081265754053508</v>
      </c>
      <c r="K4710" t="n">
        <v>0.03880529562160172</v>
      </c>
      <c r="L4710" t="n">
        <v>-0.002633567272134775</v>
      </c>
      <c r="M4710" t="n">
        <v>0.06332208679296758</v>
      </c>
      <c r="N4710" t="n">
        <v>0.04153717832233604</v>
      </c>
      <c r="O4710" t="n">
        <v>-0.001902458089062532</v>
      </c>
      <c r="P4710" t="n">
        <v>0.09247427333313624</v>
      </c>
      <c r="Q4710" t="n">
        <v>0.03784315643741844</v>
      </c>
      <c r="R4710" t="n">
        <v>-0.001938616692118657</v>
      </c>
    </row>
    <row r="4711">
      <c r="F4711" t="n">
        <v>0.08376609053653133</v>
      </c>
      <c r="G4711" t="n">
        <v>0.03953811342491159</v>
      </c>
      <c r="H4711" t="n">
        <v>-0.004102068043673295</v>
      </c>
      <c r="J4711" t="n">
        <v>0.03081423842965379</v>
      </c>
      <c r="K4711" t="n">
        <v>0.03881368595579018</v>
      </c>
      <c r="L4711" t="n">
        <v>-0.002633567272134775</v>
      </c>
      <c r="M4711" t="n">
        <v>0.06336751905017776</v>
      </c>
      <c r="N4711" t="n">
        <v>0.0415461593338652</v>
      </c>
      <c r="O4711" t="n">
        <v>-0.00190264831584876</v>
      </c>
      <c r="P4711" t="n">
        <v>0.09251160177781403</v>
      </c>
      <c r="Q4711" t="n">
        <v>0.03785133874151302</v>
      </c>
      <c r="R4711" t="n">
        <v>-0.001937434051027309</v>
      </c>
    </row>
    <row r="4712">
      <c r="F4712" t="n">
        <v>0.08374466938904579</v>
      </c>
      <c r="G4712" t="n">
        <v>0.03954666035820707</v>
      </c>
      <c r="H4712" t="n">
        <v>-0.004102478291502445</v>
      </c>
      <c r="J4712" t="n">
        <v>0.03084006607478558</v>
      </c>
      <c r="K4712" t="n">
        <v>0.03882207628997863</v>
      </c>
      <c r="L4712" t="n">
        <v>-0.002638371632319662</v>
      </c>
      <c r="M4712" t="n">
        <v>0.06330628782553971</v>
      </c>
      <c r="N4712" t="n">
        <v>0.04155514034539435</v>
      </c>
      <c r="O4712" t="n">
        <v>-0.001903814684855166</v>
      </c>
      <c r="P4712" t="n">
        <v>0.09244618592924359</v>
      </c>
      <c r="Q4712" t="n">
        <v>0.03785952104560759</v>
      </c>
      <c r="R4712" t="n">
        <v>-0.001937821537837514</v>
      </c>
    </row>
    <row r="4713">
      <c r="F4713" t="n">
        <v>0.08377362155725465</v>
      </c>
      <c r="G4713" t="n">
        <v>0.03955520729150255</v>
      </c>
      <c r="H4713" t="n">
        <v>-0.004102478291502445</v>
      </c>
      <c r="J4713" t="n">
        <v>0.03083356406107171</v>
      </c>
      <c r="K4713" t="n">
        <v>0.03883046662416708</v>
      </c>
      <c r="L4713" t="n">
        <v>-0.002638635495869248</v>
      </c>
      <c r="M4713" t="n">
        <v>0.06335171935635373</v>
      </c>
      <c r="N4713" t="n">
        <v>0.0415641213569235</v>
      </c>
      <c r="O4713" t="n">
        <v>-0.001904195447792137</v>
      </c>
      <c r="P4713" t="n">
        <v>0.09248351312415748</v>
      </c>
      <c r="Q4713" t="n">
        <v>0.03786770334970217</v>
      </c>
      <c r="R4713" t="n">
        <v>-0.001937240307622206</v>
      </c>
    </row>
    <row r="4714">
      <c r="F4714" t="n">
        <v>0.08376479141077697</v>
      </c>
      <c r="G4714" t="n">
        <v>0.03956375422479804</v>
      </c>
      <c r="H4714" t="n">
        <v>-0.004102888539331596</v>
      </c>
      <c r="J4714" t="n">
        <v>0.03081897861077308</v>
      </c>
      <c r="K4714" t="n">
        <v>0.03883885695835554</v>
      </c>
      <c r="L4714" t="n">
        <v>-0.002639163222968422</v>
      </c>
      <c r="M4714" t="n">
        <v>0.063354484584904</v>
      </c>
      <c r="N4714" t="n">
        <v>0.04157310236845266</v>
      </c>
      <c r="O4714" t="n">
        <v>-0.001903624303386681</v>
      </c>
      <c r="P4714" t="n">
        <v>0.09245234283813819</v>
      </c>
      <c r="Q4714" t="n">
        <v>0.03787588565379675</v>
      </c>
      <c r="R4714" t="n">
        <v>-0.001937627794432412</v>
      </c>
    </row>
    <row r="4715">
      <c r="F4715" t="n">
        <v>0.08376855429514396</v>
      </c>
      <c r="G4715" t="n">
        <v>0.03957230115809353</v>
      </c>
      <c r="H4715" t="n">
        <v>-0.004103298787160745</v>
      </c>
      <c r="J4715" t="n">
        <v>0.03084480643462473</v>
      </c>
      <c r="K4715" t="n">
        <v>0.03884724729254399</v>
      </c>
      <c r="L4715" t="n">
        <v>-0.002638899359418835</v>
      </c>
      <c r="M4715" t="n">
        <v>0.06335724903535267</v>
      </c>
      <c r="N4715" t="n">
        <v>0.04158208337998181</v>
      </c>
      <c r="O4715" t="n">
        <v>-0.001904195447792137</v>
      </c>
      <c r="P4715" t="n">
        <v>0.09248966909236056</v>
      </c>
      <c r="Q4715" t="n">
        <v>0.03788406795789132</v>
      </c>
      <c r="R4715" t="n">
        <v>-0.001937627794432412</v>
      </c>
    </row>
    <row r="4716">
      <c r="F4716" t="n">
        <v>0.08378491133947047</v>
      </c>
      <c r="G4716" t="n">
        <v>0.03958084809138901</v>
      </c>
      <c r="H4716" t="n">
        <v>-0.004103089774397509</v>
      </c>
      <c r="J4716" t="n">
        <v>0.03083830270362825</v>
      </c>
      <c r="K4716" t="n">
        <v>0.03885563762673244</v>
      </c>
      <c r="L4716" t="n">
        <v>-0.002643706363385436</v>
      </c>
      <c r="M4716" t="n">
        <v>0.06338134657562841</v>
      </c>
      <c r="N4716" t="n">
        <v>0.04159106439151097</v>
      </c>
      <c r="O4716" t="n">
        <v>-0.001905553861324841</v>
      </c>
      <c r="P4716" t="n">
        <v>0.09256124445888553</v>
      </c>
      <c r="Q4716" t="n">
        <v>0.0378922502619859</v>
      </c>
      <c r="R4716" t="n">
        <v>-0.001936445994793862</v>
      </c>
    </row>
    <row r="4717">
      <c r="F4717" t="n">
        <v>0.0837634819306862</v>
      </c>
      <c r="G4717" t="n">
        <v>0.0395893950246845</v>
      </c>
      <c r="H4717" t="n">
        <v>-0.004102269320533402</v>
      </c>
      <c r="J4717" t="n">
        <v>0.03084796460208684</v>
      </c>
      <c r="K4717" t="n">
        <v>0.0388640279609209</v>
      </c>
      <c r="L4717" t="n">
        <v>-0.002643970707587354</v>
      </c>
      <c r="M4717" t="n">
        <v>0.06336277560212392</v>
      </c>
      <c r="N4717" t="n">
        <v>0.04160004540304012</v>
      </c>
      <c r="O4717" t="n">
        <v>-0.001905553861324841</v>
      </c>
      <c r="P4717" t="n">
        <v>0.09253007153184023</v>
      </c>
      <c r="Q4717" t="n">
        <v>0.03790043256608048</v>
      </c>
      <c r="R4717" t="n">
        <v>-0.001936445994793862</v>
      </c>
    </row>
    <row r="4718">
      <c r="F4718" t="n">
        <v>0.08377983755318341</v>
      </c>
      <c r="G4718" t="n">
        <v>0.03959794195797998</v>
      </c>
      <c r="H4718" t="n">
        <v>-0.004102679547465455</v>
      </c>
      <c r="J4718" t="n">
        <v>0.03083337638882193</v>
      </c>
      <c r="K4718" t="n">
        <v>0.03887241829510935</v>
      </c>
      <c r="L4718" t="n">
        <v>-0.002643706363385436</v>
      </c>
      <c r="M4718" t="n">
        <v>0.06336553771853573</v>
      </c>
      <c r="N4718" t="n">
        <v>0.04160902641456928</v>
      </c>
      <c r="O4718" t="n">
        <v>-0.001905553861324841</v>
      </c>
      <c r="P4718" t="n">
        <v>0.09249889721251386</v>
      </c>
      <c r="Q4718" t="n">
        <v>0.03790861487017506</v>
      </c>
      <c r="R4718" t="n">
        <v>-0.001936252388915559</v>
      </c>
    </row>
    <row r="4719">
      <c r="F4719" t="n">
        <v>0.08378359684167472</v>
      </c>
      <c r="G4719" t="n">
        <v>0.03960648889127547</v>
      </c>
      <c r="H4719" t="n">
        <v>-0.004101859093601349</v>
      </c>
      <c r="J4719" t="n">
        <v>0.0308511211116386</v>
      </c>
      <c r="K4719" t="n">
        <v>0.03888080862929781</v>
      </c>
      <c r="L4719" t="n">
        <v>-0.002643442019183518</v>
      </c>
      <c r="M4719" t="n">
        <v>0.06334696436058856</v>
      </c>
      <c r="N4719" t="n">
        <v>0.04161800742609843</v>
      </c>
      <c r="O4719" t="n">
        <v>-0.00190574439765734</v>
      </c>
      <c r="P4719" t="n">
        <v>0.09253622189580751</v>
      </c>
      <c r="Q4719" t="n">
        <v>0.03791679717426964</v>
      </c>
      <c r="R4719" t="n">
        <v>-0.001935865177158951</v>
      </c>
    </row>
    <row r="4720">
      <c r="F4720" t="n">
        <v>0.08378735523182101</v>
      </c>
      <c r="G4720" t="n">
        <v>0.03961503582457095</v>
      </c>
      <c r="H4720" t="n">
        <v>-0.004102060103309165</v>
      </c>
      <c r="J4720" t="n">
        <v>0.03085269874470728</v>
      </c>
      <c r="K4720" t="n">
        <v>0.03888919896348626</v>
      </c>
      <c r="L4720" t="n">
        <v>-0.002648250183537052</v>
      </c>
      <c r="M4720" t="n">
        <v>0.06337105961763509</v>
      </c>
      <c r="N4720" t="n">
        <v>0.04162698843762758</v>
      </c>
      <c r="O4720" t="n">
        <v>-0.001906723087628993</v>
      </c>
      <c r="P4720" t="n">
        <v>0.09257354641742654</v>
      </c>
      <c r="Q4720" t="n">
        <v>0.03792497947836421</v>
      </c>
      <c r="R4720" t="n">
        <v>-0.001934491312711911</v>
      </c>
    </row>
    <row r="4721">
      <c r="F4721" t="n">
        <v>0.08380370966281905</v>
      </c>
      <c r="G4721" t="n">
        <v>0.03962358275786643</v>
      </c>
      <c r="H4721" t="n">
        <v>-0.004102470309319496</v>
      </c>
      <c r="J4721" t="n">
        <v>0.03083002453080687</v>
      </c>
      <c r="K4721" t="n">
        <v>0.03889758929767471</v>
      </c>
      <c r="L4721" t="n">
        <v>-0.002647985358518699</v>
      </c>
      <c r="M4721" t="n">
        <v>0.06333114890358152</v>
      </c>
      <c r="N4721" t="n">
        <v>0.04163596944915673</v>
      </c>
      <c r="O4721" t="n">
        <v>-0.001907104470384794</v>
      </c>
      <c r="P4721" t="n">
        <v>0.09254236915379793</v>
      </c>
      <c r="Q4721" t="n">
        <v>0.03793316178245879</v>
      </c>
      <c r="R4721" t="n">
        <v>-0.00193468478119003</v>
      </c>
    </row>
    <row r="4722">
      <c r="F4722" t="n">
        <v>0.08379486931807692</v>
      </c>
      <c r="G4722" t="n">
        <v>0.03963212969116192</v>
      </c>
      <c r="H4722" t="n">
        <v>-0.004102060103309165</v>
      </c>
      <c r="J4722" t="n">
        <v>0.03083160086199938</v>
      </c>
      <c r="K4722" t="n">
        <v>0.03890597963186317</v>
      </c>
      <c r="L4722" t="n">
        <v>-0.002647985358518699</v>
      </c>
      <c r="M4722" t="n">
        <v>0.06335524288111161</v>
      </c>
      <c r="N4722" t="n">
        <v>0.04164495046068589</v>
      </c>
      <c r="O4722" t="n">
        <v>-0.001906723087628993</v>
      </c>
      <c r="P4722" t="n">
        <v>0.0925796927379226</v>
      </c>
      <c r="Q4722" t="n">
        <v>0.03794134408655337</v>
      </c>
      <c r="R4722" t="n">
        <v>-0.00193468478119003</v>
      </c>
    </row>
    <row r="4723">
      <c r="F4723" t="n">
        <v>0.08378602732450949</v>
      </c>
      <c r="G4723" t="n">
        <v>0.0396406766244574</v>
      </c>
      <c r="H4723" t="n">
        <v>-0.004102470309319496</v>
      </c>
      <c r="J4723" t="n">
        <v>0.03084126090494742</v>
      </c>
      <c r="K4723" t="n">
        <v>0.03891436996605163</v>
      </c>
      <c r="L4723" t="n">
        <v>-0.002648250183537052</v>
      </c>
      <c r="M4723" t="n">
        <v>0.06333666503247659</v>
      </c>
      <c r="N4723" t="n">
        <v>0.04165393147221504</v>
      </c>
      <c r="O4723" t="n">
        <v>-0.001906913779006893</v>
      </c>
      <c r="P4723" t="n">
        <v>0.09254851330843794</v>
      </c>
      <c r="Q4723" t="n">
        <v>0.03794952639064795</v>
      </c>
      <c r="R4723" t="n">
        <v>-0.001935071718146268</v>
      </c>
    </row>
    <row r="4724">
      <c r="F4724" t="n">
        <v>0.08380237981394784</v>
      </c>
      <c r="G4724" t="n">
        <v>0.03964922355775289</v>
      </c>
      <c r="H4724" t="n">
        <v>-0.004102260826511031</v>
      </c>
      <c r="J4724" t="n">
        <v>0.03084283656503968</v>
      </c>
      <c r="K4724" t="n">
        <v>0.03892276030024008</v>
      </c>
      <c r="L4724" t="n">
        <v>-0.002653590559313268</v>
      </c>
      <c r="M4724" t="n">
        <v>0.06338209408218679</v>
      </c>
      <c r="N4724" t="n">
        <v>0.04166291248374419</v>
      </c>
      <c r="O4724" t="n">
        <v>-0.001908275196613559</v>
      </c>
      <c r="P4724" t="n">
        <v>0.09255158422282211</v>
      </c>
      <c r="Q4724" t="n">
        <v>0.03795770869474252</v>
      </c>
      <c r="R4724" t="n">
        <v>-0.001933118726264101</v>
      </c>
    </row>
    <row r="4725">
      <c r="F4725" t="n">
        <v>0.08380613371611284</v>
      </c>
      <c r="G4725" t="n">
        <v>0.03965777049104837</v>
      </c>
      <c r="H4725" t="n">
        <v>-0.004101850641446887</v>
      </c>
      <c r="J4725" t="n">
        <v>0.03086058069312506</v>
      </c>
      <c r="K4725" t="n">
        <v>0.03893115063442854</v>
      </c>
      <c r="L4725" t="n">
        <v>-0.002653325253318535</v>
      </c>
      <c r="M4725" t="n">
        <v>0.06336351440263507</v>
      </c>
      <c r="N4725" t="n">
        <v>0.04167189349527335</v>
      </c>
      <c r="O4725" t="n">
        <v>-0.001908847736426524</v>
      </c>
      <c r="P4725" t="n">
        <v>0.0925204023221215</v>
      </c>
      <c r="Q4725" t="n">
        <v>0.0379658909988371</v>
      </c>
      <c r="R4725" t="n">
        <v>-0.001933505388675595</v>
      </c>
    </row>
    <row r="4726">
      <c r="F4726" t="n">
        <v>0.08380988672143028</v>
      </c>
      <c r="G4726" t="n">
        <v>0.03966631742434386</v>
      </c>
      <c r="H4726" t="n">
        <v>-0.004101440456382742</v>
      </c>
      <c r="J4726" t="n">
        <v>0.03083790204345652</v>
      </c>
      <c r="K4726" t="n">
        <v>0.03893954096861699</v>
      </c>
      <c r="L4726" t="n">
        <v>-0.002653590559313268</v>
      </c>
      <c r="M4726" t="n">
        <v>0.06334493339434921</v>
      </c>
      <c r="N4726" t="n">
        <v>0.0416808745068025</v>
      </c>
      <c r="O4726" t="n">
        <v>-0.001908656889822203</v>
      </c>
      <c r="P4726" t="n">
        <v>0.09259197607449876</v>
      </c>
      <c r="Q4726" t="n">
        <v>0.03797407330293168</v>
      </c>
      <c r="R4726" t="n">
        <v>-0.001933118726264101</v>
      </c>
    </row>
    <row r="4727">
      <c r="F4727" t="n">
        <v>0.08382623802170761</v>
      </c>
      <c r="G4727" t="n">
        <v>0.03967486435763934</v>
      </c>
      <c r="H4727" t="n">
        <v>-0.004101440456382742</v>
      </c>
      <c r="J4727" t="n">
        <v>0.03083947630301087</v>
      </c>
      <c r="K4727" t="n">
        <v>0.03894793130280544</v>
      </c>
      <c r="L4727" t="n">
        <v>-0.002652794641329071</v>
      </c>
      <c r="M4727" t="n">
        <v>0.06336902486257959</v>
      </c>
      <c r="N4727" t="n">
        <v>0.04168985551833165</v>
      </c>
      <c r="O4727" t="n">
        <v>-0.001908656889822203</v>
      </c>
      <c r="P4727" t="n">
        <v>0.09249228701023882</v>
      </c>
      <c r="Q4727" t="n">
        <v>0.03798225560702626</v>
      </c>
      <c r="R4727" t="n">
        <v>-0.001933698719881342</v>
      </c>
    </row>
    <row r="4728">
      <c r="F4728" t="n">
        <v>0.08380479047584188</v>
      </c>
      <c r="G4728" t="n">
        <v>0.03968341129093483</v>
      </c>
      <c r="H4728" t="n">
        <v>-0.00410164093656372</v>
      </c>
      <c r="J4728" t="n">
        <v>0.03084105014824862</v>
      </c>
      <c r="K4728" t="n">
        <v>0.0389563216369939</v>
      </c>
      <c r="L4728" t="n">
        <v>-0.002658137056064611</v>
      </c>
      <c r="M4728" t="n">
        <v>0.06337177892636436</v>
      </c>
      <c r="N4728" t="n">
        <v>0.04169883652986081</v>
      </c>
      <c r="O4728" t="n">
        <v>-0.00191021111595576</v>
      </c>
      <c r="P4728" t="n">
        <v>0.09249535421367977</v>
      </c>
      <c r="Q4728" t="n">
        <v>0.03799043791112083</v>
      </c>
      <c r="R4728" t="n">
        <v>-0.001932133817923313</v>
      </c>
    </row>
    <row r="4729">
      <c r="F4729" t="n">
        <v>0.08382114035879326</v>
      </c>
      <c r="G4729" t="n">
        <v>0.03969195822423031</v>
      </c>
      <c r="H4729" t="n">
        <v>-0.00410164093656372</v>
      </c>
      <c r="J4729" t="n">
        <v>0.03085070865003837</v>
      </c>
      <c r="K4729" t="n">
        <v>0.03896471197118236</v>
      </c>
      <c r="L4729" t="n">
        <v>-0.002657605481810823</v>
      </c>
      <c r="M4729" t="n">
        <v>0.06339586966597172</v>
      </c>
      <c r="N4729" t="n">
        <v>0.04170781754138996</v>
      </c>
      <c r="O4729" t="n">
        <v>-0.001910402117967155</v>
      </c>
      <c r="P4729" t="n">
        <v>0.09256692717851811</v>
      </c>
      <c r="Q4729" t="n">
        <v>0.0379986202152154</v>
      </c>
      <c r="R4729" t="n">
        <v>-0.001931747429798541</v>
      </c>
    </row>
    <row r="4730">
      <c r="F4730" t="n">
        <v>0.08382488977921632</v>
      </c>
      <c r="G4730" t="n">
        <v>0.0397005051575258</v>
      </c>
      <c r="H4730" t="n">
        <v>-0.004102461264751033</v>
      </c>
      <c r="J4730" t="n">
        <v>0.03086036705215361</v>
      </c>
      <c r="K4730" t="n">
        <v>0.03897310230537081</v>
      </c>
      <c r="L4730" t="n">
        <v>-0.002658137056064611</v>
      </c>
      <c r="M4730" t="n">
        <v>0.06337728472178239</v>
      </c>
      <c r="N4730" t="n">
        <v>0.04171679855291912</v>
      </c>
      <c r="O4730" t="n">
        <v>-0.001910020113944366</v>
      </c>
      <c r="P4730" t="n">
        <v>0.09250148630073535</v>
      </c>
      <c r="Q4730" t="n">
        <v>0.03800680251930998</v>
      </c>
      <c r="R4730" t="n">
        <v>-0.001932327011985699</v>
      </c>
    </row>
    <row r="4731">
      <c r="F4731" t="n">
        <v>0.08381603761253456</v>
      </c>
      <c r="G4731" t="n">
        <v>0.03970905209082128</v>
      </c>
      <c r="H4731" t="n">
        <v>-0.004101230772470064</v>
      </c>
      <c r="J4731" t="n">
        <v>0.03085385458355698</v>
      </c>
      <c r="K4731" t="n">
        <v>0.03898149263955926</v>
      </c>
      <c r="L4731" t="n">
        <v>-0.002658402843191504</v>
      </c>
      <c r="M4731" t="n">
        <v>0.0633800364535049</v>
      </c>
      <c r="N4731" t="n">
        <v>0.04172577956444827</v>
      </c>
      <c r="O4731" t="n">
        <v>-0.00191021111595576</v>
      </c>
      <c r="P4731" t="n">
        <v>0.09253880506551287</v>
      </c>
      <c r="Q4731" t="n">
        <v>0.03801498482340456</v>
      </c>
      <c r="R4731" t="n">
        <v>-0.001932327011985699</v>
      </c>
    </row>
    <row r="4732">
      <c r="F4732" t="n">
        <v>0.08381978486724492</v>
      </c>
      <c r="G4732" t="n">
        <v>0.03971759902411676</v>
      </c>
      <c r="H4732" t="n">
        <v>-0.004101430990276819</v>
      </c>
      <c r="J4732" t="n">
        <v>0.03086351247149219</v>
      </c>
      <c r="K4732" t="n">
        <v>0.03898988297374771</v>
      </c>
      <c r="L4732" t="n">
        <v>-0.002662417838362068</v>
      </c>
      <c r="M4732" t="n">
        <v>0.0633827874079626</v>
      </c>
      <c r="N4732" t="n">
        <v>0.04173476057597742</v>
      </c>
      <c r="O4732" t="n">
        <v>-0.001911575987505409</v>
      </c>
      <c r="P4732" t="n">
        <v>0.09250761529687718</v>
      </c>
      <c r="Q4732" t="n">
        <v>0.03802316712749914</v>
      </c>
      <c r="R4732" t="n">
        <v>-0.001930377435298248</v>
      </c>
    </row>
    <row r="4733">
      <c r="F4733" t="n">
        <v>0.08384873410882751</v>
      </c>
      <c r="G4733" t="n">
        <v>0.03972614595741225</v>
      </c>
      <c r="H4733" t="n">
        <v>-0.004102251276474875</v>
      </c>
      <c r="J4733" t="n">
        <v>0.03085699885970189</v>
      </c>
      <c r="K4733" t="n">
        <v>0.03899827330793617</v>
      </c>
      <c r="L4733" t="n">
        <v>-0.002662950375183422</v>
      </c>
      <c r="M4733" t="n">
        <v>0.06336419903144155</v>
      </c>
      <c r="N4733" t="n">
        <v>0.04174374158750658</v>
      </c>
      <c r="O4733" t="n">
        <v>-0.001911384829906658</v>
      </c>
      <c r="P4733" t="n">
        <v>0.09261344211661493</v>
      </c>
      <c r="Q4733" t="n">
        <v>0.03803134943159372</v>
      </c>
      <c r="R4733" t="n">
        <v>-0.001930763549396718</v>
      </c>
    </row>
    <row r="4734">
      <c r="F4734" t="n">
        <v>0.08386508213845889</v>
      </c>
      <c r="G4734" t="n">
        <v>0.03973469289070773</v>
      </c>
      <c r="H4734" t="n">
        <v>-0.004101841133375847</v>
      </c>
      <c r="J4734" t="n">
        <v>0.03086665623330601</v>
      </c>
      <c r="K4734" t="n">
        <v>0.03900666364212463</v>
      </c>
      <c r="L4734" t="n">
        <v>-0.002662950375183422</v>
      </c>
      <c r="M4734" t="n">
        <v>0.06340962581396062</v>
      </c>
      <c r="N4734" t="n">
        <v>0.04175272259903574</v>
      </c>
      <c r="O4734" t="n">
        <v>-0.001911767145104159</v>
      </c>
      <c r="P4734" t="n">
        <v>0.09258225080393184</v>
      </c>
      <c r="Q4734" t="n">
        <v>0.03803953173568829</v>
      </c>
      <c r="R4734" t="n">
        <v>-0.001930956606445952</v>
      </c>
    </row>
    <row r="4735">
      <c r="F4735" t="n">
        <v>0.08385622564234838</v>
      </c>
      <c r="G4735" t="n">
        <v>0.03974323982400322</v>
      </c>
      <c r="H4735" t="n">
        <v>-0.004102251276474875</v>
      </c>
      <c r="J4735" t="n">
        <v>0.03086822749265028</v>
      </c>
      <c r="K4735" t="n">
        <v>0.03901505397631308</v>
      </c>
      <c r="L4735" t="n">
        <v>-0.002667765169064758</v>
      </c>
      <c r="M4735" t="n">
        <v>0.06341237471175401</v>
      </c>
      <c r="N4735" t="n">
        <v>0.04176170361056489</v>
      </c>
      <c r="O4735" t="n">
        <v>-0.00191195830270291</v>
      </c>
      <c r="P4735" t="n">
        <v>0.0925168030013705</v>
      </c>
      <c r="Q4735" t="n">
        <v>0.03804771403978287</v>
      </c>
      <c r="R4735" t="n">
        <v>-0.001930570492347483</v>
      </c>
    </row>
    <row r="4736">
      <c r="F4736" t="n">
        <v>0.08385997006732221</v>
      </c>
      <c r="G4736" t="n">
        <v>0.0397517867572987</v>
      </c>
      <c r="H4736" t="n">
        <v>-0.004100810682122917</v>
      </c>
      <c r="J4736" t="n">
        <v>0.03086979833762436</v>
      </c>
      <c r="K4736" t="n">
        <v>0.03902344431050153</v>
      </c>
      <c r="L4736" t="n">
        <v>-0.002667765169064758</v>
      </c>
      <c r="M4736" t="n">
        <v>0.06337244407569265</v>
      </c>
      <c r="N4736" t="n">
        <v>0.04177068462209405</v>
      </c>
      <c r="O4736" t="n">
        <v>-0.001912942346854048</v>
      </c>
      <c r="P4736" t="n">
        <v>0.09258837485081056</v>
      </c>
      <c r="Q4736" t="n">
        <v>0.03805589634387745</v>
      </c>
      <c r="R4736" t="n">
        <v>-0.001929201674913732</v>
      </c>
    </row>
    <row r="4737">
      <c r="F4737" t="n">
        <v>0.08385111065936365</v>
      </c>
      <c r="G4737" t="n">
        <v>0.03976033369059419</v>
      </c>
      <c r="H4737" t="n">
        <v>-0.004102041048364178</v>
      </c>
      <c r="J4737" t="n">
        <v>0.03086328243998789</v>
      </c>
      <c r="K4737" t="n">
        <v>0.03903183464468999</v>
      </c>
      <c r="L4737" t="n">
        <v>-0.002667498419222836</v>
      </c>
      <c r="M4737" t="n">
        <v>0.06337519086978904</v>
      </c>
      <c r="N4737" t="n">
        <v>0.0417796656336232</v>
      </c>
      <c r="O4737" t="n">
        <v>-0.00191313366022007</v>
      </c>
      <c r="P4737" t="n">
        <v>0.09259143571771594</v>
      </c>
      <c r="Q4737" t="n">
        <v>0.03806407864797202</v>
      </c>
      <c r="R4737" t="n">
        <v>-0.00192900875474624</v>
      </c>
    </row>
    <row r="4738">
      <c r="F4738" t="n">
        <v>0.08385485292197756</v>
      </c>
      <c r="G4738" t="n">
        <v>0.03976888062388967</v>
      </c>
      <c r="H4738" t="n">
        <v>-0.004100810682122917</v>
      </c>
      <c r="J4738" t="n">
        <v>0.03087293878447657</v>
      </c>
      <c r="K4738" t="n">
        <v>0.03904022497887844</v>
      </c>
      <c r="L4738" t="n">
        <v>-0.002667765169064758</v>
      </c>
      <c r="M4738" t="n">
        <v>0.06344195667001057</v>
      </c>
      <c r="N4738" t="n">
        <v>0.04178864664515235</v>
      </c>
      <c r="O4738" t="n">
        <v>-0.001913324973586092</v>
      </c>
      <c r="P4738" t="n">
        <v>0.09252598376607823</v>
      </c>
      <c r="Q4738" t="n">
        <v>0.0380722609520666</v>
      </c>
      <c r="R4738" t="n">
        <v>-0.001929394595081223</v>
      </c>
    </row>
    <row r="4739">
      <c r="F4739" t="n">
        <v>0.08388380166519624</v>
      </c>
      <c r="G4739" t="n">
        <v>0.03977742755718516</v>
      </c>
      <c r="H4739" t="n">
        <v>-0.004102041048364178</v>
      </c>
      <c r="J4739" t="n">
        <v>0.03088259502853641</v>
      </c>
      <c r="K4739" t="n">
        <v>0.03904861531306689</v>
      </c>
      <c r="L4739" t="n">
        <v>-0.002667231669380914</v>
      </c>
      <c r="M4739" t="n">
        <v>0.06342336253173464</v>
      </c>
      <c r="N4739" t="n">
        <v>0.0417976276566815</v>
      </c>
      <c r="O4739" t="n">
        <v>-0.001913516286952114</v>
      </c>
      <c r="P4739" t="n">
        <v>0.09259755514009999</v>
      </c>
      <c r="Q4739" t="n">
        <v>0.03808044325616117</v>
      </c>
      <c r="R4739" t="n">
        <v>-0.001929201674913732</v>
      </c>
    </row>
    <row r="4740">
      <c r="F4740" t="n">
        <v>0.08387493882779729</v>
      </c>
      <c r="G4740" t="n">
        <v>0.03978597449048064</v>
      </c>
      <c r="H4740" t="n">
        <v>-0.004101830582036419</v>
      </c>
      <c r="J4740" t="n">
        <v>0.03085990397573693</v>
      </c>
      <c r="K4740" t="n">
        <v>0.03905700564725535</v>
      </c>
      <c r="L4740" t="n">
        <v>-0.002672581396098409</v>
      </c>
      <c r="M4740" t="n">
        <v>0.06340476706744805</v>
      </c>
      <c r="N4740" t="n">
        <v>0.04180660866821066</v>
      </c>
      <c r="O4740" t="n">
        <v>-0.001914693128407412</v>
      </c>
      <c r="P4740" t="n">
        <v>0.09256635706052935</v>
      </c>
      <c r="Q4740" t="n">
        <v>0.03808862556025575</v>
      </c>
      <c r="R4740" t="n">
        <v>-0.001927641400125536</v>
      </c>
    </row>
    <row r="4741">
      <c r="F4741" t="n">
        <v>0.08389128321941869</v>
      </c>
      <c r="G4741" t="n">
        <v>0.03979452142377612</v>
      </c>
      <c r="H4741" t="n">
        <v>-0.004101830582036419</v>
      </c>
      <c r="J4741" t="n">
        <v>0.03086955939113079</v>
      </c>
      <c r="K4741" t="n">
        <v>0.0390653959814438</v>
      </c>
      <c r="L4741" t="n">
        <v>-0.002672848627514878</v>
      </c>
      <c r="M4741" t="n">
        <v>0.0634075110285314</v>
      </c>
      <c r="N4741" t="n">
        <v>0.04181558967973981</v>
      </c>
      <c r="O4741" t="n">
        <v>-0.001914884597720253</v>
      </c>
      <c r="P4741" t="n">
        <v>0.0926379284242248</v>
      </c>
      <c r="Q4741" t="n">
        <v>0.03809680786435033</v>
      </c>
      <c r="R4741" t="n">
        <v>-0.001928219750380599</v>
      </c>
    </row>
    <row r="4742">
      <c r="F4742" t="n">
        <v>0.08385720822991974</v>
      </c>
      <c r="G4742" t="n">
        <v>0.03980306835707161</v>
      </c>
      <c r="H4742" t="n">
        <v>-0.004101830582036419</v>
      </c>
      <c r="J4742" t="n">
        <v>0.0308711275931404</v>
      </c>
      <c r="K4742" t="n">
        <v>0.03907378631563226</v>
      </c>
      <c r="L4742" t="n">
        <v>-0.002672046933265473</v>
      </c>
      <c r="M4742" t="n">
        <v>0.06345293626363893</v>
      </c>
      <c r="N4742" t="n">
        <v>0.04182457069126896</v>
      </c>
      <c r="O4742" t="n">
        <v>-0.001914693128407412</v>
      </c>
      <c r="P4742" t="n">
        <v>0.0926409857471594</v>
      </c>
      <c r="Q4742" t="n">
        <v>0.03810499016844491</v>
      </c>
      <c r="R4742" t="n">
        <v>-0.001927641400125536</v>
      </c>
    </row>
    <row r="4743">
      <c r="F4743" t="n">
        <v>0.08389876120150958</v>
      </c>
      <c r="G4743" t="n">
        <v>0.03981161529036709</v>
      </c>
      <c r="H4743" t="n">
        <v>-0.004101010379960427</v>
      </c>
      <c r="J4743" t="n">
        <v>0.03087269538084686</v>
      </c>
      <c r="K4743" t="n">
        <v>0.03908217664982071</v>
      </c>
      <c r="L4743" t="n">
        <v>-0.002677399014674161</v>
      </c>
      <c r="M4743" t="n">
        <v>0.06341299662028765</v>
      </c>
      <c r="N4743" t="n">
        <v>0.04183355170279811</v>
      </c>
      <c r="O4743" t="n">
        <v>-0.001914501659094571</v>
      </c>
      <c r="P4743" t="n">
        <v>0.09254126964291498</v>
      </c>
      <c r="Q4743" t="n">
        <v>0.03811317247253948</v>
      </c>
      <c r="R4743" t="n">
        <v>-0.001928026966962245</v>
      </c>
    </row>
    <row r="4744">
      <c r="F4744" t="n">
        <v>0.08388989329718088</v>
      </c>
      <c r="G4744" t="n">
        <v>0.03982016222366258</v>
      </c>
      <c r="H4744" t="n">
        <v>-0.004100799719165242</v>
      </c>
      <c r="J4744" t="n">
        <v>0.03088235018052926</v>
      </c>
      <c r="K4744" t="n">
        <v>0.03909056698400917</v>
      </c>
      <c r="L4744" t="n">
        <v>-0.002677131301544006</v>
      </c>
      <c r="M4744" t="n">
        <v>0.06345842139870006</v>
      </c>
      <c r="N4744" t="n">
        <v>0.04184253271432727</v>
      </c>
      <c r="O4744" t="n">
        <v>-0.001916254388386494</v>
      </c>
      <c r="P4744" t="n">
        <v>0.09261284022805899</v>
      </c>
      <c r="Q4744" t="n">
        <v>0.03812135477663406</v>
      </c>
      <c r="R4744" t="n">
        <v>-0.001926660677025197</v>
      </c>
    </row>
    <row r="4745">
      <c r="F4745" t="n">
        <v>0.08386841782331544</v>
      </c>
      <c r="G4745" t="n">
        <v>0.03982870915695806</v>
      </c>
      <c r="H4745" t="n">
        <v>-0.004101619879109075</v>
      </c>
      <c r="J4745" t="n">
        <v>0.0308920048793077</v>
      </c>
      <c r="K4745" t="n">
        <v>0.03909895731819762</v>
      </c>
      <c r="L4745" t="n">
        <v>-0.002677399014674161</v>
      </c>
      <c r="M4745" t="n">
        <v>0.06343982095303813</v>
      </c>
      <c r="N4745" t="n">
        <v>0.04185151372585642</v>
      </c>
      <c r="O4745" t="n">
        <v>-0.001916062762947656</v>
      </c>
      <c r="P4745" t="n">
        <v>0.09258163677579934</v>
      </c>
      <c r="Q4745" t="n">
        <v>0.03812953708072864</v>
      </c>
      <c r="R4745" t="n">
        <v>-0.001926275383419153</v>
      </c>
    </row>
    <row r="4746">
      <c r="F4746" t="n">
        <v>0.08388475887414315</v>
      </c>
      <c r="G4746" t="n">
        <v>0.03983725609025355</v>
      </c>
      <c r="H4746" t="n">
        <v>-0.004101209799137158</v>
      </c>
      <c r="J4746" t="n">
        <v>0.03089357173743572</v>
      </c>
      <c r="K4746" t="n">
        <v>0.03910734765238608</v>
      </c>
      <c r="L4746" t="n">
        <v>-0.002676863588413852</v>
      </c>
      <c r="M4746" t="n">
        <v>0.0634639034264021</v>
      </c>
      <c r="N4746" t="n">
        <v>0.04186049473738557</v>
      </c>
      <c r="O4746" t="n">
        <v>-0.001916637639264171</v>
      </c>
      <c r="P4746" t="n">
        <v>0.09255043194485346</v>
      </c>
      <c r="Q4746" t="n">
        <v>0.03813771938482322</v>
      </c>
      <c r="R4746" t="n">
        <v>-0.001926468030222175</v>
      </c>
    </row>
    <row r="4747">
      <c r="F4747" t="n">
        <v>0.08388849310331423</v>
      </c>
      <c r="G4747" t="n">
        <v>0.03984580302354903</v>
      </c>
      <c r="H4747" t="n">
        <v>-0.004100588823434934</v>
      </c>
      <c r="J4747" t="n">
        <v>0.03087896238871468</v>
      </c>
      <c r="K4747" t="n">
        <v>0.03911573798657453</v>
      </c>
      <c r="L4747" t="n">
        <v>-0.002677399014674161</v>
      </c>
      <c r="M4747" t="n">
        <v>0.06346664327510509</v>
      </c>
      <c r="N4747" t="n">
        <v>0.04186947574891473</v>
      </c>
      <c r="O4747" t="n">
        <v>-0.001916446013825333</v>
      </c>
      <c r="P4747" t="n">
        <v>0.09255348451010831</v>
      </c>
      <c r="Q4747" t="n">
        <v>0.03814590168891779</v>
      </c>
      <c r="R4747" t="n">
        <v>-0.001926853323828219</v>
      </c>
    </row>
    <row r="4748">
      <c r="F4748" t="n">
        <v>0.08391744054176631</v>
      </c>
      <c r="G4748" t="n">
        <v>0.03985434995684452</v>
      </c>
      <c r="H4748" t="n">
        <v>-0.004100178764552591</v>
      </c>
      <c r="J4748" t="n">
        <v>0.03089670421058144</v>
      </c>
      <c r="K4748" t="n">
        <v>0.03912412832076299</v>
      </c>
      <c r="L4748" t="n">
        <v>-0.002682486178160625</v>
      </c>
      <c r="M4748" t="n">
        <v>0.06346938234710228</v>
      </c>
      <c r="N4748" t="n">
        <v>0.04187845676044388</v>
      </c>
      <c r="O4748" t="n">
        <v>-0.001917817436476378</v>
      </c>
      <c r="P4748" t="n">
        <v>0.09255653630821464</v>
      </c>
      <c r="Q4748" t="n">
        <v>0.03815408399301237</v>
      </c>
      <c r="R4748" t="n">
        <v>-0.001925103226932801</v>
      </c>
    </row>
    <row r="4749">
      <c r="F4749" t="n">
        <v>0.08392117373496258</v>
      </c>
      <c r="G4749" t="n">
        <v>0.03986289689014001</v>
      </c>
      <c r="H4749" t="n">
        <v>-0.004100178764552591</v>
      </c>
      <c r="J4749" t="n">
        <v>0.03089826982560645</v>
      </c>
      <c r="K4749" t="n">
        <v>0.03913251865495144</v>
      </c>
      <c r="L4749" t="n">
        <v>-0.002682486178160625</v>
      </c>
      <c r="M4749" t="n">
        <v>0.06342943475548721</v>
      </c>
      <c r="N4749" t="n">
        <v>0.04188743777197304</v>
      </c>
      <c r="O4749" t="n">
        <v>-0.001918009218220026</v>
      </c>
      <c r="P4749" t="n">
        <v>0.09259384672417298</v>
      </c>
      <c r="Q4749" t="n">
        <v>0.03816226629710694</v>
      </c>
      <c r="R4749" t="n">
        <v>-0.001925488247578188</v>
      </c>
    </row>
    <row r="4750">
      <c r="F4750" t="n">
        <v>0.08388708264696543</v>
      </c>
      <c r="G4750" t="n">
        <v>0.03987144382343549</v>
      </c>
      <c r="H4750" t="n">
        <v>-0.004100588823434934</v>
      </c>
      <c r="J4750" t="n">
        <v>0.03089983502627111</v>
      </c>
      <c r="K4750" t="n">
        <v>0.03914090898913989</v>
      </c>
      <c r="L4750" t="n">
        <v>-0.002681949788202984</v>
      </c>
      <c r="M4750" t="n">
        <v>0.06347485816115786</v>
      </c>
      <c r="N4750" t="n">
        <v>0.0418964187835022</v>
      </c>
      <c r="O4750" t="n">
        <v>-0.001917817436476378</v>
      </c>
      <c r="P4750" t="n">
        <v>0.0926654166734826</v>
      </c>
      <c r="Q4750" t="n">
        <v>0.03817044860120152</v>
      </c>
      <c r="R4750" t="n">
        <v>-0.001924910716610108</v>
      </c>
    </row>
    <row r="4751">
      <c r="F4751" t="n">
        <v>0.08392863744849702</v>
      </c>
      <c r="G4751" t="n">
        <v>0.03987999075673097</v>
      </c>
      <c r="H4751" t="n">
        <v>-0.004100998882317278</v>
      </c>
      <c r="J4751" t="n">
        <v>0.03090139981257911</v>
      </c>
      <c r="K4751" t="n">
        <v>0.03914929932332836</v>
      </c>
      <c r="L4751" t="n">
        <v>-0.002687306936969433</v>
      </c>
      <c r="M4751" t="n">
        <v>0.06347759490330551</v>
      </c>
      <c r="N4751" t="n">
        <v>0.04190539979503135</v>
      </c>
      <c r="O4751" t="n">
        <v>-0.001917817436476378</v>
      </c>
      <c r="P4751" t="n">
        <v>0.09266846708705356</v>
      </c>
      <c r="Q4751" t="n">
        <v>0.0381786309052961</v>
      </c>
      <c r="R4751" t="n">
        <v>-0.001924910716610108</v>
      </c>
    </row>
    <row r="4752">
      <c r="F4752" t="n">
        <v>0.0839071508838081</v>
      </c>
      <c r="G4752" t="n">
        <v>0.03988853769002645</v>
      </c>
      <c r="H4752" t="n">
        <v>-0.004100787732156099</v>
      </c>
      <c r="J4752" t="n">
        <v>0.03089487550585136</v>
      </c>
      <c r="K4752" t="n">
        <v>0.03915768965751681</v>
      </c>
      <c r="L4752" t="n">
        <v>-0.002687038260011128</v>
      </c>
      <c r="M4752" t="n">
        <v>0.06341629957592401</v>
      </c>
      <c r="N4752" t="n">
        <v>0.0419143808065605</v>
      </c>
      <c r="O4752" t="n">
        <v>-0.001919574207223024</v>
      </c>
      <c r="P4752" t="n">
        <v>0.09263725643494553</v>
      </c>
      <c r="Q4752" t="n">
        <v>0.03818681320939068</v>
      </c>
      <c r="R4752" t="n">
        <v>-0.001923932159638553</v>
      </c>
    </row>
    <row r="4753">
      <c r="F4753" t="n">
        <v>0.08393609759988482</v>
      </c>
      <c r="G4753" t="n">
        <v>0.03989708462332194</v>
      </c>
      <c r="H4753" t="n">
        <v>-0.00410037769438666</v>
      </c>
      <c r="J4753" t="n">
        <v>0.03090452814213969</v>
      </c>
      <c r="K4753" t="n">
        <v>0.03916607999170526</v>
      </c>
      <c r="L4753" t="n">
        <v>-0.002687038260011128</v>
      </c>
      <c r="M4753" t="n">
        <v>0.06346172202026581</v>
      </c>
      <c r="N4753" t="n">
        <v>0.04192336181808966</v>
      </c>
      <c r="O4753" t="n">
        <v>-0.001919382268996124</v>
      </c>
      <c r="P4753" t="n">
        <v>0.09260604440744602</v>
      </c>
      <c r="Q4753" t="n">
        <v>0.03819499551348525</v>
      </c>
      <c r="R4753" t="n">
        <v>-0.001923547411681421</v>
      </c>
    </row>
    <row r="4754">
      <c r="F4754" t="n">
        <v>0.08391460776349552</v>
      </c>
      <c r="G4754" t="n">
        <v>0.03990563155661743</v>
      </c>
      <c r="H4754" t="n">
        <v>-0.00410037769438666</v>
      </c>
      <c r="J4754" t="n">
        <v>0.03089800269402937</v>
      </c>
      <c r="K4754" t="n">
        <v>0.03917447032589371</v>
      </c>
      <c r="L4754" t="n">
        <v>-0.002686769583052823</v>
      </c>
      <c r="M4754" t="n">
        <v>0.0634217675372096</v>
      </c>
      <c r="N4754" t="n">
        <v>0.04193234282961881</v>
      </c>
      <c r="O4754" t="n">
        <v>-0.001919382268996124</v>
      </c>
      <c r="P4754" t="n">
        <v>0.09264335282349573</v>
      </c>
      <c r="Q4754" t="n">
        <v>0.03820317781757983</v>
      </c>
      <c r="R4754" t="n">
        <v>-0.001924124533617119</v>
      </c>
    </row>
    <row r="4755">
      <c r="F4755" t="n">
        <v>0.08391833486879968</v>
      </c>
      <c r="G4755" t="n">
        <v>0.03991417848991291</v>
      </c>
      <c r="H4755" t="n">
        <v>-0.004101197769925537</v>
      </c>
      <c r="J4755" t="n">
        <v>0.03090765481431754</v>
      </c>
      <c r="K4755" t="n">
        <v>0.03918286066008216</v>
      </c>
      <c r="L4755" t="n">
        <v>-0.002686769583052823</v>
      </c>
      <c r="M4755" t="n">
        <v>0.06342450035358957</v>
      </c>
      <c r="N4755" t="n">
        <v>0.04194132384114796</v>
      </c>
      <c r="O4755" t="n">
        <v>-0.001919766145449924</v>
      </c>
      <c r="P4755" t="n">
        <v>0.09264639987010065</v>
      </c>
      <c r="Q4755" t="n">
        <v>0.03821136012167441</v>
      </c>
      <c r="R4755" t="n">
        <v>-0.001922762193931624</v>
      </c>
    </row>
    <row r="4756">
      <c r="F4756" t="n">
        <v>0.08394728115231018</v>
      </c>
      <c r="G4756" t="n">
        <v>0.03992272542320839</v>
      </c>
      <c r="H4756" t="n">
        <v>-0.00410016633363757</v>
      </c>
      <c r="J4756" t="n">
        <v>0.03090112822500499</v>
      </c>
      <c r="K4756" t="n">
        <v>0.03919125099427062</v>
      </c>
      <c r="L4756" t="n">
        <v>-0.00269212896261637</v>
      </c>
      <c r="M4756" t="n">
        <v>0.06344857725157893</v>
      </c>
      <c r="N4756" t="n">
        <v>0.04195030485267712</v>
      </c>
      <c r="O4756" t="n">
        <v>-0.001921333072041248</v>
      </c>
      <c r="P4756" t="n">
        <v>0.09258092311510319</v>
      </c>
      <c r="Q4756" t="n">
        <v>0.03821954242576898</v>
      </c>
      <c r="R4756" t="n">
        <v>-0.001922762193931624</v>
      </c>
    </row>
    <row r="4757">
      <c r="F4757" t="n">
        <v>0.08393839681789272</v>
      </c>
      <c r="G4757" t="n">
        <v>0.03993127235650388</v>
      </c>
      <c r="H4757" t="n">
        <v>-0.00410016633363757</v>
      </c>
      <c r="J4757" t="n">
        <v>0.03088651144886927</v>
      </c>
      <c r="K4757" t="n">
        <v>0.03919964132845908</v>
      </c>
      <c r="L4757" t="n">
        <v>-0.002691859803551921</v>
      </c>
      <c r="M4757" t="n">
        <v>0.06347265391980472</v>
      </c>
      <c r="N4757" t="n">
        <v>0.04195928586420627</v>
      </c>
      <c r="O4757" t="n">
        <v>-0.001921333072041248</v>
      </c>
      <c r="P4757" t="n">
        <v>0.09265249166961176</v>
      </c>
      <c r="Q4757" t="n">
        <v>0.03822772472986356</v>
      </c>
      <c r="R4757" t="n">
        <v>-0.001922762193931624</v>
      </c>
    </row>
    <row r="4758">
      <c r="F4758" t="n">
        <v>0.0839547324070683</v>
      </c>
      <c r="G4758" t="n">
        <v>0.03993981928979937</v>
      </c>
      <c r="H4758" t="n">
        <v>-0.00410016633363757</v>
      </c>
      <c r="J4758" t="n">
        <v>0.03091234171505576</v>
      </c>
      <c r="K4758" t="n">
        <v>0.03920803166264753</v>
      </c>
      <c r="L4758" t="n">
        <v>-0.002691321485423023</v>
      </c>
      <c r="M4758" t="n">
        <v>0.06349673035807868</v>
      </c>
      <c r="N4758" t="n">
        <v>0.04196826687573543</v>
      </c>
      <c r="O4758" t="n">
        <v>-0.001920756787376568</v>
      </c>
      <c r="P4758" t="n">
        <v>0.0926212742957449</v>
      </c>
      <c r="Q4758" t="n">
        <v>0.03823590703395813</v>
      </c>
      <c r="R4758" t="n">
        <v>-0.001922569956159786</v>
      </c>
    </row>
    <row r="4759">
      <c r="F4759" t="n">
        <v>0.08394584555002399</v>
      </c>
      <c r="G4759" t="n">
        <v>0.03994836622309485</v>
      </c>
      <c r="H4759" t="n">
        <v>-0.00410016633363757</v>
      </c>
      <c r="J4759" t="n">
        <v>0.03089772364191384</v>
      </c>
      <c r="K4759" t="n">
        <v>0.03921642199683598</v>
      </c>
      <c r="L4759" t="n">
        <v>-0.002696952213487061</v>
      </c>
      <c r="M4759" t="n">
        <v>0.06347811521230562</v>
      </c>
      <c r="N4759" t="n">
        <v>0.04197724788726458</v>
      </c>
      <c r="O4759" t="n">
        <v>-0.001920756787376568</v>
      </c>
      <c r="P4759" t="n">
        <v>0.09269284284484458</v>
      </c>
      <c r="Q4759" t="n">
        <v>0.03824408933805271</v>
      </c>
      <c r="R4759" t="n">
        <v>-0.001922569956159786</v>
      </c>
    </row>
    <row r="4760">
      <c r="F4760" t="n">
        <v>0.08396218010666942</v>
      </c>
      <c r="G4760" t="n">
        <v>0.03995691315639033</v>
      </c>
      <c r="H4760" t="n">
        <v>-0.004099544747330537</v>
      </c>
      <c r="J4760" t="n">
        <v>0.03090737431546628</v>
      </c>
      <c r="K4760" t="n">
        <v>0.03922481233102444</v>
      </c>
      <c r="L4760" t="n">
        <v>-0.002696952213487061</v>
      </c>
      <c r="M4760" t="n">
        <v>0.06345949874452078</v>
      </c>
      <c r="N4760" t="n">
        <v>0.04198622889879373</v>
      </c>
      <c r="O4760" t="n">
        <v>-0.001922709524328709</v>
      </c>
      <c r="P4760" t="n">
        <v>0.09259309816737515</v>
      </c>
      <c r="Q4760" t="n">
        <v>0.03825227164214729</v>
      </c>
      <c r="R4760" t="n">
        <v>-0.001921401240508318</v>
      </c>
    </row>
    <row r="4761">
      <c r="F4761" t="n">
        <v>0.083953290728352</v>
      </c>
      <c r="G4761" t="n">
        <v>0.03996546008968582</v>
      </c>
      <c r="H4761" t="n">
        <v>-0.004099954742804817</v>
      </c>
      <c r="J4761" t="n">
        <v>0.03090893480237589</v>
      </c>
      <c r="K4761" t="n">
        <v>0.03923320266521289</v>
      </c>
      <c r="L4761" t="n">
        <v>-0.002696143289607791</v>
      </c>
      <c r="M4761" t="n">
        <v>0.06346222717771932</v>
      </c>
      <c r="N4761" t="n">
        <v>0.04199520991032289</v>
      </c>
      <c r="O4761" t="n">
        <v>-0.001922325020874189</v>
      </c>
      <c r="P4761" t="n">
        <v>0.09259614002241845</v>
      </c>
      <c r="Q4761" t="n">
        <v>0.03826045394624187</v>
      </c>
      <c r="R4761" t="n">
        <v>-0.001921209138804607</v>
      </c>
    </row>
    <row r="4762">
      <c r="F4762" t="n">
        <v>0.0839443997178172</v>
      </c>
      <c r="G4762" t="n">
        <v>0.0399740070229813</v>
      </c>
      <c r="H4762" t="n">
        <v>-0.004099954742804817</v>
      </c>
      <c r="J4762" t="n">
        <v>0.03089431439408365</v>
      </c>
      <c r="K4762" t="n">
        <v>0.03924159299940135</v>
      </c>
      <c r="L4762" t="n">
        <v>-0.002696682572193971</v>
      </c>
      <c r="M4762" t="n">
        <v>0.06348630133047592</v>
      </c>
      <c r="N4762" t="n">
        <v>0.04200419092185204</v>
      </c>
      <c r="O4762" t="n">
        <v>-0.001922901776055969</v>
      </c>
      <c r="P4762" t="n">
        <v>0.09263344445935434</v>
      </c>
      <c r="Q4762" t="n">
        <v>0.03826863625033644</v>
      </c>
      <c r="R4762" t="n">
        <v>-0.001921401240508318</v>
      </c>
    </row>
    <row r="4763">
      <c r="F4763" t="n">
        <v>0.08396073235487356</v>
      </c>
      <c r="G4763" t="n">
        <v>0.03998255395627679</v>
      </c>
      <c r="H4763" t="n">
        <v>-0.004099954742804817</v>
      </c>
      <c r="J4763" t="n">
        <v>0.03091205453337392</v>
      </c>
      <c r="K4763" t="n">
        <v>0.0392499833335898</v>
      </c>
      <c r="L4763" t="n">
        <v>-0.002696682572193971</v>
      </c>
      <c r="M4763" t="n">
        <v>0.06351037525272801</v>
      </c>
      <c r="N4763" t="n">
        <v>0.04201317193338119</v>
      </c>
      <c r="O4763" t="n">
        <v>-0.001922901776055969</v>
      </c>
      <c r="P4763" t="n">
        <v>0.0926364850936825</v>
      </c>
      <c r="Q4763" t="n">
        <v>0.03827681855443102</v>
      </c>
      <c r="R4763" t="n">
        <v>-0.001921401240508318</v>
      </c>
    </row>
    <row r="4764">
      <c r="F4764" t="n">
        <v>0.08396445183683088</v>
      </c>
      <c r="G4764" t="n">
        <v>0.03999110088957227</v>
      </c>
      <c r="H4764" t="n">
        <v>-0.004100562872090257</v>
      </c>
      <c r="J4764" t="n">
        <v>0.03089743267282466</v>
      </c>
      <c r="K4764" t="n">
        <v>0.03925837366777826</v>
      </c>
      <c r="L4764" t="n">
        <v>-0.00270096627704693</v>
      </c>
      <c r="M4764" t="n">
        <v>0.06347040782194083</v>
      </c>
      <c r="N4764" t="n">
        <v>0.04202215294491034</v>
      </c>
      <c r="O4764" t="n">
        <v>-0.001923895027581516</v>
      </c>
      <c r="P4764" t="n">
        <v>0.09267378891853417</v>
      </c>
      <c r="Q4764" t="n">
        <v>0.0382850008585256</v>
      </c>
      <c r="R4764" t="n">
        <v>-0.001919657753783056</v>
      </c>
    </row>
    <row r="4765">
      <c r="F4765" t="n">
        <v>0.08398078381496504</v>
      </c>
      <c r="G4765" t="n">
        <v>0.03999964782286775</v>
      </c>
      <c r="H4765" t="n">
        <v>-0.004099332949213205</v>
      </c>
      <c r="J4765" t="n">
        <v>0.03089899119092164</v>
      </c>
      <c r="K4765" t="n">
        <v>0.03926676400196671</v>
      </c>
      <c r="L4765" t="n">
        <v>-0.002701236400686999</v>
      </c>
      <c r="M4765" t="n">
        <v>0.06349448046502054</v>
      </c>
      <c r="N4765" t="n">
        <v>0.0420311339564395</v>
      </c>
      <c r="O4765" t="n">
        <v>-0.001923895027581516</v>
      </c>
      <c r="P4765" t="n">
        <v>0.09260829982033997</v>
      </c>
      <c r="Q4765" t="n">
        <v>0.03829318316262018</v>
      </c>
      <c r="R4765" t="n">
        <v>-0.001919849719558434</v>
      </c>
    </row>
    <row r="4766">
      <c r="F4766" t="n">
        <v>0.08394666062916031</v>
      </c>
      <c r="G4766" t="n">
        <v>0.04000819475616324</v>
      </c>
      <c r="H4766" t="n">
        <v>-0.004099332949213205</v>
      </c>
      <c r="J4766" t="n">
        <v>0.03092482188688882</v>
      </c>
      <c r="K4766" t="n">
        <v>0.03927515433615517</v>
      </c>
      <c r="L4766" t="n">
        <v>-0.00270096627704693</v>
      </c>
      <c r="M4766" t="n">
        <v>0.06351855287726421</v>
      </c>
      <c r="N4766" t="n">
        <v>0.04204011496796865</v>
      </c>
      <c r="O4766" t="n">
        <v>-0.001924279845068781</v>
      </c>
      <c r="P4766" t="n">
        <v>0.09267986698638375</v>
      </c>
      <c r="Q4766" t="n">
        <v>0.03830136546671475</v>
      </c>
      <c r="R4766" t="n">
        <v>-0.001920041685333812</v>
      </c>
    </row>
    <row r="4767">
      <c r="F4767" t="n">
        <v>0.0839882190872426</v>
      </c>
      <c r="G4767" t="n">
        <v>0.04001674168945873</v>
      </c>
      <c r="H4767" t="n">
        <v>-0.004099742923505556</v>
      </c>
      <c r="J4767" t="n">
        <v>0.03091828902418779</v>
      </c>
      <c r="K4767" t="n">
        <v>0.03928354467034362</v>
      </c>
      <c r="L4767" t="n">
        <v>-0.002706061012239776</v>
      </c>
      <c r="M4767" t="n">
        <v>0.06345723362589012</v>
      </c>
      <c r="N4767" t="n">
        <v>0.04204909597949781</v>
      </c>
      <c r="O4767" t="n">
        <v>-0.001924472253812413</v>
      </c>
      <c r="P4767" t="n">
        <v>0.09268290487854769</v>
      </c>
      <c r="Q4767" t="n">
        <v>0.03830954777080933</v>
      </c>
      <c r="R4767" t="n">
        <v>-0.001918683540394722</v>
      </c>
    </row>
    <row r="4768">
      <c r="F4768" t="n">
        <v>0.08397932089512813</v>
      </c>
      <c r="G4768" t="n">
        <v>0.04002528862275421</v>
      </c>
      <c r="H4768" t="n">
        <v>-0.004099940830444674</v>
      </c>
      <c r="J4768" t="n">
        <v>0.03090366426016253</v>
      </c>
      <c r="K4768" t="n">
        <v>0.03929193500453208</v>
      </c>
      <c r="L4768" t="n">
        <v>-0.002706061012239776</v>
      </c>
      <c r="M4768" t="n">
        <v>0.06352400074759368</v>
      </c>
      <c r="N4768" t="n">
        <v>0.04205807699102696</v>
      </c>
      <c r="O4768" t="n">
        <v>-0.001926044501628904</v>
      </c>
      <c r="P4768" t="n">
        <v>0.09261741167460702</v>
      </c>
      <c r="Q4768" t="n">
        <v>0.0383177300749039</v>
      </c>
      <c r="R4768" t="n">
        <v>-0.001918299880418638</v>
      </c>
    </row>
    <row r="4769">
      <c r="F4769" t="n">
        <v>0.08398303594356743</v>
      </c>
      <c r="G4769" t="n">
        <v>0.04003383555604969</v>
      </c>
      <c r="H4769" t="n">
        <v>-0.004099530877356939</v>
      </c>
      <c r="J4769" t="n">
        <v>0.03090522112157167</v>
      </c>
      <c r="K4769" t="n">
        <v>0.03930032533872053</v>
      </c>
      <c r="L4769" t="n">
        <v>-0.002706331618341</v>
      </c>
      <c r="M4769" t="n">
        <v>0.06352672351908398</v>
      </c>
      <c r="N4769" t="n">
        <v>0.04206705800255611</v>
      </c>
      <c r="O4769" t="n">
        <v>-0.001926044501628904</v>
      </c>
      <c r="P4769" t="n">
        <v>0.09265471290970434</v>
      </c>
      <c r="Q4769" t="n">
        <v>0.03832591237899848</v>
      </c>
      <c r="R4769" t="n">
        <v>-0.00191849171040668</v>
      </c>
    </row>
    <row r="4770">
      <c r="F4770" t="n">
        <v>0.08397413486489058</v>
      </c>
      <c r="G4770" t="n">
        <v>0.04004238248934518</v>
      </c>
      <c r="H4770" t="n">
        <v>-0.004099940830444674</v>
      </c>
      <c r="J4770" t="n">
        <v>0.03093105202953471</v>
      </c>
      <c r="K4770" t="n">
        <v>0.03930871567290899</v>
      </c>
      <c r="L4770" t="n">
        <v>-0.002706061012239776</v>
      </c>
      <c r="M4770" t="n">
        <v>0.06350809684003436</v>
      </c>
      <c r="N4770" t="n">
        <v>0.04207603901408527</v>
      </c>
      <c r="O4770" t="n">
        <v>-0.001925466803817978</v>
      </c>
      <c r="P4770" t="n">
        <v>0.09272627976675729</v>
      </c>
      <c r="Q4770" t="n">
        <v>0.03833409468309306</v>
      </c>
      <c r="R4770" t="n">
        <v>-0.001918299880418638</v>
      </c>
    </row>
    <row r="4771">
      <c r="F4771" t="n">
        <v>0.08399046338283109</v>
      </c>
      <c r="G4771" t="n">
        <v>0.04005092942264066</v>
      </c>
      <c r="H4771" t="n">
        <v>-0.004099530877356939</v>
      </c>
      <c r="J4771" t="n">
        <v>0.0309326085294785</v>
      </c>
      <c r="K4771" t="n">
        <v>0.03931710600709744</v>
      </c>
      <c r="L4771" t="n">
        <v>-0.002706602224442224</v>
      </c>
      <c r="M4771" t="n">
        <v>0.06346811989428663</v>
      </c>
      <c r="N4771" t="n">
        <v>0.04208502002561442</v>
      </c>
      <c r="O4771" t="n">
        <v>-0.001925659369754954</v>
      </c>
      <c r="P4771" t="n">
        <v>0.09266078276484807</v>
      </c>
      <c r="Q4771" t="n">
        <v>0.03834227698718764</v>
      </c>
      <c r="R4771" t="n">
        <v>-0.001918299880418638</v>
      </c>
    </row>
    <row r="4772">
      <c r="F4772" t="n">
        <v>0.08399417577415474</v>
      </c>
      <c r="G4772" t="n">
        <v>0.04005947635593615</v>
      </c>
      <c r="H4772" t="n">
        <v>-0.004098908674115522</v>
      </c>
      <c r="J4772" t="n">
        <v>0.03091798101893878</v>
      </c>
      <c r="K4772" t="n">
        <v>0.03932549634128589</v>
      </c>
      <c r="L4772" t="n">
        <v>-0.002710886723953162</v>
      </c>
      <c r="M4772" t="n">
        <v>0.06353488717939298</v>
      </c>
      <c r="N4772" t="n">
        <v>0.04209400103714358</v>
      </c>
      <c r="O4772" t="n">
        <v>-0.001927425792516847</v>
      </c>
      <c r="P4772" t="n">
        <v>0.09262955017157981</v>
      </c>
      <c r="Q4772" t="n">
        <v>0.03835045929128221</v>
      </c>
      <c r="R4772" t="n">
        <v>-0.00191713512333476</v>
      </c>
    </row>
    <row r="4773">
      <c r="F4773" t="n">
        <v>0.08398527092550501</v>
      </c>
      <c r="G4773" t="n">
        <v>0.04006802328923163</v>
      </c>
      <c r="H4773" t="n">
        <v>-0.004099318605976119</v>
      </c>
      <c r="J4773" t="n">
        <v>0.03093572028653055</v>
      </c>
      <c r="K4773" t="n">
        <v>0.03933388667547435</v>
      </c>
      <c r="L4773" t="n">
        <v>-0.002711157812625557</v>
      </c>
      <c r="M4773" t="n">
        <v>0.06353760684825752</v>
      </c>
      <c r="N4773" t="n">
        <v>0.04210298204867273</v>
      </c>
      <c r="O4773" t="n">
        <v>-0.001927618515823768</v>
      </c>
      <c r="P4773" t="n">
        <v>0.09266684958260346</v>
      </c>
      <c r="Q4773" t="n">
        <v>0.03835864159537679</v>
      </c>
      <c r="R4773" t="n">
        <v>-0.001917326817677659</v>
      </c>
    </row>
    <row r="4774">
      <c r="F4774" t="n">
        <v>0.08400159790143355</v>
      </c>
      <c r="G4774" t="n">
        <v>0.04007657022252711</v>
      </c>
      <c r="H4774" t="n">
        <v>-0.004099318605976119</v>
      </c>
      <c r="J4774" t="n">
        <v>0.03092109132538104</v>
      </c>
      <c r="K4774" t="n">
        <v>0.03934227700966281</v>
      </c>
      <c r="L4774" t="n">
        <v>-0.002711428901297952</v>
      </c>
      <c r="M4774" t="n">
        <v>0.06347627645371234</v>
      </c>
      <c r="N4774" t="n">
        <v>0.04211196306020188</v>
      </c>
      <c r="O4774" t="n">
        <v>-0.001927425792516847</v>
      </c>
      <c r="P4774" t="n">
        <v>0.09270414884146644</v>
      </c>
      <c r="Q4774" t="n">
        <v>0.03836682389947137</v>
      </c>
      <c r="R4774" t="n">
        <v>-0.001917326817677659</v>
      </c>
    </row>
    <row r="4775">
      <c r="F4775" t="n">
        <v>0.08398007344443012</v>
      </c>
      <c r="G4775" t="n">
        <v>0.0400851171558226</v>
      </c>
      <c r="H4775" t="n">
        <v>-0.004099728537836717</v>
      </c>
      <c r="J4775" t="n">
        <v>0.03092264585732148</v>
      </c>
      <c r="K4775" t="n">
        <v>0.03935066734385126</v>
      </c>
      <c r="L4775" t="n">
        <v>-0.002711428901297952</v>
      </c>
      <c r="M4775" t="n">
        <v>0.06350034379063871</v>
      </c>
      <c r="N4775" t="n">
        <v>0.04212094407173104</v>
      </c>
      <c r="O4775" t="n">
        <v>-0.001927618515823768</v>
      </c>
      <c r="P4775" t="n">
        <v>0.09263864607426003</v>
      </c>
      <c r="Q4775" t="n">
        <v>0.03837500620356595</v>
      </c>
      <c r="R4775" t="n">
        <v>-0.001916943428991861</v>
      </c>
    </row>
    <row r="4776">
      <c r="F4776" t="n">
        <v>0.08398378155473107</v>
      </c>
      <c r="G4776" t="n">
        <v>0.04009366408911809</v>
      </c>
      <c r="H4776" t="n">
        <v>-0.004098696200369155</v>
      </c>
      <c r="J4776" t="n">
        <v>0.03094038481507469</v>
      </c>
      <c r="K4776" t="n">
        <v>0.03935905767803971</v>
      </c>
      <c r="L4776" t="n">
        <v>-0.002715713494221103</v>
      </c>
      <c r="M4776" t="n">
        <v>0.06350306058964297</v>
      </c>
      <c r="N4776" t="n">
        <v>0.04212992508326019</v>
      </c>
      <c r="O4776" t="n">
        <v>-0.001928615650156026</v>
      </c>
      <c r="P4776" t="n">
        <v>0.09274447930870194</v>
      </c>
      <c r="Q4776" t="n">
        <v>0.03838318850766052</v>
      </c>
      <c r="R4776" t="n">
        <v>-0.001915779970328088</v>
      </c>
    </row>
    <row r="4777">
      <c r="F4777" t="n">
        <v>0.08402534229601141</v>
      </c>
      <c r="G4777" t="n">
        <v>0.04010221102241357</v>
      </c>
      <c r="H4777" t="n">
        <v>-0.004099106110980253</v>
      </c>
      <c r="J4777" t="n">
        <v>0.03093384625402712</v>
      </c>
      <c r="K4777" t="n">
        <v>0.03936744801222816</v>
      </c>
      <c r="L4777" t="n">
        <v>-0.002715713494221103</v>
      </c>
      <c r="M4777" t="n">
        <v>0.06354847776871417</v>
      </c>
      <c r="N4777" t="n">
        <v>0.04213890609478934</v>
      </c>
      <c r="O4777" t="n">
        <v>-0.001928808531009127</v>
      </c>
      <c r="P4777" t="n">
        <v>0.09267897411645359</v>
      </c>
      <c r="Q4777" t="n">
        <v>0.03839137081175509</v>
      </c>
      <c r="R4777" t="n">
        <v>-0.001915396852645791</v>
      </c>
    </row>
    <row r="4778">
      <c r="F4778" t="n">
        <v>0.0839911951234901</v>
      </c>
      <c r="G4778" t="n">
        <v>0.04011075795570905</v>
      </c>
      <c r="H4778" t="n">
        <v>-0.004099106110980253</v>
      </c>
      <c r="J4778" t="n">
        <v>0.03091921423736713</v>
      </c>
      <c r="K4778" t="n">
        <v>0.03937583834641661</v>
      </c>
      <c r="L4778" t="n">
        <v>-0.002715985065570525</v>
      </c>
      <c r="M4778" t="n">
        <v>0.06350849186192883</v>
      </c>
      <c r="N4778" t="n">
        <v>0.0421478871063185</v>
      </c>
      <c r="O4778" t="n">
        <v>-0.001928808531009127</v>
      </c>
      <c r="P4778" t="n">
        <v>0.09275053975632275</v>
      </c>
      <c r="Q4778" t="n">
        <v>0.03839955311584967</v>
      </c>
      <c r="R4778" t="n">
        <v>-0.00191558841148694</v>
      </c>
    </row>
    <row r="4779">
      <c r="F4779" t="n">
        <v>0.08400751916203833</v>
      </c>
      <c r="G4779" t="n">
        <v>0.04011930488900454</v>
      </c>
      <c r="H4779" t="n">
        <v>-0.004099106110980253</v>
      </c>
      <c r="J4779" t="n">
        <v>0.03093695272928168</v>
      </c>
      <c r="K4779" t="n">
        <v>0.03938422868060507</v>
      </c>
      <c r="L4779" t="n">
        <v>-0.002715985065570525</v>
      </c>
      <c r="M4779" t="n">
        <v>0.0635325574559332</v>
      </c>
      <c r="N4779" t="n">
        <v>0.04215686811784765</v>
      </c>
      <c r="O4779" t="n">
        <v>-0.001929001411862228</v>
      </c>
      <c r="P4779" t="n">
        <v>0.09268503183780041</v>
      </c>
      <c r="Q4779" t="n">
        <v>0.03840773541994426</v>
      </c>
      <c r="R4779" t="n">
        <v>-0.001915779970328088</v>
      </c>
    </row>
    <row r="4780">
      <c r="F4780" t="n">
        <v>0.08399860515812241</v>
      </c>
      <c r="G4780" t="n">
        <v>0.04012785182230003</v>
      </c>
      <c r="H4780" t="n">
        <v>-0.00409848350464709</v>
      </c>
      <c r="J4780" t="n">
        <v>0.03094659838682405</v>
      </c>
      <c r="K4780" t="n">
        <v>0.03939261901479353</v>
      </c>
      <c r="L4780" t="n">
        <v>-0.002720813335565697</v>
      </c>
      <c r="M4780" t="n">
        <v>0.06355662281755536</v>
      </c>
      <c r="N4780" t="n">
        <v>0.0421658491293768</v>
      </c>
      <c r="O4780" t="n">
        <v>-0.001930385751471616</v>
      </c>
      <c r="P4780" t="n">
        <v>0.09272232836918454</v>
      </c>
      <c r="Q4780" t="n">
        <v>0.03841591772403883</v>
      </c>
      <c r="R4780" t="n">
        <v>-0.001914043416404102</v>
      </c>
    </row>
    <row r="4781">
      <c r="F4781" t="n">
        <v>0.08404016681224069</v>
      </c>
      <c r="G4781" t="n">
        <v>0.04013639875559551</v>
      </c>
      <c r="H4781" t="n">
        <v>-0.004098893393986489</v>
      </c>
      <c r="J4781" t="n">
        <v>0.03094005754770018</v>
      </c>
      <c r="K4781" t="n">
        <v>0.03940100934898198</v>
      </c>
      <c r="L4781" t="n">
        <v>-0.00272108538969384</v>
      </c>
      <c r="M4781" t="n">
        <v>0.06349528129342477</v>
      </c>
      <c r="N4781" t="n">
        <v>0.04217483014090596</v>
      </c>
      <c r="O4781" t="n">
        <v>-0.001930192712896469</v>
      </c>
      <c r="P4781" t="n">
        <v>0.09275962474956972</v>
      </c>
      <c r="Q4781" t="n">
        <v>0.03842410002813341</v>
      </c>
      <c r="R4781" t="n">
        <v>-0.00191442626337208</v>
      </c>
    </row>
    <row r="4782">
      <c r="F4782" t="n">
        <v>0.08400601166062435</v>
      </c>
      <c r="G4782" t="n">
        <v>0.04014494568889099</v>
      </c>
      <c r="H4782" t="n">
        <v>-0.004099303283325887</v>
      </c>
      <c r="J4782" t="n">
        <v>0.03092542263240827</v>
      </c>
      <c r="K4782" t="n">
        <v>0.03940939968317043</v>
      </c>
      <c r="L4782" t="n">
        <v>-0.002720269227309409</v>
      </c>
      <c r="M4782" t="n">
        <v>0.06354069703937013</v>
      </c>
      <c r="N4782" t="n">
        <v>0.04218381115243511</v>
      </c>
      <c r="O4782" t="n">
        <v>-0.00193077182862191</v>
      </c>
      <c r="P4782" t="n">
        <v>0.09276265156778291</v>
      </c>
      <c r="Q4782" t="n">
        <v>0.03843228233222799</v>
      </c>
      <c r="R4782" t="n">
        <v>-0.001914617686856069</v>
      </c>
    </row>
    <row r="4783">
      <c r="F4783" t="n">
        <v>0.0840349537100297</v>
      </c>
      <c r="G4783" t="n">
        <v>0.04015349262218647</v>
      </c>
      <c r="H4783" t="n">
        <v>-0.00409848350464709</v>
      </c>
      <c r="J4783" t="n">
        <v>0.03092697369587141</v>
      </c>
      <c r="K4783" t="n">
        <v>0.03941779001735889</v>
      </c>
      <c r="L4783" t="n">
        <v>-0.002720269227309409</v>
      </c>
      <c r="M4783" t="n">
        <v>0.06352205647801093</v>
      </c>
      <c r="N4783" t="n">
        <v>0.04219279216396427</v>
      </c>
      <c r="O4783" t="n">
        <v>-0.001930192712896469</v>
      </c>
      <c r="P4783" t="n">
        <v>0.09269713820246817</v>
      </c>
      <c r="Q4783" t="n">
        <v>0.03844046463632256</v>
      </c>
      <c r="R4783" t="n">
        <v>-0.001914617686856069</v>
      </c>
    </row>
    <row r="4784">
      <c r="F4784" t="n">
        <v>0.08401341463299233</v>
      </c>
      <c r="G4784" t="n">
        <v>0.04016203955548196</v>
      </c>
      <c r="H4784" t="n">
        <v>-0.004098680456611981</v>
      </c>
      <c r="J4784" t="n">
        <v>0.03092852434522304</v>
      </c>
      <c r="K4784" t="n">
        <v>0.03942618035154734</v>
      </c>
      <c r="L4784" t="n">
        <v>-0.002725097506992058</v>
      </c>
      <c r="M4784" t="n">
        <v>0.06350341459951131</v>
      </c>
      <c r="N4784" t="n">
        <v>0.04220177317549342</v>
      </c>
      <c r="O4784" t="n">
        <v>-0.001932157923389146</v>
      </c>
      <c r="P4784" t="n">
        <v>0.09270016290429456</v>
      </c>
      <c r="Q4784" t="n">
        <v>0.03844864694041714</v>
      </c>
      <c r="R4784" t="n">
        <v>-0.001913265302724768</v>
      </c>
    </row>
    <row r="4785">
      <c r="F4785" t="n">
        <v>0.08401711479599999</v>
      </c>
      <c r="G4785" t="n">
        <v>0.04017058648877745</v>
      </c>
      <c r="H4785" t="n">
        <v>-0.004099090324657642</v>
      </c>
      <c r="J4785" t="n">
        <v>0.03093816839730654</v>
      </c>
      <c r="K4785" t="n">
        <v>0.0394345706857358</v>
      </c>
      <c r="L4785" t="n">
        <v>-0.002725642581000858</v>
      </c>
      <c r="M4785" t="n">
        <v>0.0635061241518384</v>
      </c>
      <c r="N4785" t="n">
        <v>0.04221075418702257</v>
      </c>
      <c r="O4785" t="n">
        <v>-0.001931771530443763</v>
      </c>
      <c r="P4785" t="n">
        <v>0.09270318685104117</v>
      </c>
      <c r="Q4785" t="n">
        <v>0.03845682924451171</v>
      </c>
      <c r="R4785" t="n">
        <v>-0.001912882726179532</v>
      </c>
    </row>
    <row r="4786">
      <c r="F4786" t="n">
        <v>0.08403343524842241</v>
      </c>
      <c r="G4786" t="n">
        <v>0.04017913342207293</v>
      </c>
      <c r="H4786" t="n">
        <v>-0.004099090324657642</v>
      </c>
      <c r="J4786" t="n">
        <v>0.03094781234528104</v>
      </c>
      <c r="K4786" t="n">
        <v>0.03944296101992426</v>
      </c>
      <c r="L4786" t="n">
        <v>-0.002725642581000858</v>
      </c>
      <c r="M4786" t="n">
        <v>0.0635728919851733</v>
      </c>
      <c r="N4786" t="n">
        <v>0.04221973519855173</v>
      </c>
      <c r="O4786" t="n">
        <v>-0.001931771530443763</v>
      </c>
      <c r="P4786" t="n">
        <v>0.09267193942203211</v>
      </c>
      <c r="Q4786" t="n">
        <v>0.03846501154860629</v>
      </c>
      <c r="R4786" t="n">
        <v>-0.001912882726179532</v>
      </c>
    </row>
    <row r="4787">
      <c r="F4787" t="n">
        <v>0.08402451247691028</v>
      </c>
      <c r="G4787" t="n">
        <v>0.04018768035536841</v>
      </c>
      <c r="H4787" t="n">
        <v>-0.00409827058856632</v>
      </c>
      <c r="J4787" t="n">
        <v>0.03094936206223245</v>
      </c>
      <c r="K4787" t="n">
        <v>0.03945135135411271</v>
      </c>
      <c r="L4787" t="n">
        <v>-0.002725642581000858</v>
      </c>
      <c r="M4787" t="n">
        <v>0.06357560080047406</v>
      </c>
      <c r="N4787" t="n">
        <v>0.04222871621008088</v>
      </c>
      <c r="O4787" t="n">
        <v>-0.001932157923389146</v>
      </c>
      <c r="P4787" t="n">
        <v>0.09274350340385645</v>
      </c>
      <c r="Q4787" t="n">
        <v>0.03847319385270087</v>
      </c>
      <c r="R4787" t="n">
        <v>-0.00191307401445215</v>
      </c>
    </row>
    <row r="4788">
      <c r="F4788" t="n">
        <v>0.08404083190617745</v>
      </c>
      <c r="G4788" t="n">
        <v>0.0401962272886639</v>
      </c>
      <c r="H4788" t="n">
        <v>-0.004098877147203933</v>
      </c>
      <c r="J4788" t="n">
        <v>0.03095900564671249</v>
      </c>
      <c r="K4788" t="n">
        <v>0.03945974168830117</v>
      </c>
      <c r="L4788" t="n">
        <v>-0.002730199740291769</v>
      </c>
      <c r="M4788" t="n">
        <v>0.06353560172051112</v>
      </c>
      <c r="N4788" t="n">
        <v>0.04223769722161003</v>
      </c>
      <c r="O4788" t="n">
        <v>-0.001933352099117338</v>
      </c>
      <c r="P4788" t="n">
        <v>0.09274652538950184</v>
      </c>
      <c r="Q4788" t="n">
        <v>0.03848137615679545</v>
      </c>
      <c r="R4788" t="n">
        <v>-0.001911914388761947</v>
      </c>
    </row>
    <row r="4789">
      <c r="F4789" t="n">
        <v>0.08403190663267762</v>
      </c>
      <c r="G4789" t="n">
        <v>0.04020477422195939</v>
      </c>
      <c r="H4789" t="n">
        <v>-0.004099286993933981</v>
      </c>
      <c r="J4789" t="n">
        <v>0.03093627138043641</v>
      </c>
      <c r="K4789" t="n">
        <v>0.03946813202248962</v>
      </c>
      <c r="L4789" t="n">
        <v>-0.00272992672031774</v>
      </c>
      <c r="M4789" t="n">
        <v>0.06358101610636133</v>
      </c>
      <c r="N4789" t="n">
        <v>0.04224667823313919</v>
      </c>
      <c r="O4789" t="n">
        <v>-0.001933932162753437</v>
      </c>
      <c r="P4789" t="n">
        <v>0.09278381814881465</v>
      </c>
      <c r="Q4789" t="n">
        <v>0.03848955846089003</v>
      </c>
      <c r="R4789" t="n">
        <v>-0.001911340929137244</v>
      </c>
    </row>
    <row r="4790">
      <c r="F4790" t="n">
        <v>0.08407347033979276</v>
      </c>
      <c r="G4790" t="n">
        <v>0.04021332115525487</v>
      </c>
      <c r="H4790" t="n">
        <v>-0.004099286993933981</v>
      </c>
      <c r="J4790" t="n">
        <v>0.03095400872802309</v>
      </c>
      <c r="K4790" t="n">
        <v>0.03947652235667807</v>
      </c>
      <c r="L4790" t="n">
        <v>-0.002730745780239827</v>
      </c>
      <c r="M4790" t="n">
        <v>0.06356236849559774</v>
      </c>
      <c r="N4790" t="n">
        <v>0.04225565924466834</v>
      </c>
      <c r="O4790" t="n">
        <v>-0.00193373880820807</v>
      </c>
      <c r="P4790" t="n">
        <v>0.09278683892912193</v>
      </c>
      <c r="Q4790" t="n">
        <v>0.0384977407649846</v>
      </c>
      <c r="R4790" t="n">
        <v>-0.001911340929137244</v>
      </c>
    </row>
    <row r="4791">
      <c r="F4791" t="n">
        <v>0.08407716632440829</v>
      </c>
      <c r="G4791" t="n">
        <v>0.04022186808855035</v>
      </c>
      <c r="H4791" t="n">
        <v>-0.004099286993933981</v>
      </c>
      <c r="J4791" t="n">
        <v>0.03095555678827765</v>
      </c>
      <c r="K4791" t="n">
        <v>0.03948491269086653</v>
      </c>
      <c r="L4791" t="n">
        <v>-0.002730199740291769</v>
      </c>
      <c r="M4791" t="n">
        <v>0.06352236519705651</v>
      </c>
      <c r="N4791" t="n">
        <v>0.04226464025619749</v>
      </c>
      <c r="O4791" t="n">
        <v>-0.001933545453662704</v>
      </c>
      <c r="P4791" t="n">
        <v>0.09278985895616837</v>
      </c>
      <c r="Q4791" t="n">
        <v>0.03850592306907918</v>
      </c>
      <c r="R4791" t="n">
        <v>-0.001911532082345478</v>
      </c>
    </row>
    <row r="4792">
      <c r="F4792" t="n">
        <v>0.08405561465019251</v>
      </c>
      <c r="G4792" t="n">
        <v>0.04023041502184584</v>
      </c>
      <c r="H4792" t="n">
        <v>-0.004099073577974791</v>
      </c>
      <c r="J4792" t="n">
        <v>0.03094900953341381</v>
      </c>
      <c r="K4792" t="n">
        <v>0.03949330302505498</v>
      </c>
      <c r="L4792" t="n">
        <v>-0.002735030328717435</v>
      </c>
      <c r="M4792" t="n">
        <v>0.06354642396928242</v>
      </c>
      <c r="N4792" t="n">
        <v>0.04227362126772665</v>
      </c>
      <c r="O4792" t="n">
        <v>-0.001935514953615031</v>
      </c>
      <c r="P4792" t="n">
        <v>0.09272433336360969</v>
      </c>
      <c r="Q4792" t="n">
        <v>0.03851410537317376</v>
      </c>
      <c r="R4792" t="n">
        <v>-0.001910373938662183</v>
      </c>
    </row>
    <row r="4793">
      <c r="F4793" t="n">
        <v>0.08404668437676904</v>
      </c>
      <c r="G4793" t="n">
        <v>0.04023896195514132</v>
      </c>
      <c r="H4793" t="n">
        <v>-0.004098663752582073</v>
      </c>
      <c r="J4793" t="n">
        <v>0.03095865166629527</v>
      </c>
      <c r="K4793" t="n">
        <v>0.03950169335924344</v>
      </c>
      <c r="L4793" t="n">
        <v>-0.002735030328717435</v>
      </c>
      <c r="M4793" t="n">
        <v>0.0635704825077695</v>
      </c>
      <c r="N4793" t="n">
        <v>0.0422826022792558</v>
      </c>
      <c r="O4793" t="n">
        <v>-0.001934934415236622</v>
      </c>
      <c r="P4793" t="n">
        <v>0.09276162401666416</v>
      </c>
      <c r="Q4793" t="n">
        <v>0.03852228767726833</v>
      </c>
      <c r="R4793" t="n">
        <v>-0.00191056495695422</v>
      </c>
    </row>
    <row r="4794">
      <c r="F4794" t="n">
        <v>0.08407562486819464</v>
      </c>
      <c r="G4794" t="n">
        <v>0.04024750888843681</v>
      </c>
      <c r="H4794" t="n">
        <v>-0.004097844101796634</v>
      </c>
      <c r="J4794" t="n">
        <v>0.03094400806341094</v>
      </c>
      <c r="K4794" t="n">
        <v>0.03951008369343189</v>
      </c>
      <c r="L4794" t="n">
        <v>-0.002734756825684563</v>
      </c>
      <c r="M4794" t="n">
        <v>0.06353047526319608</v>
      </c>
      <c r="N4794" t="n">
        <v>0.04229158329078495</v>
      </c>
      <c r="O4794" t="n">
        <v>-0.001935514953615031</v>
      </c>
      <c r="P4794" t="n">
        <v>0.09269609541049223</v>
      </c>
      <c r="Q4794" t="n">
        <v>0.03853046998136291</v>
      </c>
      <c r="R4794" t="n">
        <v>-0.001909991902078109</v>
      </c>
    </row>
    <row r="4795">
      <c r="F4795" t="n">
        <v>0.08406669246600731</v>
      </c>
      <c r="G4795" t="n">
        <v>0.04025605582173229</v>
      </c>
      <c r="H4795" t="n">
        <v>-0.004099073577974791</v>
      </c>
      <c r="J4795" t="n">
        <v>0.03095364952272973</v>
      </c>
      <c r="K4795" t="n">
        <v>0.03951847402762034</v>
      </c>
      <c r="L4795" t="n">
        <v>-0.002735303831750307</v>
      </c>
      <c r="M4795" t="n">
        <v>0.06357588797627151</v>
      </c>
      <c r="N4795" t="n">
        <v>0.04230056430231411</v>
      </c>
      <c r="O4795" t="n">
        <v>-0.001935127928029425</v>
      </c>
      <c r="P4795" t="n">
        <v>0.09273338486134086</v>
      </c>
      <c r="Q4795" t="n">
        <v>0.03853865228545748</v>
      </c>
      <c r="R4795" t="n">
        <v>-0.001910373938662183</v>
      </c>
    </row>
    <row r="4796">
      <c r="F4796" t="n">
        <v>0.08407038331219158</v>
      </c>
      <c r="G4796" t="n">
        <v>0.04026460275502777</v>
      </c>
      <c r="H4796" t="n">
        <v>-0.004098450142409377</v>
      </c>
      <c r="J4796" t="n">
        <v>0.03094709983807642</v>
      </c>
      <c r="K4796" t="n">
        <v>0.0395268643618088</v>
      </c>
      <c r="L4796" t="n">
        <v>-0.002739861767667406</v>
      </c>
      <c r="M4796" t="n">
        <v>0.06357858954877274</v>
      </c>
      <c r="N4796" t="n">
        <v>0.04230954531384326</v>
      </c>
      <c r="O4796" t="n">
        <v>-0.001936712146335678</v>
      </c>
      <c r="P4796" t="n">
        <v>0.09277067416392815</v>
      </c>
      <c r="Q4796" t="n">
        <v>0.03854683458955206</v>
      </c>
      <c r="R4796" t="n">
        <v>-0.001909026135762976</v>
      </c>
    </row>
    <row r="4797">
      <c r="F4797" t="n">
        <v>0.08406144804424545</v>
      </c>
      <c r="G4797" t="n">
        <v>0.04027314968832326</v>
      </c>
      <c r="H4797" t="n">
        <v>-0.004098040338375539</v>
      </c>
      <c r="J4797" t="n">
        <v>0.03096483645246713</v>
      </c>
      <c r="K4797" t="n">
        <v>0.03953525469599726</v>
      </c>
      <c r="L4797" t="n">
        <v>-0.002739861767667406</v>
      </c>
      <c r="M4797" t="n">
        <v>0.0635599343533983</v>
      </c>
      <c r="N4797" t="n">
        <v>0.04231852632537242</v>
      </c>
      <c r="O4797" t="n">
        <v>-0.001936518475121044</v>
      </c>
      <c r="P4797" t="n">
        <v>0.09273941543527014</v>
      </c>
      <c r="Q4797" t="n">
        <v>0.03855501689364664</v>
      </c>
      <c r="R4797" t="n">
        <v>-0.001908835252237752</v>
      </c>
    </row>
    <row r="4798">
      <c r="F4798" t="n">
        <v>0.0840651367635151</v>
      </c>
      <c r="G4798" t="n">
        <v>0.04028169662161875</v>
      </c>
      <c r="H4798" t="n">
        <v>-0.004098450142409377</v>
      </c>
      <c r="J4798" t="n">
        <v>0.03096638161364326</v>
      </c>
      <c r="K4798" t="n">
        <v>0.03954364503018571</v>
      </c>
      <c r="L4798" t="n">
        <v>-0.002739587781490639</v>
      </c>
      <c r="M4798" t="n">
        <v>0.0636053466339096</v>
      </c>
      <c r="N4798" t="n">
        <v>0.04232750733690158</v>
      </c>
      <c r="O4798" t="n">
        <v>-0.001937099488764945</v>
      </c>
      <c r="P4798" t="n">
        <v>0.09274242959585222</v>
      </c>
      <c r="Q4798" t="n">
        <v>0.03856319919774122</v>
      </c>
      <c r="R4798" t="n">
        <v>-0.0019092170192882</v>
      </c>
    </row>
    <row r="4799">
      <c r="F4799" t="n">
        <v>0.08406882460424403</v>
      </c>
      <c r="G4799" t="n">
        <v>0.04029024355491423</v>
      </c>
      <c r="H4799" t="n">
        <v>-0.004097630534341702</v>
      </c>
      <c r="J4799" t="n">
        <v>0.03096792636067998</v>
      </c>
      <c r="K4799" t="n">
        <v>0.03955203536437416</v>
      </c>
      <c r="L4799" t="n">
        <v>-0.002739587781490639</v>
      </c>
      <c r="M4799" t="n">
        <v>0.06356533308650439</v>
      </c>
      <c r="N4799" t="n">
        <v>0.04233648834843073</v>
      </c>
      <c r="O4799" t="n">
        <v>-0.001936905817550311</v>
      </c>
      <c r="P4799" t="n">
        <v>0.09274544300595011</v>
      </c>
      <c r="Q4799" t="n">
        <v>0.03857138150183579</v>
      </c>
      <c r="R4799" t="n">
        <v>-0.001907679838841506</v>
      </c>
    </row>
    <row r="4800">
      <c r="F4800" t="n">
        <v>0.08409776424961307</v>
      </c>
      <c r="G4800" t="n">
        <v>0.04029879048820971</v>
      </c>
      <c r="H4800" t="n">
        <v>-0.00409741675299603</v>
      </c>
      <c r="J4800" t="n">
        <v>0.03097756683103654</v>
      </c>
      <c r="K4800" t="n">
        <v>0.03956042569856261</v>
      </c>
      <c r="L4800" t="n">
        <v>-0.002744419546134077</v>
      </c>
      <c r="M4800" t="n">
        <v>0.06358938809482087</v>
      </c>
      <c r="N4800" t="n">
        <v>0.04234546935995988</v>
      </c>
      <c r="O4800" t="n">
        <v>-0.001938685764521505</v>
      </c>
      <c r="P4800" t="n">
        <v>0.09271418082032573</v>
      </c>
      <c r="Q4800" t="n">
        <v>0.03857956380593037</v>
      </c>
      <c r="R4800" t="n">
        <v>-0.001907679838841506</v>
      </c>
    </row>
    <row r="4801">
      <c r="F4801" t="n">
        <v>0.084088824361189</v>
      </c>
      <c r="G4801" t="n">
        <v>0.0403073374215052</v>
      </c>
      <c r="H4801" t="n">
        <v>-0.00409741675299603</v>
      </c>
      <c r="J4801" t="n">
        <v>0.03097911090418189</v>
      </c>
      <c r="K4801" t="n">
        <v>0.03956881603275107</v>
      </c>
      <c r="L4801" t="n">
        <v>-0.002744968484937184</v>
      </c>
      <c r="M4801" t="n">
        <v>0.06359208579556697</v>
      </c>
      <c r="N4801" t="n">
        <v>0.04235445037148904</v>
      </c>
      <c r="O4801" t="n">
        <v>-0.001938298104900525</v>
      </c>
      <c r="P4801" t="n">
        <v>0.09275146757600689</v>
      </c>
      <c r="Q4801" t="n">
        <v>0.03858774611002495</v>
      </c>
      <c r="R4801" t="n">
        <v>-0.00190729834102352</v>
      </c>
    </row>
    <row r="4802">
      <c r="F4802" t="n">
        <v>0.0841177640936876</v>
      </c>
      <c r="G4802" t="n">
        <v>0.04031588435480069</v>
      </c>
      <c r="H4802" t="n">
        <v>-0.00409823631830316</v>
      </c>
      <c r="J4802" t="n">
        <v>0.03096446167082323</v>
      </c>
      <c r="K4802" t="n">
        <v>0.03957720636693953</v>
      </c>
      <c r="L4802" t="n">
        <v>-0.002744419546134077</v>
      </c>
      <c r="M4802" t="n">
        <v>0.06359478272209595</v>
      </c>
      <c r="N4802" t="n">
        <v>0.04236343138301819</v>
      </c>
      <c r="O4802" t="n">
        <v>-0.001938298104900525</v>
      </c>
      <c r="P4802" t="n">
        <v>0.09278875418449584</v>
      </c>
      <c r="Q4802" t="n">
        <v>0.03859592841411952</v>
      </c>
      <c r="R4802" t="n">
        <v>-0.001907870587750499</v>
      </c>
    </row>
    <row r="4803">
      <c r="F4803" t="n">
        <v>0.08410882208102036</v>
      </c>
      <c r="G4803" t="n">
        <v>0.04032443128809617</v>
      </c>
      <c r="H4803" t="n">
        <v>-0.00409823631830316</v>
      </c>
      <c r="J4803" t="n">
        <v>0.03097410120750602</v>
      </c>
      <c r="K4803" t="n">
        <v>0.03958559670112798</v>
      </c>
      <c r="L4803" t="n">
        <v>-0.002745242954338738</v>
      </c>
      <c r="M4803" t="n">
        <v>0.06359747887445255</v>
      </c>
      <c r="N4803" t="n">
        <v>0.04237241239454734</v>
      </c>
      <c r="O4803" t="n">
        <v>-0.001938298104900525</v>
      </c>
      <c r="P4803" t="n">
        <v>0.09275748914806642</v>
      </c>
      <c r="Q4803" t="n">
        <v>0.0386041107182141</v>
      </c>
      <c r="R4803" t="n">
        <v>-0.001907489089932513</v>
      </c>
    </row>
    <row r="4804">
      <c r="F4804" t="n">
        <v>0.08409987845403294</v>
      </c>
      <c r="G4804" t="n">
        <v>0.04033297822139165</v>
      </c>
      <c r="H4804" t="n">
        <v>-0.004098432043132799</v>
      </c>
      <c r="J4804" t="n">
        <v>0.03098374063861355</v>
      </c>
      <c r="K4804" t="n">
        <v>0.03959398703531643</v>
      </c>
      <c r="L4804" t="n">
        <v>-0.002749527030716059</v>
      </c>
      <c r="M4804" t="n">
        <v>0.06357881637104418</v>
      </c>
      <c r="N4804" t="n">
        <v>0.0423813934060765</v>
      </c>
      <c r="O4804" t="n">
        <v>-0.001939885800043025</v>
      </c>
      <c r="P4804" t="n">
        <v>0.09276049881066789</v>
      </c>
      <c r="Q4804" t="n">
        <v>0.03861229302230867</v>
      </c>
      <c r="R4804" t="n">
        <v>-0.001906144445438644</v>
      </c>
    </row>
    <row r="4805">
      <c r="F4805" t="n">
        <v>0.08410356139705261</v>
      </c>
      <c r="G4805" t="n">
        <v>0.04034152515468713</v>
      </c>
      <c r="H4805" t="n">
        <v>-0.004098432043132799</v>
      </c>
      <c r="J4805" t="n">
        <v>0.03096908923725408</v>
      </c>
      <c r="K4805" t="n">
        <v>0.03960237736950489</v>
      </c>
      <c r="L4805" t="n">
        <v>-0.002749252078012987</v>
      </c>
      <c r="M4805" t="n">
        <v>0.06360286885682698</v>
      </c>
      <c r="N4805" t="n">
        <v>0.04239037441760565</v>
      </c>
      <c r="O4805" t="n">
        <v>-0.001939885800043025</v>
      </c>
      <c r="P4805" t="n">
        <v>0.09283206042629971</v>
      </c>
      <c r="Q4805" t="n">
        <v>0.03862047532640325</v>
      </c>
      <c r="R4805" t="n">
        <v>-0.0019059538309941</v>
      </c>
    </row>
    <row r="4806">
      <c r="F4806" t="n">
        <v>0.08410724346319082</v>
      </c>
      <c r="G4806" t="n">
        <v>0.04035007208798262</v>
      </c>
      <c r="H4806" t="n">
        <v>-0.004098022281880736</v>
      </c>
      <c r="J4806" t="n">
        <v>0.03097872799434125</v>
      </c>
      <c r="K4806" t="n">
        <v>0.03961076770369334</v>
      </c>
      <c r="L4806" t="n">
        <v>-0.002750076936122202</v>
      </c>
      <c r="M4806" t="n">
        <v>0.06360556268693413</v>
      </c>
      <c r="N4806" t="n">
        <v>0.0423993554291348</v>
      </c>
      <c r="O4806" t="n">
        <v>-0.001940079788623029</v>
      </c>
      <c r="P4806" t="n">
        <v>0.09273223923906637</v>
      </c>
      <c r="Q4806" t="n">
        <v>0.03862865763049783</v>
      </c>
      <c r="R4806" t="n">
        <v>-0.0019059538309941</v>
      </c>
    </row>
    <row r="4807">
      <c r="F4807" t="n">
        <v>0.08411092465269701</v>
      </c>
      <c r="G4807" t="n">
        <v>0.04035861902127811</v>
      </c>
      <c r="H4807" t="n">
        <v>-0.004097202759376611</v>
      </c>
      <c r="J4807" t="n">
        <v>0.03098026942839456</v>
      </c>
      <c r="K4807" t="n">
        <v>0.0396191580378818</v>
      </c>
      <c r="L4807" t="n">
        <v>-0.002750076936122202</v>
      </c>
      <c r="M4807" t="n">
        <v>0.06356553836363682</v>
      </c>
      <c r="N4807" t="n">
        <v>0.04240833644066395</v>
      </c>
      <c r="O4807" t="n">
        <v>-0.001940079788623029</v>
      </c>
      <c r="P4807" t="n">
        <v>0.09283807721335985</v>
      </c>
      <c r="Q4807" t="n">
        <v>0.03863683993459241</v>
      </c>
      <c r="R4807" t="n">
        <v>-0.001906525674327731</v>
      </c>
    </row>
    <row r="4808">
      <c r="F4808" t="n">
        <v>0.08410197567764943</v>
      </c>
      <c r="G4808" t="n">
        <v>0.04036716595457359</v>
      </c>
      <c r="H4808" t="n">
        <v>-0.004097808034759422</v>
      </c>
      <c r="J4808" t="n">
        <v>0.03098990781964917</v>
      </c>
      <c r="K4808" t="n">
        <v>0.03962754837207026</v>
      </c>
      <c r="L4808" t="n">
        <v>-0.00275436077160264</v>
      </c>
      <c r="M4808" t="n">
        <v>0.06363230698411826</v>
      </c>
      <c r="N4808" t="n">
        <v>0.04241731745219311</v>
      </c>
      <c r="O4808" t="n">
        <v>-0.001941281080559432</v>
      </c>
      <c r="P4808" t="n">
        <v>0.09273825272621311</v>
      </c>
      <c r="Q4808" t="n">
        <v>0.03864502223868699</v>
      </c>
      <c r="R4808" t="n">
        <v>-0.001904801330740362</v>
      </c>
    </row>
    <row r="4809">
      <c r="F4809" t="n">
        <v>0.08414354371504207</v>
      </c>
      <c r="G4809" t="n">
        <v>0.04037571288786907</v>
      </c>
      <c r="H4809" t="n">
        <v>-0.004096988555100436</v>
      </c>
      <c r="J4809" t="n">
        <v>0.03097525352883267</v>
      </c>
      <c r="K4809" t="n">
        <v>0.03963593870625871</v>
      </c>
      <c r="L4809" t="n">
        <v>-0.00275436077160264</v>
      </c>
      <c r="M4809" t="n">
        <v>0.06361363953347118</v>
      </c>
      <c r="N4809" t="n">
        <v>0.04242629846372226</v>
      </c>
      <c r="O4809" t="n">
        <v>-0.00194147522808224</v>
      </c>
      <c r="P4809" t="n">
        <v>0.09280981345611278</v>
      </c>
      <c r="Q4809" t="n">
        <v>0.03865320454278156</v>
      </c>
      <c r="R4809" t="n">
        <v>-0.001904991810873436</v>
      </c>
    </row>
    <row r="4810">
      <c r="F4810" t="n">
        <v>0.08410933293994849</v>
      </c>
      <c r="G4810" t="n">
        <v>0.04038425982116456</v>
      </c>
      <c r="H4810" t="n">
        <v>-0.004098217774588915</v>
      </c>
      <c r="J4810" t="n">
        <v>0.03099298892528723</v>
      </c>
      <c r="K4810" t="n">
        <v>0.03964432904044716</v>
      </c>
      <c r="L4810" t="n">
        <v>-0.0027546362076798</v>
      </c>
      <c r="M4810" t="n">
        <v>0.06359497077079387</v>
      </c>
      <c r="N4810" t="n">
        <v>0.04243527947525141</v>
      </c>
      <c r="O4810" t="n">
        <v>-0.001941863523127857</v>
      </c>
      <c r="P4810" t="n">
        <v>0.09277854107896072</v>
      </c>
      <c r="Q4810" t="n">
        <v>0.03866138684687614</v>
      </c>
      <c r="R4810" t="n">
        <v>-0.001904610850607288</v>
      </c>
    </row>
    <row r="4811">
      <c r="F4811" t="n">
        <v>0.08413827104113361</v>
      </c>
      <c r="G4811" t="n">
        <v>0.04039280675446005</v>
      </c>
      <c r="H4811" t="n">
        <v>-0.004097808034759422</v>
      </c>
      <c r="J4811" t="n">
        <v>0.0309783331902611</v>
      </c>
      <c r="K4811" t="n">
        <v>0.03965271937463562</v>
      </c>
      <c r="L4811" t="n">
        <v>-0.00275491164375696</v>
      </c>
      <c r="M4811" t="n">
        <v>0.06364037999450167</v>
      </c>
      <c r="N4811" t="n">
        <v>0.04244426048678057</v>
      </c>
      <c r="O4811" t="n">
        <v>-0.00194147522808224</v>
      </c>
      <c r="P4811" t="n">
        <v>0.09274726735430316</v>
      </c>
      <c r="Q4811" t="n">
        <v>0.03866956915097072</v>
      </c>
      <c r="R4811" t="n">
        <v>-0.001903650103797666</v>
      </c>
    </row>
    <row r="4812">
      <c r="F4812" t="n">
        <v>0.08414194821890469</v>
      </c>
      <c r="G4812" t="n">
        <v>0.04040135368775553</v>
      </c>
      <c r="H4812" t="n">
        <v>-0.004097183860170515</v>
      </c>
      <c r="J4812" t="n">
        <v>0.03099606837437786</v>
      </c>
      <c r="K4812" t="n">
        <v>0.03966110970882407</v>
      </c>
      <c r="L4812" t="n">
        <v>-0.002758919277069664</v>
      </c>
      <c r="M4812" t="n">
        <v>0.0635789893453933</v>
      </c>
      <c r="N4812" t="n">
        <v>0.04245324149830972</v>
      </c>
      <c r="O4812" t="n">
        <v>-0.001943066385337232</v>
      </c>
      <c r="P4812" t="n">
        <v>0.09281882764744981</v>
      </c>
      <c r="Q4812" t="n">
        <v>0.03867775145506529</v>
      </c>
      <c r="R4812" t="n">
        <v>-0.001903459757821884</v>
      </c>
    </row>
    <row r="4813">
      <c r="F4813" t="n">
        <v>0.08412036226742534</v>
      </c>
      <c r="G4813" t="n">
        <v>0.04040990062105101</v>
      </c>
      <c r="H4813" t="n">
        <v>-0.004097183860170515</v>
      </c>
      <c r="J4813" t="n">
        <v>0.0309895093366075</v>
      </c>
      <c r="K4813" t="n">
        <v>0.03966950004301253</v>
      </c>
      <c r="L4813" t="n">
        <v>-0.002759471116108982</v>
      </c>
      <c r="M4813" t="n">
        <v>0.0635816772208524</v>
      </c>
      <c r="N4813" t="n">
        <v>0.04246222250983888</v>
      </c>
      <c r="O4813" t="n">
        <v>-0.001942872078698698</v>
      </c>
      <c r="P4813" t="n">
        <v>0.09282183088553159</v>
      </c>
      <c r="Q4813" t="n">
        <v>0.03868593375915987</v>
      </c>
      <c r="R4813" t="n">
        <v>-0.001903840449773448</v>
      </c>
    </row>
    <row r="4814">
      <c r="F4814" t="n">
        <v>0.08414929994903048</v>
      </c>
      <c r="G4814" t="n">
        <v>0.0404184475543465</v>
      </c>
      <c r="H4814" t="n">
        <v>-0.004098003296942549</v>
      </c>
      <c r="J4814" t="n">
        <v>0.03099104787199269</v>
      </c>
      <c r="K4814" t="n">
        <v>0.03967789037720098</v>
      </c>
      <c r="L4814" t="n">
        <v>-0.002759471116108982</v>
      </c>
      <c r="M4814" t="n">
        <v>0.06364844604025355</v>
      </c>
      <c r="N4814" t="n">
        <v>0.04247120352136804</v>
      </c>
      <c r="O4814" t="n">
        <v>-0.001943260691975765</v>
      </c>
      <c r="P4814" t="n">
        <v>0.09275627526711433</v>
      </c>
      <c r="Q4814" t="n">
        <v>0.03869411606325444</v>
      </c>
      <c r="R4814" t="n">
        <v>-0.001903269411846101</v>
      </c>
    </row>
    <row r="4815">
      <c r="F4815" t="n">
        <v>0.08416560636382314</v>
      </c>
      <c r="G4815" t="n">
        <v>0.04042699448764198</v>
      </c>
      <c r="H4815" t="n">
        <v>-0.004096774141784497</v>
      </c>
      <c r="J4815" t="n">
        <v>0.03100068444205153</v>
      </c>
      <c r="K4815" t="n">
        <v>0.03968628071138943</v>
      </c>
      <c r="L4815" t="n">
        <v>-0.002759471116108982</v>
      </c>
      <c r="M4815" t="n">
        <v>0.06362977233353403</v>
      </c>
      <c r="N4815" t="n">
        <v>0.04248018453289719</v>
      </c>
      <c r="O4815" t="n">
        <v>-0.001943066385337232</v>
      </c>
      <c r="P4815" t="n">
        <v>0.09282783512511944</v>
      </c>
      <c r="Q4815" t="n">
        <v>0.03870229836734902</v>
      </c>
      <c r="R4815" t="n">
        <v>-0.001903459757821884</v>
      </c>
    </row>
    <row r="4816">
      <c r="F4816" t="n">
        <v>0.084156648180265</v>
      </c>
      <c r="G4816" t="n">
        <v>0.04043554142093747</v>
      </c>
      <c r="H4816" t="n">
        <v>-0.004096559521045788</v>
      </c>
      <c r="J4816" t="n">
        <v>0.03097792649550474</v>
      </c>
      <c r="K4816" t="n">
        <v>0.03969467104557789</v>
      </c>
      <c r="L4816" t="n">
        <v>-0.002764583070122872</v>
      </c>
      <c r="M4816" t="n">
        <v>0.06365381953544369</v>
      </c>
      <c r="N4816" t="n">
        <v>0.04248916554442634</v>
      </c>
      <c r="O4816" t="n">
        <v>-0.001944464802200247</v>
      </c>
      <c r="P4816" t="n">
        <v>0.09286511578292911</v>
      </c>
      <c r="Q4816" t="n">
        <v>0.0387104806714436</v>
      </c>
      <c r="R4816" t="n">
        <v>-0.001902309950641292</v>
      </c>
    </row>
    <row r="4817">
      <c r="F4817" t="n">
        <v>0.08416032098442208</v>
      </c>
      <c r="G4817" t="n">
        <v>0.04044408835423295</v>
      </c>
      <c r="H4817" t="n">
        <v>-0.004096559521045788</v>
      </c>
      <c r="J4817" t="n">
        <v>0.03098756223745439</v>
      </c>
      <c r="K4817" t="n">
        <v>0.03970306137976634</v>
      </c>
      <c r="L4817" t="n">
        <v>-0.002764583070122872</v>
      </c>
      <c r="M4817" t="n">
        <v>0.06363514374434281</v>
      </c>
      <c r="N4817" t="n">
        <v>0.0424981465559555</v>
      </c>
      <c r="O4817" t="n">
        <v>-0.001944853734053873</v>
      </c>
      <c r="P4817" t="n">
        <v>0.09283383638479459</v>
      </c>
      <c r="Q4817" t="n">
        <v>0.03871866297553818</v>
      </c>
      <c r="R4817" t="n">
        <v>-0.001902119738667425</v>
      </c>
    </row>
    <row r="4818">
      <c r="F4818" t="n">
        <v>0.08417662587827501</v>
      </c>
      <c r="G4818" t="n">
        <v>0.04045263528752844</v>
      </c>
      <c r="H4818" t="n">
        <v>-0.004096969217967585</v>
      </c>
      <c r="J4818" t="n">
        <v>0.03100529678265838</v>
      </c>
      <c r="K4818" t="n">
        <v>0.03971145171395479</v>
      </c>
      <c r="L4818" t="n">
        <v>-0.002764306667096465</v>
      </c>
      <c r="M4818" t="n">
        <v>0.06359510499614229</v>
      </c>
      <c r="N4818" t="n">
        <v>0.04250712756748465</v>
      </c>
      <c r="O4818" t="n">
        <v>-0.001944853734053873</v>
      </c>
      <c r="P4818" t="n">
        <v>0.09283683589798569</v>
      </c>
      <c r="Q4818" t="n">
        <v>0.03872684527963275</v>
      </c>
      <c r="R4818" t="n">
        <v>-0.001902119738667425</v>
      </c>
    </row>
    <row r="4819">
      <c r="F4819" t="n">
        <v>0.0841550306403249</v>
      </c>
      <c r="G4819" t="n">
        <v>0.04046118222082392</v>
      </c>
      <c r="H4819" t="n">
        <v>-0.004097378914889382</v>
      </c>
      <c r="J4819" t="n">
        <v>0.03100683340130739</v>
      </c>
      <c r="K4819" t="n">
        <v>0.03971984204814325</v>
      </c>
      <c r="L4819" t="n">
        <v>-0.00276858904584555</v>
      </c>
      <c r="M4819" t="n">
        <v>0.06359778823111159</v>
      </c>
      <c r="N4819" t="n">
        <v>0.0425161085790138</v>
      </c>
      <c r="O4819" t="n">
        <v>-0.001944464802200247</v>
      </c>
      <c r="P4819" t="n">
        <v>0.09283983466718343</v>
      </c>
      <c r="Q4819" t="n">
        <v>0.03873502758372733</v>
      </c>
      <c r="R4819" t="n">
        <v>-0.001902500162615158</v>
      </c>
    </row>
    <row r="4820">
      <c r="F4820" t="n">
        <v>0.08417133415404751</v>
      </c>
      <c r="G4820" t="n">
        <v>0.04046972915411941</v>
      </c>
      <c r="H4820" t="n">
        <v>-0.004096344694501296</v>
      </c>
      <c r="J4820" t="n">
        <v>0.03100836960585247</v>
      </c>
      <c r="K4820" t="n">
        <v>0.03972823238233171</v>
      </c>
      <c r="L4820" t="n">
        <v>-0.002769419705625281</v>
      </c>
      <c r="M4820" t="n">
        <v>0.06362183287610981</v>
      </c>
      <c r="N4820" t="n">
        <v>0.04252508959054296</v>
      </c>
      <c r="O4820" t="n">
        <v>-0.001946448498158063</v>
      </c>
      <c r="P4820" t="n">
        <v>0.09284283269271632</v>
      </c>
      <c r="Q4820" t="n">
        <v>0.03874320988782191</v>
      </c>
      <c r="R4820" t="n">
        <v>-0.001900591207132676</v>
      </c>
    </row>
    <row r="4821">
      <c r="F4821" t="n">
        <v>0.08418763752842084</v>
      </c>
      <c r="G4821" t="n">
        <v>0.04047827608741489</v>
      </c>
      <c r="H4821" t="n">
        <v>-0.004097573720812277</v>
      </c>
      <c r="J4821" t="n">
        <v>0.03100990539629735</v>
      </c>
      <c r="K4821" t="n">
        <v>0.03973662271652016</v>
      </c>
      <c r="L4821" t="n">
        <v>-0.002768865932438793</v>
      </c>
      <c r="M4821" t="n">
        <v>0.06360315238131872</v>
      </c>
      <c r="N4821" t="n">
        <v>0.04253407060207211</v>
      </c>
      <c r="O4821" t="n">
        <v>-0.001946253872770786</v>
      </c>
      <c r="P4821" t="n">
        <v>0.09277726766514838</v>
      </c>
      <c r="Q4821" t="n">
        <v>0.03875139219191649</v>
      </c>
      <c r="R4821" t="n">
        <v>-0.001901161441518255</v>
      </c>
    </row>
    <row r="4822">
      <c r="F4822" t="n">
        <v>0.08416603746916743</v>
      </c>
      <c r="G4822" t="n">
        <v>0.04048682302071038</v>
      </c>
      <c r="H4822" t="n">
        <v>-0.004097164045375283</v>
      </c>
      <c r="J4822" t="n">
        <v>0.0309871422001284</v>
      </c>
      <c r="K4822" t="n">
        <v>0.03974501305070861</v>
      </c>
      <c r="L4822" t="n">
        <v>-0.002768865932438793</v>
      </c>
      <c r="M4822" t="n">
        <v>0.06364855873584901</v>
      </c>
      <c r="N4822" t="n">
        <v>0.04254305161360126</v>
      </c>
      <c r="O4822" t="n">
        <v>-0.001946253872770786</v>
      </c>
      <c r="P4822" t="n">
        <v>0.09284882651410009</v>
      </c>
      <c r="Q4822" t="n">
        <v>0.03875957449601106</v>
      </c>
      <c r="R4822" t="n">
        <v>-0.001901161441518255</v>
      </c>
    </row>
    <row r="4823">
      <c r="F4823" t="n">
        <v>0.08415706986836324</v>
      </c>
      <c r="G4823" t="n">
        <v>0.04049536995400586</v>
      </c>
      <c r="H4823" t="n">
        <v>-0.004096754369938289</v>
      </c>
      <c r="J4823" t="n">
        <v>0.03100487605726317</v>
      </c>
      <c r="K4823" t="n">
        <v>0.03975340338489707</v>
      </c>
      <c r="L4823" t="n">
        <v>-0.002769142819032037</v>
      </c>
      <c r="M4823" t="n">
        <v>0.06365123941413336</v>
      </c>
      <c r="N4823" t="n">
        <v>0.04255203262513042</v>
      </c>
      <c r="O4823" t="n">
        <v>-0.001946253872770786</v>
      </c>
      <c r="P4823" t="n">
        <v>0.09278325880249638</v>
      </c>
      <c r="Q4823" t="n">
        <v>0.03876775680010563</v>
      </c>
      <c r="R4823" t="n">
        <v>-0.001900591207132676</v>
      </c>
    </row>
    <row r="4824">
      <c r="F4824" t="n">
        <v>0.08417337099145275</v>
      </c>
      <c r="G4824" t="n">
        <v>0.04050391688730134</v>
      </c>
      <c r="H4824" t="n">
        <v>-0.004096539317699785</v>
      </c>
      <c r="J4824" t="n">
        <v>0.03099831062094316</v>
      </c>
      <c r="K4824" t="n">
        <v>0.03976179371908552</v>
      </c>
      <c r="L4824" t="n">
        <v>-0.002774256900521498</v>
      </c>
      <c r="M4824" t="n">
        <v>0.06361119280797015</v>
      </c>
      <c r="N4824" t="n">
        <v>0.04256101363665957</v>
      </c>
      <c r="O4824" t="n">
        <v>-0.001947655410567911</v>
      </c>
      <c r="P4824" t="n">
        <v>0.09278625325770118</v>
      </c>
      <c r="Q4824" t="n">
        <v>0.03877593910420021</v>
      </c>
      <c r="R4824" t="n">
        <v>-0.001899634354028391</v>
      </c>
    </row>
    <row r="4825">
      <c r="F4825" t="n">
        <v>0.08420230750689967</v>
      </c>
      <c r="G4825" t="n">
        <v>0.04051246382059683</v>
      </c>
      <c r="H4825" t="n">
        <v>-0.004096129663768015</v>
      </c>
      <c r="J4825" t="n">
        <v>0.03099174446381352</v>
      </c>
      <c r="K4825" t="n">
        <v>0.03977018405327398</v>
      </c>
      <c r="L4825" t="n">
        <v>-0.002773979530305489</v>
      </c>
      <c r="M4825" t="n">
        <v>0.06365659845104221</v>
      </c>
      <c r="N4825" t="n">
        <v>0.04256999464818872</v>
      </c>
      <c r="O4825" t="n">
        <v>-0.001947655410567911</v>
      </c>
      <c r="P4825" t="n">
        <v>0.09278924697103086</v>
      </c>
      <c r="Q4825" t="n">
        <v>0.03878412140829479</v>
      </c>
      <c r="R4825" t="n">
        <v>-0.00189982429846935</v>
      </c>
    </row>
    <row r="4826">
      <c r="F4826" t="n">
        <v>0.08420597282073433</v>
      </c>
      <c r="G4826" t="n">
        <v>0.04052101075389231</v>
      </c>
      <c r="H4826" t="n">
        <v>-0.004096129663768015</v>
      </c>
      <c r="J4826" t="n">
        <v>0.03100137786157443</v>
      </c>
      <c r="K4826" t="n">
        <v>0.03977857438746243</v>
      </c>
      <c r="L4826" t="n">
        <v>-0.002773424789873471</v>
      </c>
      <c r="M4826" t="n">
        <v>0.06365927680975614</v>
      </c>
      <c r="N4826" t="n">
        <v>0.04257897565971788</v>
      </c>
      <c r="O4826" t="n">
        <v>-0.001948239765626587</v>
      </c>
      <c r="P4826" t="n">
        <v>0.0927922399428136</v>
      </c>
      <c r="Q4826" t="n">
        <v>0.03879230371238937</v>
      </c>
      <c r="R4826" t="n">
        <v>-0.001899444409587432</v>
      </c>
    </row>
    <row r="4827">
      <c r="F4827" t="n">
        <v>0.08420963726275418</v>
      </c>
      <c r="G4827" t="n">
        <v>0.0405295576871878</v>
      </c>
      <c r="H4827" t="n">
        <v>-0.004096129663768015</v>
      </c>
      <c r="J4827" t="n">
        <v>0.0310029108608951</v>
      </c>
      <c r="K4827" t="n">
        <v>0.03978696472165089</v>
      </c>
      <c r="L4827" t="n">
        <v>-0.002778816759306607</v>
      </c>
      <c r="M4827" t="n">
        <v>0.06364059033633551</v>
      </c>
      <c r="N4827" t="n">
        <v>0.04258795667124703</v>
      </c>
      <c r="O4827" t="n">
        <v>-0.001947655410567911</v>
      </c>
      <c r="P4827" t="n">
        <v>0.09279523217337771</v>
      </c>
      <c r="Q4827" t="n">
        <v>0.03880048601648395</v>
      </c>
      <c r="R4827" t="n">
        <v>-0.001899254465146474</v>
      </c>
    </row>
    <row r="4828">
      <c r="F4828" t="n">
        <v>0.08418802757234484</v>
      </c>
      <c r="G4828" t="n">
        <v>0.04053810462048328</v>
      </c>
      <c r="H4828" t="n">
        <v>-0.004096324062869223</v>
      </c>
      <c r="J4828" t="n">
        <v>0.03102064433491322</v>
      </c>
      <c r="K4828" t="n">
        <v>0.03979535505583934</v>
      </c>
      <c r="L4828" t="n">
        <v>-0.002778816759306607</v>
      </c>
      <c r="M4828" t="n">
        <v>0.06364326688123789</v>
      </c>
      <c r="N4828" t="n">
        <v>0.04259693768277618</v>
      </c>
      <c r="O4828" t="n">
        <v>-0.001949643177719463</v>
      </c>
      <c r="P4828" t="n">
        <v>0.09286679016443405</v>
      </c>
      <c r="Q4828" t="n">
        <v>0.03880866832057852</v>
      </c>
      <c r="R4828" t="n">
        <v>-0.001897919312717968</v>
      </c>
    </row>
    <row r="4829">
      <c r="F4829" t="n">
        <v>0.08420432653571938</v>
      </c>
      <c r="G4829" t="n">
        <v>0.04054665155377877</v>
      </c>
      <c r="H4829" t="n">
        <v>-0.004095914430462936</v>
      </c>
      <c r="J4829" t="n">
        <v>0.03102217681268826</v>
      </c>
      <c r="K4829" t="n">
        <v>0.03980374539002779</v>
      </c>
      <c r="L4829" t="n">
        <v>-0.002778261051525524</v>
      </c>
      <c r="M4829" t="n">
        <v>0.063645942653206</v>
      </c>
      <c r="N4829" t="n">
        <v>0.04260591869430534</v>
      </c>
      <c r="O4829" t="n">
        <v>-0.001949253288072884</v>
      </c>
      <c r="P4829" t="n">
        <v>0.09280121441216277</v>
      </c>
      <c r="Q4829" t="n">
        <v>0.0388168506246731</v>
      </c>
      <c r="R4829" t="n">
        <v>-0.001898109123630331</v>
      </c>
    </row>
    <row r="4830">
      <c r="F4830" t="n">
        <v>0.08419535063494482</v>
      </c>
      <c r="G4830" t="n">
        <v>0.04055519848707425</v>
      </c>
      <c r="H4830" t="n">
        <v>-0.00409673369527551</v>
      </c>
      <c r="J4830" t="n">
        <v>0.03100750737492108</v>
      </c>
      <c r="K4830" t="n">
        <v>0.03981213572421625</v>
      </c>
      <c r="L4830" t="n">
        <v>-0.002778261051525524</v>
      </c>
      <c r="M4830" t="n">
        <v>0.06362725279051923</v>
      </c>
      <c r="N4830" t="n">
        <v>0.04261489970583449</v>
      </c>
      <c r="O4830" t="n">
        <v>-0.001949253288072884</v>
      </c>
      <c r="P4830" t="n">
        <v>0.09290705596752102</v>
      </c>
      <c r="Q4830" t="n">
        <v>0.03882503292876768</v>
      </c>
      <c r="R4830" t="n">
        <v>-0.001898488745455057</v>
      </c>
    </row>
    <row r="4831">
      <c r="F4831" t="n">
        <v>0.08418637313139599</v>
      </c>
      <c r="G4831" t="n">
        <v>0.04056374542036974</v>
      </c>
      <c r="H4831" t="n">
        <v>-0.004097143327681797</v>
      </c>
      <c r="J4831" t="n">
        <v>0.03102524052604029</v>
      </c>
      <c r="K4831" t="n">
        <v>0.03982052605840471</v>
      </c>
      <c r="L4831" t="n">
        <v>-0.002778816759306607</v>
      </c>
      <c r="M4831" t="n">
        <v>0.06365129187851803</v>
      </c>
      <c r="N4831" t="n">
        <v>0.04262388071736365</v>
      </c>
      <c r="O4831" t="n">
        <v>-0.001949643177719463</v>
      </c>
      <c r="P4831" t="n">
        <v>0.09287576198557923</v>
      </c>
      <c r="Q4831" t="n">
        <v>0.03883321523286225</v>
      </c>
      <c r="R4831" t="n">
        <v>-0.001898109123630331</v>
      </c>
    </row>
    <row r="4832">
      <c r="F4832" t="n">
        <v>0.08419003212027992</v>
      </c>
      <c r="G4832" t="n">
        <v>0.04057229235366522</v>
      </c>
      <c r="H4832" t="n">
        <v>-0.00409692782878517</v>
      </c>
      <c r="J4832" t="n">
        <v>0.03102677176162462</v>
      </c>
      <c r="K4832" t="n">
        <v>0.03982891639259316</v>
      </c>
      <c r="L4832" t="n">
        <v>-0.002783654464425182</v>
      </c>
      <c r="M4832" t="n">
        <v>0.06363259993541803</v>
      </c>
      <c r="N4832" t="n">
        <v>0.0426328617288928</v>
      </c>
      <c r="O4832" t="n">
        <v>-0.001951438190612161</v>
      </c>
      <c r="P4832" t="n">
        <v>0.09291303555940555</v>
      </c>
      <c r="Q4832" t="n">
        <v>0.03884139753695683</v>
      </c>
      <c r="R4832" t="n">
        <v>-0.001897154794461989</v>
      </c>
    </row>
    <row r="4833">
      <c r="F4833" t="n">
        <v>0.08423160562074214</v>
      </c>
      <c r="G4833" t="n">
        <v>0.04058083928696071</v>
      </c>
      <c r="H4833" t="n">
        <v>-0.004095698996203051</v>
      </c>
      <c r="J4833" t="n">
        <v>0.03102830258315267</v>
      </c>
      <c r="K4833" t="n">
        <v>0.03983730672678161</v>
      </c>
      <c r="L4833" t="n">
        <v>-0.00278309778919982</v>
      </c>
      <c r="M4833" t="n">
        <v>0.06363527234882749</v>
      </c>
      <c r="N4833" t="n">
        <v>0.04264184274042195</v>
      </c>
      <c r="O4833" t="n">
        <v>-0.001951047981015958</v>
      </c>
      <c r="P4833" t="n">
        <v>0.09291602424597695</v>
      </c>
      <c r="Q4833" t="n">
        <v>0.0388495798410514</v>
      </c>
      <c r="R4833" t="n">
        <v>-0.001896585761830177</v>
      </c>
    </row>
    <row r="4834">
      <c r="F4834" t="n">
        <v>0.08422262514074183</v>
      </c>
      <c r="G4834" t="n">
        <v>0.04058938622025619</v>
      </c>
      <c r="H4834" t="n">
        <v>-0.004096518217924464</v>
      </c>
      <c r="J4834" t="n">
        <v>0.03102983299062813</v>
      </c>
      <c r="K4834" t="n">
        <v>0.03984569706097007</v>
      </c>
      <c r="L4834" t="n">
        <v>-0.002783654464425182</v>
      </c>
      <c r="M4834" t="n">
        <v>0.06365930992059529</v>
      </c>
      <c r="N4834" t="n">
        <v>0.04265082375195111</v>
      </c>
      <c r="O4834" t="n">
        <v>-0.001951438190612161</v>
      </c>
      <c r="P4834" t="n">
        <v>0.09291901219340554</v>
      </c>
      <c r="Q4834" t="n">
        <v>0.03885776214514598</v>
      </c>
      <c r="R4834" t="n">
        <v>-0.001896585761830177</v>
      </c>
    </row>
    <row r="4835">
      <c r="F4835" t="n">
        <v>0.08421364305957474</v>
      </c>
      <c r="G4835" t="n">
        <v>0.04059793315355167</v>
      </c>
      <c r="H4835" t="n">
        <v>-0.00409692782878517</v>
      </c>
      <c r="J4835" t="n">
        <v>0.03102326146805948</v>
      </c>
      <c r="K4835" t="n">
        <v>0.03985408739515852</v>
      </c>
      <c r="L4835" t="n">
        <v>-0.00278877142542927</v>
      </c>
      <c r="M4835" t="n">
        <v>0.06368334725400096</v>
      </c>
      <c r="N4835" t="n">
        <v>0.04265980476348026</v>
      </c>
      <c r="O4835" t="n">
        <v>-0.001951243085814059</v>
      </c>
      <c r="P4835" t="n">
        <v>0.09288771405914803</v>
      </c>
      <c r="Q4835" t="n">
        <v>0.03886594444924056</v>
      </c>
      <c r="R4835" t="n">
        <v>-0.001896585761830177</v>
      </c>
    </row>
    <row r="4836">
      <c r="F4836" t="n">
        <v>0.08421729893531962</v>
      </c>
      <c r="G4836" t="n">
        <v>0.04060648008684716</v>
      </c>
      <c r="H4836" t="n">
        <v>-0.004095483362605351</v>
      </c>
      <c r="J4836" t="n">
        <v>0.0310247908945134</v>
      </c>
      <c r="K4836" t="n">
        <v>0.03986247772934698</v>
      </c>
      <c r="L4836" t="n">
        <v>-0.00278877142542927</v>
      </c>
      <c r="M4836" t="n">
        <v>0.0636646514185738</v>
      </c>
      <c r="N4836" t="n">
        <v>0.04266878577500941</v>
      </c>
      <c r="O4836" t="n">
        <v>-0.001952649436265883</v>
      </c>
      <c r="P4836" t="n">
        <v>0.09282212894777092</v>
      </c>
      <c r="Q4836" t="n">
        <v>0.03887412675333515</v>
      </c>
      <c r="R4836" t="n">
        <v>-0.001895632913139879</v>
      </c>
    </row>
    <row r="4837">
      <c r="F4837" t="n">
        <v>0.08422095394191981</v>
      </c>
      <c r="G4837" t="n">
        <v>0.04061502702014264</v>
      </c>
      <c r="H4837" t="n">
        <v>-0.004096712130490921</v>
      </c>
      <c r="J4837" t="n">
        <v>0.0310101162633501</v>
      </c>
      <c r="K4837" t="n">
        <v>0.03987086806353543</v>
      </c>
      <c r="L4837" t="n">
        <v>-0.002787934961294468</v>
      </c>
      <c r="M4837" t="n">
        <v>0.06364595427657421</v>
      </c>
      <c r="N4837" t="n">
        <v>0.04267776678653857</v>
      </c>
      <c r="O4837" t="n">
        <v>-0.001953039966153136</v>
      </c>
      <c r="P4837" t="n">
        <v>0.09289368566414541</v>
      </c>
      <c r="Q4837" t="n">
        <v>0.03888230905742972</v>
      </c>
      <c r="R4837" t="n">
        <v>-0.00189582245747676</v>
      </c>
    </row>
    <row r="4838">
      <c r="F4838" t="n">
        <v>0.08421196779114212</v>
      </c>
      <c r="G4838" t="n">
        <v>0.04062357395343813</v>
      </c>
      <c r="H4838" t="n">
        <v>-0.00409589295190054</v>
      </c>
      <c r="J4838" t="n">
        <v>0.03102784850542432</v>
      </c>
      <c r="K4838" t="n">
        <v>0.03987925839772388</v>
      </c>
      <c r="L4838" t="n">
        <v>-0.002788213782672736</v>
      </c>
      <c r="M4838" t="n">
        <v>0.06364862282726133</v>
      </c>
      <c r="N4838" t="n">
        <v>0.04268674779806772</v>
      </c>
      <c r="O4838" t="n">
        <v>-0.00195284470120951</v>
      </c>
      <c r="P4838" t="n">
        <v>0.09282809788302204</v>
      </c>
      <c r="Q4838" t="n">
        <v>0.0388904913615243</v>
      </c>
      <c r="R4838" t="n">
        <v>-0.001895443368802999</v>
      </c>
    </row>
    <row r="4839">
      <c r="F4839" t="n">
        <v>0.08425354265630372</v>
      </c>
      <c r="G4839" t="n">
        <v>0.04063212088673361</v>
      </c>
      <c r="H4839" t="n">
        <v>-0.004096712130490921</v>
      </c>
      <c r="J4839" t="n">
        <v>0.03102127456243239</v>
      </c>
      <c r="K4839" t="n">
        <v>0.03988764873191234</v>
      </c>
      <c r="L4839" t="n">
        <v>-0.002788213782672736</v>
      </c>
      <c r="M4839" t="n">
        <v>0.06365129060553787</v>
      </c>
      <c r="N4839" t="n">
        <v>0.04269572880959688</v>
      </c>
      <c r="O4839" t="n">
        <v>-0.001952649436265883</v>
      </c>
      <c r="P4839" t="n">
        <v>0.09289965431811975</v>
      </c>
      <c r="Q4839" t="n">
        <v>0.03889867366561887</v>
      </c>
      <c r="R4839" t="n">
        <v>-0.001895443368802999</v>
      </c>
    </row>
    <row r="4840">
      <c r="F4840" t="n">
        <v>0.08424455476839768</v>
      </c>
      <c r="G4840" t="n">
        <v>0.0406406678200291</v>
      </c>
      <c r="H4840" t="n">
        <v>-0.004095267531286828</v>
      </c>
      <c r="J4840" t="n">
        <v>0.03103900674058177</v>
      </c>
      <c r="K4840" t="n">
        <v>0.03989603906610079</v>
      </c>
      <c r="L4840" t="n">
        <v>-0.002793051831390719</v>
      </c>
      <c r="M4840" t="n">
        <v>0.06371806020899165</v>
      </c>
      <c r="N4840" t="n">
        <v>0.04270470982112603</v>
      </c>
      <c r="O4840" t="n">
        <v>-0.001954057169705514</v>
      </c>
      <c r="P4840" t="n">
        <v>0.09286835070422367</v>
      </c>
      <c r="Q4840" t="n">
        <v>0.03890685596971345</v>
      </c>
      <c r="R4840" t="n">
        <v>-0.001894302335193592</v>
      </c>
    </row>
    <row r="4841">
      <c r="F4841" t="n">
        <v>0.08422292389766209</v>
      </c>
      <c r="G4841" t="n">
        <v>0.04064921475332458</v>
      </c>
      <c r="H4841" t="n">
        <v>-0.004095267531286828</v>
      </c>
      <c r="J4841" t="n">
        <v>0.03104053424979171</v>
      </c>
      <c r="K4841" t="n">
        <v>0.03990442940028924</v>
      </c>
      <c r="L4841" t="n">
        <v>-0.002793331136573858</v>
      </c>
      <c r="M4841" t="n">
        <v>0.06372072724253111</v>
      </c>
      <c r="N4841" t="n">
        <v>0.04271369083265518</v>
      </c>
      <c r="O4841" t="n">
        <v>-0.001954643445484004</v>
      </c>
      <c r="P4841" t="n">
        <v>0.0928370457571196</v>
      </c>
      <c r="Q4841" t="n">
        <v>0.03891503827380802</v>
      </c>
      <c r="R4841" t="n">
        <v>-0.001894112923901202</v>
      </c>
    </row>
    <row r="4842">
      <c r="F4842" t="n">
        <v>0.08423921594648545</v>
      </c>
      <c r="G4842" t="n">
        <v>0.04065776168662007</v>
      </c>
      <c r="H4842" t="n">
        <v>-0.004096086666706627</v>
      </c>
      <c r="J4842" t="n">
        <v>0.03103395875936099</v>
      </c>
      <c r="K4842" t="n">
        <v>0.0399128197344777</v>
      </c>
      <c r="L4842" t="n">
        <v>-0.002793051831390719</v>
      </c>
      <c r="M4842" t="n">
        <v>0.06372339350356218</v>
      </c>
      <c r="N4842" t="n">
        <v>0.04272267184418434</v>
      </c>
      <c r="O4842" t="n">
        <v>-0.001954448020224508</v>
      </c>
      <c r="P4842" t="n">
        <v>0.09290860177165855</v>
      </c>
      <c r="Q4842" t="n">
        <v>0.0389232205779026</v>
      </c>
      <c r="R4842" t="n">
        <v>-0.001894302335193592</v>
      </c>
    </row>
    <row r="4843">
      <c r="F4843" t="n">
        <v>0.08426814997195683</v>
      </c>
      <c r="G4843" t="n">
        <v>0.04066630861991555</v>
      </c>
      <c r="H4843" t="n">
        <v>-0.004096086666706627</v>
      </c>
      <c r="J4843" t="n">
        <v>0.0310435880261454</v>
      </c>
      <c r="K4843" t="n">
        <v>0.03992121006866616</v>
      </c>
      <c r="L4843" t="n">
        <v>-0.002797890231360398</v>
      </c>
      <c r="M4843" t="n">
        <v>0.06370469065989681</v>
      </c>
      <c r="N4843" t="n">
        <v>0.04273165285571349</v>
      </c>
      <c r="O4843" t="n">
        <v>-0.001954448020224508</v>
      </c>
      <c r="P4843" t="n">
        <v>0.09287729505399978</v>
      </c>
      <c r="Q4843" t="n">
        <v>0.03893140288199718</v>
      </c>
      <c r="R4843" t="n">
        <v>-0.001894491746485982</v>
      </c>
    </row>
    <row r="4844">
      <c r="F4844" t="n">
        <v>0.08427179963131812</v>
      </c>
      <c r="G4844" t="n">
        <v>0.04067485555321104</v>
      </c>
      <c r="H4844" t="n">
        <v>-0.00409546104996947</v>
      </c>
      <c r="J4844" t="n">
        <v>0.03102890851159419</v>
      </c>
      <c r="K4844" t="n">
        <v>0.03992960040285461</v>
      </c>
      <c r="L4844" t="n">
        <v>-0.00279844980940667</v>
      </c>
      <c r="M4844" t="n">
        <v>0.06372872370827801</v>
      </c>
      <c r="N4844" t="n">
        <v>0.04274063386724264</v>
      </c>
      <c r="O4844" t="n">
        <v>-0.001955857453432402</v>
      </c>
      <c r="P4844" t="n">
        <v>0.09294885108706902</v>
      </c>
      <c r="Q4844" t="n">
        <v>0.03893958518609176</v>
      </c>
      <c r="R4844" t="n">
        <v>-0.001892973395064603</v>
      </c>
    </row>
    <row r="4845">
      <c r="F4845" t="n">
        <v>0.0842628055794096</v>
      </c>
      <c r="G4845" t="n">
        <v>0.04068340248650652</v>
      </c>
      <c r="H4845" t="n">
        <v>-0.004095870596074467</v>
      </c>
      <c r="J4845" t="n">
        <v>0.0310304340596234</v>
      </c>
      <c r="K4845" t="n">
        <v>0.03993799073704307</v>
      </c>
      <c r="L4845" t="n">
        <v>-0.002797610442337262</v>
      </c>
      <c r="M4845" t="n">
        <v>0.06368864992206755</v>
      </c>
      <c r="N4845" t="n">
        <v>0.0427496148787718</v>
      </c>
      <c r="O4845" t="n">
        <v>-0.001956248624923088</v>
      </c>
      <c r="P4845" t="n">
        <v>0.09291754260016882</v>
      </c>
      <c r="Q4845" t="n">
        <v>0.03894776749018634</v>
      </c>
      <c r="R4845" t="n">
        <v>-0.001892973395064603</v>
      </c>
    </row>
    <row r="4846">
      <c r="F4846" t="n">
        <v>0.08425380993099008</v>
      </c>
      <c r="G4846" t="n">
        <v>0.040691949419802</v>
      </c>
      <c r="H4846" t="n">
        <v>-0.004095870596074467</v>
      </c>
      <c r="J4846" t="n">
        <v>0.03102385599780738</v>
      </c>
      <c r="K4846" t="n">
        <v>0.03994638107123152</v>
      </c>
      <c r="L4846" t="n">
        <v>-0.002798170020383534</v>
      </c>
      <c r="M4846" t="n">
        <v>0.06369131256098406</v>
      </c>
      <c r="N4846" t="n">
        <v>0.04275859589030095</v>
      </c>
      <c r="O4846" t="n">
        <v>-0.001955661867687058</v>
      </c>
      <c r="P4846" t="n">
        <v>0.09285194415908593</v>
      </c>
      <c r="Q4846" t="n">
        <v>0.03895594979428091</v>
      </c>
      <c r="R4846" t="n">
        <v>-0.001892973395064603</v>
      </c>
    </row>
    <row r="4847">
      <c r="F4847" t="n">
        <v>0.08425745625986994</v>
      </c>
      <c r="G4847" t="n">
        <v>0.04070049635309749</v>
      </c>
      <c r="H4847" t="n">
        <v>-0.00409546104996947</v>
      </c>
      <c r="J4847" t="n">
        <v>0.03103348391390795</v>
      </c>
      <c r="K4847" t="n">
        <v>0.03995477140541998</v>
      </c>
      <c r="L4847" t="n">
        <v>-0.002797890231360398</v>
      </c>
      <c r="M4847" t="n">
        <v>0.06371534382521268</v>
      </c>
      <c r="N4847" t="n">
        <v>0.04276757690183011</v>
      </c>
      <c r="O4847" t="n">
        <v>-0.001956248624923088</v>
      </c>
      <c r="P4847" t="n">
        <v>0.09285492163420389</v>
      </c>
      <c r="Q4847" t="n">
        <v>0.03896413209837549</v>
      </c>
      <c r="R4847" t="n">
        <v>-0.001892594838241273</v>
      </c>
    </row>
    <row r="4848">
      <c r="F4848" t="n">
        <v>0.08427374566019746</v>
      </c>
      <c r="G4848" t="n">
        <v>0.04070904328639297</v>
      </c>
      <c r="H4848" t="n">
        <v>-0.004095244806435921</v>
      </c>
      <c r="J4848" t="n">
        <v>0.03103500822017065</v>
      </c>
      <c r="K4848" t="n">
        <v>0.03996316173960843</v>
      </c>
      <c r="L4848" t="n">
        <v>-0.002802728940975725</v>
      </c>
      <c r="M4848" t="n">
        <v>0.063718005186022</v>
      </c>
      <c r="N4848" t="n">
        <v>0.04277655791335926</v>
      </c>
      <c r="O4848" t="n">
        <v>-0.001957268261586318</v>
      </c>
      <c r="P4848" t="n">
        <v>0.09285789837499581</v>
      </c>
      <c r="Q4848" t="n">
        <v>0.03897231440247007</v>
      </c>
      <c r="R4848" t="n">
        <v>-0.001891456959042425</v>
      </c>
    </row>
    <row r="4849">
      <c r="F4849" t="n">
        <v>0.08425210201637445</v>
      </c>
      <c r="G4849" t="n">
        <v>0.04071759021968846</v>
      </c>
      <c r="H4849" t="n">
        <v>-0.004095244806435921</v>
      </c>
      <c r="J4849" t="n">
        <v>0.03105273941894096</v>
      </c>
      <c r="K4849" t="n">
        <v>0.03997155207379689</v>
      </c>
      <c r="L4849" t="n">
        <v>-0.002803009213869823</v>
      </c>
      <c r="M4849" t="n">
        <v>0.06374203570429729</v>
      </c>
      <c r="N4849" t="n">
        <v>0.04278553892488841</v>
      </c>
      <c r="O4849" t="n">
        <v>-0.001957855500788714</v>
      </c>
      <c r="P4849" t="n">
        <v>0.09296374293095949</v>
      </c>
      <c r="Q4849" t="n">
        <v>0.03898049670656464</v>
      </c>
      <c r="R4849" t="n">
        <v>-0.001891267813346521</v>
      </c>
    </row>
    <row r="4850">
      <c r="F4850" t="n">
        <v>0.08428103471579132</v>
      </c>
      <c r="G4850" t="n">
        <v>0.04072613715298394</v>
      </c>
      <c r="H4850" t="n">
        <v>-0.004096063855397208</v>
      </c>
      <c r="J4850" t="n">
        <v>0.03102995178539601</v>
      </c>
      <c r="K4850" t="n">
        <v>0.03997994240798534</v>
      </c>
      <c r="L4850" t="n">
        <v>-0.00280328948676392</v>
      </c>
      <c r="M4850" t="n">
        <v>0.06368058520025044</v>
      </c>
      <c r="N4850" t="n">
        <v>0.04279451993641756</v>
      </c>
      <c r="O4850" t="n">
        <v>-0.001957659754387915</v>
      </c>
      <c r="P4850" t="n">
        <v>0.09296671909675552</v>
      </c>
      <c r="Q4850" t="n">
        <v>0.03898867901065922</v>
      </c>
      <c r="R4850" t="n">
        <v>-0.001891646104738329</v>
      </c>
    </row>
    <row r="4851">
      <c r="F4851" t="n">
        <v>0.08425938788292528</v>
      </c>
      <c r="G4851" t="n">
        <v>0.04073468408627943</v>
      </c>
      <c r="H4851" t="n">
        <v>-0.004095654330916565</v>
      </c>
      <c r="J4851" t="n">
        <v>0.03105578657121531</v>
      </c>
      <c r="K4851" t="n">
        <v>0.03998833274217379</v>
      </c>
      <c r="L4851" t="n">
        <v>-0.002803009213869823</v>
      </c>
      <c r="M4851" t="n">
        <v>0.06374735509733467</v>
      </c>
      <c r="N4851" t="n">
        <v>0.04280350094794672</v>
      </c>
      <c r="O4851" t="n">
        <v>-0.001957855500788714</v>
      </c>
      <c r="P4851" t="n">
        <v>0.09286682419469838</v>
      </c>
      <c r="Q4851" t="n">
        <v>0.03899686131475379</v>
      </c>
      <c r="R4851" t="n">
        <v>-0.001891267813346521</v>
      </c>
    </row>
    <row r="4852">
      <c r="F4852" t="n">
        <v>0.08428832030843636</v>
      </c>
      <c r="G4852" t="n">
        <v>0.04074323101957491</v>
      </c>
      <c r="H4852" t="n">
        <v>-0.004095028370013235</v>
      </c>
      <c r="J4852" t="n">
        <v>0.03103299719597886</v>
      </c>
      <c r="K4852" t="n">
        <v>0.03999672307636224</v>
      </c>
      <c r="L4852" t="n">
        <v>-0.002807287161838787</v>
      </c>
      <c r="M4852" t="n">
        <v>0.06375001363573835</v>
      </c>
      <c r="N4852" t="n">
        <v>0.04281248195947587</v>
      </c>
      <c r="O4852" t="n">
        <v>-0.001959464069399205</v>
      </c>
      <c r="P4852" t="n">
        <v>0.09293837881915096</v>
      </c>
      <c r="Q4852" t="n">
        <v>0.03900504361884837</v>
      </c>
      <c r="R4852" t="n">
        <v>-0.001890320476200184</v>
      </c>
    </row>
    <row r="4853">
      <c r="F4853" t="n">
        <v>0.08429196180677703</v>
      </c>
      <c r="G4853" t="n">
        <v>0.0407517779528704</v>
      </c>
      <c r="H4853" t="n">
        <v>-0.004095847375687238</v>
      </c>
      <c r="J4853" t="n">
        <v>0.03105072780518885</v>
      </c>
      <c r="K4853" t="n">
        <v>0.04000511341055071</v>
      </c>
      <c r="L4853" t="n">
        <v>-0.002807287161838787</v>
      </c>
      <c r="M4853" t="n">
        <v>0.06373130040918323</v>
      </c>
      <c r="N4853" t="n">
        <v>0.04282146297100503</v>
      </c>
      <c r="O4853" t="n">
        <v>-0.001959464069399205</v>
      </c>
      <c r="P4853" t="n">
        <v>0.09287277107555464</v>
      </c>
      <c r="Q4853" t="n">
        <v>0.03901322592294295</v>
      </c>
      <c r="R4853" t="n">
        <v>-0.001889942449907573</v>
      </c>
    </row>
    <row r="4854">
      <c r="F4854" t="n">
        <v>0.08429560244012937</v>
      </c>
      <c r="G4854" t="n">
        <v>0.04076032488616588</v>
      </c>
      <c r="H4854" t="n">
        <v>-0.004095028370013235</v>
      </c>
      <c r="J4854" t="n">
        <v>0.03106035419473623</v>
      </c>
      <c r="K4854" t="n">
        <v>0.04001350374473916</v>
      </c>
      <c r="L4854" t="n">
        <v>-0.002807287161838787</v>
      </c>
      <c r="M4854" t="n">
        <v>0.06373395713795094</v>
      </c>
      <c r="N4854" t="n">
        <v>0.04283044398253418</v>
      </c>
      <c r="O4854" t="n">
        <v>-0.00195926816217371</v>
      </c>
      <c r="P4854" t="n">
        <v>0.09297861642761007</v>
      </c>
      <c r="Q4854" t="n">
        <v>0.03902140822703753</v>
      </c>
      <c r="R4854" t="n">
        <v>-0.001890509489346489</v>
      </c>
    </row>
    <row r="4855">
      <c r="F4855" t="n">
        <v>0.0843118886959898</v>
      </c>
      <c r="G4855" t="n">
        <v>0.04076887181946137</v>
      </c>
      <c r="H4855" t="n">
        <v>-0.004095028370013235</v>
      </c>
      <c r="J4855" t="n">
        <v>0.03103756220792128</v>
      </c>
      <c r="K4855" t="n">
        <v>0.04002189407892761</v>
      </c>
      <c r="L4855" t="n">
        <v>-0.00280756791863065</v>
      </c>
      <c r="M4855" t="n">
        <v>0.06375798461902507</v>
      </c>
      <c r="N4855" t="n">
        <v>0.04283942499406333</v>
      </c>
      <c r="O4855" t="n">
        <v>-0.00195887634772272</v>
      </c>
      <c r="P4855" t="n">
        <v>0.09298158892888292</v>
      </c>
      <c r="Q4855" t="n">
        <v>0.03902959053113211</v>
      </c>
      <c r="R4855" t="n">
        <v>-0.001888996521435582</v>
      </c>
    </row>
    <row r="4856">
      <c r="F4856" t="n">
        <v>0.08429023426176616</v>
      </c>
      <c r="G4856" t="n">
        <v>0.04077741875275685</v>
      </c>
      <c r="H4856" t="n">
        <v>-0.004094402261144331</v>
      </c>
      <c r="J4856" t="n">
        <v>0.03103908305086824</v>
      </c>
      <c r="K4856" t="n">
        <v>0.04003028441311606</v>
      </c>
      <c r="L4856" t="n">
        <v>-0.002812125882006848</v>
      </c>
      <c r="M4856" t="n">
        <v>0.06373926827997908</v>
      </c>
      <c r="N4856" t="n">
        <v>0.04284840600559249</v>
      </c>
      <c r="O4856" t="n">
        <v>-0.001960878258853823</v>
      </c>
      <c r="P4856" t="n">
        <v>0.09298456069823613</v>
      </c>
      <c r="Q4856" t="n">
        <v>0.03903777283522668</v>
      </c>
      <c r="R4856" t="n">
        <v>-0.001888996521435582</v>
      </c>
    </row>
    <row r="4857">
      <c r="F4857" t="n">
        <v>0.08430651915275178</v>
      </c>
      <c r="G4857" t="n">
        <v>0.04078596568605233</v>
      </c>
      <c r="H4857" t="n">
        <v>-0.004094811742318564</v>
      </c>
      <c r="J4857" t="n">
        <v>0.03106491809247627</v>
      </c>
      <c r="K4857" t="n">
        <v>0.04003867474730452</v>
      </c>
      <c r="L4857" t="n">
        <v>-0.002812407122719119</v>
      </c>
      <c r="M4857" t="n">
        <v>0.06376329474839257</v>
      </c>
      <c r="N4857" t="n">
        <v>0.04285738701712164</v>
      </c>
      <c r="O4857" t="n">
        <v>-0.001961074327072887</v>
      </c>
      <c r="P4857" t="n">
        <v>0.09291894794640876</v>
      </c>
      <c r="Q4857" t="n">
        <v>0.03904595513932126</v>
      </c>
      <c r="R4857" t="n">
        <v>-0.001888807640671515</v>
      </c>
    </row>
    <row r="4858">
      <c r="F4858" t="n">
        <v>0.08429750875009667</v>
      </c>
      <c r="G4858" t="n">
        <v>0.04079451261934782</v>
      </c>
      <c r="H4858" t="n">
        <v>-0.004094402261144331</v>
      </c>
      <c r="J4858" t="n">
        <v>0.03105022851808513</v>
      </c>
      <c r="K4858" t="n">
        <v>0.04004706508149297</v>
      </c>
      <c r="L4858" t="n">
        <v>-0.002812969604143663</v>
      </c>
      <c r="M4858" t="n">
        <v>0.06376594865536317</v>
      </c>
      <c r="N4858" t="n">
        <v>0.04286636802865079</v>
      </c>
      <c r="O4858" t="n">
        <v>-0.001960878258853823</v>
      </c>
      <c r="P4858" t="n">
        <v>0.09288762546719925</v>
      </c>
      <c r="Q4858" t="n">
        <v>0.03905413744341583</v>
      </c>
      <c r="R4858" t="n">
        <v>-0.001889185402199649</v>
      </c>
    </row>
    <row r="4859">
      <c r="F4859" t="n">
        <v>0.08428849675651137</v>
      </c>
      <c r="G4859" t="n">
        <v>0.04080305955264331</v>
      </c>
      <c r="H4859" t="n">
        <v>-0.004095004384461558</v>
      </c>
      <c r="J4859" t="n">
        <v>0.03105174827148593</v>
      </c>
      <c r="K4859" t="n">
        <v>0.04005545541568143</v>
      </c>
      <c r="L4859" t="n">
        <v>-0.002812407122719119</v>
      </c>
      <c r="M4859" t="n">
        <v>0.06374722920492265</v>
      </c>
      <c r="N4859" t="n">
        <v>0.04287534904017995</v>
      </c>
      <c r="O4859" t="n">
        <v>-0.001960878258853823</v>
      </c>
      <c r="P4859" t="n">
        <v>0.09292488664073306</v>
      </c>
      <c r="Q4859" t="n">
        <v>0.03906231974751041</v>
      </c>
      <c r="R4859" t="n">
        <v>-0.001889185402199649</v>
      </c>
    </row>
    <row r="4860">
      <c r="F4860" t="n">
        <v>0.08429213147815778</v>
      </c>
      <c r="G4860" t="n">
        <v>0.04081160648593879</v>
      </c>
      <c r="H4860" t="n">
        <v>-0.004094185465476565</v>
      </c>
      <c r="J4860" t="n">
        <v>0.03106137293777329</v>
      </c>
      <c r="K4860" t="n">
        <v>0.04006384574986988</v>
      </c>
      <c r="L4860" t="n">
        <v>-0.002817528236286248</v>
      </c>
      <c r="M4860" t="n">
        <v>0.06370713560156566</v>
      </c>
      <c r="N4860" t="n">
        <v>0.0428843300517091</v>
      </c>
      <c r="O4860" t="n">
        <v>-0.001962097581984676</v>
      </c>
      <c r="P4860" t="n">
        <v>0.09299644046301897</v>
      </c>
      <c r="Q4860" t="n">
        <v>0.03907050205160498</v>
      </c>
      <c r="R4860" t="n">
        <v>-0.001887296755329163</v>
      </c>
    </row>
    <row r="4861">
      <c r="F4861" t="n">
        <v>0.08429576533673563</v>
      </c>
      <c r="G4861" t="n">
        <v>0.04082015341923427</v>
      </c>
      <c r="H4861" t="n">
        <v>-0.004095413843954055</v>
      </c>
      <c r="J4861" t="n">
        <v>0.03107099749397489</v>
      </c>
      <c r="K4861" t="n">
        <v>0.04007223608405833</v>
      </c>
      <c r="L4861" t="n">
        <v>-0.002817528236286248</v>
      </c>
      <c r="M4861" t="n">
        <v>0.0637097863981041</v>
      </c>
      <c r="N4861" t="n">
        <v>0.04289331106323826</v>
      </c>
      <c r="O4861" t="n">
        <v>-0.001962293811365812</v>
      </c>
      <c r="P4861" t="n">
        <v>0.09299940857769889</v>
      </c>
      <c r="Q4861" t="n">
        <v>0.03907868435569956</v>
      </c>
      <c r="R4861" t="n">
        <v>-0.00188748550387955</v>
      </c>
    </row>
    <row r="4862">
      <c r="F4862" t="n">
        <v>0.08429939833249445</v>
      </c>
      <c r="G4862" t="n">
        <v>0.04082870035252976</v>
      </c>
      <c r="H4862" t="n">
        <v>-0.004095004384461558</v>
      </c>
      <c r="J4862" t="n">
        <v>0.03106441067896054</v>
      </c>
      <c r="K4862" t="n">
        <v>0.04008062641824679</v>
      </c>
      <c r="L4862" t="n">
        <v>-0.002816964786983921</v>
      </c>
      <c r="M4862" t="n">
        <v>0.06375518318521953</v>
      </c>
      <c r="N4862" t="n">
        <v>0.04290229207476742</v>
      </c>
      <c r="O4862" t="n">
        <v>-0.001962293811365812</v>
      </c>
      <c r="P4862" t="n">
        <v>0.09289949582566764</v>
      </c>
      <c r="Q4862" t="n">
        <v>0.03908686665979414</v>
      </c>
      <c r="R4862" t="n">
        <v>-0.001887296755329163</v>
      </c>
    </row>
    <row r="4863">
      <c r="F4863" t="n">
        <v>0.0843030304656838</v>
      </c>
      <c r="G4863" t="n">
        <v>0.04083724728582525</v>
      </c>
      <c r="H4863" t="n">
        <v>-0.004095413843954055</v>
      </c>
      <c r="J4863" t="n">
        <v>0.03105782314638025</v>
      </c>
      <c r="K4863" t="n">
        <v>0.04008901675243524</v>
      </c>
      <c r="L4863" t="n">
        <v>-0.002817246511635084</v>
      </c>
      <c r="M4863" t="n">
        <v>0.06373645932300639</v>
      </c>
      <c r="N4863" t="n">
        <v>0.04291127308629657</v>
      </c>
      <c r="O4863" t="n">
        <v>-0.001962293811365812</v>
      </c>
      <c r="P4863" t="n">
        <v>0.09300534261753785</v>
      </c>
      <c r="Q4863" t="n">
        <v>0.03909504896388872</v>
      </c>
      <c r="R4863" t="n">
        <v>-0.00188748550387955</v>
      </c>
    </row>
    <row r="4864">
      <c r="F4864" t="n">
        <v>0.08433196125420186</v>
      </c>
      <c r="G4864" t="n">
        <v>0.04084579421912073</v>
      </c>
      <c r="H4864" t="n">
        <v>-0.004095196795165798</v>
      </c>
      <c r="J4864" t="n">
        <v>0.03107555269861099</v>
      </c>
      <c r="K4864" t="n">
        <v>0.0400974070866237</v>
      </c>
      <c r="L4864" t="n">
        <v>-0.002822086043772494</v>
      </c>
      <c r="M4864" t="n">
        <v>0.06373910807040201</v>
      </c>
      <c r="N4864" t="n">
        <v>0.04292025409782572</v>
      </c>
      <c r="O4864" t="n">
        <v>-0.001963710722749085</v>
      </c>
      <c r="P4864" t="n">
        <v>0.09297401457129356</v>
      </c>
      <c r="Q4864" t="n">
        <v>0.0391032312679833</v>
      </c>
      <c r="R4864" t="n">
        <v>-0.001886165064662202</v>
      </c>
    </row>
    <row r="4865">
      <c r="F4865" t="n">
        <v>0.08431029214535224</v>
      </c>
      <c r="G4865" t="n">
        <v>0.04085434115241621</v>
      </c>
      <c r="H4865" t="n">
        <v>-0.004094377919581882</v>
      </c>
      <c r="J4865" t="n">
        <v>0.03105275201484328</v>
      </c>
      <c r="K4865" t="n">
        <v>0.04010579742081215</v>
      </c>
      <c r="L4865" t="n">
        <v>-0.002821803835168116</v>
      </c>
      <c r="M4865" t="n">
        <v>0.06378450439767985</v>
      </c>
      <c r="N4865" t="n">
        <v>0.04292923510935488</v>
      </c>
      <c r="O4865" t="n">
        <v>-0.001963710722749085</v>
      </c>
      <c r="P4865" t="n">
        <v>0.09301127374020446</v>
      </c>
      <c r="Q4865" t="n">
        <v>0.03911141357207787</v>
      </c>
      <c r="R4865" t="n">
        <v>-0.001886165064662202</v>
      </c>
    </row>
    <row r="4866">
      <c r="F4866" t="n">
        <v>0.08435187314700798</v>
      </c>
      <c r="G4866" t="n">
        <v>0.04086288808571169</v>
      </c>
      <c r="H4866" t="n">
        <v>-0.00409478735737384</v>
      </c>
      <c r="J4866" t="n">
        <v>0.03107048119450488</v>
      </c>
      <c r="K4866" t="n">
        <v>0.04011418775500061</v>
      </c>
      <c r="L4866" t="n">
        <v>-0.002822086043772494</v>
      </c>
      <c r="M4866" t="n">
        <v>0.06374440325125674</v>
      </c>
      <c r="N4866" t="n">
        <v>0.04293821612088403</v>
      </c>
      <c r="O4866" t="n">
        <v>-0.001963710722749085</v>
      </c>
      <c r="P4866" t="n">
        <v>0.09294564907860342</v>
      </c>
      <c r="Q4866" t="n">
        <v>0.03911959587617245</v>
      </c>
      <c r="R4866" t="n">
        <v>-0.001886542297675134</v>
      </c>
    </row>
    <row r="4867">
      <c r="F4867" t="n">
        <v>0.08435550292112942</v>
      </c>
      <c r="G4867" t="n">
        <v>0.04087143501900718</v>
      </c>
      <c r="H4867" t="n">
        <v>-0.00409478735737384</v>
      </c>
      <c r="J4867" t="n">
        <v>0.03106389139951611</v>
      </c>
      <c r="K4867" t="n">
        <v>0.04012257808918906</v>
      </c>
      <c r="L4867" t="n">
        <v>-0.002822086043772494</v>
      </c>
      <c r="M4867" t="n">
        <v>0.06376842438977368</v>
      </c>
      <c r="N4867" t="n">
        <v>0.04294719713241318</v>
      </c>
      <c r="O4867" t="n">
        <v>-0.001964103504171777</v>
      </c>
      <c r="P4867" t="n">
        <v>0.09294861222588041</v>
      </c>
      <c r="Q4867" t="n">
        <v>0.03912777818026703</v>
      </c>
      <c r="R4867" t="n">
        <v>-0.001885034819637186</v>
      </c>
    </row>
    <row r="4868">
      <c r="F4868" t="n">
        <v>0.08433382941243861</v>
      </c>
      <c r="G4868" t="n">
        <v>0.04087998195230267</v>
      </c>
      <c r="H4868" t="n">
        <v>-0.004094979559919732</v>
      </c>
      <c r="J4868" t="n">
        <v>0.03107351396892061</v>
      </c>
      <c r="K4868" t="n">
        <v>0.04013096842337752</v>
      </c>
      <c r="L4868" t="n">
        <v>-0.002827208370093049</v>
      </c>
      <c r="M4868" t="n">
        <v>0.0637283203776258</v>
      </c>
      <c r="N4868" t="n">
        <v>0.04295617814394233</v>
      </c>
      <c r="O4868" t="n">
        <v>-0.001965325541028354</v>
      </c>
      <c r="P4868" t="n">
        <v>0.09291727948785883</v>
      </c>
      <c r="Q4868" t="n">
        <v>0.0391359604843616</v>
      </c>
      <c r="R4868" t="n">
        <v>-0.001884657850370185</v>
      </c>
    </row>
    <row r="4869">
      <c r="F4869" t="n">
        <v>0.08435010831153286</v>
      </c>
      <c r="G4869" t="n">
        <v>0.04088852888559815</v>
      </c>
      <c r="H4869" t="n">
        <v>-0.0040937513117014</v>
      </c>
      <c r="J4869" t="n">
        <v>0.03107502973530218</v>
      </c>
      <c r="K4869" t="n">
        <v>0.04013935875756597</v>
      </c>
      <c r="L4869" t="n">
        <v>-0.002826925677525297</v>
      </c>
      <c r="M4869" t="n">
        <v>0.06375234023836743</v>
      </c>
      <c r="N4869" t="n">
        <v>0.04296515915547149</v>
      </c>
      <c r="O4869" t="n">
        <v>-0.001965915197656326</v>
      </c>
      <c r="P4869" t="n">
        <v>0.09302312724452777</v>
      </c>
      <c r="Q4869" t="n">
        <v>0.03914414278845618</v>
      </c>
      <c r="R4869" t="n">
        <v>-0.001885223304270686</v>
      </c>
    </row>
    <row r="4870">
      <c r="F4870" t="n">
        <v>0.08434108320302111</v>
      </c>
      <c r="G4870" t="n">
        <v>0.04089707581889363</v>
      </c>
      <c r="H4870" t="n">
        <v>-0.0040937513117014</v>
      </c>
      <c r="J4870" t="n">
        <v>0.03108465193162885</v>
      </c>
      <c r="K4870" t="n">
        <v>0.04014774909175443</v>
      </c>
      <c r="L4870" t="n">
        <v>-0.002827491062660802</v>
      </c>
      <c r="M4870" t="n">
        <v>0.06379773535534219</v>
      </c>
      <c r="N4870" t="n">
        <v>0.04297414016700064</v>
      </c>
      <c r="O4870" t="n">
        <v>-0.001965522093237678</v>
      </c>
      <c r="P4870" t="n">
        <v>0.09299179305174976</v>
      </c>
      <c r="Q4870" t="n">
        <v>0.03915232509255075</v>
      </c>
      <c r="R4870" t="n">
        <v>-0.001885223304270686</v>
      </c>
    </row>
    <row r="4871">
      <c r="F4871" t="n">
        <v>0.08434470880719888</v>
      </c>
      <c r="G4871" t="n">
        <v>0.04090562275218912</v>
      </c>
      <c r="H4871" t="n">
        <v>-0.0040937513117014</v>
      </c>
      <c r="J4871" t="n">
        <v>0.03106995303112794</v>
      </c>
      <c r="K4871" t="n">
        <v>0.04015613942594289</v>
      </c>
      <c r="L4871" t="n">
        <v>-0.002826925677525297</v>
      </c>
      <c r="M4871" t="n">
        <v>0.06377900347028517</v>
      </c>
      <c r="N4871" t="n">
        <v>0.04298312117852979</v>
      </c>
      <c r="O4871" t="n">
        <v>-0.001965718645447002</v>
      </c>
      <c r="P4871" t="n">
        <v>0.09296045753992949</v>
      </c>
      <c r="Q4871" t="n">
        <v>0.03916050739664533</v>
      </c>
      <c r="R4871" t="n">
        <v>-0.001885223304270686</v>
      </c>
    </row>
    <row r="4872">
      <c r="F4872" t="n">
        <v>0.08434833355096708</v>
      </c>
      <c r="G4872" t="n">
        <v>0.04091416968548461</v>
      </c>
      <c r="H4872" t="n">
        <v>-0.004094352745498217</v>
      </c>
      <c r="J4872" t="n">
        <v>0.0310633602577048</v>
      </c>
      <c r="K4872" t="n">
        <v>0.04016452976013134</v>
      </c>
      <c r="L4872" t="n">
        <v>-0.002831765371287443</v>
      </c>
      <c r="M4872" t="n">
        <v>0.06380302233960095</v>
      </c>
      <c r="N4872" t="n">
        <v>0.04299210219005895</v>
      </c>
      <c r="O4872" t="n">
        <v>-0.001966942033141914</v>
      </c>
      <c r="P4872" t="n">
        <v>0.09292912070961312</v>
      </c>
      <c r="Q4872" t="n">
        <v>0.03916868970073991</v>
      </c>
      <c r="R4872" t="n">
        <v>-0.001883529326888217</v>
      </c>
    </row>
    <row r="4873">
      <c r="F4873" t="n">
        <v>0.08433930441115697</v>
      </c>
      <c r="G4873" t="n">
        <v>0.04092271661878009</v>
      </c>
      <c r="H4873" t="n">
        <v>-0.004093533956827984</v>
      </c>
      <c r="J4873" t="n">
        <v>0.0310729813639356</v>
      </c>
      <c r="K4873" t="n">
        <v>0.04017292009431979</v>
      </c>
      <c r="L4873" t="n">
        <v>-0.002831482194750314</v>
      </c>
      <c r="M4873" t="n">
        <v>0.06376291209260335</v>
      </c>
      <c r="N4873" t="n">
        <v>0.0430010832015881</v>
      </c>
      <c r="O4873" t="n">
        <v>-0.001967532174766019</v>
      </c>
      <c r="P4873" t="n">
        <v>0.09300067247409771</v>
      </c>
      <c r="Q4873" t="n">
        <v>0.03917687200483449</v>
      </c>
      <c r="R4873" t="n">
        <v>-0.001883529326888217</v>
      </c>
    </row>
    <row r="4874">
      <c r="F4874" t="n">
        <v>0.08436823384399364</v>
      </c>
      <c r="G4874" t="n">
        <v>0.04093126355207557</v>
      </c>
      <c r="H4874" t="n">
        <v>-0.004094762139833333</v>
      </c>
      <c r="J4874" t="n">
        <v>0.03108260235909367</v>
      </c>
      <c r="K4874" t="n">
        <v>0.04018131042850824</v>
      </c>
      <c r="L4874" t="n">
        <v>-0.002831482194750314</v>
      </c>
      <c r="M4874" t="n">
        <v>0.06374417657342479</v>
      </c>
      <c r="N4874" t="n">
        <v>0.04301006421311725</v>
      </c>
      <c r="O4874" t="n">
        <v>-0.001967532174766019</v>
      </c>
      <c r="P4874" t="n">
        <v>0.09293503696245575</v>
      </c>
      <c r="Q4874" t="n">
        <v>0.03918505430892907</v>
      </c>
      <c r="R4874" t="n">
        <v>-0.001883340973955528</v>
      </c>
    </row>
    <row r="4875">
      <c r="F4875" t="n">
        <v>0.08435920262230998</v>
      </c>
      <c r="G4875" t="n">
        <v>0.04093981048537106</v>
      </c>
      <c r="H4875" t="n">
        <v>-0.004094352745498217</v>
      </c>
      <c r="J4875" t="n">
        <v>0.03106790044064604</v>
      </c>
      <c r="K4875" t="n">
        <v>0.0401897007626967</v>
      </c>
      <c r="L4875" t="n">
        <v>-0.002831482194750314</v>
      </c>
      <c r="M4875" t="n">
        <v>0.06381094703267018</v>
      </c>
      <c r="N4875" t="n">
        <v>0.04301904522464641</v>
      </c>
      <c r="O4875" t="n">
        <v>-0.001967138747016615</v>
      </c>
      <c r="P4875" t="n">
        <v>0.09297229122964024</v>
      </c>
      <c r="Q4875" t="n">
        <v>0.03919323661302364</v>
      </c>
      <c r="R4875" t="n">
        <v>-0.001883906032753594</v>
      </c>
    </row>
    <row r="4876">
      <c r="F4876" t="n">
        <v>0.08436282392693564</v>
      </c>
      <c r="G4876" t="n">
        <v>0.04094835741866654</v>
      </c>
      <c r="H4876" t="n">
        <v>-0.004094135163944942</v>
      </c>
      <c r="J4876" t="n">
        <v>0.03109373626363361</v>
      </c>
      <c r="K4876" t="n">
        <v>0.04019809109688516</v>
      </c>
      <c r="L4876" t="n">
        <v>-0.002836888743961229</v>
      </c>
      <c r="M4876" t="n">
        <v>0.06374945580512031</v>
      </c>
      <c r="N4876" t="n">
        <v>0.04302802623617556</v>
      </c>
      <c r="O4876" t="n">
        <v>-0.00196856019540919</v>
      </c>
      <c r="P4876" t="n">
        <v>0.09304384288779455</v>
      </c>
      <c r="Q4876" t="n">
        <v>0.03920141891711822</v>
      </c>
      <c r="R4876" t="n">
        <v>-0.001882402273705243</v>
      </c>
    </row>
    <row r="4877">
      <c r="F4877" t="n">
        <v>0.08439175331662369</v>
      </c>
      <c r="G4877" t="n">
        <v>0.04095690435196203</v>
      </c>
      <c r="H4877" t="n">
        <v>-0.004094135163944942</v>
      </c>
      <c r="J4877" t="n">
        <v>0.0310709251603946</v>
      </c>
      <c r="K4877" t="n">
        <v>0.04020648143107361</v>
      </c>
      <c r="L4877" t="n">
        <v>-0.002836321422944538</v>
      </c>
      <c r="M4877" t="n">
        <v>0.06381622630635808</v>
      </c>
      <c r="N4877" t="n">
        <v>0.04303700724770472</v>
      </c>
      <c r="O4877" t="n">
        <v>-0.001968953946823413</v>
      </c>
      <c r="P4877" t="n">
        <v>0.09297820372193388</v>
      </c>
      <c r="Q4877" t="n">
        <v>0.03920960122121279</v>
      </c>
      <c r="R4877" t="n">
        <v>-0.001882025830894783</v>
      </c>
    </row>
    <row r="4878">
      <c r="F4878" t="n">
        <v>0.08437006395895147</v>
      </c>
      <c r="G4878" t="n">
        <v>0.04096545128525751</v>
      </c>
      <c r="H4878" t="n">
        <v>-0.004094544536524079</v>
      </c>
      <c r="J4878" t="n">
        <v>0.03109676106310241</v>
      </c>
      <c r="K4878" t="n">
        <v>0.04021487176526206</v>
      </c>
      <c r="L4878" t="n">
        <v>-0.002836605083452883</v>
      </c>
      <c r="M4878" t="n">
        <v>0.06379748717587197</v>
      </c>
      <c r="N4878" t="n">
        <v>0.04304598825923387</v>
      </c>
      <c r="O4878" t="n">
        <v>-0.001969150822530525</v>
      </c>
      <c r="P4878" t="n">
        <v>0.09298115888108921</v>
      </c>
      <c r="Q4878" t="n">
        <v>0.03921778352530737</v>
      </c>
      <c r="R4878" t="n">
        <v>-0.001882025830894783</v>
      </c>
    </row>
    <row r="4879">
      <c r="F4879" t="n">
        <v>0.08436102749089736</v>
      </c>
      <c r="G4879" t="n">
        <v>0.04097399821855299</v>
      </c>
      <c r="H4879" t="n">
        <v>-0.004093316418786669</v>
      </c>
      <c r="J4879" t="n">
        <v>0.03107394822507421</v>
      </c>
      <c r="K4879" t="n">
        <v>0.04022326209945051</v>
      </c>
      <c r="L4879" t="n">
        <v>-0.002836321422944538</v>
      </c>
      <c r="M4879" t="n">
        <v>0.06375736887241862</v>
      </c>
      <c r="N4879" t="n">
        <v>0.04305496927076303</v>
      </c>
      <c r="O4879" t="n">
        <v>-0.001968953946823413</v>
      </c>
      <c r="P4879" t="n">
        <v>0.09294981490468956</v>
      </c>
      <c r="Q4879" t="n">
        <v>0.03922596582940194</v>
      </c>
      <c r="R4879" t="n">
        <v>-0.001882025830894783</v>
      </c>
    </row>
    <row r="4880">
      <c r="F4880" t="n">
        <v>0.0843773005563172</v>
      </c>
      <c r="G4880" t="n">
        <v>0.04098254515184848</v>
      </c>
      <c r="H4880" t="n">
        <v>-0.004093508049999446</v>
      </c>
      <c r="J4880" t="n">
        <v>0.03109167585027099</v>
      </c>
      <c r="K4880" t="n">
        <v>0.04023165243363897</v>
      </c>
      <c r="L4880" t="n">
        <v>-0.002841444772415565</v>
      </c>
      <c r="M4880" t="n">
        <v>0.06382413943524554</v>
      </c>
      <c r="N4880" t="n">
        <v>0.04306395028229218</v>
      </c>
      <c r="O4880" t="n">
        <v>-0.001970180024149614</v>
      </c>
      <c r="P4880" t="n">
        <v>0.09305566444046348</v>
      </c>
      <c r="Q4880" t="n">
        <v>0.03923414813349652</v>
      </c>
      <c r="R4880" t="n">
        <v>-0.001881088613275613</v>
      </c>
    </row>
    <row r="4881">
      <c r="F4881" t="n">
        <v>0.08438091756763016</v>
      </c>
      <c r="G4881" t="n">
        <v>0.04099109208514397</v>
      </c>
      <c r="H4881" t="n">
        <v>-0.004093917400804446</v>
      </c>
      <c r="J4881" t="n">
        <v>0.03110129515815688</v>
      </c>
      <c r="K4881" t="n">
        <v>0.04024004276782742</v>
      </c>
      <c r="L4881" t="n">
        <v>-0.002841160627938323</v>
      </c>
      <c r="M4881" t="n">
        <v>0.06378401879952156</v>
      </c>
      <c r="N4881" t="n">
        <v>0.04307293129382134</v>
      </c>
      <c r="O4881" t="n">
        <v>-0.001970180024149614</v>
      </c>
      <c r="P4881" t="n">
        <v>0.0930586180185311</v>
      </c>
      <c r="Q4881" t="n">
        <v>0.0392423304375911</v>
      </c>
      <c r="R4881" t="n">
        <v>-0.00188090052322329</v>
      </c>
    </row>
    <row r="4882">
      <c r="F4882" t="n">
        <v>0.08440984628312312</v>
      </c>
      <c r="G4882" t="n">
        <v>0.04099963901843945</v>
      </c>
      <c r="H4882" t="n">
        <v>-0.004093917400804446</v>
      </c>
      <c r="J4882" t="n">
        <v>0.03110280569541672</v>
      </c>
      <c r="K4882" t="n">
        <v>0.04024843310201588</v>
      </c>
      <c r="L4882" t="n">
        <v>-0.002842013061370048</v>
      </c>
      <c r="M4882" t="n">
        <v>0.06378665366986128</v>
      </c>
      <c r="N4882" t="n">
        <v>0.04308191230535049</v>
      </c>
      <c r="O4882" t="n">
        <v>-0.001970574099561985</v>
      </c>
      <c r="P4882" t="n">
        <v>0.09299297227875974</v>
      </c>
      <c r="Q4882" t="n">
        <v>0.03925051274168568</v>
      </c>
      <c r="R4882" t="n">
        <v>-0.001880712433170968</v>
      </c>
    </row>
    <row r="4883">
      <c r="F4883" t="n">
        <v>0.08438814901676425</v>
      </c>
      <c r="G4883" t="n">
        <v>0.04100818595173493</v>
      </c>
      <c r="H4883" t="n">
        <v>-0.004093917400804446</v>
      </c>
      <c r="J4883" t="n">
        <v>0.03109620700898354</v>
      </c>
      <c r="K4883" t="n">
        <v>0.04025682343620433</v>
      </c>
      <c r="L4883" t="n">
        <v>-0.002842013061370048</v>
      </c>
      <c r="M4883" t="n">
        <v>0.0638106666984545</v>
      </c>
      <c r="N4883" t="n">
        <v>0.04309089331687964</v>
      </c>
      <c r="O4883" t="n">
        <v>-0.001970574099561985</v>
      </c>
      <c r="P4883" t="n">
        <v>0.09306452300484497</v>
      </c>
      <c r="Q4883" t="n">
        <v>0.03925869504578026</v>
      </c>
      <c r="R4883" t="n">
        <v>-0.001881088613275613</v>
      </c>
    </row>
    <row r="4884">
      <c r="F4884" t="n">
        <v>0.08440442045910482</v>
      </c>
      <c r="G4884" t="n">
        <v>0.04101673288503042</v>
      </c>
      <c r="H4884" t="n">
        <v>-0.004092880799668307</v>
      </c>
      <c r="J4884" t="n">
        <v>0.03110582552832081</v>
      </c>
      <c r="K4884" t="n">
        <v>0.04026521377039279</v>
      </c>
      <c r="L4884" t="n">
        <v>-0.00284628439656944</v>
      </c>
      <c r="M4884" t="n">
        <v>0.06381330029112495</v>
      </c>
      <c r="N4884" t="n">
        <v>0.0430998743284088</v>
      </c>
      <c r="O4884" t="n">
        <v>-0.00197199871555417</v>
      </c>
      <c r="P4884" t="n">
        <v>0.09299887463882023</v>
      </c>
      <c r="Q4884" t="n">
        <v>0.03926687734987483</v>
      </c>
      <c r="R4884" t="n">
        <v>-0.001879964669392593</v>
      </c>
    </row>
    <row r="4885">
      <c r="F4885" t="n">
        <v>0.08440803440161809</v>
      </c>
      <c r="G4885" t="n">
        <v>0.0410252798183259</v>
      </c>
      <c r="H4885" t="n">
        <v>-0.004092880799668307</v>
      </c>
      <c r="J4885" t="n">
        <v>0.03108300748899223</v>
      </c>
      <c r="K4885" t="n">
        <v>0.04027360410458124</v>
      </c>
      <c r="L4885" t="n">
        <v>-0.002846569025009097</v>
      </c>
      <c r="M4885" t="n">
        <v>0.06381593311328421</v>
      </c>
      <c r="N4885" t="n">
        <v>0.04310885533993795</v>
      </c>
      <c r="O4885" t="n">
        <v>-0.001971801515682614</v>
      </c>
      <c r="P4885" t="n">
        <v>0.09307042510025271</v>
      </c>
      <c r="Q4885" t="n">
        <v>0.03927505965396941</v>
      </c>
      <c r="R4885" t="n">
        <v>-0.001879776710517429</v>
      </c>
    </row>
    <row r="4886">
      <c r="F4886" t="n">
        <v>0.08439898976047933</v>
      </c>
      <c r="G4886" t="n">
        <v>0.04103382675162139</v>
      </c>
      <c r="H4886" t="n">
        <v>-0.004094108786706911</v>
      </c>
      <c r="J4886" t="n">
        <v>0.03110073444324389</v>
      </c>
      <c r="K4886" t="n">
        <v>0.0402819944387697</v>
      </c>
      <c r="L4886" t="n">
        <v>-0.002846569025009097</v>
      </c>
      <c r="M4886" t="n">
        <v>0.06377580572788763</v>
      </c>
      <c r="N4886" t="n">
        <v>0.0431178363514671</v>
      </c>
      <c r="O4886" t="n">
        <v>-0.001971801515682614</v>
      </c>
      <c r="P4886" t="n">
        <v>0.09300477410986563</v>
      </c>
      <c r="Q4886" t="n">
        <v>0.03928324195806399</v>
      </c>
      <c r="R4886" t="n">
        <v>-0.001879588751642265</v>
      </c>
    </row>
    <row r="4887">
      <c r="F4887" t="n">
        <v>0.08440260162805302</v>
      </c>
      <c r="G4887" t="n">
        <v>0.04104237368491687</v>
      </c>
      <c r="H4887" t="n">
        <v>-0.004094108786706911</v>
      </c>
      <c r="J4887" t="n">
        <v>0.03109413334702368</v>
      </c>
      <c r="K4887" t="n">
        <v>0.04029038477295815</v>
      </c>
      <c r="L4887" t="n">
        <v>-0.002846569025009097</v>
      </c>
      <c r="M4887" t="n">
        <v>0.06379981646460131</v>
      </c>
      <c r="N4887" t="n">
        <v>0.04312681736299626</v>
      </c>
      <c r="O4887" t="n">
        <v>-0.001972393115297281</v>
      </c>
      <c r="P4887" t="n">
        <v>0.09307632430738083</v>
      </c>
      <c r="Q4887" t="n">
        <v>0.03929142426215856</v>
      </c>
      <c r="R4887" t="n">
        <v>-0.0018794007927671</v>
      </c>
    </row>
    <row r="4888">
      <c r="F4888" t="n">
        <v>0.08440621263921039</v>
      </c>
      <c r="G4888" t="n">
        <v>0.04105092061821235</v>
      </c>
      <c r="H4888" t="n">
        <v>-0.004092662721825241</v>
      </c>
      <c r="J4888" t="n">
        <v>0.03111186022776948</v>
      </c>
      <c r="K4888" t="n">
        <v>0.04029877510714661</v>
      </c>
      <c r="L4888" t="n">
        <v>-0.002851694139091316</v>
      </c>
      <c r="M4888" t="n">
        <v>0.06380244671247012</v>
      </c>
      <c r="N4888" t="n">
        <v>0.04313579837452541</v>
      </c>
      <c r="O4888" t="n">
        <v>-0.001974016752936178</v>
      </c>
      <c r="P4888" t="n">
        <v>0.09301067069452201</v>
      </c>
      <c r="Q4888" t="n">
        <v>0.03929960656625314</v>
      </c>
      <c r="R4888" t="n">
        <v>-0.001878090921666198</v>
      </c>
    </row>
    <row r="4889">
      <c r="F4889" t="n">
        <v>0.08440982279420095</v>
      </c>
      <c r="G4889" t="n">
        <v>0.04105946755150784</v>
      </c>
      <c r="H4889" t="n">
        <v>-0.004093481336231047</v>
      </c>
      <c r="J4889" t="n">
        <v>0.03109714843830712</v>
      </c>
      <c r="K4889" t="n">
        <v>0.04030716544133506</v>
      </c>
      <c r="L4889" t="n">
        <v>-0.002850838801917023</v>
      </c>
      <c r="M4889" t="n">
        <v>0.06378369568246439</v>
      </c>
      <c r="N4889" t="n">
        <v>0.04314477938605456</v>
      </c>
      <c r="O4889" t="n">
        <v>-0.001973424666327619</v>
      </c>
      <c r="P4889" t="n">
        <v>0.09297931654348446</v>
      </c>
      <c r="Q4889" t="n">
        <v>0.03930778887034771</v>
      </c>
      <c r="R4889" t="n">
        <v>-0.001878090921666198</v>
      </c>
    </row>
    <row r="4890">
      <c r="F4890" t="n">
        <v>0.08443875043504254</v>
      </c>
      <c r="G4890" t="n">
        <v>0.04106801448480333</v>
      </c>
      <c r="H4890" t="n">
        <v>-0.004093481336231047</v>
      </c>
      <c r="J4890" t="n">
        <v>0.0310986553633</v>
      </c>
      <c r="K4890" t="n">
        <v>0.04031555577552352</v>
      </c>
      <c r="L4890" t="n">
        <v>-0.002851409026699885</v>
      </c>
      <c r="M4890" t="n">
        <v>0.06378632412699609</v>
      </c>
      <c r="N4890" t="n">
        <v>0.04315376039758372</v>
      </c>
      <c r="O4890" t="n">
        <v>-0.001974016752936178</v>
      </c>
      <c r="P4890" t="n">
        <v>0.09301656439541539</v>
      </c>
      <c r="Q4890" t="n">
        <v>0.03931597117444229</v>
      </c>
      <c r="R4890" t="n">
        <v>-0.001878466577416107</v>
      </c>
    </row>
    <row r="4891">
      <c r="F4891" t="n">
        <v>0.08442970006840847</v>
      </c>
      <c r="G4891" t="n">
        <v>0.04107656141809881</v>
      </c>
      <c r="H4891" t="n">
        <v>-0.004092662721825241</v>
      </c>
      <c r="J4891" t="n">
        <v>0.0311163819069068</v>
      </c>
      <c r="K4891" t="n">
        <v>0.04032394610971197</v>
      </c>
      <c r="L4891" t="n">
        <v>-0.002850838801917023</v>
      </c>
      <c r="M4891" t="n">
        <v>0.06378895180143845</v>
      </c>
      <c r="N4891" t="n">
        <v>0.04316274140911287</v>
      </c>
      <c r="O4891" t="n">
        <v>-0.001973622028530472</v>
      </c>
      <c r="P4891" t="n">
        <v>0.09298520821425516</v>
      </c>
      <c r="Q4891" t="n">
        <v>0.03932415347853687</v>
      </c>
      <c r="R4891" t="n">
        <v>-0.001878090921666198</v>
      </c>
    </row>
    <row r="4892">
      <c r="F4892" t="n">
        <v>0.08443330801715493</v>
      </c>
      <c r="G4892" t="n">
        <v>0.04108510835139429</v>
      </c>
      <c r="H4892" t="n">
        <v>-0.004092853752657508</v>
      </c>
      <c r="J4892" t="n">
        <v>0.03110977813880365</v>
      </c>
      <c r="K4892" t="n">
        <v>0.04033233644390042</v>
      </c>
      <c r="L4892" t="n">
        <v>-0.002856534476683366</v>
      </c>
      <c r="M4892" t="n">
        <v>0.06379157870583621</v>
      </c>
      <c r="N4892" t="n">
        <v>0.04317172242064202</v>
      </c>
      <c r="O4892" t="n">
        <v>-0.001975049472404059</v>
      </c>
      <c r="P4892" t="n">
        <v>0.09302245521517188</v>
      </c>
      <c r="Q4892" t="n">
        <v>0.03933233578263145</v>
      </c>
      <c r="R4892" t="n">
        <v>-0.00187678283185128</v>
      </c>
    </row>
    <row r="4893">
      <c r="F4893" t="n">
        <v>0.08441159460432626</v>
      </c>
      <c r="G4893" t="n">
        <v>0.04109365528468978</v>
      </c>
      <c r="H4893" t="n">
        <v>-0.004093263038032774</v>
      </c>
      <c r="J4893" t="n">
        <v>0.03111939429045846</v>
      </c>
      <c r="K4893" t="n">
        <v>0.04034072677808888</v>
      </c>
      <c r="L4893" t="n">
        <v>-0.002856248880354963</v>
      </c>
      <c r="M4893" t="n">
        <v>0.06381558639887391</v>
      </c>
      <c r="N4893" t="n">
        <v>0.04318070343217117</v>
      </c>
      <c r="O4893" t="n">
        <v>-0.001975444521803479</v>
      </c>
      <c r="P4893" t="n">
        <v>0.09309400462535361</v>
      </c>
      <c r="Q4893" t="n">
        <v>0.03934051808672603</v>
      </c>
      <c r="R4893" t="n">
        <v>-0.001877345923009951</v>
      </c>
    </row>
    <row r="4894">
      <c r="F4894" t="n">
        <v>0.08445318196288376</v>
      </c>
      <c r="G4894" t="n">
        <v>0.04110220221798527</v>
      </c>
      <c r="H4894" t="n">
        <v>-0.004093263038032774</v>
      </c>
      <c r="J4894" t="n">
        <v>0.03110467892569817</v>
      </c>
      <c r="K4894" t="n">
        <v>0.04034911711227734</v>
      </c>
      <c r="L4894" t="n">
        <v>-0.002856248880354963</v>
      </c>
      <c r="M4894" t="n">
        <v>0.06381821202587912</v>
      </c>
      <c r="N4894" t="n">
        <v>0.04318968444370033</v>
      </c>
      <c r="O4894" t="n">
        <v>-0.001975642046503189</v>
      </c>
      <c r="P4894" t="n">
        <v>0.09302834315641767</v>
      </c>
      <c r="Q4894" t="n">
        <v>0.03934870039082061</v>
      </c>
      <c r="R4894" t="n">
        <v>-0.00187697052890417</v>
      </c>
    </row>
    <row r="4895">
      <c r="F4895" t="n">
        <v>0.08445678770711929</v>
      </c>
      <c r="G4895" t="n">
        <v>0.04111074915128075</v>
      </c>
      <c r="H4895" t="n">
        <v>-0.004092226037656303</v>
      </c>
      <c r="J4895" t="n">
        <v>0.03111429440030088</v>
      </c>
      <c r="K4895" t="n">
        <v>0.04035750744646579</v>
      </c>
      <c r="L4895" t="n">
        <v>-0.002860516383871295</v>
      </c>
      <c r="M4895" t="n">
        <v>0.06379945479920834</v>
      </c>
      <c r="N4895" t="n">
        <v>0.04319866545522949</v>
      </c>
      <c r="O4895" t="n">
        <v>-0.001975246997103769</v>
      </c>
      <c r="P4895" t="n">
        <v>0.09309989230562932</v>
      </c>
      <c r="Q4895" t="n">
        <v>0.03935688269491518</v>
      </c>
      <c r="R4895" t="n">
        <v>-0.00187697052890417</v>
      </c>
    </row>
    <row r="4896">
      <c r="F4896" t="n">
        <v>0.08443506992742913</v>
      </c>
      <c r="G4896" t="n">
        <v>0.04111929608457623</v>
      </c>
      <c r="H4896" t="n">
        <v>-0.00409304456471654</v>
      </c>
      <c r="J4896" t="n">
        <v>0.03109957745558206</v>
      </c>
      <c r="K4896" t="n">
        <v>0.04036589778065424</v>
      </c>
      <c r="L4896" t="n">
        <v>-0.00286137462461053</v>
      </c>
      <c r="M4896" t="n">
        <v>0.06386622566216507</v>
      </c>
      <c r="N4896" t="n">
        <v>0.04320764646675864</v>
      </c>
      <c r="O4896" t="n">
        <v>-0.00197667593023136</v>
      </c>
      <c r="P4896" t="n">
        <v>0.0930342282217787</v>
      </c>
      <c r="Q4896" t="n">
        <v>0.03936506499900976</v>
      </c>
      <c r="R4896" t="n">
        <v>-0.001875664101715535</v>
      </c>
    </row>
    <row r="4897">
      <c r="F4897" t="n">
        <v>0.08442601154707108</v>
      </c>
      <c r="G4897" t="n">
        <v>0.04112784301787172</v>
      </c>
      <c r="H4897" t="n">
        <v>-0.004093453828246658</v>
      </c>
      <c r="J4897" t="n">
        <v>0.0311091922531473</v>
      </c>
      <c r="K4897" t="n">
        <v>0.04037428811484269</v>
      </c>
      <c r="L4897" t="n">
        <v>-0.00286137462461053</v>
      </c>
      <c r="M4897" t="n">
        <v>0.06380470167871846</v>
      </c>
      <c r="N4897" t="n">
        <v>0.04321662747828779</v>
      </c>
      <c r="O4897" t="n">
        <v>-0.001977071304954879</v>
      </c>
      <c r="P4897" t="n">
        <v>0.09307147339379079</v>
      </c>
      <c r="Q4897" t="n">
        <v>0.03937324730310434</v>
      </c>
      <c r="R4897" t="n">
        <v>-0.001875476535305363</v>
      </c>
    </row>
    <row r="4898">
      <c r="F4898" t="n">
        <v>0.08444227570279042</v>
      </c>
      <c r="G4898" t="n">
        <v>0.0411363899511672</v>
      </c>
      <c r="H4898" t="n">
        <v>-0.00409304456471654</v>
      </c>
      <c r="J4898" t="n">
        <v>0.03112691800732835</v>
      </c>
      <c r="K4898" t="n">
        <v>0.04038267844903115</v>
      </c>
      <c r="L4898" t="n">
        <v>-0.002860802464117706</v>
      </c>
      <c r="M4898" t="n">
        <v>0.06385008970515293</v>
      </c>
      <c r="N4898" t="n">
        <v>0.04322560848981695</v>
      </c>
      <c r="O4898" t="n">
        <v>-0.00197667593023136</v>
      </c>
      <c r="P4898" t="n">
        <v>0.09300580640283973</v>
      </c>
      <c r="Q4898" t="n">
        <v>0.03938142960719891</v>
      </c>
      <c r="R4898" t="n">
        <v>-0.001875851668125706</v>
      </c>
    </row>
    <row r="4899">
      <c r="F4899" t="n">
        <v>0.08447120214065129</v>
      </c>
      <c r="G4899" t="n">
        <v>0.04114493688446269</v>
      </c>
      <c r="H4899" t="n">
        <v>-0.00409304456471654</v>
      </c>
      <c r="J4899" t="n">
        <v>0.03110408784952354</v>
      </c>
      <c r="K4899" t="n">
        <v>0.04039106878321961</v>
      </c>
      <c r="L4899" t="n">
        <v>-0.00286137462461053</v>
      </c>
      <c r="M4899" t="n">
        <v>0.06385271174484394</v>
      </c>
      <c r="N4899" t="n">
        <v>0.0432345895013461</v>
      </c>
      <c r="O4899" t="n">
        <v>-0.001977268992316638</v>
      </c>
      <c r="P4899" t="n">
        <v>0.0931116590433676</v>
      </c>
      <c r="Q4899" t="n">
        <v>0.03938961191129349</v>
      </c>
      <c r="R4899" t="n">
        <v>-0.001874734351855453</v>
      </c>
    </row>
    <row r="4900">
      <c r="F4900" t="n">
        <v>0.08443681528798644</v>
      </c>
      <c r="G4900" t="n">
        <v>0.04115348381775817</v>
      </c>
      <c r="H4900" t="n">
        <v>-0.004092416676232035</v>
      </c>
      <c r="J4900" t="n">
        <v>0.03112992459734956</v>
      </c>
      <c r="K4900" t="n">
        <v>0.04039945911740806</v>
      </c>
      <c r="L4900" t="n">
        <v>-0.002865354848834544</v>
      </c>
      <c r="M4900" t="n">
        <v>0.06381256622476952</v>
      </c>
      <c r="N4900" t="n">
        <v>0.04324357051287525</v>
      </c>
      <c r="O4900" t="n">
        <v>-0.001978501886317586</v>
      </c>
      <c r="P4900" t="n">
        <v>0.09304598973535089</v>
      </c>
      <c r="Q4900" t="n">
        <v>0.03939779421538807</v>
      </c>
      <c r="R4900" t="n">
        <v>-0.001874172044011466</v>
      </c>
    </row>
    <row r="4901">
      <c r="F4901" t="n">
        <v>0.08444041482845238</v>
      </c>
      <c r="G4901" t="n">
        <v>0.04116203075105365</v>
      </c>
      <c r="H4901" t="n">
        <v>-0.004092416676232035</v>
      </c>
      <c r="J4901" t="n">
        <v>0.03110709271037841</v>
      </c>
      <c r="K4901" t="n">
        <v>0.04040784945159651</v>
      </c>
      <c r="L4901" t="n">
        <v>-0.002865927977117139</v>
      </c>
      <c r="M4901" t="n">
        <v>0.06383656985776046</v>
      </c>
      <c r="N4901" t="n">
        <v>0.04325255152440441</v>
      </c>
      <c r="O4901" t="n">
        <v>-0.001978501886317586</v>
      </c>
      <c r="P4901" t="n">
        <v>0.09311753810608325</v>
      </c>
      <c r="Q4901" t="n">
        <v>0.03940597651948265</v>
      </c>
      <c r="R4901" t="n">
        <v>-0.001874172044011466</v>
      </c>
    </row>
    <row r="4902">
      <c r="F4902" t="n">
        <v>0.08448200400220907</v>
      </c>
      <c r="G4902" t="n">
        <v>0.04117057768434914</v>
      </c>
      <c r="H4902" t="n">
        <v>-0.004092007434564411</v>
      </c>
      <c r="J4902" t="n">
        <v>0.03112481786152321</v>
      </c>
      <c r="K4902" t="n">
        <v>0.04041623978578496</v>
      </c>
      <c r="L4902" t="n">
        <v>-0.002865354848834544</v>
      </c>
      <c r="M4902" t="n">
        <v>0.06381780540718163</v>
      </c>
      <c r="N4902" t="n">
        <v>0.04326153253593356</v>
      </c>
      <c r="O4902" t="n">
        <v>-0.001978699736506218</v>
      </c>
      <c r="P4902" t="n">
        <v>0.09312047656205197</v>
      </c>
      <c r="Q4902" t="n">
        <v>0.03941415882357722</v>
      </c>
      <c r="R4902" t="n">
        <v>-0.001874734351855453</v>
      </c>
    </row>
    <row r="4903">
      <c r="F4903" t="n">
        <v>0.08447293906151354</v>
      </c>
      <c r="G4903" t="n">
        <v>0.04117912461764463</v>
      </c>
      <c r="H4903" t="n">
        <v>-0.004092825917899658</v>
      </c>
      <c r="J4903" t="n">
        <v>0.03111009591651596</v>
      </c>
      <c r="K4903" t="n">
        <v>0.04042463011997342</v>
      </c>
      <c r="L4903" t="n">
        <v>-0.002870480088994916</v>
      </c>
      <c r="M4903" t="n">
        <v>0.06388457638644243</v>
      </c>
      <c r="N4903" t="n">
        <v>0.04327051354746272</v>
      </c>
      <c r="O4903" t="n">
        <v>-0.00197889758669485</v>
      </c>
      <c r="P4903" t="n">
        <v>0.09302049786052996</v>
      </c>
      <c r="Q4903" t="n">
        <v>0.0394223411276718</v>
      </c>
      <c r="R4903" t="n">
        <v>-0.001874546915907457</v>
      </c>
    </row>
    <row r="4904">
      <c r="F4904" t="n">
        <v>0.0844892009786152</v>
      </c>
      <c r="G4904" t="n">
        <v>0.04118767155094011</v>
      </c>
      <c r="H4904" t="n">
        <v>-0.004092197879411502</v>
      </c>
      <c r="J4904" t="n">
        <v>0.03111159689907489</v>
      </c>
      <c r="K4904" t="n">
        <v>0.04043302045416188</v>
      </c>
      <c r="L4904" t="n">
        <v>-0.002870767137003815</v>
      </c>
      <c r="M4904" t="n">
        <v>0.06382304151137949</v>
      </c>
      <c r="N4904" t="n">
        <v>0.04327949455899187</v>
      </c>
      <c r="O4904" t="n">
        <v>-0.001980329812776189</v>
      </c>
      <c r="P4904" t="n">
        <v>0.0930234340029194</v>
      </c>
      <c r="Q4904" t="n">
        <v>0.03943052343176637</v>
      </c>
      <c r="R4904" t="n">
        <v>-0.001872869369952605</v>
      </c>
    </row>
    <row r="4905">
      <c r="F4905" t="n">
        <v>0.08449279818817743</v>
      </c>
      <c r="G4905" t="n">
        <v>0.04119621848423559</v>
      </c>
      <c r="H4905" t="n">
        <v>-0.004092607099199443</v>
      </c>
      <c r="J4905" t="n">
        <v>0.03112932170988324</v>
      </c>
      <c r="K4905" t="n">
        <v>0.04044141078835033</v>
      </c>
      <c r="L4905" t="n">
        <v>-0.002870767137003815</v>
      </c>
      <c r="M4905" t="n">
        <v>0.06382565840925969</v>
      </c>
      <c r="N4905" t="n">
        <v>0.04328847557052102</v>
      </c>
      <c r="O4905" t="n">
        <v>-0.001980527825956148</v>
      </c>
      <c r="P4905" t="n">
        <v>0.09309498156479123</v>
      </c>
      <c r="Q4905" t="n">
        <v>0.03943870573586095</v>
      </c>
      <c r="R4905" t="n">
        <v>-0.001873431286955291</v>
      </c>
    </row>
    <row r="4906">
      <c r="F4906" t="n">
        <v>0.08447106467736015</v>
      </c>
      <c r="G4906" t="n">
        <v>0.04120476541753108</v>
      </c>
      <c r="H4906" t="n">
        <v>-0.00409178865962356</v>
      </c>
      <c r="J4906" t="n">
        <v>0.03113082216517019</v>
      </c>
      <c r="K4906" t="n">
        <v>0.04044980112253879</v>
      </c>
      <c r="L4906" t="n">
        <v>-0.002870193040986016</v>
      </c>
      <c r="M4906" t="n">
        <v>0.06387104446962094</v>
      </c>
      <c r="N4906" t="n">
        <v>0.04329745658205018</v>
      </c>
      <c r="O4906" t="n">
        <v>-0.001980527825956148</v>
      </c>
      <c r="P4906" t="n">
        <v>0.09313222322432607</v>
      </c>
      <c r="Q4906" t="n">
        <v>0.03944688803995553</v>
      </c>
      <c r="R4906" t="n">
        <v>-0.001873056675620167</v>
      </c>
    </row>
    <row r="4907">
      <c r="F4907" t="n">
        <v>0.08449999005126829</v>
      </c>
      <c r="G4907" t="n">
        <v>0.04121331235082656</v>
      </c>
      <c r="H4907" t="n">
        <v>-0.004092607099199443</v>
      </c>
      <c r="J4907" t="n">
        <v>0.0311242097857348</v>
      </c>
      <c r="K4907" t="n">
        <v>0.04045819145672724</v>
      </c>
      <c r="L4907" t="n">
        <v>-0.002870480088994916</v>
      </c>
      <c r="M4907" t="n">
        <v>0.06385227512431821</v>
      </c>
      <c r="N4907" t="n">
        <v>0.04330643759357933</v>
      </c>
      <c r="O4907" t="n">
        <v>-0.001980329812776189</v>
      </c>
      <c r="P4907" t="n">
        <v>0.0931351581011361</v>
      </c>
      <c r="Q4907" t="n">
        <v>0.0394550703440501</v>
      </c>
      <c r="R4907" t="n">
        <v>-0.001873056675620167</v>
      </c>
    </row>
    <row r="4908">
      <c r="F4908" t="n">
        <v>0.08447825339926676</v>
      </c>
      <c r="G4908" t="n">
        <v>0.04122185928412205</v>
      </c>
      <c r="H4908" t="n">
        <v>-0.004091569714450742</v>
      </c>
      <c r="J4908" t="n">
        <v>0.0311257092635901</v>
      </c>
      <c r="K4908" t="n">
        <v>0.0404665817909157</v>
      </c>
      <c r="L4908" t="n">
        <v>-0.002875318450568878</v>
      </c>
      <c r="M4908" t="n">
        <v>0.06383350448656097</v>
      </c>
      <c r="N4908" t="n">
        <v>0.04331541860510848</v>
      </c>
      <c r="O4908" t="n">
        <v>-0.001982159706418859</v>
      </c>
      <c r="P4908" t="n">
        <v>0.09310378531526264</v>
      </c>
      <c r="Q4908" t="n">
        <v>0.03946325264814468</v>
      </c>
      <c r="R4908" t="n">
        <v>-0.001871942876251936</v>
      </c>
    </row>
    <row r="4909">
      <c r="F4909" t="n">
        <v>0.08450717850797859</v>
      </c>
      <c r="G4909" t="n">
        <v>0.04123040621741753</v>
      </c>
      <c r="H4909" t="n">
        <v>-0.004091569714450742</v>
      </c>
      <c r="J4909" t="n">
        <v>0.03113532104858308</v>
      </c>
      <c r="K4909" t="n">
        <v>0.04047497212510415</v>
      </c>
      <c r="L4909" t="n">
        <v>-0.002875030918723821</v>
      </c>
      <c r="M4909" t="n">
        <v>0.06383611830703045</v>
      </c>
      <c r="N4909" t="n">
        <v>0.04332439961663764</v>
      </c>
      <c r="O4909" t="n">
        <v>-0.001981961530083484</v>
      </c>
      <c r="P4909" t="n">
        <v>0.09307241122829857</v>
      </c>
      <c r="Q4909" t="n">
        <v>0.03947143495223926</v>
      </c>
      <c r="R4909" t="n">
        <v>-0.001871942876251936</v>
      </c>
    </row>
    <row r="4910">
      <c r="F4910" t="n">
        <v>0.08448543871647216</v>
      </c>
      <c r="G4910" t="n">
        <v>0.04123895315071301</v>
      </c>
      <c r="H4910" t="n">
        <v>-0.004092797308124445</v>
      </c>
      <c r="J4910" t="n">
        <v>0.03112870697821911</v>
      </c>
      <c r="K4910" t="n">
        <v>0.04048336245929261</v>
      </c>
      <c r="L4910" t="n">
        <v>-0.002875318450568878</v>
      </c>
      <c r="M4910" t="n">
        <v>0.06388150338173287</v>
      </c>
      <c r="N4910" t="n">
        <v>0.04333338062816679</v>
      </c>
      <c r="O4910" t="n">
        <v>-0.001981565177412734</v>
      </c>
      <c r="P4910" t="n">
        <v>0.09310965090946144</v>
      </c>
      <c r="Q4910" t="n">
        <v>0.03947961725633384</v>
      </c>
      <c r="R4910" t="n">
        <v>-0.001871942876251936</v>
      </c>
    </row>
    <row r="4911">
      <c r="F4911" t="n">
        <v>0.08451436356030526</v>
      </c>
      <c r="G4911" t="n">
        <v>0.0412475000840085</v>
      </c>
      <c r="H4911" t="n">
        <v>-0.004091569714450742</v>
      </c>
      <c r="J4911" t="n">
        <v>0.03112209219447869</v>
      </c>
      <c r="K4911" t="n">
        <v>0.04049175279348106</v>
      </c>
      <c r="L4911" t="n">
        <v>-0.002880732487382896</v>
      </c>
      <c r="M4911" t="n">
        <v>0.06388411618627349</v>
      </c>
      <c r="N4911" t="n">
        <v>0.04334236163969594</v>
      </c>
      <c r="O4911" t="n">
        <v>-0.001982159706418859</v>
      </c>
      <c r="P4911" t="n">
        <v>0.09304396698074952</v>
      </c>
      <c r="Q4911" t="n">
        <v>0.03948779956042842</v>
      </c>
      <c r="R4911" t="n">
        <v>-0.00187045656712878</v>
      </c>
    </row>
    <row r="4912">
      <c r="F4912" t="n">
        <v>0.08451795481044883</v>
      </c>
      <c r="G4912" t="n">
        <v>0.04125604701730399</v>
      </c>
      <c r="H4912" t="n">
        <v>-0.004092168952618276</v>
      </c>
      <c r="J4912" t="n">
        <v>0.03114792937870482</v>
      </c>
      <c r="K4912" t="n">
        <v>0.04050014312766951</v>
      </c>
      <c r="L4912" t="n">
        <v>-0.002879868440446068</v>
      </c>
      <c r="M4912" t="n">
        <v>0.06386534168733973</v>
      </c>
      <c r="N4912" t="n">
        <v>0.0433513426512251</v>
      </c>
      <c r="O4912" t="n">
        <v>-0.001983198205437779</v>
      </c>
      <c r="P4912" t="n">
        <v>0.09304689740739308</v>
      </c>
      <c r="Q4912" t="n">
        <v>0.03949598186452299</v>
      </c>
      <c r="R4912" t="n">
        <v>-0.001870643612785493</v>
      </c>
    </row>
    <row r="4913">
      <c r="F4913" t="n">
        <v>0.08450887776153934</v>
      </c>
      <c r="G4913" t="n">
        <v>0.04126459395059947</v>
      </c>
      <c r="H4913" t="n">
        <v>-0.004091350600662949</v>
      </c>
      <c r="J4913" t="n">
        <v>0.03114942708760328</v>
      </c>
      <c r="K4913" t="n">
        <v>0.04050853346185797</v>
      </c>
      <c r="L4913" t="n">
        <v>-0.002880444471737287</v>
      </c>
      <c r="M4913" t="n">
        <v>0.06386795269221326</v>
      </c>
      <c r="N4913" t="n">
        <v>0.04336032366275425</v>
      </c>
      <c r="O4913" t="n">
        <v>-0.001983594884746797</v>
      </c>
      <c r="P4913" t="n">
        <v>0.09304982712104554</v>
      </c>
      <c r="Q4913" t="n">
        <v>0.03950416416861757</v>
      </c>
      <c r="R4913" t="n">
        <v>-0.001870643612785493</v>
      </c>
    </row>
    <row r="4914">
      <c r="F4914" t="n">
        <v>0.08449979914476599</v>
      </c>
      <c r="G4914" t="n">
        <v>0.04127314088389495</v>
      </c>
      <c r="H4914" t="n">
        <v>-0.004091350600662949</v>
      </c>
      <c r="J4914" t="n">
        <v>0.03112658397350927</v>
      </c>
      <c r="K4914" t="n">
        <v>0.04051692379604642</v>
      </c>
      <c r="L4914" t="n">
        <v>-0.002879868440446068</v>
      </c>
      <c r="M4914" t="n">
        <v>0.0639133370405329</v>
      </c>
      <c r="N4914" t="n">
        <v>0.0433693046742834</v>
      </c>
      <c r="O4914" t="n">
        <v>-0.001983396545092288</v>
      </c>
      <c r="P4914" t="n">
        <v>0.0930527561220349</v>
      </c>
      <c r="Q4914" t="n">
        <v>0.03951234647271214</v>
      </c>
      <c r="R4914" t="n">
        <v>-0.001870830658442206</v>
      </c>
    </row>
    <row r="4915">
      <c r="F4915" t="n">
        <v>0.0844907189606334</v>
      </c>
      <c r="G4915" t="n">
        <v>0.04128168781719044</v>
      </c>
      <c r="H4915" t="n">
        <v>-0.004091759776640612</v>
      </c>
      <c r="J4915" t="n">
        <v>0.03114430764472288</v>
      </c>
      <c r="K4915" t="n">
        <v>0.04052531413023488</v>
      </c>
      <c r="L4915" t="n">
        <v>-0.002880732487382896</v>
      </c>
      <c r="M4915" t="n">
        <v>0.06387317239458662</v>
      </c>
      <c r="N4915" t="n">
        <v>0.04337828568581256</v>
      </c>
      <c r="O4915" t="n">
        <v>-0.001983793224401306</v>
      </c>
      <c r="P4915" t="n">
        <v>0.09315861140871262</v>
      </c>
      <c r="Q4915" t="n">
        <v>0.03952052877680672</v>
      </c>
      <c r="R4915" t="n">
        <v>-0.001870643612785493</v>
      </c>
    </row>
    <row r="4916">
      <c r="F4916" t="n">
        <v>0.08453231131004915</v>
      </c>
      <c r="G4916" t="n">
        <v>0.04129023475048593</v>
      </c>
      <c r="H4916" t="n">
        <v>-0.004092358782019348</v>
      </c>
      <c r="J4916" t="n">
        <v>0.03113769019371766</v>
      </c>
      <c r="K4916" t="n">
        <v>0.04053370446442333</v>
      </c>
      <c r="L4916" t="n">
        <v>-0.002884705564550869</v>
      </c>
      <c r="M4916" t="n">
        <v>0.06391855624839418</v>
      </c>
      <c r="N4916" t="n">
        <v>0.04338726669734171</v>
      </c>
      <c r="O4916" t="n">
        <v>-0.001985428376221815</v>
      </c>
      <c r="P4916" t="n">
        <v>0.09305861198733772</v>
      </c>
      <c r="Q4916" t="n">
        <v>0.0395287110809013</v>
      </c>
      <c r="R4916" t="n">
        <v>-0.00186953311880251</v>
      </c>
    </row>
    <row r="4917">
      <c r="F4917" t="n">
        <v>0.08452322942722473</v>
      </c>
      <c r="G4917" t="n">
        <v>0.04129878168378141</v>
      </c>
      <c r="H4917" t="n">
        <v>-0.004091540473924563</v>
      </c>
      <c r="J4917" t="n">
        <v>0.03113107202985435</v>
      </c>
      <c r="K4917" t="n">
        <v>0.04054209479861179</v>
      </c>
      <c r="L4917" t="n">
        <v>-0.002884705564550869</v>
      </c>
      <c r="M4917" t="n">
        <v>0.06392116469856357</v>
      </c>
      <c r="N4917" t="n">
        <v>0.04339624770887087</v>
      </c>
      <c r="O4917" t="n">
        <v>-0.00198522987308482</v>
      </c>
      <c r="P4917" t="n">
        <v>0.09306153885230761</v>
      </c>
      <c r="Q4917" t="n">
        <v>0.03953689338499587</v>
      </c>
      <c r="R4917" t="n">
        <v>-0.00186915928694512</v>
      </c>
    </row>
    <row r="4918">
      <c r="F4918" t="n">
        <v>0.08450147673594183</v>
      </c>
      <c r="G4918" t="n">
        <v>0.04130732861707689</v>
      </c>
      <c r="H4918" t="n">
        <v>-0.004092358782019348</v>
      </c>
      <c r="J4918" t="n">
        <v>0.03114068128951865</v>
      </c>
      <c r="K4918" t="n">
        <v>0.04055048513280024</v>
      </c>
      <c r="L4918" t="n">
        <v>-0.002885571062770056</v>
      </c>
      <c r="M4918" t="n">
        <v>0.06388099618038226</v>
      </c>
      <c r="N4918" t="n">
        <v>0.04340522872040002</v>
      </c>
      <c r="O4918" t="n">
        <v>-0.001984832866810831</v>
      </c>
      <c r="P4918" t="n">
        <v>0.09316739463839235</v>
      </c>
      <c r="Q4918" t="n">
        <v>0.03954507568909045</v>
      </c>
      <c r="R4918" t="n">
        <v>-0.001868972371016426</v>
      </c>
    </row>
    <row r="4919">
      <c r="F4919" t="n">
        <v>0.08453040016498503</v>
      </c>
      <c r="G4919" t="n">
        <v>0.04131587555037237</v>
      </c>
      <c r="H4919" t="n">
        <v>-0.004091540473924563</v>
      </c>
      <c r="J4919" t="n">
        <v>0.03113406199930797</v>
      </c>
      <c r="K4919" t="n">
        <v>0.04055887546698869</v>
      </c>
      <c r="L4919" t="n">
        <v>-0.002890120215682845</v>
      </c>
      <c r="M4919" t="n">
        <v>0.06392637929160308</v>
      </c>
      <c r="N4919" t="n">
        <v>0.04341420973192917</v>
      </c>
      <c r="O4919" t="n">
        <v>-0.001985031369947825</v>
      </c>
      <c r="P4919" t="n">
        <v>0.09313601078864897</v>
      </c>
      <c r="Q4919" t="n">
        <v>0.03955325799318503</v>
      </c>
      <c r="R4919" t="n">
        <v>-0.001869346202873815</v>
      </c>
    </row>
    <row r="4920">
      <c r="F4920" t="n">
        <v>0.0845086443427582</v>
      </c>
      <c r="G4920" t="n">
        <v>0.04132442248366786</v>
      </c>
      <c r="H4920" t="n">
        <v>-0.004091321005810979</v>
      </c>
      <c r="J4920" t="n">
        <v>0.03115989946483204</v>
      </c>
      <c r="K4920" t="n">
        <v>0.04056726580117714</v>
      </c>
      <c r="L4920" t="n">
        <v>-0.002889831232559589</v>
      </c>
      <c r="M4920" t="n">
        <v>0.06390759681374319</v>
      </c>
      <c r="N4920" t="n">
        <v>0.04342319074345833</v>
      </c>
      <c r="O4920" t="n">
        <v>-0.001986667824633782</v>
      </c>
      <c r="P4920" t="n">
        <v>0.09313893610555818</v>
      </c>
      <c r="Q4920" t="n">
        <v>0.03956144029727961</v>
      </c>
      <c r="R4920" t="n">
        <v>-0.001868050658502316</v>
      </c>
    </row>
    <row r="4921">
      <c r="F4921" t="n">
        <v>0.0845375675086861</v>
      </c>
      <c r="G4921" t="n">
        <v>0.04133296941696335</v>
      </c>
      <c r="H4921" t="n">
        <v>-0.004092139270012142</v>
      </c>
      <c r="J4921" t="n">
        <v>0.03113705031430794</v>
      </c>
      <c r="K4921" t="n">
        <v>0.0405756561353656</v>
      </c>
      <c r="L4921" t="n">
        <v>-0.002889542249436333</v>
      </c>
      <c r="M4921" t="n">
        <v>0.06388881304593202</v>
      </c>
      <c r="N4921" t="n">
        <v>0.04343217175498748</v>
      </c>
      <c r="O4921" t="n">
        <v>-0.001987065158198709</v>
      </c>
      <c r="P4921" t="n">
        <v>0.09314186071195985</v>
      </c>
      <c r="Q4921" t="n">
        <v>0.03956962260137418</v>
      </c>
      <c r="R4921" t="n">
        <v>-0.001868050658502316</v>
      </c>
    </row>
    <row r="4922">
      <c r="F4922" t="n">
        <v>0.08451580855719229</v>
      </c>
      <c r="G4922" t="n">
        <v>0.04134151635025883</v>
      </c>
      <c r="H4922" t="n">
        <v>-0.004090911873710398</v>
      </c>
      <c r="J4922" t="n">
        <v>0.03115477318310041</v>
      </c>
      <c r="K4922" t="n">
        <v>0.04058404646955406</v>
      </c>
      <c r="L4922" t="n">
        <v>-0.002889831232559589</v>
      </c>
      <c r="M4922" t="n">
        <v>0.06389141713015792</v>
      </c>
      <c r="N4922" t="n">
        <v>0.04344115276651663</v>
      </c>
      <c r="O4922" t="n">
        <v>-0.001986667824633782</v>
      </c>
      <c r="P4922" t="n">
        <v>0.0931104735608263</v>
      </c>
      <c r="Q4922" t="n">
        <v>0.03957780490546876</v>
      </c>
      <c r="R4922" t="n">
        <v>-0.001868050658502316</v>
      </c>
    </row>
    <row r="4923">
      <c r="F4923" t="n">
        <v>0.0845320604266073</v>
      </c>
      <c r="G4923" t="n">
        <v>0.04135006328355432</v>
      </c>
      <c r="H4923" t="n">
        <v>-0.004091321005810979</v>
      </c>
      <c r="J4923" t="n">
        <v>0.03114003697488356</v>
      </c>
      <c r="K4923" t="n">
        <v>0.04059243680374251</v>
      </c>
      <c r="L4923" t="n">
        <v>-0.002889831232559589</v>
      </c>
      <c r="M4923" t="n">
        <v>0.06387263104360161</v>
      </c>
      <c r="N4923" t="n">
        <v>0.04345013377804579</v>
      </c>
      <c r="O4923" t="n">
        <v>-0.001986469157851319</v>
      </c>
      <c r="P4923" t="n">
        <v>0.09307908511526297</v>
      </c>
      <c r="Q4923" t="n">
        <v>0.03958598720956333</v>
      </c>
      <c r="R4923" t="n">
        <v>-0.001868237444889528</v>
      </c>
    </row>
    <row r="4924">
      <c r="F4924" t="n">
        <v>0.08453564077299261</v>
      </c>
      <c r="G4924" t="n">
        <v>0.0413586102168498</v>
      </c>
      <c r="H4924" t="n">
        <v>-0.004091510484054409</v>
      </c>
      <c r="J4924" t="n">
        <v>0.03115775961370125</v>
      </c>
      <c r="K4924" t="n">
        <v>0.04060082713793096</v>
      </c>
      <c r="L4924" t="n">
        <v>-0.002894667920292599</v>
      </c>
      <c r="M4924" t="n">
        <v>0.06391801265474067</v>
      </c>
      <c r="N4924" t="n">
        <v>0.04345911478957494</v>
      </c>
      <c r="O4924" t="n">
        <v>-0.001988107074878674</v>
      </c>
      <c r="P4924" t="n">
        <v>0.09318494190326698</v>
      </c>
      <c r="Q4924" t="n">
        <v>0.03959416951365791</v>
      </c>
      <c r="R4924" t="n">
        <v>-0.00186657033462295</v>
      </c>
    </row>
    <row r="4925">
      <c r="F4925" t="n">
        <v>0.08456456377159985</v>
      </c>
      <c r="G4925" t="n">
        <v>0.04136715715014529</v>
      </c>
      <c r="H4925" t="n">
        <v>-0.004090692263779625</v>
      </c>
      <c r="J4925" t="n">
        <v>0.03115925220848312</v>
      </c>
      <c r="K4925" t="n">
        <v>0.04060921747211942</v>
      </c>
      <c r="L4925" t="n">
        <v>-0.002894957387084628</v>
      </c>
      <c r="M4925" t="n">
        <v>0.06389922477058838</v>
      </c>
      <c r="N4925" t="n">
        <v>0.04346809580110409</v>
      </c>
      <c r="O4925" t="n">
        <v>-0.001988504736059767</v>
      </c>
      <c r="P4925" t="n">
        <v>0.09315355203905767</v>
      </c>
      <c r="Q4925" t="n">
        <v>0.03960235181775249</v>
      </c>
      <c r="R4925" t="n">
        <v>-0.00186657033462295</v>
      </c>
    </row>
    <row r="4926">
      <c r="F4926" t="n">
        <v>0.08455547103203376</v>
      </c>
      <c r="G4926" t="n">
        <v>0.04137570408344077</v>
      </c>
      <c r="H4926" t="n">
        <v>-0.004090692263779625</v>
      </c>
      <c r="J4926" t="n">
        <v>0.03116885965250349</v>
      </c>
      <c r="K4926" t="n">
        <v>0.04061760780630787</v>
      </c>
      <c r="L4926" t="n">
        <v>-0.002895246853876657</v>
      </c>
      <c r="M4926" t="n">
        <v>0.06394460614528766</v>
      </c>
      <c r="N4926" t="n">
        <v>0.04347707681263326</v>
      </c>
      <c r="O4926" t="n">
        <v>-0.001988305905469221</v>
      </c>
      <c r="P4926" t="n">
        <v>0.09315647309784642</v>
      </c>
      <c r="Q4926" t="n">
        <v>0.03961053412184706</v>
      </c>
      <c r="R4926" t="n">
        <v>-0.001866383677589488</v>
      </c>
    </row>
    <row r="4927">
      <c r="F4927" t="n">
        <v>0.08454637673005427</v>
      </c>
      <c r="G4927" t="n">
        <v>0.04138425101673626</v>
      </c>
      <c r="H4927" t="n">
        <v>-0.0040919195941918</v>
      </c>
      <c r="J4927" t="n">
        <v>0.03115412074495352</v>
      </c>
      <c r="K4927" t="n">
        <v>0.04062599814049633</v>
      </c>
      <c r="L4927" t="n">
        <v>-0.002899504085550244</v>
      </c>
      <c r="M4927" t="n">
        <v>0.06392581646371795</v>
      </c>
      <c r="N4927" t="n">
        <v>0.04348605782416241</v>
      </c>
      <c r="O4927" t="n">
        <v>-0.001988504736059767</v>
      </c>
      <c r="P4927" t="n">
        <v>0.09312508094000332</v>
      </c>
      <c r="Q4927" t="n">
        <v>0.03961871642594164</v>
      </c>
      <c r="R4927" t="n">
        <v>-0.001866943648689875</v>
      </c>
    </row>
    <row r="4928">
      <c r="F4928" t="n">
        <v>0.08453728086616497</v>
      </c>
      <c r="G4928" t="n">
        <v>0.04139279795003174</v>
      </c>
      <c r="H4928" t="n">
        <v>-0.004090881579859829</v>
      </c>
      <c r="J4928" t="n">
        <v>0.03117184307199335</v>
      </c>
      <c r="K4928" t="n">
        <v>0.04063438847468478</v>
      </c>
      <c r="L4928" t="n">
        <v>-0.002899504085550244</v>
      </c>
      <c r="M4928" t="n">
        <v>0.06388563479103629</v>
      </c>
      <c r="N4928" t="n">
        <v>0.04349503883569156</v>
      </c>
      <c r="O4928" t="n">
        <v>-0.001989746614212323</v>
      </c>
      <c r="P4928" t="n">
        <v>0.09316231309013884</v>
      </c>
      <c r="Q4928" t="n">
        <v>0.03962689873003622</v>
      </c>
      <c r="R4928" t="n">
        <v>-0.001865651742190162</v>
      </c>
    </row>
    <row r="4929">
      <c r="F4929" t="n">
        <v>0.08454085662152427</v>
      </c>
      <c r="G4929" t="n">
        <v>0.04140134488332722</v>
      </c>
      <c r="H4929" t="n">
        <v>-0.004090881579859829</v>
      </c>
      <c r="J4929" t="n">
        <v>0.03117333416117966</v>
      </c>
      <c r="K4929" t="n">
        <v>0.04064277880887324</v>
      </c>
      <c r="L4929" t="n">
        <v>-0.002899794035958799</v>
      </c>
      <c r="M4929" t="n">
        <v>0.06395240612242517</v>
      </c>
      <c r="N4929" t="n">
        <v>0.04350401984722072</v>
      </c>
      <c r="O4929" t="n">
        <v>-0.001989746614212323</v>
      </c>
      <c r="P4929" t="n">
        <v>0.09316523202429922</v>
      </c>
      <c r="Q4929" t="n">
        <v>0.0396350810341308</v>
      </c>
      <c r="R4929" t="n">
        <v>-0.001865092158584227</v>
      </c>
    </row>
    <row r="4930">
      <c r="F4930" t="n">
        <v>0.084544431531034</v>
      </c>
      <c r="G4930" t="n">
        <v>0.04140989181662271</v>
      </c>
      <c r="H4930" t="n">
        <v>-0.004091290668017815</v>
      </c>
      <c r="J4930" t="n">
        <v>0.03115047725872967</v>
      </c>
      <c r="K4930" t="n">
        <v>0.04065116914306169</v>
      </c>
      <c r="L4930" t="n">
        <v>-0.002899214135141689</v>
      </c>
      <c r="M4930" t="n">
        <v>0.06393361335537395</v>
      </c>
      <c r="N4930" t="n">
        <v>0.04351300085874987</v>
      </c>
      <c r="O4930" t="n">
        <v>-0.001989945608773201</v>
      </c>
      <c r="P4930" t="n">
        <v>0.09316815025090669</v>
      </c>
      <c r="Q4930" t="n">
        <v>0.03964326333822538</v>
      </c>
      <c r="R4930" t="n">
        <v>-0.001865092158584227</v>
      </c>
    </row>
    <row r="4931">
      <c r="F4931" t="n">
        <v>0.08458602728181519</v>
      </c>
      <c r="G4931" t="n">
        <v>0.04141843874991819</v>
      </c>
      <c r="H4931" t="n">
        <v>-0.004090472491701843</v>
      </c>
      <c r="J4931" t="n">
        <v>0.03115196707352877</v>
      </c>
      <c r="K4931" t="n">
        <v>0.04065955947725015</v>
      </c>
      <c r="L4931" t="n">
        <v>-0.002899794035958799</v>
      </c>
      <c r="M4931" t="n">
        <v>0.06389342781842508</v>
      </c>
      <c r="N4931" t="n">
        <v>0.04352198187027902</v>
      </c>
      <c r="O4931" t="n">
        <v>-0.001990343597894955</v>
      </c>
      <c r="P4931" t="n">
        <v>0.09320538144569923</v>
      </c>
      <c r="Q4931" t="n">
        <v>0.03965144564231995</v>
      </c>
      <c r="R4931" t="n">
        <v>-0.001865278686452872</v>
      </c>
    </row>
    <row r="4932">
      <c r="F4932" t="n">
        <v>0.08456425306648424</v>
      </c>
      <c r="G4932" t="n">
        <v>0.04142698568321368</v>
      </c>
      <c r="H4932" t="n">
        <v>-0.004090252559094041</v>
      </c>
      <c r="J4932" t="n">
        <v>0.031177804946548</v>
      </c>
      <c r="K4932" t="n">
        <v>0.0406679498114386</v>
      </c>
      <c r="L4932" t="n">
        <v>-0.002904630120695147</v>
      </c>
      <c r="M4932" t="n">
        <v>0.06391741569921375</v>
      </c>
      <c r="N4932" t="n">
        <v>0.04353096288180817</v>
      </c>
      <c r="O4932" t="n">
        <v>-0.00199178608955787</v>
      </c>
      <c r="P4932" t="n">
        <v>0.09313967061571482</v>
      </c>
      <c r="Q4932" t="n">
        <v>0.03965962794641453</v>
      </c>
      <c r="R4932" t="n">
        <v>-0.001863802540695128</v>
      </c>
    </row>
    <row r="4933">
      <c r="F4933" t="n">
        <v>0.08455515118696091</v>
      </c>
      <c r="G4933" t="n">
        <v>0.04143553261650916</v>
      </c>
      <c r="H4933" t="n">
        <v>-0.004090252559094041</v>
      </c>
      <c r="J4933" t="n">
        <v>0.03117117807477597</v>
      </c>
      <c r="K4933" t="n">
        <v>0.04067634014562706</v>
      </c>
      <c r="L4933" t="n">
        <v>-0.002904630120695147</v>
      </c>
      <c r="M4933" t="n">
        <v>0.06392001132978126</v>
      </c>
      <c r="N4933" t="n">
        <v>0.04353994389333733</v>
      </c>
      <c r="O4933" t="n">
        <v>-0.00199178608955787</v>
      </c>
      <c r="P4933" t="n">
        <v>0.09317690068869511</v>
      </c>
      <c r="Q4933" t="n">
        <v>0.0396678102505091</v>
      </c>
      <c r="R4933" t="n">
        <v>-0.001863988939589087</v>
      </c>
    </row>
    <row r="4934">
      <c r="F4934" t="n">
        <v>0.08455872271556772</v>
      </c>
      <c r="G4934" t="n">
        <v>0.04144407954980465</v>
      </c>
      <c r="H4934" t="n">
        <v>-0.004091479757581618</v>
      </c>
      <c r="J4934" t="n">
        <v>0.03115643403652395</v>
      </c>
      <c r="K4934" t="n">
        <v>0.04068473047981551</v>
      </c>
      <c r="L4934" t="n">
        <v>-0.002904049252757801</v>
      </c>
      <c r="M4934" t="n">
        <v>0.06390121393148301</v>
      </c>
      <c r="N4934" t="n">
        <v>0.04354892490486648</v>
      </c>
      <c r="O4934" t="n">
        <v>-0.00199178608955787</v>
      </c>
      <c r="P4934" t="n">
        <v>0.09321413063852796</v>
      </c>
      <c r="Q4934" t="n">
        <v>0.03967599255460368</v>
      </c>
      <c r="R4934" t="n">
        <v>-0.001863988939589087</v>
      </c>
    </row>
    <row r="4935">
      <c r="F4935" t="n">
        <v>0.084587644048667</v>
      </c>
      <c r="G4935" t="n">
        <v>0.04145262648310013</v>
      </c>
      <c r="H4935" t="n">
        <v>-0.004090661625256567</v>
      </c>
      <c r="J4935" t="n">
        <v>0.03118227200870746</v>
      </c>
      <c r="K4935" t="n">
        <v>0.04069312081400396</v>
      </c>
      <c r="L4935" t="n">
        <v>-0.002904920554663819</v>
      </c>
      <c r="M4935" t="n">
        <v>0.06394659280624992</v>
      </c>
      <c r="N4935" t="n">
        <v>0.04355790591639563</v>
      </c>
      <c r="O4935" t="n">
        <v>-0.001991387772171696</v>
      </c>
      <c r="P4935" t="n">
        <v>0.09311410109895368</v>
      </c>
      <c r="Q4935" t="n">
        <v>0.03968417485869826</v>
      </c>
      <c r="R4935" t="n">
        <v>-0.001863988939589087</v>
      </c>
    </row>
    <row r="4936">
      <c r="F4936" t="n">
        <v>0.08460389028392576</v>
      </c>
      <c r="G4936" t="n">
        <v>0.04146117341639562</v>
      </c>
      <c r="H4936" t="n">
        <v>-0.00409125960002673</v>
      </c>
      <c r="J4936" t="n">
        <v>0.03115940994405561</v>
      </c>
      <c r="K4936" t="n">
        <v>0.04070151114819242</v>
      </c>
      <c r="L4936" t="n">
        <v>-0.002909756517151681</v>
      </c>
      <c r="M4936" t="n">
        <v>0.06392779361218315</v>
      </c>
      <c r="N4936" t="n">
        <v>0.04356688692792478</v>
      </c>
      <c r="O4936" t="n">
        <v>-0.001993429191049836</v>
      </c>
      <c r="P4936" t="n">
        <v>0.09318564477032637</v>
      </c>
      <c r="Q4936" t="n">
        <v>0.03969235716279283</v>
      </c>
      <c r="R4936" t="n">
        <v>-0.001862887376126413</v>
      </c>
    </row>
    <row r="4937">
      <c r="F4937" t="n">
        <v>0.08459478431177925</v>
      </c>
      <c r="G4937" t="n">
        <v>0.0414697203496911</v>
      </c>
      <c r="H4937" t="n">
        <v>-0.004090850555875557</v>
      </c>
      <c r="J4937" t="n">
        <v>0.03118524798174656</v>
      </c>
      <c r="K4937" t="n">
        <v>0.04070990148238087</v>
      </c>
      <c r="L4937" t="n">
        <v>-0.002909756517151681</v>
      </c>
      <c r="M4937" t="n">
        <v>0.06390899313141538</v>
      </c>
      <c r="N4937" t="n">
        <v>0.04357586793945394</v>
      </c>
      <c r="O4937" t="n">
        <v>-0.001993030545076223</v>
      </c>
      <c r="P4937" t="n">
        <v>0.09311992720473022</v>
      </c>
      <c r="Q4937" t="n">
        <v>0.03970053946688741</v>
      </c>
      <c r="R4937" t="n">
        <v>-0.001863073646237014</v>
      </c>
    </row>
    <row r="4938">
      <c r="F4938" t="n">
        <v>0.08457300038647156</v>
      </c>
      <c r="G4938" t="n">
        <v>0.04147826728298658</v>
      </c>
      <c r="H4938" t="n">
        <v>-0.00409125960002673</v>
      </c>
      <c r="J4938" t="n">
        <v>0.03116238419738269</v>
      </c>
      <c r="K4938" t="n">
        <v>0.04071829181656933</v>
      </c>
      <c r="L4938" t="n">
        <v>-0.00290946559968346</v>
      </c>
      <c r="M4938" t="n">
        <v>0.06393297795981367</v>
      </c>
      <c r="N4938" t="n">
        <v>0.04358484895098309</v>
      </c>
      <c r="O4938" t="n">
        <v>-0.001993628514036642</v>
      </c>
      <c r="P4938" t="n">
        <v>0.09322578634675088</v>
      </c>
      <c r="Q4938" t="n">
        <v>0.03970872177098199</v>
      </c>
      <c r="R4938" t="n">
        <v>-0.001862701106015811</v>
      </c>
    </row>
    <row r="4939">
      <c r="F4939" t="n">
        <v>0.08461459795092291</v>
      </c>
      <c r="G4939" t="n">
        <v>0.04148681421628207</v>
      </c>
      <c r="H4939" t="n">
        <v>-0.004090850555875557</v>
      </c>
      <c r="J4939" t="n">
        <v>0.03118010510130918</v>
      </c>
      <c r="K4939" t="n">
        <v>0.04072668215075778</v>
      </c>
      <c r="L4939" t="n">
        <v>-0.002909174682215238</v>
      </c>
      <c r="M4939" t="n">
        <v>0.06393556898157166</v>
      </c>
      <c r="N4939" t="n">
        <v>0.04359382996251224</v>
      </c>
      <c r="O4939" t="n">
        <v>-0.001993628514036642</v>
      </c>
      <c r="P4939" t="n">
        <v>0.0931600664980145</v>
      </c>
      <c r="Q4939" t="n">
        <v>0.03971690407507657</v>
      </c>
      <c r="R4939" t="n">
        <v>-0.001863073646237014</v>
      </c>
    </row>
    <row r="4940">
      <c r="F4940" t="n">
        <v>0.08458013415930329</v>
      </c>
      <c r="G4940" t="n">
        <v>0.04149536114957755</v>
      </c>
      <c r="H4940" t="n">
        <v>-0.004090221240880437</v>
      </c>
      <c r="J4940" t="n">
        <v>0.0311734741439489</v>
      </c>
      <c r="K4940" t="n">
        <v>0.04073507248494624</v>
      </c>
      <c r="L4940" t="n">
        <v>-0.002914009030410487</v>
      </c>
      <c r="M4940" t="n">
        <v>0.06391676541942748</v>
      </c>
      <c r="N4940" t="n">
        <v>0.0436028109740414</v>
      </c>
      <c r="O4940" t="n">
        <v>-0.001995273391570337</v>
      </c>
      <c r="P4940" t="n">
        <v>0.09316297737606177</v>
      </c>
      <c r="Q4940" t="n">
        <v>0.03972508637917114</v>
      </c>
      <c r="R4940" t="n">
        <v>-0.001861787480756805</v>
      </c>
    </row>
    <row r="4941">
      <c r="F4941" t="n">
        <v>0.08460905471173646</v>
      </c>
      <c r="G4941" t="n">
        <v>0.04150390808287304</v>
      </c>
      <c r="H4941" t="n">
        <v>-0.004089812218756349</v>
      </c>
      <c r="J4941" t="n">
        <v>0.03119119496379538</v>
      </c>
      <c r="K4941" t="n">
        <v>0.04074346281913469</v>
      </c>
      <c r="L4941" t="n">
        <v>-0.002914300431313528</v>
      </c>
      <c r="M4941" t="n">
        <v>0.06398353687094058</v>
      </c>
      <c r="N4941" t="n">
        <v>0.04361179198557056</v>
      </c>
      <c r="O4941" t="n">
        <v>-0.001994674929245331</v>
      </c>
      <c r="P4941" t="n">
        <v>0.0931658875502378</v>
      </c>
      <c r="Q4941" t="n">
        <v>0.03973326868326572</v>
      </c>
      <c r="R4941" t="n">
        <v>-0.001861601339237033</v>
      </c>
    </row>
    <row r="4942">
      <c r="F4942" t="n">
        <v>0.08461262020354277</v>
      </c>
      <c r="G4942" t="n">
        <v>0.04151245501616852</v>
      </c>
      <c r="H4942" t="n">
        <v>-0.004091039285128613</v>
      </c>
      <c r="J4942" t="n">
        <v>0.03118456303061756</v>
      </c>
      <c r="K4942" t="n">
        <v>0.04075185315332314</v>
      </c>
      <c r="L4942" t="n">
        <v>-0.002914591832216568</v>
      </c>
      <c r="M4942" t="n">
        <v>0.06396473177289616</v>
      </c>
      <c r="N4942" t="n">
        <v>0.04362077299709971</v>
      </c>
      <c r="O4942" t="n">
        <v>-0.001994674929245331</v>
      </c>
      <c r="P4942" t="n">
        <v>0.09313448014116876</v>
      </c>
      <c r="Q4942" t="n">
        <v>0.0397414509873603</v>
      </c>
      <c r="R4942" t="n">
        <v>-0.00186122905619749</v>
      </c>
    </row>
    <row r="4943">
      <c r="F4943" t="n">
        <v>0.08462886303091724</v>
      </c>
      <c r="G4943" t="n">
        <v>0.04152100194946401</v>
      </c>
      <c r="H4943" t="n">
        <v>-0.004090630263004525</v>
      </c>
      <c r="J4943" t="n">
        <v>0.03118604817982504</v>
      </c>
      <c r="K4943" t="n">
        <v>0.0407602434875116</v>
      </c>
      <c r="L4943" t="n">
        <v>-0.002913717629507445</v>
      </c>
      <c r="M4943" t="n">
        <v>0.06394592538926352</v>
      </c>
      <c r="N4943" t="n">
        <v>0.04362975400862887</v>
      </c>
      <c r="O4943" t="n">
        <v>-0.001994874416687</v>
      </c>
      <c r="P4943" t="n">
        <v>0.09317170578828915</v>
      </c>
      <c r="Q4943" t="n">
        <v>0.03974963329145487</v>
      </c>
      <c r="R4943" t="n">
        <v>-0.001861601339237033</v>
      </c>
    </row>
    <row r="4944">
      <c r="F4944" t="n">
        <v>0.08463242719377018</v>
      </c>
      <c r="G4944" t="n">
        <v>0.04152954888275949</v>
      </c>
      <c r="H4944" t="n">
        <v>-0.004090409814423309</v>
      </c>
      <c r="J4944" t="n">
        <v>0.0311875329154243</v>
      </c>
      <c r="K4944" t="n">
        <v>0.04076863382170005</v>
      </c>
      <c r="L4944" t="n">
        <v>-0.002919426458244109</v>
      </c>
      <c r="M4944" t="n">
        <v>0.06399130227408895</v>
      </c>
      <c r="N4944" t="n">
        <v>0.04363873502015802</v>
      </c>
      <c r="O4944" t="n">
        <v>-0.001996919877170367</v>
      </c>
      <c r="P4944" t="n">
        <v>0.09320893131420616</v>
      </c>
      <c r="Q4944" t="n">
        <v>0.03975781559554945</v>
      </c>
      <c r="R4944" t="n">
        <v>-0.001859945213554986</v>
      </c>
    </row>
    <row r="4945">
      <c r="F4945" t="n">
        <v>0.08462331162331604</v>
      </c>
      <c r="G4945" t="n">
        <v>0.04153809581605498</v>
      </c>
      <c r="H4945" t="n">
        <v>-0.004089591814260441</v>
      </c>
      <c r="J4945" t="n">
        <v>0.031189017237419</v>
      </c>
      <c r="K4945" t="n">
        <v>0.04077702415588851</v>
      </c>
      <c r="L4945" t="n">
        <v>-0.002919426458244109</v>
      </c>
      <c r="M4945" t="n">
        <v>0.06395109898613038</v>
      </c>
      <c r="N4945" t="n">
        <v>0.04364771603168718</v>
      </c>
      <c r="O4945" t="n">
        <v>-0.00199632092099845</v>
      </c>
      <c r="P4945" t="n">
        <v>0.0931775212147945</v>
      </c>
      <c r="Q4945" t="n">
        <v>0.03976599789964402</v>
      </c>
      <c r="R4945" t="n">
        <v>-0.001860131226677654</v>
      </c>
    </row>
    <row r="4946">
      <c r="F4946" t="n">
        <v>0.0846141944983993</v>
      </c>
      <c r="G4946" t="n">
        <v>0.04154664274935046</v>
      </c>
      <c r="H4946" t="n">
        <v>-0.004089591814260441</v>
      </c>
      <c r="J4946" t="n">
        <v>0.0311742646692313</v>
      </c>
      <c r="K4946" t="n">
        <v>0.04078541449007696</v>
      </c>
      <c r="L4946" t="n">
        <v>-0.002918842689706167</v>
      </c>
      <c r="M4946" t="n">
        <v>0.06399647536990188</v>
      </c>
      <c r="N4946" t="n">
        <v>0.04365669704321633</v>
      </c>
      <c r="O4946" t="n">
        <v>-0.001996520573055756</v>
      </c>
      <c r="P4946" t="n">
        <v>0.09324906396011307</v>
      </c>
      <c r="Q4946" t="n">
        <v>0.0397741802037386</v>
      </c>
      <c r="R4946" t="n">
        <v>-0.001860317239800322</v>
      </c>
    </row>
    <row r="4947">
      <c r="F4947" t="n">
        <v>0.08464311462917329</v>
      </c>
      <c r="G4947" t="n">
        <v>0.04155518968264595</v>
      </c>
      <c r="H4947" t="n">
        <v>-0.004090409814423309</v>
      </c>
      <c r="J4947" t="n">
        <v>0.03118386625398399</v>
      </c>
      <c r="K4947" t="n">
        <v>0.04079380482426542</v>
      </c>
      <c r="L4947" t="n">
        <v>-0.002918842689706167</v>
      </c>
      <c r="M4947" t="n">
        <v>0.0639776651391053</v>
      </c>
      <c r="N4947" t="n">
        <v>0.04366567805474548</v>
      </c>
      <c r="O4947" t="n">
        <v>-0.001996720225113061</v>
      </c>
      <c r="P4947" t="n">
        <v>0.09321765216576339</v>
      </c>
      <c r="Q4947" t="n">
        <v>0.03978236250783318</v>
      </c>
      <c r="R4947" t="n">
        <v>-0.00186050325292299</v>
      </c>
    </row>
    <row r="4948">
      <c r="F4948" t="n">
        <v>0.08460863554641182</v>
      </c>
      <c r="G4948" t="n">
        <v>0.04156373661594143</v>
      </c>
      <c r="H4948" t="n">
        <v>-0.004089780233725853</v>
      </c>
      <c r="J4948" t="n">
        <v>0.03120158625673108</v>
      </c>
      <c r="K4948" t="n">
        <v>0.04080219515845387</v>
      </c>
      <c r="L4948" t="n">
        <v>-0.002923383250934381</v>
      </c>
      <c r="M4948" t="n">
        <v>0.06393745773834902</v>
      </c>
      <c r="N4948" t="n">
        <v>0.04367465906627464</v>
      </c>
      <c r="O4948" t="n">
        <v>-0.001997968516655009</v>
      </c>
      <c r="P4948" t="n">
        <v>0.0932548763364664</v>
      </c>
      <c r="Q4948" t="n">
        <v>0.03979054481192776</v>
      </c>
      <c r="R4948" t="n">
        <v>-0.001858663319960717</v>
      </c>
    </row>
    <row r="4949">
      <c r="F4949" t="n">
        <v>0.08461219443219339</v>
      </c>
      <c r="G4949" t="n">
        <v>0.04157228354923691</v>
      </c>
      <c r="H4949" t="n">
        <v>-0.004090189211749226</v>
      </c>
      <c r="J4949" t="n">
        <v>0.0311949503894255</v>
      </c>
      <c r="K4949" t="n">
        <v>0.04081058549264233</v>
      </c>
      <c r="L4949" t="n">
        <v>-0.002923383250934381</v>
      </c>
      <c r="M4949" t="n">
        <v>0.0639614369676918</v>
      </c>
      <c r="N4949" t="n">
        <v>0.04368364007780379</v>
      </c>
      <c r="O4949" t="n">
        <v>-0.001998368150321707</v>
      </c>
      <c r="P4949" t="n">
        <v>0.09315482472930769</v>
      </c>
      <c r="Q4949" t="n">
        <v>0.03979872711602234</v>
      </c>
      <c r="R4949" t="n">
        <v>-0.001858663319960717</v>
      </c>
    </row>
    <row r="4950">
      <c r="F4950" t="n">
        <v>0.08462843314810595</v>
      </c>
      <c r="G4950" t="n">
        <v>0.0415808304825324</v>
      </c>
      <c r="H4950" t="n">
        <v>-0.004090598189772599</v>
      </c>
      <c r="J4950" t="n">
        <v>0.0311883138120712</v>
      </c>
      <c r="K4950" t="n">
        <v>0.04081897582683078</v>
      </c>
      <c r="L4950" t="n">
        <v>-0.002924260353619929</v>
      </c>
      <c r="M4950" t="n">
        <v>0.06396401954414002</v>
      </c>
      <c r="N4950" t="n">
        <v>0.04369262108933294</v>
      </c>
      <c r="O4950" t="n">
        <v>-0.001997968516655009</v>
      </c>
      <c r="P4950" t="n">
        <v>0.09322636670252821</v>
      </c>
      <c r="Q4950" t="n">
        <v>0.03980690942011691</v>
      </c>
      <c r="R4950" t="n">
        <v>-0.001859220974722182</v>
      </c>
    </row>
    <row r="4951">
      <c r="F4951" t="n">
        <v>0.08465735276166705</v>
      </c>
      <c r="G4951" t="n">
        <v>0.04158937741582788</v>
      </c>
      <c r="H4951" t="n">
        <v>-0.004089780233725853</v>
      </c>
      <c r="J4951" t="n">
        <v>0.03119791448389668</v>
      </c>
      <c r="K4951" t="n">
        <v>0.04082736616101924</v>
      </c>
      <c r="L4951" t="n">
        <v>-0.002923675618496231</v>
      </c>
      <c r="M4951" t="n">
        <v>0.0639666013531007</v>
      </c>
      <c r="N4951" t="n">
        <v>0.0437016021008621</v>
      </c>
      <c r="O4951" t="n">
        <v>-0.001997968516655009</v>
      </c>
      <c r="P4951" t="n">
        <v>0.0932635896414265</v>
      </c>
      <c r="Q4951" t="n">
        <v>0.03981509172421149</v>
      </c>
      <c r="R4951" t="n">
        <v>-0.001859035089801693</v>
      </c>
    </row>
    <row r="4952">
      <c r="F4952" t="n">
        <v>0.08463554742780213</v>
      </c>
      <c r="G4952" t="n">
        <v>0.04159792434912337</v>
      </c>
      <c r="H4952" t="n">
        <v>-0.004089559500649524</v>
      </c>
      <c r="J4952" t="n">
        <v>0.03118315765540546</v>
      </c>
      <c r="K4952" t="n">
        <v>0.04083575649520769</v>
      </c>
      <c r="L4952" t="n">
        <v>-0.002928800625952143</v>
      </c>
      <c r="M4952" t="n">
        <v>0.06401197623109736</v>
      </c>
      <c r="N4952" t="n">
        <v>0.04371058311239125</v>
      </c>
      <c r="O4952" t="n">
        <v>-0.002000217657842727</v>
      </c>
      <c r="P4952" t="n">
        <v>0.09326649267517456</v>
      </c>
      <c r="Q4952" t="n">
        <v>0.03982327402830607</v>
      </c>
      <c r="R4952" t="n">
        <v>-0.0018573833873977</v>
      </c>
    </row>
    <row r="4953">
      <c r="F4953" t="n">
        <v>0.08465178504524004</v>
      </c>
      <c r="G4953" t="n">
        <v>0.04160647128241885</v>
      </c>
      <c r="H4953" t="n">
        <v>-0.004089150544699459</v>
      </c>
      <c r="J4953" t="n">
        <v>0.03119275764828737</v>
      </c>
      <c r="K4953" t="n">
        <v>0.04084414682939614</v>
      </c>
      <c r="L4953" t="n">
        <v>-0.002928507775174625</v>
      </c>
      <c r="M4953" t="n">
        <v>0.06399315984500475</v>
      </c>
      <c r="N4953" t="n">
        <v>0.0437195641239204</v>
      </c>
      <c r="O4953" t="n">
        <v>-0.002000217657842727</v>
      </c>
      <c r="P4953" t="n">
        <v>0.09316643478239311</v>
      </c>
      <c r="Q4953" t="n">
        <v>0.03983145633240065</v>
      </c>
      <c r="R4953" t="n">
        <v>-0.001857754901226562</v>
      </c>
    </row>
    <row r="4954">
      <c r="F4954" t="n">
        <v>0.08466802253374139</v>
      </c>
      <c r="G4954" t="n">
        <v>0.04161501821571434</v>
      </c>
      <c r="H4954" t="n">
        <v>-0.004090377412549654</v>
      </c>
      <c r="J4954" t="n">
        <v>0.03121047694758076</v>
      </c>
      <c r="K4954" t="n">
        <v>0.0408525371635846</v>
      </c>
      <c r="L4954" t="n">
        <v>-0.002928800625952143</v>
      </c>
      <c r="M4954" t="n">
        <v>0.06395294474128618</v>
      </c>
      <c r="N4954" t="n">
        <v>0.04372854513544955</v>
      </c>
      <c r="O4954" t="n">
        <v>-0.002000017676073297</v>
      </c>
      <c r="P4954" t="n">
        <v>0.09320365591160018</v>
      </c>
      <c r="Q4954" t="n">
        <v>0.03983963863649522</v>
      </c>
      <c r="R4954" t="n">
        <v>-0.001857940658140994</v>
      </c>
    </row>
    <row r="4955">
      <c r="F4955" t="n">
        <v>0.08465889499544502</v>
      </c>
      <c r="G4955" t="n">
        <v>0.04162356514900982</v>
      </c>
      <c r="H4955" t="n">
        <v>-0.004089968456599589</v>
      </c>
      <c r="J4955" t="n">
        <v>0.03118759856629377</v>
      </c>
      <c r="K4955" t="n">
        <v>0.04086092749777306</v>
      </c>
      <c r="L4955" t="n">
        <v>-0.002928507775174625</v>
      </c>
      <c r="M4955" t="n">
        <v>0.0639769209149606</v>
      </c>
      <c r="N4955" t="n">
        <v>0.04373752614697871</v>
      </c>
      <c r="O4955" t="n">
        <v>-0.001999817694303867</v>
      </c>
      <c r="P4955" t="n">
        <v>0.09317223561041937</v>
      </c>
      <c r="Q4955" t="n">
        <v>0.0398478209405898</v>
      </c>
      <c r="R4955" t="n">
        <v>-0.001856662315166039</v>
      </c>
    </row>
    <row r="4956">
      <c r="F4956" t="n">
        <v>0.08463708310259796</v>
      </c>
      <c r="G4956" t="n">
        <v>0.04163211208230531</v>
      </c>
      <c r="H4956" t="n">
        <v>-0.004089338616730042</v>
      </c>
      <c r="J4956" t="n">
        <v>0.03120531748250777</v>
      </c>
      <c r="K4956" t="n">
        <v>0.04086931783196151</v>
      </c>
      <c r="L4956" t="n">
        <v>-0.002933632452047116</v>
      </c>
      <c r="M4956" t="n">
        <v>0.06400089683704183</v>
      </c>
      <c r="N4956" t="n">
        <v>0.04374650715850786</v>
      </c>
      <c r="O4956" t="n">
        <v>-0.002001668798686526</v>
      </c>
      <c r="P4956" t="n">
        <v>0.09324377686713647</v>
      </c>
      <c r="Q4956" t="n">
        <v>0.03985600324468438</v>
      </c>
      <c r="R4956" t="n">
        <v>-0.001856662315166039</v>
      </c>
    </row>
    <row r="4957">
      <c r="F4957" t="n">
        <v>0.08465331842801563</v>
      </c>
      <c r="G4957" t="n">
        <v>0.04164065901560079</v>
      </c>
      <c r="H4957" t="n">
        <v>-0.004089747550591715</v>
      </c>
      <c r="J4957" t="n">
        <v>0.03119867697383616</v>
      </c>
      <c r="K4957" t="n">
        <v>0.04087770816614996</v>
      </c>
      <c r="L4957" t="n">
        <v>-0.00293304578422349</v>
      </c>
      <c r="M4957" t="n">
        <v>0.06400347429973516</v>
      </c>
      <c r="N4957" t="n">
        <v>0.04375548817003701</v>
      </c>
      <c r="O4957" t="n">
        <v>-0.002001668798686526</v>
      </c>
      <c r="P4957" t="n">
        <v>0.09328099734939921</v>
      </c>
      <c r="Q4957" t="n">
        <v>0.03986418554877896</v>
      </c>
      <c r="R4957" t="n">
        <v>-0.001856662315166039</v>
      </c>
    </row>
    <row r="4958">
      <c r="F4958" t="n">
        <v>0.08465687011022172</v>
      </c>
      <c r="G4958" t="n">
        <v>0.04164920594889628</v>
      </c>
      <c r="H4958" t="n">
        <v>-0.004089747550591715</v>
      </c>
      <c r="J4958" t="n">
        <v>0.0311920357558481</v>
      </c>
      <c r="K4958" t="n">
        <v>0.04088609850033841</v>
      </c>
      <c r="L4958" t="n">
        <v>-0.00293304578422349</v>
      </c>
      <c r="M4958" t="n">
        <v>0.06398465252992372</v>
      </c>
      <c r="N4958" t="n">
        <v>0.04376446918156617</v>
      </c>
      <c r="O4958" t="n">
        <v>-0.002001868945551708</v>
      </c>
      <c r="P4958" t="n">
        <v>0.09321525313701201</v>
      </c>
      <c r="Q4958" t="n">
        <v>0.03987236785287353</v>
      </c>
      <c r="R4958" t="n">
        <v>-0.001856662315166039</v>
      </c>
    </row>
    <row r="4959">
      <c r="F4959" t="n">
        <v>0.08464773708396109</v>
      </c>
      <c r="G4959" t="n">
        <v>0.04165775288219176</v>
      </c>
      <c r="H4959" t="n">
        <v>-0.004089338616730042</v>
      </c>
      <c r="J4959" t="n">
        <v>0.03120163415550242</v>
      </c>
      <c r="K4959" t="n">
        <v>0.04089448883452687</v>
      </c>
      <c r="L4959" t="n">
        <v>-0.002933632452047116</v>
      </c>
      <c r="M4959" t="n">
        <v>0.06396582947777102</v>
      </c>
      <c r="N4959" t="n">
        <v>0.04377345019309533</v>
      </c>
      <c r="O4959" t="n">
        <v>-0.002001268504956162</v>
      </c>
      <c r="P4959" t="n">
        <v>0.09318382888256815</v>
      </c>
      <c r="Q4959" t="n">
        <v>0.03988055015696811</v>
      </c>
      <c r="R4959" t="n">
        <v>-0.001856476686060343</v>
      </c>
    </row>
    <row r="4960">
      <c r="F4960" t="n">
        <v>0.0846893394083352</v>
      </c>
      <c r="G4960" t="n">
        <v>0.04166629981548724</v>
      </c>
      <c r="H4960" t="n">
        <v>-0.004089526495342917</v>
      </c>
      <c r="J4960" t="n">
        <v>0.03121123243728394</v>
      </c>
      <c r="K4960" t="n">
        <v>0.04090287916871532</v>
      </c>
      <c r="L4960" t="n">
        <v>-0.002938757239693364</v>
      </c>
      <c r="M4960" t="n">
        <v>0.0640326010647935</v>
      </c>
      <c r="N4960" t="n">
        <v>0.04378243120462448</v>
      </c>
      <c r="O4960" t="n">
        <v>-0.00200312120235985</v>
      </c>
      <c r="P4960" t="n">
        <v>0.09328969177014157</v>
      </c>
      <c r="Q4960" t="n">
        <v>0.03988873246106268</v>
      </c>
      <c r="R4960" t="n">
        <v>-0.001855200456288451</v>
      </c>
    </row>
    <row r="4961">
      <c r="F4961" t="n">
        <v>0.08465483554597167</v>
      </c>
      <c r="G4961" t="n">
        <v>0.04167484674878272</v>
      </c>
      <c r="H4961" t="n">
        <v>-0.004089526495342917</v>
      </c>
      <c r="J4961" t="n">
        <v>0.03122083060107228</v>
      </c>
      <c r="K4961" t="n">
        <v>0.04091126950290378</v>
      </c>
      <c r="L4961" t="n">
        <v>-0.002937875788811632</v>
      </c>
      <c r="M4961" t="n">
        <v>0.06397097800298915</v>
      </c>
      <c r="N4961" t="n">
        <v>0.04379141221615363</v>
      </c>
      <c r="O4961" t="n">
        <v>-0.002003321514480086</v>
      </c>
      <c r="P4961" t="n">
        <v>0.09318962133194225</v>
      </c>
      <c r="Q4961" t="n">
        <v>0.03989691476515726</v>
      </c>
      <c r="R4961" t="n">
        <v>-0.001855014954792972</v>
      </c>
    </row>
    <row r="4962">
      <c r="F4962" t="n">
        <v>0.08467106845457648</v>
      </c>
      <c r="G4962" t="n">
        <v>0.04168339368207821</v>
      </c>
      <c r="H4962" t="n">
        <v>-0.004089935407101276</v>
      </c>
      <c r="J4962" t="n">
        <v>0.03120606682669905</v>
      </c>
      <c r="K4962" t="n">
        <v>0.04091965983709223</v>
      </c>
      <c r="L4962" t="n">
        <v>-0.002938169605772209</v>
      </c>
      <c r="M4962" t="n">
        <v>0.06403774960037925</v>
      </c>
      <c r="N4962" t="n">
        <v>0.04380039322768279</v>
      </c>
      <c r="O4962" t="n">
        <v>-0.00200312120235985</v>
      </c>
      <c r="P4962" t="n">
        <v>0.09329548456286163</v>
      </c>
      <c r="Q4962" t="n">
        <v>0.03990509706925184</v>
      </c>
      <c r="R4962" t="n">
        <v>-0.001854829453297493</v>
      </c>
    </row>
    <row r="4963">
      <c r="F4963" t="n">
        <v>0.08469998652433439</v>
      </c>
      <c r="G4963" t="n">
        <v>0.0416919406153737</v>
      </c>
      <c r="H4963" t="n">
        <v>-0.004089526495342917</v>
      </c>
      <c r="J4963" t="n">
        <v>0.0311994228024095</v>
      </c>
      <c r="K4963" t="n">
        <v>0.04092805017128069</v>
      </c>
      <c r="L4963" t="n">
        <v>-0.002937875788811632</v>
      </c>
      <c r="M4963" t="n">
        <v>0.06401892296517075</v>
      </c>
      <c r="N4963" t="n">
        <v>0.04380937423921194</v>
      </c>
      <c r="O4963" t="n">
        <v>-0.002003321514480086</v>
      </c>
      <c r="P4963" t="n">
        <v>0.0932640569404774</v>
      </c>
      <c r="Q4963" t="n">
        <v>0.03991327937334641</v>
      </c>
      <c r="R4963" t="n">
        <v>-0.001855200456288451</v>
      </c>
    </row>
    <row r="4964">
      <c r="F4964" t="n">
        <v>0.08467816259956618</v>
      </c>
      <c r="G4964" t="n">
        <v>0.04170048754866919</v>
      </c>
      <c r="H4964" t="n">
        <v>-0.004089714182110795</v>
      </c>
      <c r="J4964" t="n">
        <v>0.03122526167731236</v>
      </c>
      <c r="K4964" t="n">
        <v>0.04093644050546914</v>
      </c>
      <c r="L4964" t="n">
        <v>-0.002943293496398945</v>
      </c>
      <c r="M4964" t="n">
        <v>0.06404289506754415</v>
      </c>
      <c r="N4964" t="n">
        <v>0.04381835525074109</v>
      </c>
      <c r="O4964" t="n">
        <v>-0.002004975819772669</v>
      </c>
      <c r="P4964" t="n">
        <v>0.09326695130562174</v>
      </c>
      <c r="Q4964" t="n">
        <v>0.03992146167744099</v>
      </c>
      <c r="R4964" t="n">
        <v>-0.001854111597981282</v>
      </c>
    </row>
    <row r="4965">
      <c r="F4965" t="n">
        <v>0.08470708041317046</v>
      </c>
      <c r="G4965" t="n">
        <v>0.04170903448196467</v>
      </c>
      <c r="H4965" t="n">
        <v>-0.004089714182110795</v>
      </c>
      <c r="J4965" t="n">
        <v>0.03121049577642029</v>
      </c>
      <c r="K4965" t="n">
        <v>0.04094483083965759</v>
      </c>
      <c r="L4965" t="n">
        <v>-0.002942999196479297</v>
      </c>
      <c r="M4965" t="n">
        <v>0.06402406638396868</v>
      </c>
      <c r="N4965" t="n">
        <v>0.04382733626227025</v>
      </c>
      <c r="O4965" t="n">
        <v>-0.002004975819772669</v>
      </c>
      <c r="P4965" t="n">
        <v>0.09330416852684581</v>
      </c>
      <c r="Q4965" t="n">
        <v>0.03992964398153557</v>
      </c>
      <c r="R4965" t="n">
        <v>-0.001853926223896301</v>
      </c>
    </row>
    <row r="4966">
      <c r="F4966" t="n">
        <v>0.08467256704274517</v>
      </c>
      <c r="G4966" t="n">
        <v>0.04171758141526015</v>
      </c>
      <c r="H4966" t="n">
        <v>-0.004088896402830229</v>
      </c>
      <c r="J4966" t="n">
        <v>0.0312282136602698</v>
      </c>
      <c r="K4966" t="n">
        <v>0.04095322117384605</v>
      </c>
      <c r="L4966" t="n">
        <v>-0.002943293496398945</v>
      </c>
      <c r="M4966" t="n">
        <v>0.06404803746664545</v>
      </c>
      <c r="N4966" t="n">
        <v>0.0438363172737994</v>
      </c>
      <c r="O4966" t="n">
        <v>-0.002005176297306893</v>
      </c>
      <c r="P4966" t="n">
        <v>0.09330706178946169</v>
      </c>
      <c r="Q4966" t="n">
        <v>0.03993782628563015</v>
      </c>
      <c r="R4966" t="n">
        <v>-0.00185374084981132</v>
      </c>
    </row>
    <row r="4967">
      <c r="F4967" t="n">
        <v>0.08471417095353892</v>
      </c>
      <c r="G4967" t="n">
        <v>0.04172612834855564</v>
      </c>
      <c r="H4967" t="n">
        <v>-0.004089305292470512</v>
      </c>
      <c r="J4967" t="n">
        <v>0.03122968903139874</v>
      </c>
      <c r="K4967" t="n">
        <v>0.04096161150803451</v>
      </c>
      <c r="L4967" t="n">
        <v>-0.002943587796318593</v>
      </c>
      <c r="M4967" t="n">
        <v>0.06398640517399748</v>
      </c>
      <c r="N4967" t="n">
        <v>0.04384529828532855</v>
      </c>
      <c r="O4967" t="n">
        <v>-0.002004975819772669</v>
      </c>
      <c r="P4967" t="n">
        <v>0.09320698196477334</v>
      </c>
      <c r="Q4967" t="n">
        <v>0.03994600858972473</v>
      </c>
      <c r="R4967" t="n">
        <v>-0.001852654000869308</v>
      </c>
    </row>
    <row r="4968">
      <c r="F4968" t="n">
        <v>0.08470502790691253</v>
      </c>
      <c r="G4968" t="n">
        <v>0.04173467528185112</v>
      </c>
      <c r="H4968" t="n">
        <v>-0.004088266208576596</v>
      </c>
      <c r="J4968" t="n">
        <v>0.03121492100476504</v>
      </c>
      <c r="K4968" t="n">
        <v>0.04097000184222296</v>
      </c>
      <c r="L4968" t="n">
        <v>-0.002948122631435379</v>
      </c>
      <c r="M4968" t="n">
        <v>0.06403177576056798</v>
      </c>
      <c r="N4968" t="n">
        <v>0.04385427929685771</v>
      </c>
      <c r="O4968" t="n">
        <v>-0.00200663171088297</v>
      </c>
      <c r="P4968" t="n">
        <v>0.09327852180885604</v>
      </c>
      <c r="Q4968" t="n">
        <v>0.0399541908938193</v>
      </c>
      <c r="R4968" t="n">
        <v>-0.001852283507118509</v>
      </c>
    </row>
    <row r="4969">
      <c r="F4969" t="n">
        <v>0.08468319589941778</v>
      </c>
      <c r="G4969" t="n">
        <v>0.04174322221514661</v>
      </c>
      <c r="H4969" t="n">
        <v>-0.004089492811099421</v>
      </c>
      <c r="J4969" t="n">
        <v>0.0312326385329753</v>
      </c>
      <c r="K4969" t="n">
        <v>0.04097839217641142</v>
      </c>
      <c r="L4969" t="n">
        <v>-0.002947533065865648</v>
      </c>
      <c r="M4969" t="n">
        <v>0.06403434401918701</v>
      </c>
      <c r="N4969" t="n">
        <v>0.04386326030838686</v>
      </c>
      <c r="O4969" t="n">
        <v>-0.002006832353989747</v>
      </c>
      <c r="P4969" t="n">
        <v>0.0932470879881715</v>
      </c>
      <c r="Q4969" t="n">
        <v>0.03996237319791388</v>
      </c>
      <c r="R4969" t="n">
        <v>-0.001852654000869308</v>
      </c>
    </row>
    <row r="4970">
      <c r="F4970" t="n">
        <v>0.08471211271991361</v>
      </c>
      <c r="G4970" t="n">
        <v>0.04175176914844209</v>
      </c>
      <c r="H4970" t="n">
        <v>-0.004089492811099421</v>
      </c>
      <c r="J4970" t="n">
        <v>0.03123411266343026</v>
      </c>
      <c r="K4970" t="n">
        <v>0.04098678251059987</v>
      </c>
      <c r="L4970" t="n">
        <v>-0.002948122631435379</v>
      </c>
      <c r="M4970" t="n">
        <v>0.06403691151108998</v>
      </c>
      <c r="N4970" t="n">
        <v>0.04387224131991602</v>
      </c>
      <c r="O4970" t="n">
        <v>-0.00200663171088297</v>
      </c>
      <c r="P4970" t="n">
        <v>0.09331862788845258</v>
      </c>
      <c r="Q4970" t="n">
        <v>0.03997055550200845</v>
      </c>
      <c r="R4970" t="n">
        <v>-0.001852839247744708</v>
      </c>
    </row>
    <row r="4971">
      <c r="F4971" t="n">
        <v>0.08471565387261146</v>
      </c>
      <c r="G4971" t="n">
        <v>0.04176031608173757</v>
      </c>
      <c r="H4971" t="n">
        <v>-0.004089492811099421</v>
      </c>
      <c r="J4971" t="n">
        <v>0.03121122057758105</v>
      </c>
      <c r="K4971" t="n">
        <v>0.04099517284478832</v>
      </c>
      <c r="L4971" t="n">
        <v>-0.00295265552067981</v>
      </c>
      <c r="M4971" t="n">
        <v>0.0640394782363217</v>
      </c>
      <c r="N4971" t="n">
        <v>0.04388122233144517</v>
      </c>
      <c r="O4971" t="n">
        <v>-0.00200663171088297</v>
      </c>
      <c r="P4971" t="n">
        <v>0.09332151767697378</v>
      </c>
      <c r="Q4971" t="n">
        <v>0.03997873780610303</v>
      </c>
      <c r="R4971" t="n">
        <v>-0.001852839247744708</v>
      </c>
    </row>
    <row r="4972">
      <c r="F4972" t="n">
        <v>0.08473188266801976</v>
      </c>
      <c r="G4972" t="n">
        <v>0.04176886301503306</v>
      </c>
      <c r="H4972" t="n">
        <v>-0.004089271295684632</v>
      </c>
      <c r="J4972" t="n">
        <v>0.03122893760213986</v>
      </c>
      <c r="K4972" t="n">
        <v>0.04100356317897678</v>
      </c>
      <c r="L4972" t="n">
        <v>-0.002953246051783946</v>
      </c>
      <c r="M4972" t="n">
        <v>0.06406344625913979</v>
      </c>
      <c r="N4972" t="n">
        <v>0.04389020334297432</v>
      </c>
      <c r="O4972" t="n">
        <v>-0.002008289184129679</v>
      </c>
      <c r="P4972" t="n">
        <v>0.09325575562053701</v>
      </c>
      <c r="Q4972" t="n">
        <v>0.03998692011019761</v>
      </c>
      <c r="R4972" t="n">
        <v>-0.001851198679324954</v>
      </c>
    </row>
    <row r="4973">
      <c r="F4973" t="n">
        <v>0.08471004483949138</v>
      </c>
      <c r="G4973" t="n">
        <v>0.04177740994832855</v>
      </c>
      <c r="H4973" t="n">
        <v>-0.004088044759603143</v>
      </c>
      <c r="J4973" t="n">
        <v>0.03121416588707114</v>
      </c>
      <c r="K4973" t="n">
        <v>0.04101195351316524</v>
      </c>
      <c r="L4973" t="n">
        <v>-0.002953246051783946</v>
      </c>
      <c r="M4973" t="n">
        <v>0.06406601170765636</v>
      </c>
      <c r="N4973" t="n">
        <v>0.04389918435450348</v>
      </c>
      <c r="O4973" t="n">
        <v>-0.00200788756645462</v>
      </c>
      <c r="P4973" t="n">
        <v>0.09325864344415397</v>
      </c>
      <c r="Q4973" t="n">
        <v>0.03999510241429218</v>
      </c>
      <c r="R4973" t="n">
        <v>-0.001851568919060819</v>
      </c>
    </row>
    <row r="4974">
      <c r="F4974" t="n">
        <v>0.08472627231849003</v>
      </c>
      <c r="G4974" t="n">
        <v>0.04178595688162403</v>
      </c>
      <c r="H4974" t="n">
        <v>-0.004089271295684632</v>
      </c>
      <c r="J4974" t="n">
        <v>0.03123188267375049</v>
      </c>
      <c r="K4974" t="n">
        <v>0.04102034384735369</v>
      </c>
      <c r="L4974" t="n">
        <v>-0.002952950786231878</v>
      </c>
      <c r="M4974" t="n">
        <v>0.06404717381243535</v>
      </c>
      <c r="N4974" t="n">
        <v>0.04390816536603263</v>
      </c>
      <c r="O4974" t="n">
        <v>-0.002008489992967208</v>
      </c>
      <c r="P4974" t="n">
        <v>0.09326153057473219</v>
      </c>
      <c r="Q4974" t="n">
        <v>0.04000328471838676</v>
      </c>
      <c r="R4974" t="n">
        <v>-0.001851383799192886</v>
      </c>
    </row>
    <row r="4975">
      <c r="F4975" t="n">
        <v>0.08470443105107539</v>
      </c>
      <c r="G4975" t="n">
        <v>0.04179450381491951</v>
      </c>
      <c r="H4975" t="n">
        <v>-0.004088862450324136</v>
      </c>
      <c r="J4975" t="n">
        <v>0.03121710954289877</v>
      </c>
      <c r="K4975" t="n">
        <v>0.04102873418154214</v>
      </c>
      <c r="L4975" t="n">
        <v>-0.002952360255127742</v>
      </c>
      <c r="M4975" t="n">
        <v>0.06404973747142825</v>
      </c>
      <c r="N4975" t="n">
        <v>0.04391714637756178</v>
      </c>
      <c r="O4975" t="n">
        <v>-0.002008289184129679</v>
      </c>
      <c r="P4975" t="n">
        <v>0.0932300905708987</v>
      </c>
      <c r="Q4975" t="n">
        <v>0.04001146702248134</v>
      </c>
      <c r="R4975" t="n">
        <v>-0.001851568919060819</v>
      </c>
    </row>
    <row r="4976">
      <c r="F4976" t="n">
        <v>0.08470796732126654</v>
      </c>
      <c r="G4976" t="n">
        <v>0.041803050748215</v>
      </c>
      <c r="H4976" t="n">
        <v>-0.004089049637483904</v>
      </c>
      <c r="J4976" t="n">
        <v>0.03124294876172459</v>
      </c>
      <c r="K4976" t="n">
        <v>0.04103712451573059</v>
      </c>
      <c r="L4976" t="n">
        <v>-0.002957186422744039</v>
      </c>
      <c r="M4976" t="n">
        <v>0.0640737034537005</v>
      </c>
      <c r="N4976" t="n">
        <v>0.04392612738909094</v>
      </c>
      <c r="O4976" t="n">
        <v>-0.00200974726110538</v>
      </c>
      <c r="P4976" t="n">
        <v>0.09323297602780983</v>
      </c>
      <c r="Q4976" t="n">
        <v>0.04001964932657592</v>
      </c>
      <c r="R4976" t="n">
        <v>-0.00185011563085245</v>
      </c>
    </row>
    <row r="4977">
      <c r="F4977" t="n">
        <v>0.08474957349826262</v>
      </c>
      <c r="G4977" t="n">
        <v>0.04181159768151049</v>
      </c>
      <c r="H4977" t="n">
        <v>-0.004088231991085687</v>
      </c>
      <c r="J4977" t="n">
        <v>0.03122817436252943</v>
      </c>
      <c r="K4977" t="n">
        <v>0.04104551484991905</v>
      </c>
      <c r="L4977" t="n">
        <v>-0.00295777791917823</v>
      </c>
      <c r="M4977" t="n">
        <v>0.06405486249011444</v>
      </c>
      <c r="N4977" t="n">
        <v>0.04393510840062009</v>
      </c>
      <c r="O4977" t="n">
        <v>-0.002009948235831491</v>
      </c>
      <c r="P4977" t="n">
        <v>0.09330451483029845</v>
      </c>
      <c r="Q4977" t="n">
        <v>0.04002783163067049</v>
      </c>
      <c r="R4977" t="n">
        <v>-0.00185011563085245</v>
      </c>
    </row>
    <row r="4978">
      <c r="F4978" t="n">
        <v>0.08474041856047773</v>
      </c>
      <c r="G4978" t="n">
        <v>0.04182014461480597</v>
      </c>
      <c r="H4978" t="n">
        <v>-0.004089049637483904</v>
      </c>
      <c r="J4978" t="n">
        <v>0.03122152192608708</v>
      </c>
      <c r="K4978" t="n">
        <v>0.04105390518410751</v>
      </c>
      <c r="L4978" t="n">
        <v>-0.002957482170961135</v>
      </c>
      <c r="M4978" t="n">
        <v>0.06407882745192187</v>
      </c>
      <c r="N4978" t="n">
        <v>0.04394408941214924</v>
      </c>
      <c r="O4978" t="n">
        <v>-0.002009948235831491</v>
      </c>
      <c r="P4978" t="n">
        <v>0.09334172678765806</v>
      </c>
      <c r="Q4978" t="n">
        <v>0.04003601393476507</v>
      </c>
      <c r="R4978" t="n">
        <v>-0.001849930637788671</v>
      </c>
    </row>
    <row r="4979">
      <c r="F4979" t="n">
        <v>0.08474395303587967</v>
      </c>
      <c r="G4979" t="n">
        <v>0.04182869154810145</v>
      </c>
      <c r="H4979" t="n">
        <v>-0.004087823167886579</v>
      </c>
      <c r="J4979" t="n">
        <v>0.0312311150051842</v>
      </c>
      <c r="K4979" t="n">
        <v>0.04106229551829596</v>
      </c>
      <c r="L4979" t="n">
        <v>-0.002962900219440014</v>
      </c>
      <c r="M4979" t="n">
        <v>0.06401717672724855</v>
      </c>
      <c r="N4979" t="n">
        <v>0.0439530704236784</v>
      </c>
      <c r="O4979" t="n">
        <v>-0.002009948235831491</v>
      </c>
      <c r="P4979" t="n">
        <v>0.09324162824794774</v>
      </c>
      <c r="Q4979" t="n">
        <v>0.04004419623885964</v>
      </c>
      <c r="R4979" t="n">
        <v>-0.001849930637788671</v>
      </c>
    </row>
    <row r="4980">
      <c r="F4980" t="n">
        <v>0.08472210406331906</v>
      </c>
      <c r="G4980" t="n">
        <v>0.04183723848139694</v>
      </c>
      <c r="H4980" t="n">
        <v>-0.0040880102360675</v>
      </c>
      <c r="J4980" t="n">
        <v>0.0312407079648279</v>
      </c>
      <c r="K4980" t="n">
        <v>0.04107068585248441</v>
      </c>
      <c r="L4980" t="n">
        <v>-0.002962900219440014</v>
      </c>
      <c r="M4980" t="n">
        <v>0.06404114015654891</v>
      </c>
      <c r="N4980" t="n">
        <v>0.04396205143520755</v>
      </c>
      <c r="O4980" t="n">
        <v>-0.002011608862307097</v>
      </c>
      <c r="P4980" t="n">
        <v>0.09331316670665385</v>
      </c>
      <c r="Q4980" t="n">
        <v>0.04005237854295422</v>
      </c>
      <c r="R4980" t="n">
        <v>-0.001848849507833414</v>
      </c>
    </row>
    <row r="4981">
      <c r="F4981" t="n">
        <v>0.08476371114677406</v>
      </c>
      <c r="G4981" t="n">
        <v>0.04184578541469242</v>
      </c>
      <c r="H4981" t="n">
        <v>-0.004088827838114714</v>
      </c>
      <c r="J4981" t="n">
        <v>0.0312421773994984</v>
      </c>
      <c r="K4981" t="n">
        <v>0.04107907618667286</v>
      </c>
      <c r="L4981" t="n">
        <v>-0.002962307757888436</v>
      </c>
      <c r="M4981" t="n">
        <v>0.06402229459174644</v>
      </c>
      <c r="N4981" t="n">
        <v>0.0439710324467367</v>
      </c>
      <c r="O4981" t="n">
        <v>-0.002011608862307097</v>
      </c>
      <c r="P4981" t="n">
        <v>0.09324739293915912</v>
      </c>
      <c r="Q4981" t="n">
        <v>0.0400605608470488</v>
      </c>
      <c r="R4981" t="n">
        <v>-0.001848664641369278</v>
      </c>
    </row>
    <row r="4982">
      <c r="F4982" t="n">
        <v>0.08474185944823143</v>
      </c>
      <c r="G4982" t="n">
        <v>0.04185433234798791</v>
      </c>
      <c r="H4982" t="n">
        <v>-0.004088827838114714</v>
      </c>
      <c r="J4982" t="n">
        <v>0.03125176997298675</v>
      </c>
      <c r="K4982" t="n">
        <v>0.04108746652086132</v>
      </c>
      <c r="L4982" t="n">
        <v>-0.002962011527112647</v>
      </c>
      <c r="M4982" t="n">
        <v>0.06404625700063271</v>
      </c>
      <c r="N4982" t="n">
        <v>0.04398001345826586</v>
      </c>
      <c r="O4982" t="n">
        <v>-0.002011608862307097</v>
      </c>
      <c r="P4982" t="n">
        <v>0.09335325962989816</v>
      </c>
      <c r="Q4982" t="n">
        <v>0.04006874315114337</v>
      </c>
      <c r="R4982" t="n">
        <v>-0.001849034374297552</v>
      </c>
    </row>
    <row r="4983">
      <c r="F4983" t="n">
        <v>0.08473269787119822</v>
      </c>
      <c r="G4983" t="n">
        <v>0.04186287928128338</v>
      </c>
      <c r="H4983" t="n">
        <v>-0.0040880102360675</v>
      </c>
      <c r="J4983" t="n">
        <v>0.03124511502843604</v>
      </c>
      <c r="K4983" t="n">
        <v>0.04109585685504977</v>
      </c>
      <c r="L4983" t="n">
        <v>-0.002962011527112647</v>
      </c>
      <c r="M4983" t="n">
        <v>0.06402740939213655</v>
      </c>
      <c r="N4983" t="n">
        <v>0.04398899446979501</v>
      </c>
      <c r="O4983" t="n">
        <v>-0.002011407721534944</v>
      </c>
      <c r="P4983" t="n">
        <v>0.09328748361735806</v>
      </c>
      <c r="Q4983" t="n">
        <v>0.04007692545523795</v>
      </c>
      <c r="R4983" t="n">
        <v>-0.001848849507833414</v>
      </c>
    </row>
    <row r="4984">
      <c r="F4984" t="n">
        <v>0.08476161291479933</v>
      </c>
      <c r="G4984" t="n">
        <v>0.04187142621457887</v>
      </c>
      <c r="H4984" t="n">
        <v>-0.004087379562692079</v>
      </c>
      <c r="J4984" t="n">
        <v>0.03125470706864819</v>
      </c>
      <c r="K4984" t="n">
        <v>0.04110424718923823</v>
      </c>
      <c r="L4984" t="n">
        <v>-0.002967725666303637</v>
      </c>
      <c r="M4984" t="n">
        <v>0.06405137078048082</v>
      </c>
      <c r="N4984" t="n">
        <v>0.04399797548132417</v>
      </c>
      <c r="O4984" t="n">
        <v>-0.002013271059875192</v>
      </c>
      <c r="P4984" t="n">
        <v>0.0933590219083707</v>
      </c>
      <c r="Q4984" t="n">
        <v>0.04008510775933253</v>
      </c>
      <c r="R4984" t="n">
        <v>-0.001847585442121195</v>
      </c>
    </row>
    <row r="4985">
      <c r="F4985" t="n">
        <v>0.08473975624749885</v>
      </c>
      <c r="G4985" t="n">
        <v>0.04187997314787436</v>
      </c>
      <c r="H4985" t="n">
        <v>-0.004088197120360385</v>
      </c>
      <c r="J4985" t="n">
        <v>0.03124805100352696</v>
      </c>
      <c r="K4985" t="n">
        <v>0.04111263752342668</v>
      </c>
      <c r="L4985" t="n">
        <v>-0.00296683552663168</v>
      </c>
      <c r="M4985" t="n">
        <v>0.06403252112877592</v>
      </c>
      <c r="N4985" t="n">
        <v>0.04400695649285332</v>
      </c>
      <c r="O4985" t="n">
        <v>-0.002012868445924612</v>
      </c>
      <c r="P4985" t="n">
        <v>0.09325891404008491</v>
      </c>
      <c r="Q4985" t="n">
        <v>0.04009329006342711</v>
      </c>
      <c r="R4985" t="n">
        <v>-0.0018477701821914</v>
      </c>
    </row>
    <row r="4986">
      <c r="F4986" t="n">
        <v>0.0847686710385844</v>
      </c>
      <c r="G4986" t="n">
        <v>0.04188852008116985</v>
      </c>
      <c r="H4986" t="n">
        <v>-0.004087788341526232</v>
      </c>
      <c r="J4986" t="n">
        <v>0.03124951837088905</v>
      </c>
      <c r="K4986" t="n">
        <v>0.04112102785761514</v>
      </c>
      <c r="L4986" t="n">
        <v>-0.00296683552663168</v>
      </c>
      <c r="M4986" t="n">
        <v>0.06409929279274965</v>
      </c>
      <c r="N4986" t="n">
        <v>0.04401593750438247</v>
      </c>
      <c r="O4986" t="n">
        <v>-0.002012868445924612</v>
      </c>
      <c r="P4986" t="n">
        <v>0.09333045181635985</v>
      </c>
      <c r="Q4986" t="n">
        <v>0.04010147236752169</v>
      </c>
      <c r="R4986" t="n">
        <v>-0.001847585442121195</v>
      </c>
    </row>
    <row r="4987">
      <c r="F4987" t="n">
        <v>0.08477219885266477</v>
      </c>
      <c r="G4987" t="n">
        <v>0.04189706701446533</v>
      </c>
      <c r="H4987" t="n">
        <v>-0.004087788341526232</v>
      </c>
      <c r="J4987" t="n">
        <v>0.03125098532480042</v>
      </c>
      <c r="K4987" t="n">
        <v>0.04112941819180359</v>
      </c>
      <c r="L4987" t="n">
        <v>-0.002972549966371823</v>
      </c>
      <c r="M4987" t="n">
        <v>0.06405903570559227</v>
      </c>
      <c r="N4987" t="n">
        <v>0.04402491851591163</v>
      </c>
      <c r="O4987" t="n">
        <v>-0.002012868445924612</v>
      </c>
      <c r="P4987" t="n">
        <v>0.09333333025512186</v>
      </c>
      <c r="Q4987" t="n">
        <v>0.04010965467161626</v>
      </c>
      <c r="R4987" t="n">
        <v>-0.001847215961980784</v>
      </c>
    </row>
    <row r="4988">
      <c r="F4988" t="n">
        <v>0.08478841996604836</v>
      </c>
      <c r="G4988" t="n">
        <v>0.04190561394776081</v>
      </c>
      <c r="H4988" t="n">
        <v>-0.004088383822340852</v>
      </c>
      <c r="J4988" t="n">
        <v>0.03124432743252155</v>
      </c>
      <c r="K4988" t="n">
        <v>0.04113780852599205</v>
      </c>
      <c r="L4988" t="n">
        <v>-0.002971955575256772</v>
      </c>
      <c r="M4988" t="n">
        <v>0.0641044014667283</v>
      </c>
      <c r="N4988" t="n">
        <v>0.04403389952744078</v>
      </c>
      <c r="O4988" t="n">
        <v>-0.002014733351519314</v>
      </c>
      <c r="P4988" t="n">
        <v>0.09337053819315366</v>
      </c>
      <c r="Q4988" t="n">
        <v>0.04011783697571084</v>
      </c>
      <c r="R4988" t="n">
        <v>-0.001845954217934841</v>
      </c>
    </row>
    <row r="4989">
      <c r="F4989" t="n">
        <v>0.08476655750302395</v>
      </c>
      <c r="G4989" t="n">
        <v>0.0419141608810563</v>
      </c>
      <c r="H4989" t="n">
        <v>-0.004087157552448128</v>
      </c>
      <c r="J4989" t="n">
        <v>0.0312376688336032</v>
      </c>
      <c r="K4989" t="n">
        <v>0.04114619886018051</v>
      </c>
      <c r="L4989" t="n">
        <v>-0.002972252770814298</v>
      </c>
      <c r="M4989" t="n">
        <v>0.06406414182641371</v>
      </c>
      <c r="N4989" t="n">
        <v>0.04404288053896993</v>
      </c>
      <c r="O4989" t="n">
        <v>-0.002014733351519314</v>
      </c>
      <c r="P4989" t="n">
        <v>0.09333908506743832</v>
      </c>
      <c r="Q4989" t="n">
        <v>0.04012601927980541</v>
      </c>
      <c r="R4989" t="n">
        <v>-0.001845954217934841</v>
      </c>
    </row>
    <row r="4990">
      <c r="F4990" t="n">
        <v>0.08478277730665223</v>
      </c>
      <c r="G4990" t="n">
        <v>0.04192270781435178</v>
      </c>
      <c r="H4990" t="n">
        <v>-0.004088383822340852</v>
      </c>
      <c r="J4990" t="n">
        <v>0.03124725897996908</v>
      </c>
      <c r="K4990" t="n">
        <v>0.04115458919436896</v>
      </c>
      <c r="L4990" t="n">
        <v>-0.002972549966371823</v>
      </c>
      <c r="M4990" t="n">
        <v>0.06410950707693011</v>
      </c>
      <c r="N4990" t="n">
        <v>0.0440518615504991</v>
      </c>
      <c r="O4990" t="n">
        <v>-0.002014531878184163</v>
      </c>
      <c r="P4990" t="n">
        <v>0.09334196144164941</v>
      </c>
      <c r="Q4990" t="n">
        <v>0.04013420158389999</v>
      </c>
      <c r="R4990" t="n">
        <v>-0.001846508059584387</v>
      </c>
    </row>
    <row r="4991">
      <c r="F4991" t="n">
        <v>0.08477360660772662</v>
      </c>
      <c r="G4991" t="n">
        <v>0.04193125474764727</v>
      </c>
      <c r="H4991" t="n">
        <v>-0.004087566309079036</v>
      </c>
      <c r="J4991" t="n">
        <v>0.03124059926118559</v>
      </c>
      <c r="K4991" t="n">
        <v>0.04116297952855742</v>
      </c>
      <c r="L4991" t="n">
        <v>-0.002971955575256772</v>
      </c>
      <c r="M4991" t="n">
        <v>0.06404783795976104</v>
      </c>
      <c r="N4991" t="n">
        <v>0.04406084256202825</v>
      </c>
      <c r="O4991" t="n">
        <v>-0.002015136298189618</v>
      </c>
      <c r="P4991" t="n">
        <v>0.09337916817894121</v>
      </c>
      <c r="Q4991" t="n">
        <v>0.04014238388799457</v>
      </c>
      <c r="R4991" t="n">
        <v>-0.001845954217934841</v>
      </c>
    </row>
    <row r="4992">
      <c r="F4992" t="n">
        <v>0.08480252099559477</v>
      </c>
      <c r="G4992" t="n">
        <v>0.04193980168094275</v>
      </c>
      <c r="H4992" t="n">
        <v>-0.004088161609171134</v>
      </c>
      <c r="J4992" t="n">
        <v>0.03125831389272522</v>
      </c>
      <c r="K4992" t="n">
        <v>0.04117136986274587</v>
      </c>
      <c r="L4992" t="n">
        <v>-0.002976777722485704</v>
      </c>
      <c r="M4992" t="n">
        <v>0.06407179526465939</v>
      </c>
      <c r="N4992" t="n">
        <v>0.0440698235735574</v>
      </c>
      <c r="O4992" t="n">
        <v>-0.002016398513712244</v>
      </c>
      <c r="P4992" t="n">
        <v>0.09338204346589779</v>
      </c>
      <c r="Q4992" t="n">
        <v>0.04015056619208914</v>
      </c>
      <c r="R4992" t="n">
        <v>-0.001845063530558861</v>
      </c>
    </row>
    <row r="4993">
      <c r="F4993" t="n">
        <v>0.08479334828350091</v>
      </c>
      <c r="G4993" t="n">
        <v>0.04194834861423823</v>
      </c>
      <c r="H4993" t="n">
        <v>-0.004088161609171134</v>
      </c>
      <c r="J4993" t="n">
        <v>0.03124352803536921</v>
      </c>
      <c r="K4993" t="n">
        <v>0.04117976019693432</v>
      </c>
      <c r="L4993" t="n">
        <v>-0.002976480044713455</v>
      </c>
      <c r="M4993" t="n">
        <v>0.06409575231394474</v>
      </c>
      <c r="N4993" t="n">
        <v>0.04407880458508655</v>
      </c>
      <c r="O4993" t="n">
        <v>-0.002016600153563615</v>
      </c>
      <c r="P4993" t="n">
        <v>0.0933505864404337</v>
      </c>
      <c r="Q4993" t="n">
        <v>0.04015874849618372</v>
      </c>
      <c r="R4993" t="n">
        <v>-0.001845248018463126</v>
      </c>
    </row>
    <row r="4994">
      <c r="F4994" t="n">
        <v>0.08477147779187191</v>
      </c>
      <c r="G4994" t="n">
        <v>0.04195689554753372</v>
      </c>
      <c r="H4994" t="n">
        <v>-0.004086935405929032</v>
      </c>
      <c r="J4994" t="n">
        <v>0.03126936773757988</v>
      </c>
      <c r="K4994" t="n">
        <v>0.04118815053112277</v>
      </c>
      <c r="L4994" t="n">
        <v>-0.002976480044713455</v>
      </c>
      <c r="M4994" t="n">
        <v>0.06407689372868638</v>
      </c>
      <c r="N4994" t="n">
        <v>0.04408778559661571</v>
      </c>
      <c r="O4994" t="n">
        <v>-0.002016801793414986</v>
      </c>
      <c r="P4994" t="n">
        <v>0.09335346006650652</v>
      </c>
      <c r="Q4994" t="n">
        <v>0.0401669308002783</v>
      </c>
      <c r="R4994" t="n">
        <v>-0.001845063530558861</v>
      </c>
    </row>
    <row r="4995">
      <c r="F4995" t="n">
        <v>0.08480039145076204</v>
      </c>
      <c r="G4995" t="n">
        <v>0.04196544248082921</v>
      </c>
      <c r="H4995" t="n">
        <v>-0.004088161609171134</v>
      </c>
      <c r="J4995" t="n">
        <v>0.03126270607230619</v>
      </c>
      <c r="K4995" t="n">
        <v>0.04119654086531123</v>
      </c>
      <c r="L4995" t="n">
        <v>-0.002981598639936412</v>
      </c>
      <c r="M4995" t="n">
        <v>0.06412225770075525</v>
      </c>
      <c r="N4995" t="n">
        <v>0.04409676660814486</v>
      </c>
      <c r="O4995" t="n">
        <v>-0.002016801793414986</v>
      </c>
      <c r="P4995" t="n">
        <v>0.09332200080628472</v>
      </c>
      <c r="Q4995" t="n">
        <v>0.04017511310437288</v>
      </c>
      <c r="R4995" t="n">
        <v>-0.001845063530558861</v>
      </c>
    </row>
    <row r="4996">
      <c r="F4996" t="n">
        <v>0.08481660873910893</v>
      </c>
      <c r="G4996" t="n">
        <v>0.04197398941412469</v>
      </c>
      <c r="H4996" t="n">
        <v>-0.004086713124751781</v>
      </c>
      <c r="J4996" t="n">
        <v>0.03124791809658602</v>
      </c>
      <c r="K4996" t="n">
        <v>0.04120493119949969</v>
      </c>
      <c r="L4996" t="n">
        <v>-0.0029821949596644</v>
      </c>
      <c r="M4996" t="n">
        <v>0.06412480552844677</v>
      </c>
      <c r="N4996" t="n">
        <v>0.04410574761967401</v>
      </c>
      <c r="O4996" t="n">
        <v>-0.002018468848844909</v>
      </c>
      <c r="P4996" t="n">
        <v>0.0933592052603387</v>
      </c>
      <c r="Q4996" t="n">
        <v>0.04018329540846746</v>
      </c>
      <c r="R4996" t="n">
        <v>-0.001843621346544921</v>
      </c>
    </row>
    <row r="4997">
      <c r="F4997" t="n">
        <v>0.08482012860091706</v>
      </c>
      <c r="G4997" t="n">
        <v>0.04198253634742017</v>
      </c>
      <c r="H4997" t="n">
        <v>-0.004086713124751781</v>
      </c>
      <c r="J4997" t="n">
        <v>0.03124938062365729</v>
      </c>
      <c r="K4997" t="n">
        <v>0.04121332153368814</v>
      </c>
      <c r="L4997" t="n">
        <v>-0.002981896799800406</v>
      </c>
      <c r="M4997" t="n">
        <v>0.06410594413698301</v>
      </c>
      <c r="N4997" t="n">
        <v>0.04411472863120317</v>
      </c>
      <c r="O4997" t="n">
        <v>-0.002018267042321329</v>
      </c>
      <c r="P4997" t="n">
        <v>0.09339640960316009</v>
      </c>
      <c r="Q4997" t="n">
        <v>0.04019147771256203</v>
      </c>
      <c r="R4997" t="n">
        <v>-0.00184399007081423</v>
      </c>
    </row>
    <row r="4998">
      <c r="F4998" t="n">
        <v>0.08479825232778124</v>
      </c>
      <c r="G4998" t="n">
        <v>0.04199108328071566</v>
      </c>
      <c r="H4998" t="n">
        <v>-0.004086713124751781</v>
      </c>
      <c r="J4998" t="n">
        <v>0.03125896863426425</v>
      </c>
      <c r="K4998" t="n">
        <v>0.04122171186787659</v>
      </c>
      <c r="L4998" t="n">
        <v>-0.002981896799800406</v>
      </c>
      <c r="M4998" t="n">
        <v>0.06408708147081935</v>
      </c>
      <c r="N4998" t="n">
        <v>0.04412370964273232</v>
      </c>
      <c r="O4998" t="n">
        <v>-0.00201806523579775</v>
      </c>
      <c r="P4998" t="n">
        <v>0.09339928077340676</v>
      </c>
      <c r="Q4998" t="n">
        <v>0.0401996600166566</v>
      </c>
      <c r="R4998" t="n">
        <v>-0.00184399007081423</v>
      </c>
    </row>
    <row r="4999">
      <c r="F4999" t="n">
        <v>0.08482716583739638</v>
      </c>
      <c r="G4999" t="n">
        <v>0.04199963021401115</v>
      </c>
      <c r="H4999" t="n">
        <v>-0.004087121836935474</v>
      </c>
      <c r="J4999" t="n">
        <v>0.03126855652391648</v>
      </c>
      <c r="K4999" t="n">
        <v>0.04123010220206504</v>
      </c>
      <c r="L4999" t="n">
        <v>-0.002981896799800406</v>
      </c>
      <c r="M4999" t="n">
        <v>0.06411103545552876</v>
      </c>
      <c r="N4999" t="n">
        <v>0.04413269065426147</v>
      </c>
      <c r="O4999" t="n">
        <v>-0.00201806523579775</v>
      </c>
      <c r="P4999" t="n">
        <v>0.09329915121331572</v>
      </c>
      <c r="Q4999" t="n">
        <v>0.04020784232075118</v>
      </c>
      <c r="R4999" t="n">
        <v>-0.001842181518897671</v>
      </c>
    </row>
    <row r="5000">
      <c r="F5000" t="n">
        <v>0.08483068321256676</v>
      </c>
      <c r="G5000" t="n">
        <v>0.04200817714730663</v>
      </c>
      <c r="H5000" t="n">
        <v>-0.004087308090413461</v>
      </c>
      <c r="J5000" t="n">
        <v>0.03126189191411081</v>
      </c>
      <c r="K5000" t="n">
        <v>0.0412384925362535</v>
      </c>
      <c r="L5000" t="n">
        <v>-0.002986716927831444</v>
      </c>
      <c r="M5000" t="n">
        <v>0.06407076153256466</v>
      </c>
      <c r="N5000" t="n">
        <v>0.04414167166579062</v>
      </c>
      <c r="O5000" t="n">
        <v>-0.002019733514094893</v>
      </c>
      <c r="P5000" t="n">
        <v>0.09333635378856314</v>
      </c>
      <c r="Q5000" t="n">
        <v>0.04021602462484576</v>
      </c>
      <c r="R5000" t="n">
        <v>-0.001842734228624313</v>
      </c>
    </row>
    <row r="5001">
      <c r="F5001" t="n">
        <v>0.08483419975935713</v>
      </c>
      <c r="G5001" t="n">
        <v>0.04201672408060211</v>
      </c>
      <c r="H5001" t="n">
        <v>-0.004086490710533366</v>
      </c>
      <c r="J5001" t="n">
        <v>0.03126335293399517</v>
      </c>
      <c r="K5001" t="n">
        <v>0.04124688287044196</v>
      </c>
      <c r="L5001" t="n">
        <v>-0.002986418286002844</v>
      </c>
      <c r="M5001" t="n">
        <v>0.06407330476972034</v>
      </c>
      <c r="N5001" t="n">
        <v>0.04415065267731978</v>
      </c>
      <c r="O5001" t="n">
        <v>-0.002019733514094893</v>
      </c>
      <c r="P5001" t="n">
        <v>0.09330488840894563</v>
      </c>
      <c r="Q5001" t="n">
        <v>0.04022420692894033</v>
      </c>
      <c r="R5001" t="n">
        <v>-0.001842734228624313</v>
      </c>
    </row>
    <row r="5002">
      <c r="F5002" t="n">
        <v>0.08483771547801708</v>
      </c>
      <c r="G5002" t="n">
        <v>0.04202527101389759</v>
      </c>
      <c r="H5002" t="n">
        <v>-0.004086490710533366</v>
      </c>
      <c r="J5002" t="n">
        <v>0.0312648135405251</v>
      </c>
      <c r="K5002" t="n">
        <v>0.04125527320463041</v>
      </c>
      <c r="L5002" t="n">
        <v>-0.002987015569660044</v>
      </c>
      <c r="M5002" t="n">
        <v>0.06414007641883215</v>
      </c>
      <c r="N5002" t="n">
        <v>0.04415963368884893</v>
      </c>
      <c r="O5002" t="n">
        <v>-0.002019733514094893</v>
      </c>
      <c r="P5002" t="n">
        <v>0.09330775598092794</v>
      </c>
      <c r="Q5002" t="n">
        <v>0.04023238923303491</v>
      </c>
      <c r="R5002" t="n">
        <v>-0.001842734228624313</v>
      </c>
    </row>
    <row r="5003">
      <c r="F5003" t="n">
        <v>0.08482853095796677</v>
      </c>
      <c r="G5003" t="n">
        <v>0.04203381794719308</v>
      </c>
      <c r="H5003" t="n">
        <v>-0.004087308090413461</v>
      </c>
      <c r="J5003" t="n">
        <v>0.0312581471063309</v>
      </c>
      <c r="K5003" t="n">
        <v>0.04126366353881886</v>
      </c>
      <c r="L5003" t="n">
        <v>-0.002990937495417044</v>
      </c>
      <c r="M5003" t="n">
        <v>0.06412120890845968</v>
      </c>
      <c r="N5003" t="n">
        <v>0.04416861470037808</v>
      </c>
      <c r="O5003" t="n">
        <v>-0.002019935487446303</v>
      </c>
      <c r="P5003" t="n">
        <v>0.0933106228694594</v>
      </c>
      <c r="Q5003" t="n">
        <v>0.04024057153712949</v>
      </c>
      <c r="R5003" t="n">
        <v>-0.001842549992048765</v>
      </c>
    </row>
    <row r="5004">
      <c r="F5004" t="n">
        <v>0.08484474443194431</v>
      </c>
      <c r="G5004" t="n">
        <v>0.04204236488048857</v>
      </c>
      <c r="H5004" t="n">
        <v>-0.004086676832574038</v>
      </c>
      <c r="J5004" t="n">
        <v>0.0312677335135364</v>
      </c>
      <c r="K5004" t="n">
        <v>0.04127205387300732</v>
      </c>
      <c r="L5004" t="n">
        <v>-0.00299153574274086</v>
      </c>
      <c r="M5004" t="n">
        <v>0.0641451605925985</v>
      </c>
      <c r="N5004" t="n">
        <v>0.04417759571190724</v>
      </c>
      <c r="O5004" t="n">
        <v>-0.00202180762559172</v>
      </c>
      <c r="P5004" t="n">
        <v>0.09331348907486825</v>
      </c>
      <c r="Q5004" t="n">
        <v>0.04024875384122407</v>
      </c>
      <c r="R5004" t="n">
        <v>-0.00184092817019556</v>
      </c>
    </row>
    <row r="5005">
      <c r="F5005" t="n">
        <v>0.08482285744087309</v>
      </c>
      <c r="G5005" t="n">
        <v>0.04205091181378405</v>
      </c>
      <c r="H5005" t="n">
        <v>-0.004086268164890781</v>
      </c>
      <c r="J5005" t="n">
        <v>0.0312773197993131</v>
      </c>
      <c r="K5005" t="n">
        <v>0.04128044420719577</v>
      </c>
      <c r="L5005" t="n">
        <v>-0.002990937495417044</v>
      </c>
      <c r="M5005" t="n">
        <v>0.06414770153161473</v>
      </c>
      <c r="N5005" t="n">
        <v>0.0441865767234364</v>
      </c>
      <c r="O5005" t="n">
        <v>-0.002021403344922736</v>
      </c>
      <c r="P5005" t="n">
        <v>0.09335068966644938</v>
      </c>
      <c r="Q5005" t="n">
        <v>0.04025693614531865</v>
      </c>
      <c r="R5005" t="n">
        <v>-0.001841480503879987</v>
      </c>
    </row>
    <row r="5006">
      <c r="F5006" t="n">
        <v>0.08485177007634548</v>
      </c>
      <c r="G5006" t="n">
        <v>0.04205945874707953</v>
      </c>
      <c r="H5006" t="n">
        <v>-0.004086268164890781</v>
      </c>
      <c r="J5006" t="n">
        <v>0.03126252476799073</v>
      </c>
      <c r="K5006" t="n">
        <v>0.04128883454138423</v>
      </c>
      <c r="L5006" t="n">
        <v>-0.002991834866402767</v>
      </c>
      <c r="M5006" t="n">
        <v>0.06410742022140159</v>
      </c>
      <c r="N5006" t="n">
        <v>0.04419555773496555</v>
      </c>
      <c r="O5006" t="n">
        <v>-0.002021403344922736</v>
      </c>
      <c r="P5006" t="n">
        <v>0.09338789014858978</v>
      </c>
      <c r="Q5006" t="n">
        <v>0.04026511844941322</v>
      </c>
      <c r="R5006" t="n">
        <v>-0.00184092817019556</v>
      </c>
    </row>
    <row r="5007">
      <c r="F5007" t="n">
        <v>0.08481717921106549</v>
      </c>
      <c r="G5007" t="n">
        <v>0.04206800568037502</v>
      </c>
      <c r="H5007" t="n">
        <v>-0.004087271425681473</v>
      </c>
      <c r="J5007" t="n">
        <v>0.03128836479506146</v>
      </c>
      <c r="K5007" t="n">
        <v>0.04129722487557268</v>
      </c>
      <c r="L5007" t="n">
        <v>-0.002990937495417044</v>
      </c>
      <c r="M5007" t="n">
        <v>0.06413137011822434</v>
      </c>
      <c r="N5007" t="n">
        <v>0.04420453874649471</v>
      </c>
      <c r="O5007" t="n">
        <v>-0.002021201204588243</v>
      </c>
      <c r="P5007" t="n">
        <v>0.09339075487948906</v>
      </c>
      <c r="Q5007" t="n">
        <v>0.0402733007535078</v>
      </c>
      <c r="R5007" t="n">
        <v>-0.001841480503879987</v>
      </c>
    </row>
    <row r="5008">
      <c r="F5008" t="n">
        <v>0.08482068891316927</v>
      </c>
      <c r="G5008" t="n">
        <v>0.04207655261367051</v>
      </c>
      <c r="H5008" t="n">
        <v>-0.004086862780267987</v>
      </c>
      <c r="J5008" t="n">
        <v>0.03127356849946729</v>
      </c>
      <c r="K5008" t="n">
        <v>0.04130561520976114</v>
      </c>
      <c r="L5008" t="n">
        <v>-0.002996353202918439</v>
      </c>
      <c r="M5008" t="n">
        <v>0.06413390850800563</v>
      </c>
      <c r="N5008" t="n">
        <v>0.04421351975802386</v>
      </c>
      <c r="O5008" t="n">
        <v>-0.002022872417127877</v>
      </c>
      <c r="P5008" t="n">
        <v>0.09339361892844239</v>
      </c>
      <c r="Q5008" t="n">
        <v>0.04028148305760238</v>
      </c>
      <c r="R5008" t="n">
        <v>-0.001840044922474228</v>
      </c>
    </row>
    <row r="5009">
      <c r="F5009" t="n">
        <v>0.0848368993067434</v>
      </c>
      <c r="G5009" t="n">
        <v>0.04208509954696599</v>
      </c>
      <c r="H5009" t="n">
        <v>-0.004086862780267987</v>
      </c>
      <c r="J5009" t="n">
        <v>0.03128315371524021</v>
      </c>
      <c r="K5009" t="n">
        <v>0.04131400554394959</v>
      </c>
      <c r="L5009" t="n">
        <v>-0.002996053597558683</v>
      </c>
      <c r="M5009" t="n">
        <v>0.06411503462934937</v>
      </c>
      <c r="N5009" t="n">
        <v>0.04422250076955301</v>
      </c>
      <c r="O5009" t="n">
        <v>-0.002022872417127877</v>
      </c>
      <c r="P5009" t="n">
        <v>0.09339648229577791</v>
      </c>
      <c r="Q5009" t="n">
        <v>0.04028966536169696</v>
      </c>
      <c r="R5009" t="n">
        <v>-0.001839860936380589</v>
      </c>
    </row>
    <row r="5010">
      <c r="F5010" t="n">
        <v>0.08484040770766652</v>
      </c>
      <c r="G5010" t="n">
        <v>0.04209364648026147</v>
      </c>
      <c r="H5010" t="n">
        <v>-0.004086862780267987</v>
      </c>
      <c r="J5010" t="n">
        <v>0.03128461116079673</v>
      </c>
      <c r="K5010" t="n">
        <v>0.04132239587813805</v>
      </c>
      <c r="L5010" t="n">
        <v>-0.002996053597558683</v>
      </c>
      <c r="M5010" t="n">
        <v>0.0641603947498125</v>
      </c>
      <c r="N5010" t="n">
        <v>0.04423148178108217</v>
      </c>
      <c r="O5010" t="n">
        <v>-0.002022872417127877</v>
      </c>
      <c r="P5010" t="n">
        <v>0.09336500848097584</v>
      </c>
      <c r="Q5010" t="n">
        <v>0.04029784766579153</v>
      </c>
      <c r="R5010" t="n">
        <v>-0.001839860936380589</v>
      </c>
    </row>
    <row r="5011">
      <c r="F5011" t="n">
        <v>0.08486931972127726</v>
      </c>
      <c r="G5011" t="n">
        <v>0.04210219341355696</v>
      </c>
      <c r="H5011" t="n">
        <v>-0.004086454134854501</v>
      </c>
      <c r="J5011" t="n">
        <v>0.03128606819299048</v>
      </c>
      <c r="K5011" t="n">
        <v>0.0413307862123265</v>
      </c>
      <c r="L5011" t="n">
        <v>-0.002995753992198927</v>
      </c>
      <c r="M5011" t="n">
        <v>0.06416293109838797</v>
      </c>
      <c r="N5011" t="n">
        <v>0.04424046279261132</v>
      </c>
      <c r="O5011" t="n">
        <v>-0.002023479339545257</v>
      </c>
      <c r="P5011" t="n">
        <v>0.09333353341286882</v>
      </c>
      <c r="Q5011" t="n">
        <v>0.04030602996988611</v>
      </c>
      <c r="R5011" t="n">
        <v>-0.001838979454674562</v>
      </c>
    </row>
    <row r="5012">
      <c r="F5012" t="n">
        <v>0.08487282717236266</v>
      </c>
      <c r="G5012" t="n">
        <v>0.04211074034685244</v>
      </c>
      <c r="H5012" t="n">
        <v>-0.004087048555193742</v>
      </c>
      <c r="J5012" t="n">
        <v>0.03129565275151233</v>
      </c>
      <c r="K5012" t="n">
        <v>0.04133917654651496</v>
      </c>
      <c r="L5012" t="n">
        <v>-0.003000869179835987</v>
      </c>
      <c r="M5012" t="n">
        <v>0.06410122988940017</v>
      </c>
      <c r="N5012" t="n">
        <v>0.04424944380414048</v>
      </c>
      <c r="O5012" t="n">
        <v>-0.002024950124211704</v>
      </c>
      <c r="P5012" t="n">
        <v>0.09333639416511308</v>
      </c>
      <c r="Q5012" t="n">
        <v>0.04031421227398069</v>
      </c>
      <c r="R5012" t="n">
        <v>-0.001838979454674562</v>
      </c>
    </row>
    <row r="5013">
      <c r="F5013" t="n">
        <v>0.08485092795712251</v>
      </c>
      <c r="G5013" t="n">
        <v>0.04211928728014793</v>
      </c>
      <c r="H5013" t="n">
        <v>-0.004085822685801063</v>
      </c>
      <c r="J5013" t="n">
        <v>0.03129710910259753</v>
      </c>
      <c r="K5013" t="n">
        <v>0.04134756688070341</v>
      </c>
      <c r="L5013" t="n">
        <v>-0.00300116926675397</v>
      </c>
      <c r="M5013" t="n">
        <v>0.06410376394789236</v>
      </c>
      <c r="N5013" t="n">
        <v>0.04425842481566963</v>
      </c>
      <c r="O5013" t="n">
        <v>-0.002024950124211704</v>
      </c>
      <c r="P5013" t="n">
        <v>0.09340792895550809</v>
      </c>
      <c r="Q5013" t="n">
        <v>0.04032239457807527</v>
      </c>
      <c r="R5013" t="n">
        <v>-0.001838427871154864</v>
      </c>
    </row>
    <row r="5014">
      <c r="F5014" t="n">
        <v>0.08486713632764911</v>
      </c>
      <c r="G5014" t="n">
        <v>0.04212783421344341</v>
      </c>
      <c r="H5014" t="n">
        <v>-0.004087048555193742</v>
      </c>
      <c r="J5014" t="n">
        <v>0.03129043680943175</v>
      </c>
      <c r="K5014" t="n">
        <v>0.04135595721489187</v>
      </c>
      <c r="L5014" t="n">
        <v>-0.003001469353671954</v>
      </c>
      <c r="M5014" t="n">
        <v>0.06417053555478994</v>
      </c>
      <c r="N5014" t="n">
        <v>0.04426740582719878</v>
      </c>
      <c r="O5014" t="n">
        <v>-0.002025152598976649</v>
      </c>
      <c r="P5014" t="n">
        <v>0.09341078891967919</v>
      </c>
      <c r="Q5014" t="n">
        <v>0.04033057688216984</v>
      </c>
      <c r="R5014" t="n">
        <v>-0.001838611732328097</v>
      </c>
    </row>
    <row r="5015">
      <c r="F5015" t="n">
        <v>0.08484523371008645</v>
      </c>
      <c r="G5015" t="n">
        <v>0.04213638114673889</v>
      </c>
      <c r="H5015" t="n">
        <v>-0.004085822685801063</v>
      </c>
      <c r="J5015" t="n">
        <v>0.03129189218821103</v>
      </c>
      <c r="K5015" t="n">
        <v>0.04136434754908032</v>
      </c>
      <c r="L5015" t="n">
        <v>-0.00300116926675397</v>
      </c>
      <c r="M5015" t="n">
        <v>0.06417306884396462</v>
      </c>
      <c r="N5015" t="n">
        <v>0.04427638683872794</v>
      </c>
      <c r="O5015" t="n">
        <v>-0.002025152598976649</v>
      </c>
      <c r="P5015" t="n">
        <v>0.09337931027317486</v>
      </c>
      <c r="Q5015" t="n">
        <v>0.04033875918626442</v>
      </c>
      <c r="R5015" t="n">
        <v>-0.001838979454674562</v>
      </c>
    </row>
    <row r="5016">
      <c r="F5016" t="n">
        <v>0.08484873681009647</v>
      </c>
      <c r="G5016" t="n">
        <v>0.04214492808003438</v>
      </c>
      <c r="H5016" t="n">
        <v>-0.004086825558094841</v>
      </c>
      <c r="J5016" t="n">
        <v>0.03127709010991953</v>
      </c>
      <c r="K5016" t="n">
        <v>0.04137273788326877</v>
      </c>
      <c r="L5016" t="n">
        <v>-0.003005983892637244</v>
      </c>
      <c r="M5016" t="n">
        <v>0.06417560136840078</v>
      </c>
      <c r="N5016" t="n">
        <v>0.04428536785025709</v>
      </c>
      <c r="O5016" t="n">
        <v>-0.002026422115781063</v>
      </c>
      <c r="P5016" t="n">
        <v>0.09345084502626472</v>
      </c>
      <c r="Q5016" t="n">
        <v>0.04034694149035899</v>
      </c>
      <c r="R5016" t="n">
        <v>-0.001837548417718564</v>
      </c>
    </row>
    <row r="5017">
      <c r="F5017" t="n">
        <v>0.08489035205201448</v>
      </c>
      <c r="G5017" t="n">
        <v>0.04215347501332987</v>
      </c>
      <c r="H5017" t="n">
        <v>-0.004086825558094841</v>
      </c>
      <c r="J5017" t="n">
        <v>0.03130293037304376</v>
      </c>
      <c r="K5017" t="n">
        <v>0.04138112821745723</v>
      </c>
      <c r="L5017" t="n">
        <v>-0.003005683324304813</v>
      </c>
      <c r="M5017" t="n">
        <v>0.06415671959753635</v>
      </c>
      <c r="N5017" t="n">
        <v>0.04429434886178624</v>
      </c>
      <c r="O5017" t="n">
        <v>-0.002026422115781063</v>
      </c>
      <c r="P5017" t="n">
        <v>0.09338502623299411</v>
      </c>
      <c r="Q5017" t="n">
        <v>0.04035512379445357</v>
      </c>
      <c r="R5017" t="n">
        <v>-0.00183773215418669</v>
      </c>
    </row>
    <row r="5018">
      <c r="F5018" t="n">
        <v>0.08489385455453716</v>
      </c>
      <c r="G5018" t="n">
        <v>0.04216202194662535</v>
      </c>
      <c r="H5018" t="n">
        <v>-0.004085599755587914</v>
      </c>
      <c r="J5018" t="n">
        <v>0.03128812703179368</v>
      </c>
      <c r="K5018" t="n">
        <v>0.04138951855164568</v>
      </c>
      <c r="L5018" t="n">
        <v>-0.003005683324304813</v>
      </c>
      <c r="M5018" t="n">
        <v>0.06415925033958042</v>
      </c>
      <c r="N5018" t="n">
        <v>0.04430332987331539</v>
      </c>
      <c r="O5018" t="n">
        <v>-0.002026422115781063</v>
      </c>
      <c r="P5018" t="n">
        <v>0.09345656077148556</v>
      </c>
      <c r="Q5018" t="n">
        <v>0.04036330609854815</v>
      </c>
      <c r="R5018" t="n">
        <v>-0.001837180944782315</v>
      </c>
    </row>
    <row r="5019">
      <c r="F5019" t="n">
        <v>0.08488465121087946</v>
      </c>
      <c r="G5019" t="n">
        <v>0.04217056887992083</v>
      </c>
      <c r="H5019" t="n">
        <v>-0.004085599755587914</v>
      </c>
      <c r="J5019" t="n">
        <v>0.03128145165379793</v>
      </c>
      <c r="K5019" t="n">
        <v>0.04139790888583414</v>
      </c>
      <c r="L5019" t="n">
        <v>-0.003005382755972383</v>
      </c>
      <c r="M5019" t="n">
        <v>0.06418319435372441</v>
      </c>
      <c r="N5019" t="n">
        <v>0.04431231088484455</v>
      </c>
      <c r="O5019" t="n">
        <v>-0.002026827400204219</v>
      </c>
      <c r="P5019" t="n">
        <v>0.09339073947843213</v>
      </c>
      <c r="Q5019" t="n">
        <v>0.04037148840264273</v>
      </c>
      <c r="R5019" t="n">
        <v>-0.00183773215418669</v>
      </c>
    </row>
    <row r="5020">
      <c r="F5020" t="n">
        <v>0.08486274097124441</v>
      </c>
      <c r="G5020" t="n">
        <v>0.04217911581321632</v>
      </c>
      <c r="H5020" t="n">
        <v>-0.004086602436002243</v>
      </c>
      <c r="J5020" t="n">
        <v>0.03129916288201394</v>
      </c>
      <c r="K5020" t="n">
        <v>0.04140629922002259</v>
      </c>
      <c r="L5020" t="n">
        <v>-0.003010797038958048</v>
      </c>
      <c r="M5020" t="n">
        <v>0.0641643095301288</v>
      </c>
      <c r="N5020" t="n">
        <v>0.0443212918963737</v>
      </c>
      <c r="O5020" t="n">
        <v>-0.002028300929734302</v>
      </c>
      <c r="P5020" t="n">
        <v>0.09335925572457049</v>
      </c>
      <c r="Q5020" t="n">
        <v>0.0403796707067373</v>
      </c>
      <c r="R5020" t="n">
        <v>-0.001836487019090861</v>
      </c>
    </row>
    <row r="5021">
      <c r="F5021" t="n">
        <v>0.08489165139754082</v>
      </c>
      <c r="G5021" t="n">
        <v>0.0421876627465118</v>
      </c>
      <c r="H5021" t="n">
        <v>-0.004085785278946453</v>
      </c>
      <c r="J5021" t="n">
        <v>0.03130061578078147</v>
      </c>
      <c r="K5021" t="n">
        <v>0.04141468955421104</v>
      </c>
      <c r="L5021" t="n">
        <v>-0.003011098088556984</v>
      </c>
      <c r="M5021" t="n">
        <v>0.06416683797872239</v>
      </c>
      <c r="N5021" t="n">
        <v>0.04433027290790285</v>
      </c>
      <c r="O5021" t="n">
        <v>-0.002027895310110317</v>
      </c>
      <c r="P5021" t="n">
        <v>0.09336211036711395</v>
      </c>
      <c r="Q5021" t="n">
        <v>0.04038785301083188</v>
      </c>
      <c r="R5021" t="n">
        <v>-0.001835936183152322</v>
      </c>
    </row>
    <row r="5022">
      <c r="F5022" t="n">
        <v>0.08489515025616332</v>
      </c>
      <c r="G5022" t="n">
        <v>0.04219620967980729</v>
      </c>
      <c r="H5022" t="n">
        <v>-0.004085376700418559</v>
      </c>
      <c r="J5022" t="n">
        <v>0.03131019766011374</v>
      </c>
      <c r="K5022" t="n">
        <v>0.04142307988839949</v>
      </c>
      <c r="L5022" t="n">
        <v>-0.003011098088556984</v>
      </c>
      <c r="M5022" t="n">
        <v>0.06414795086783501</v>
      </c>
      <c r="N5022" t="n">
        <v>0.04433925391943201</v>
      </c>
      <c r="O5022" t="n">
        <v>-0.002028300929734302</v>
      </c>
      <c r="P5022" t="n">
        <v>0.0933649643324429</v>
      </c>
      <c r="Q5022" t="n">
        <v>0.04039603531492646</v>
      </c>
      <c r="R5022" t="n">
        <v>-0.001835936183152322</v>
      </c>
    </row>
    <row r="5023">
      <c r="F5023" t="n">
        <v>0.08489864829197982</v>
      </c>
      <c r="G5023" t="n">
        <v>0.04220475661310277</v>
      </c>
      <c r="H5023" t="n">
        <v>-0.004086602436002243</v>
      </c>
      <c r="J5023" t="n">
        <v>0.03131164987743267</v>
      </c>
      <c r="K5023" t="n">
        <v>0.04143147022258795</v>
      </c>
      <c r="L5023" t="n">
        <v>-0.003011098088556984</v>
      </c>
      <c r="M5023" t="n">
        <v>0.06419330763052514</v>
      </c>
      <c r="N5023" t="n">
        <v>0.04434823493096116</v>
      </c>
      <c r="O5023" t="n">
        <v>-0.002028503739546294</v>
      </c>
      <c r="P5023" t="n">
        <v>0.09343649805245285</v>
      </c>
      <c r="Q5023" t="n">
        <v>0.04040421761902104</v>
      </c>
      <c r="R5023" t="n">
        <v>-0.001836487019090861</v>
      </c>
    </row>
    <row r="5024">
      <c r="F5024" t="n">
        <v>0.08491485227678811</v>
      </c>
      <c r="G5024" t="n">
        <v>0.04221330354639825</v>
      </c>
      <c r="H5024" t="n">
        <v>-0.004085970634325613</v>
      </c>
      <c r="J5024" t="n">
        <v>0.03129684231293252</v>
      </c>
      <c r="K5024" t="n">
        <v>0.04143986055677641</v>
      </c>
      <c r="L5024" t="n">
        <v>-0.003015307133392832</v>
      </c>
      <c r="M5024" t="n">
        <v>0.06415300343797278</v>
      </c>
      <c r="N5024" t="n">
        <v>0.04435721594249032</v>
      </c>
      <c r="O5024" t="n">
        <v>-0.002029572680623739</v>
      </c>
      <c r="P5024" t="n">
        <v>0.0934050107338435</v>
      </c>
      <c r="Q5024" t="n">
        <v>0.04041239992311561</v>
      </c>
      <c r="R5024" t="n">
        <v>-0.001835060573665095</v>
      </c>
    </row>
    <row r="5025">
      <c r="F5025" t="n">
        <v>0.08491834901734552</v>
      </c>
      <c r="G5025" t="n">
        <v>0.04222185047969374</v>
      </c>
      <c r="H5025" t="n">
        <v>-0.004086379190533425</v>
      </c>
      <c r="J5025" t="n">
        <v>0.03130642324266339</v>
      </c>
      <c r="K5025" t="n">
        <v>0.04144825089096486</v>
      </c>
      <c r="L5025" t="n">
        <v>-0.00301591019481951</v>
      </c>
      <c r="M5025" t="n">
        <v>0.06419835968245893</v>
      </c>
      <c r="N5025" t="n">
        <v>0.04436619695401947</v>
      </c>
      <c r="O5025" t="n">
        <v>-0.002029775658189558</v>
      </c>
      <c r="P5025" t="n">
        <v>0.09344220374101581</v>
      </c>
      <c r="Q5025" t="n">
        <v>0.04042058222721018</v>
      </c>
      <c r="R5025" t="n">
        <v>-0.00183524406137369</v>
      </c>
    </row>
    <row r="5026">
      <c r="F5026" t="n">
        <v>0.08489642999441513</v>
      </c>
      <c r="G5026" t="n">
        <v>0.04223039741298923</v>
      </c>
      <c r="H5026" t="n">
        <v>-0.004085562078117801</v>
      </c>
      <c r="J5026" t="n">
        <v>0.03131600404926521</v>
      </c>
      <c r="K5026" t="n">
        <v>0.04145664122515332</v>
      </c>
      <c r="L5026" t="n">
        <v>-0.00301591019481951</v>
      </c>
      <c r="M5026" t="n">
        <v>0.06417946875667033</v>
      </c>
      <c r="N5026" t="n">
        <v>0.04437517796554863</v>
      </c>
      <c r="O5026" t="n">
        <v>-0.002030181613321196</v>
      </c>
      <c r="P5026" t="n">
        <v>0.09341071449962801</v>
      </c>
      <c r="Q5026" t="n">
        <v>0.04042876453130476</v>
      </c>
      <c r="R5026" t="n">
        <v>-0.001834877085956499</v>
      </c>
    </row>
    <row r="5027">
      <c r="F5027" t="n">
        <v>0.0848999243920639</v>
      </c>
      <c r="G5027" t="n">
        <v>0.04223894434628471</v>
      </c>
      <c r="H5027" t="n">
        <v>-0.004086379190533425</v>
      </c>
      <c r="J5027" t="n">
        <v>0.03130119437430534</v>
      </c>
      <c r="K5027" t="n">
        <v>0.04146503155934177</v>
      </c>
      <c r="L5027" t="n">
        <v>-0.00301591019481951</v>
      </c>
      <c r="M5027" t="n">
        <v>0.06418199261956847</v>
      </c>
      <c r="N5027" t="n">
        <v>0.04438415897707778</v>
      </c>
      <c r="O5027" t="n">
        <v>-0.002029978635755377</v>
      </c>
      <c r="P5027" t="n">
        <v>0.09337922401235776</v>
      </c>
      <c r="Q5027" t="n">
        <v>0.04043694683539934</v>
      </c>
      <c r="R5027" t="n">
        <v>-0.00183524406137369</v>
      </c>
    </row>
    <row r="5028">
      <c r="F5028" t="n">
        <v>0.08491612613770844</v>
      </c>
      <c r="G5028" t="n">
        <v>0.0422474912795802</v>
      </c>
      <c r="H5028" t="n">
        <v>-0.004086155823305865</v>
      </c>
      <c r="J5028" t="n">
        <v>0.0313026442349064</v>
      </c>
      <c r="K5028" t="n">
        <v>0.04147342189353023</v>
      </c>
      <c r="L5028" t="n">
        <v>-0.003020418726471403</v>
      </c>
      <c r="M5028" t="n">
        <v>0.06418451571834027</v>
      </c>
      <c r="N5028" t="n">
        <v>0.04439313998860693</v>
      </c>
      <c r="O5028" t="n">
        <v>-0.002031251581429181</v>
      </c>
      <c r="P5028" t="n">
        <v>0.09341641556284869</v>
      </c>
      <c r="Q5028" t="n">
        <v>0.04044512913949392</v>
      </c>
      <c r="R5028" t="n">
        <v>-0.001833819929365219</v>
      </c>
    </row>
    <row r="5029">
      <c r="F5029" t="n">
        <v>0.08490691072318346</v>
      </c>
      <c r="G5029" t="n">
        <v>0.04225603821287568</v>
      </c>
      <c r="H5029" t="n">
        <v>-0.0040849302216792</v>
      </c>
      <c r="J5029" t="n">
        <v>0.03130409368225194</v>
      </c>
      <c r="K5029" t="n">
        <v>0.04148181222771868</v>
      </c>
      <c r="L5029" t="n">
        <v>-0.003020116714799923</v>
      </c>
      <c r="M5029" t="n">
        <v>0.06418703805303044</v>
      </c>
      <c r="N5029" t="n">
        <v>0.04440212100013609</v>
      </c>
      <c r="O5029" t="n">
        <v>-0.002031251581429181</v>
      </c>
      <c r="P5029" t="n">
        <v>0.09348794893483459</v>
      </c>
      <c r="Q5029" t="n">
        <v>0.04045331144358849</v>
      </c>
      <c r="R5029" t="n">
        <v>-0.001833636565708648</v>
      </c>
    </row>
    <row r="5030">
      <c r="F5030" t="n">
        <v>0.08491040265715338</v>
      </c>
      <c r="G5030" t="n">
        <v>0.04226458514617117</v>
      </c>
      <c r="H5030" t="n">
        <v>-0.004085338755554755</v>
      </c>
      <c r="J5030" t="n">
        <v>0.03130554271634567</v>
      </c>
      <c r="K5030" t="n">
        <v>0.04149020256190714</v>
      </c>
      <c r="L5030" t="n">
        <v>-0.003020116714799923</v>
      </c>
      <c r="M5030" t="n">
        <v>0.06421097643796458</v>
      </c>
      <c r="N5030" t="n">
        <v>0.04441110201166524</v>
      </c>
      <c r="O5030" t="n">
        <v>-0.002031657872374562</v>
      </c>
      <c r="P5030" t="n">
        <v>0.09349079834891694</v>
      </c>
      <c r="Q5030" t="n">
        <v>0.04046149374768307</v>
      </c>
      <c r="R5030" t="n">
        <v>-0.00183400329302179</v>
      </c>
    </row>
    <row r="5031">
      <c r="F5031" t="n">
        <v>0.08492660298744809</v>
      </c>
      <c r="G5031" t="n">
        <v>0.04227313207946665</v>
      </c>
      <c r="H5031" t="n">
        <v>-0.0040849302216792</v>
      </c>
      <c r="J5031" t="n">
        <v>0.03129886063805747</v>
      </c>
      <c r="K5031" t="n">
        <v>0.04149859289609559</v>
      </c>
      <c r="L5031" t="n">
        <v>-0.003019814703128443</v>
      </c>
      <c r="M5031" t="n">
        <v>0.06421349749668082</v>
      </c>
      <c r="N5031" t="n">
        <v>0.04442008302319439</v>
      </c>
      <c r="O5031" t="n">
        <v>-0.002031657872374562</v>
      </c>
      <c r="P5031" t="n">
        <v>0.09342496209611717</v>
      </c>
      <c r="Q5031" t="n">
        <v>0.04046967605177765</v>
      </c>
      <c r="R5031" t="n">
        <v>-0.00183400329302179</v>
      </c>
    </row>
    <row r="5032">
      <c r="F5032" t="n">
        <v>0.08491738406316152</v>
      </c>
      <c r="G5032" t="n">
        <v>0.04228167901276213</v>
      </c>
      <c r="H5032" t="n">
        <v>-0.004085523824405753</v>
      </c>
      <c r="J5032" t="n">
        <v>0.03130843954479219</v>
      </c>
      <c r="K5032" t="n">
        <v>0.04150698323028404</v>
      </c>
      <c r="L5032" t="n">
        <v>-0.003025529676912728</v>
      </c>
      <c r="M5032" t="n">
        <v>0.06417318315474208</v>
      </c>
      <c r="N5032" t="n">
        <v>0.04442906403472355</v>
      </c>
      <c r="O5032" t="n">
        <v>-0.002033541949442785</v>
      </c>
      <c r="P5032" t="n">
        <v>0.09349649515402142</v>
      </c>
      <c r="Q5032" t="n">
        <v>0.04047785835587223</v>
      </c>
      <c r="R5032" t="n">
        <v>-0.001832398246372499</v>
      </c>
    </row>
    <row r="5033">
      <c r="F5033" t="n">
        <v>0.0849208735356988</v>
      </c>
      <c r="G5033" t="n">
        <v>0.04229022594605761</v>
      </c>
      <c r="H5033" t="n">
        <v>-0.00408593233593704</v>
      </c>
      <c r="J5033" t="n">
        <v>0.03131801832788625</v>
      </c>
      <c r="K5033" t="n">
        <v>0.0415153735644725</v>
      </c>
      <c r="L5033" t="n">
        <v>-0.003024622199505136</v>
      </c>
      <c r="M5033" t="n">
        <v>0.06417570218164939</v>
      </c>
      <c r="N5033" t="n">
        <v>0.0444380450462527</v>
      </c>
      <c r="O5033" t="n">
        <v>-0.002033135322378309</v>
      </c>
      <c r="P5033" t="n">
        <v>0.09346499948005893</v>
      </c>
      <c r="Q5033" t="n">
        <v>0.0404860406599668</v>
      </c>
      <c r="R5033" t="n">
        <v>-0.001832764726021773</v>
      </c>
    </row>
    <row r="5034">
      <c r="F5034" t="n">
        <v>0.08494978271604497</v>
      </c>
      <c r="G5034" t="n">
        <v>0.0422987728793531</v>
      </c>
      <c r="H5034" t="n">
        <v>-0.004085115312874465</v>
      </c>
      <c r="J5034" t="n">
        <v>0.03131946585374733</v>
      </c>
      <c r="K5034" t="n">
        <v>0.04152376389866095</v>
      </c>
      <c r="L5034" t="n">
        <v>-0.003025227184443531</v>
      </c>
      <c r="M5034" t="n">
        <v>0.06419963826681924</v>
      </c>
      <c r="N5034" t="n">
        <v>0.04444702605778186</v>
      </c>
      <c r="O5034" t="n">
        <v>-0.002033541949442785</v>
      </c>
      <c r="P5034" t="n">
        <v>0.09350218926390147</v>
      </c>
      <c r="Q5034" t="n">
        <v>0.04049422296406138</v>
      </c>
      <c r="R5034" t="n">
        <v>-0.001832398246372499</v>
      </c>
    </row>
    <row r="5035">
      <c r="F5035" t="n">
        <v>0.08495327124644167</v>
      </c>
      <c r="G5035" t="n">
        <v>0.04230731981264859</v>
      </c>
      <c r="H5035" t="n">
        <v>-0.004085523824405753</v>
      </c>
      <c r="J5035" t="n">
        <v>0.03132091296633356</v>
      </c>
      <c r="K5035" t="n">
        <v>0.04153215423284941</v>
      </c>
      <c r="L5035" t="n">
        <v>-0.003025529676912728</v>
      </c>
      <c r="M5035" t="n">
        <v>0.0642235740917515</v>
      </c>
      <c r="N5035" t="n">
        <v>0.04445600706931101</v>
      </c>
      <c r="O5035" t="n">
        <v>-0.002033135322378309</v>
      </c>
      <c r="P5035" t="n">
        <v>0.09347069167414923</v>
      </c>
      <c r="Q5035" t="n">
        <v>0.04050240526815595</v>
      </c>
      <c r="R5035" t="n">
        <v>-0.001832215006547861</v>
      </c>
    </row>
    <row r="5036">
      <c r="F5036" t="n">
        <v>0.08491862607306042</v>
      </c>
      <c r="G5036" t="n">
        <v>0.04231586674594407</v>
      </c>
      <c r="H5036" t="n">
        <v>-0.004085708730044426</v>
      </c>
      <c r="J5036" t="n">
        <v>0.0313223596656486</v>
      </c>
      <c r="K5036" t="n">
        <v>0.04154054456703786</v>
      </c>
      <c r="L5036" t="n">
        <v>-0.003030033996412346</v>
      </c>
      <c r="M5036" t="n">
        <v>0.06418325467985789</v>
      </c>
      <c r="N5036" t="n">
        <v>0.04446498808084016</v>
      </c>
      <c r="O5036" t="n">
        <v>-0.00203522440442612</v>
      </c>
      <c r="P5036" t="n">
        <v>0.09340484892333084</v>
      </c>
      <c r="Q5036" t="n">
        <v>0.04051058757225053</v>
      </c>
      <c r="R5036" t="n">
        <v>-0.001831162139932267</v>
      </c>
    </row>
    <row r="5037">
      <c r="F5037" t="n">
        <v>0.08492211191856219</v>
      </c>
      <c r="G5037" t="n">
        <v>0.04232441367923956</v>
      </c>
      <c r="H5037" t="n">
        <v>-0.004085300240869257</v>
      </c>
      <c r="J5037" t="n">
        <v>0.03130754281681926</v>
      </c>
      <c r="K5037" t="n">
        <v>0.04154893490122632</v>
      </c>
      <c r="L5037" t="n">
        <v>-0.003029731023310015</v>
      </c>
      <c r="M5037" t="n">
        <v>0.06422860780603534</v>
      </c>
      <c r="N5037" t="n">
        <v>0.04447396909236932</v>
      </c>
      <c r="O5037" t="n">
        <v>-0.002035020922682027</v>
      </c>
      <c r="P5037" t="n">
        <v>0.09344203697352665</v>
      </c>
      <c r="Q5037" t="n">
        <v>0.04051876987634511</v>
      </c>
      <c r="R5037" t="n">
        <v>-0.001830979023718274</v>
      </c>
    </row>
    <row r="5038">
      <c r="F5038" t="n">
        <v>0.08495102026223611</v>
      </c>
      <c r="G5038" t="n">
        <v>0.04233296061253504</v>
      </c>
      <c r="H5038" t="n">
        <v>-0.004085708730044426</v>
      </c>
      <c r="J5038" t="n">
        <v>0.03131712011246851</v>
      </c>
      <c r="K5038" t="n">
        <v>0.04155732523541477</v>
      </c>
      <c r="L5038" t="n">
        <v>-0.003029731023310015</v>
      </c>
      <c r="M5038" t="n">
        <v>0.06420970468893469</v>
      </c>
      <c r="N5038" t="n">
        <v>0.04448295010389847</v>
      </c>
      <c r="O5038" t="n">
        <v>-0.002034613959193839</v>
      </c>
      <c r="P5038" t="n">
        <v>0.09347922492045124</v>
      </c>
      <c r="Q5038" t="n">
        <v>0.04052695218043969</v>
      </c>
      <c r="R5038" t="n">
        <v>-0.00183134525614626</v>
      </c>
    </row>
    <row r="5039">
      <c r="F5039" t="n">
        <v>0.08495450516710232</v>
      </c>
      <c r="G5039" t="n">
        <v>0.04234150754583053</v>
      </c>
      <c r="H5039" t="n">
        <v>-0.004084483262518918</v>
      </c>
      <c r="J5039" t="n">
        <v>0.03132669728400321</v>
      </c>
      <c r="K5039" t="n">
        <v>0.04156571556960322</v>
      </c>
      <c r="L5039" t="n">
        <v>-0.003030336969514677</v>
      </c>
      <c r="M5039" t="n">
        <v>0.0641908003052335</v>
      </c>
      <c r="N5039" t="n">
        <v>0.04449193111542762</v>
      </c>
      <c r="O5039" t="n">
        <v>-0.002035020922682027</v>
      </c>
      <c r="P5039" t="n">
        <v>0.09341337844726566</v>
      </c>
      <c r="Q5039" t="n">
        <v>0.04053513448453426</v>
      </c>
      <c r="R5039" t="n">
        <v>-0.001831528372360253</v>
      </c>
    </row>
    <row r="5040">
      <c r="F5040" t="n">
        <v>0.08497070160877032</v>
      </c>
      <c r="G5040" t="n">
        <v>0.04235005447912601</v>
      </c>
      <c r="H5040" t="n">
        <v>-0.0040854850072455</v>
      </c>
      <c r="J5040" t="n">
        <v>0.03133627433130305</v>
      </c>
      <c r="K5040" t="n">
        <v>0.04157410590379168</v>
      </c>
      <c r="L5040" t="n">
        <v>-0.003034232213634195</v>
      </c>
      <c r="M5040" t="n">
        <v>0.0642361526494015</v>
      </c>
      <c r="N5040" t="n">
        <v>0.04450091212695678</v>
      </c>
      <c r="O5040" t="n">
        <v>-0.002036297428791913</v>
      </c>
      <c r="P5040" t="n">
        <v>0.09345056533539359</v>
      </c>
      <c r="Q5040" t="n">
        <v>0.04054331678862884</v>
      </c>
      <c r="R5040" t="n">
        <v>-0.001830111251198006</v>
      </c>
    </row>
    <row r="5041">
      <c r="F5041" t="n">
        <v>0.08497418522505254</v>
      </c>
      <c r="G5041" t="n">
        <v>0.0423586014124215</v>
      </c>
      <c r="H5041" t="n">
        <v>-0.0040854850072455</v>
      </c>
      <c r="J5041" t="n">
        <v>0.03133771910876594</v>
      </c>
      <c r="K5041" t="n">
        <v>0.04158249623798013</v>
      </c>
      <c r="L5041" t="n">
        <v>-0.003035142574334355</v>
      </c>
      <c r="M5041" t="n">
        <v>0.06419582690450537</v>
      </c>
      <c r="N5041" t="n">
        <v>0.04450989313848593</v>
      </c>
      <c r="O5041" t="n">
        <v>-0.002036501078899803</v>
      </c>
      <c r="P5041" t="n">
        <v>0.09352209746151025</v>
      </c>
      <c r="Q5041" t="n">
        <v>0.04055149909272342</v>
      </c>
      <c r="R5041" t="n">
        <v>-0.001830111251198006</v>
      </c>
    </row>
    <row r="5042">
      <c r="F5042" t="n">
        <v>0.08496495497132256</v>
      </c>
      <c r="G5042" t="n">
        <v>0.04236714834571698</v>
      </c>
      <c r="H5042" t="n">
        <v>-0.004084259606823411</v>
      </c>
      <c r="J5042" t="n">
        <v>0.0313391634729383</v>
      </c>
      <c r="K5042" t="n">
        <v>0.04159088657216859</v>
      </c>
      <c r="L5042" t="n">
        <v>-0.003034839120767634</v>
      </c>
      <c r="M5042" t="n">
        <v>0.06417691922507582</v>
      </c>
      <c r="N5042" t="n">
        <v>0.04451887415001508</v>
      </c>
      <c r="O5042" t="n">
        <v>-0.002036501078899803</v>
      </c>
      <c r="P5042" t="n">
        <v>0.09345624755419785</v>
      </c>
      <c r="Q5042" t="n">
        <v>0.040559681396818</v>
      </c>
      <c r="R5042" t="n">
        <v>-0.001829928258372169</v>
      </c>
    </row>
    <row r="5043">
      <c r="F5043" t="n">
        <v>0.08494300980344491</v>
      </c>
      <c r="G5043" t="n">
        <v>0.04237569527901246</v>
      </c>
      <c r="H5043" t="n">
        <v>-0.004085261169157737</v>
      </c>
      <c r="J5043" t="n">
        <v>0.03134060742382383</v>
      </c>
      <c r="K5043" t="n">
        <v>0.04159927690635704</v>
      </c>
      <c r="L5043" t="n">
        <v>-0.003034232213634195</v>
      </c>
      <c r="M5043" t="n">
        <v>0.06417943036503279</v>
      </c>
      <c r="N5043" t="n">
        <v>0.04452785516154424</v>
      </c>
      <c r="O5043" t="n">
        <v>-0.002036704729007693</v>
      </c>
      <c r="P5043" t="n">
        <v>0.0934590876578526</v>
      </c>
      <c r="Q5043" t="n">
        <v>0.04056786370091257</v>
      </c>
      <c r="R5043" t="n">
        <v>-0.001829745265546332</v>
      </c>
    </row>
    <row r="5044">
      <c r="F5044" t="n">
        <v>0.08495920366994167</v>
      </c>
      <c r="G5044" t="n">
        <v>0.04238424221230794</v>
      </c>
      <c r="H5044" t="n">
        <v>-0.004084035835873646</v>
      </c>
      <c r="J5044" t="n">
        <v>0.03134205096142613</v>
      </c>
      <c r="K5044" t="n">
        <v>0.04160766724054549</v>
      </c>
      <c r="L5044" t="n">
        <v>-0.003039946449757391</v>
      </c>
      <c r="M5044" t="n">
        <v>0.06422478141394605</v>
      </c>
      <c r="N5044" t="n">
        <v>0.04453683617307339</v>
      </c>
      <c r="O5044" t="n">
        <v>-0.00203839005120624</v>
      </c>
      <c r="P5044" t="n">
        <v>0.09342758089873776</v>
      </c>
      <c r="Q5044" t="n">
        <v>0.04057604600500715</v>
      </c>
      <c r="R5044" t="n">
        <v>-0.001828696613676421</v>
      </c>
    </row>
    <row r="5045">
      <c r="F5045" t="n">
        <v>0.0849753974152169</v>
      </c>
      <c r="G5045" t="n">
        <v>0.04239278914560343</v>
      </c>
      <c r="H5045" t="n">
        <v>-0.004084035835873646</v>
      </c>
      <c r="J5045" t="n">
        <v>0.03133536136288488</v>
      </c>
      <c r="K5045" t="n">
        <v>0.04161605757473395</v>
      </c>
      <c r="L5045" t="n">
        <v>-0.003039642515899187</v>
      </c>
      <c r="M5045" t="n">
        <v>0.06420587094230787</v>
      </c>
      <c r="N5045" t="n">
        <v>0.04454581718460254</v>
      </c>
      <c r="O5045" t="n">
        <v>-0.002037982413959724</v>
      </c>
      <c r="P5045" t="n">
        <v>0.09353345880847996</v>
      </c>
      <c r="Q5045" t="n">
        <v>0.04058422830910172</v>
      </c>
      <c r="R5045" t="n">
        <v>-0.001828696613676421</v>
      </c>
    </row>
    <row r="5046">
      <c r="F5046" t="n">
        <v>0.08496616215149519</v>
      </c>
      <c r="G5046" t="n">
        <v>0.04240133607889892</v>
      </c>
      <c r="H5046" t="n">
        <v>-0.004085261169157737</v>
      </c>
      <c r="J5046" t="n">
        <v>0.03132867106258327</v>
      </c>
      <c r="K5046" t="n">
        <v>0.04162444790892241</v>
      </c>
      <c r="L5046" t="n">
        <v>-0.003039946449757391</v>
      </c>
      <c r="M5046" t="n">
        <v>0.06418695920552678</v>
      </c>
      <c r="N5046" t="n">
        <v>0.0445547981961317</v>
      </c>
      <c r="O5046" t="n">
        <v>-0.002037982413959724</v>
      </c>
      <c r="P5046" t="n">
        <v>0.09350195071016193</v>
      </c>
      <c r="Q5046" t="n">
        <v>0.0405924106131963</v>
      </c>
      <c r="R5046" t="n">
        <v>-0.001828879483337789</v>
      </c>
    </row>
    <row r="5047">
      <c r="F5047" t="n">
        <v>0.08498235495873785</v>
      </c>
      <c r="G5047" t="n">
        <v>0.0424098830121944</v>
      </c>
      <c r="H5047" t="n">
        <v>-0.004084444280301676</v>
      </c>
      <c r="J5047" t="n">
        <v>0.03134637909457047</v>
      </c>
      <c r="K5047" t="n">
        <v>0.04163283824311086</v>
      </c>
      <c r="L5047" t="n">
        <v>-0.003039034648182779</v>
      </c>
      <c r="M5047" t="n">
        <v>0.06423230947039094</v>
      </c>
      <c r="N5047" t="n">
        <v>0.04456377920766085</v>
      </c>
      <c r="O5047" t="n">
        <v>-0.00203839005120624</v>
      </c>
      <c r="P5047" t="n">
        <v>0.09347044137514915</v>
      </c>
      <c r="Q5047" t="n">
        <v>0.04060059291729088</v>
      </c>
      <c r="R5047" t="n">
        <v>-0.001828696613676421</v>
      </c>
    </row>
    <row r="5048">
      <c r="F5048" t="n">
        <v>0.0849731173661131</v>
      </c>
      <c r="G5048" t="n">
        <v>0.04241842994548989</v>
      </c>
      <c r="H5048" t="n">
        <v>-0.004085037217398614</v>
      </c>
      <c r="J5048" t="n">
        <v>0.03132342151267618</v>
      </c>
      <c r="K5048" t="n">
        <v>0.04164122857729931</v>
      </c>
      <c r="L5048" t="n">
        <v>-0.003043835312251547</v>
      </c>
      <c r="M5048" t="n">
        <v>0.06425623863560873</v>
      </c>
      <c r="N5048" t="n">
        <v>0.04457276021919001</v>
      </c>
      <c r="O5048" t="n">
        <v>-0.002039668911016698</v>
      </c>
      <c r="P5048" t="n">
        <v>0.09347327813178391</v>
      </c>
      <c r="Q5048" t="n">
        <v>0.04060877522138545</v>
      </c>
      <c r="R5048" t="n">
        <v>-0.00182746721782924</v>
      </c>
    </row>
    <row r="5049">
      <c r="F5049" t="n">
        <v>0.08498930923599479</v>
      </c>
      <c r="G5049" t="n">
        <v>0.04242697687878537</v>
      </c>
      <c r="H5049" t="n">
        <v>-0.004084628795361282</v>
      </c>
      <c r="J5049" t="n">
        <v>0.03133299585114765</v>
      </c>
      <c r="K5049" t="n">
        <v>0.04164961891148777</v>
      </c>
      <c r="L5049" t="n">
        <v>-0.003043835312251547</v>
      </c>
      <c r="M5049" t="n">
        <v>0.06425874594872333</v>
      </c>
      <c r="N5049" t="n">
        <v>0.04458174123071916</v>
      </c>
      <c r="O5049" t="n">
        <v>-0.002040076885596359</v>
      </c>
      <c r="P5049" t="n">
        <v>0.09347611421999935</v>
      </c>
      <c r="Q5049" t="n">
        <v>0.04061695752548003</v>
      </c>
      <c r="R5049" t="n">
        <v>-0.001827832711272806</v>
      </c>
    </row>
    <row r="5050">
      <c r="F5050" t="n">
        <v>0.0849673534811855</v>
      </c>
      <c r="G5050" t="n">
        <v>0.04243552381208086</v>
      </c>
      <c r="H5050" t="n">
        <v>-0.004084628795361282</v>
      </c>
      <c r="J5050" t="n">
        <v>0.03134257006463581</v>
      </c>
      <c r="K5050" t="n">
        <v>0.04165800924567622</v>
      </c>
      <c r="L5050" t="n">
        <v>-0.003044139726224169</v>
      </c>
      <c r="M5050" t="n">
        <v>0.06426125249861767</v>
      </c>
      <c r="N5050" t="n">
        <v>0.04459072224224831</v>
      </c>
      <c r="O5050" t="n">
        <v>-0.002040076885596359</v>
      </c>
      <c r="P5050" t="n">
        <v>0.09347894964012382</v>
      </c>
      <c r="Q5050" t="n">
        <v>0.04062513982957461</v>
      </c>
      <c r="R5050" t="n">
        <v>-0.001827284471107457</v>
      </c>
    </row>
    <row r="5051">
      <c r="F5051" t="n">
        <v>0.08500897643106603</v>
      </c>
      <c r="G5051" t="n">
        <v>0.04244407074537634</v>
      </c>
      <c r="H5051" t="n">
        <v>-0.004085037217398614</v>
      </c>
      <c r="J5051" t="n">
        <v>0.0313521441530204</v>
      </c>
      <c r="K5051" t="n">
        <v>0.04166639957986468</v>
      </c>
      <c r="L5051" t="n">
        <v>-0.003044748554169414</v>
      </c>
      <c r="M5051" t="n">
        <v>0.06419949201110553</v>
      </c>
      <c r="N5051" t="n">
        <v>0.04459970325377747</v>
      </c>
      <c r="O5051" t="n">
        <v>-0.002039872898306528</v>
      </c>
      <c r="P5051" t="n">
        <v>0.09344743621404644</v>
      </c>
      <c r="Q5051" t="n">
        <v>0.04063332213366919</v>
      </c>
      <c r="R5051" t="n">
        <v>-0.00182746721782924</v>
      </c>
    </row>
    <row r="5052">
      <c r="F5052" t="n">
        <v>0.08499973453200327</v>
      </c>
      <c r="G5052" t="n">
        <v>0.04245261767867183</v>
      </c>
      <c r="H5052" t="n">
        <v>-0.004083996354314747</v>
      </c>
      <c r="J5052" t="n">
        <v>0.031353584384489</v>
      </c>
      <c r="K5052" t="n">
        <v>0.04167478991405314</v>
      </c>
      <c r="L5052" t="n">
        <v>-0.003049548845956052</v>
      </c>
      <c r="M5052" t="n">
        <v>0.06426626330892393</v>
      </c>
      <c r="N5052" t="n">
        <v>0.04460868426530662</v>
      </c>
      <c r="O5052" t="n">
        <v>-0.002041356916282266</v>
      </c>
      <c r="P5052" t="n">
        <v>0.09355331540110845</v>
      </c>
      <c r="Q5052" t="n">
        <v>0.04064150443776376</v>
      </c>
      <c r="R5052" t="n">
        <v>-0.001826057458806561</v>
      </c>
    </row>
    <row r="5053">
      <c r="F5053" t="n">
        <v>0.08497777424612982</v>
      </c>
      <c r="G5053" t="n">
        <v>0.04246116461196731</v>
      </c>
      <c r="H5053" t="n">
        <v>-0.004083996354314747</v>
      </c>
      <c r="J5053" t="n">
        <v>0.03134689032706221</v>
      </c>
      <c r="K5053" t="n">
        <v>0.04168318024824159</v>
      </c>
      <c r="L5053" t="n">
        <v>-0.003049243952050237</v>
      </c>
      <c r="M5053" t="n">
        <v>0.06426876756942521</v>
      </c>
      <c r="N5053" t="n">
        <v>0.04461766527683577</v>
      </c>
      <c r="O5053" t="n">
        <v>-0.002041969384603982</v>
      </c>
      <c r="P5053" t="n">
        <v>0.09352180064042365</v>
      </c>
      <c r="Q5053" t="n">
        <v>0.04064968674185834</v>
      </c>
      <c r="R5053" t="n">
        <v>-0.001826240082814842</v>
      </c>
    </row>
    <row r="5054">
      <c r="F5054" t="n">
        <v>0.08501939787635396</v>
      </c>
      <c r="G5054" t="n">
        <v>0.04246971154526279</v>
      </c>
      <c r="H5054" t="n">
        <v>-0.00408481315358561</v>
      </c>
      <c r="J5054" t="n">
        <v>0.03134832958812228</v>
      </c>
      <c r="K5054" t="n">
        <v>0.04169157058243004</v>
      </c>
      <c r="L5054" t="n">
        <v>-0.003048939058144423</v>
      </c>
      <c r="M5054" t="n">
        <v>0.06424984822434657</v>
      </c>
      <c r="N5054" t="n">
        <v>0.04462664628836494</v>
      </c>
      <c r="O5054" t="n">
        <v>-0.002041765228496743</v>
      </c>
      <c r="P5054" t="n">
        <v>0.09349028464627718</v>
      </c>
      <c r="Q5054" t="n">
        <v>0.04065786904595291</v>
      </c>
      <c r="R5054" t="n">
        <v>-0.001826605330831405</v>
      </c>
    </row>
    <row r="5055">
      <c r="F5055" t="n">
        <v>0.08499743491898315</v>
      </c>
      <c r="G5055" t="n">
        <v>0.04247825847855828</v>
      </c>
      <c r="H5055" t="n">
        <v>-0.004084404753950178</v>
      </c>
      <c r="J5055" t="n">
        <v>0.03134163427255354</v>
      </c>
      <c r="K5055" t="n">
        <v>0.04169996091661849</v>
      </c>
      <c r="L5055" t="n">
        <v>-0.003053431162542074</v>
      </c>
      <c r="M5055" t="n">
        <v>0.06425235070858568</v>
      </c>
      <c r="N5055" t="n">
        <v>0.04463562729989409</v>
      </c>
      <c r="O5055" t="n">
        <v>-0.002041356916282266</v>
      </c>
      <c r="P5055" t="n">
        <v>0.09352746604254381</v>
      </c>
      <c r="Q5055" t="n">
        <v>0.04066605135004749</v>
      </c>
      <c r="R5055" t="n">
        <v>-0.001825197722139506</v>
      </c>
    </row>
    <row r="5056">
      <c r="F5056" t="n">
        <v>0.08500090559515988</v>
      </c>
      <c r="G5056" t="n">
        <v>0.04248680541185376</v>
      </c>
      <c r="H5056" t="n">
        <v>-0.004084588979336201</v>
      </c>
      <c r="J5056" t="n">
        <v>0.03133493825612871</v>
      </c>
      <c r="K5056" t="n">
        <v>0.04170835125080695</v>
      </c>
      <c r="L5056" t="n">
        <v>-0.003054347283502932</v>
      </c>
      <c r="M5056" t="n">
        <v>0.06421200574413125</v>
      </c>
      <c r="N5056" t="n">
        <v>0.04464460831142324</v>
      </c>
      <c r="O5056" t="n">
        <v>-0.002043046426075855</v>
      </c>
      <c r="P5056" t="n">
        <v>0.09349594814934276</v>
      </c>
      <c r="Q5056" t="n">
        <v>0.04067423365414207</v>
      </c>
      <c r="R5056" t="n">
        <v>-0.001825380223661567</v>
      </c>
    </row>
    <row r="5057">
      <c r="F5057" t="n">
        <v>0.08502981198753942</v>
      </c>
      <c r="G5057" t="n">
        <v>0.04249535234514925</v>
      </c>
      <c r="H5057" t="n">
        <v>-0.004083772224891222</v>
      </c>
      <c r="J5057" t="n">
        <v>0.03133637599001948</v>
      </c>
      <c r="K5057" t="n">
        <v>0.04171674158499541</v>
      </c>
      <c r="L5057" t="n">
        <v>-0.003054347283502932</v>
      </c>
      <c r="M5057" t="n">
        <v>0.06423592979550063</v>
      </c>
      <c r="N5057" t="n">
        <v>0.04465358932295239</v>
      </c>
      <c r="O5057" t="n">
        <v>-0.00204325075115097</v>
      </c>
      <c r="P5057" t="n">
        <v>0.09349877890202168</v>
      </c>
      <c r="Q5057" t="n">
        <v>0.04068241595823665</v>
      </c>
      <c r="R5057" t="n">
        <v>-0.001825380223661567</v>
      </c>
    </row>
    <row r="5058">
      <c r="F5058" t="n">
        <v>0.0849951258929231</v>
      </c>
      <c r="G5058" t="n">
        <v>0.04250389927844473</v>
      </c>
      <c r="H5058" t="n">
        <v>-0.004084588979336201</v>
      </c>
      <c r="J5058" t="n">
        <v>0.03136221709517398</v>
      </c>
      <c r="K5058" t="n">
        <v>0.04172513191918386</v>
      </c>
      <c r="L5058" t="n">
        <v>-0.003053736536195693</v>
      </c>
      <c r="M5058" t="n">
        <v>0.0642598535842249</v>
      </c>
      <c r="N5058" t="n">
        <v>0.04466257033448155</v>
      </c>
      <c r="O5058" t="n">
        <v>-0.002043455076226085</v>
      </c>
      <c r="P5058" t="n">
        <v>0.09350160898923565</v>
      </c>
      <c r="Q5058" t="n">
        <v>0.04069059826233122</v>
      </c>
      <c r="R5058" t="n">
        <v>-0.001825197722139506</v>
      </c>
    </row>
    <row r="5059">
      <c r="F5059" t="n">
        <v>0.08503675065715677</v>
      </c>
      <c r="G5059" t="n">
        <v>0.04251244621174022</v>
      </c>
      <c r="H5059" t="n">
        <v>-0.004084588979336201</v>
      </c>
      <c r="J5059" t="n">
        <v>0.03136365443396792</v>
      </c>
      <c r="K5059" t="n">
        <v>0.04173352225337231</v>
      </c>
      <c r="L5059" t="n">
        <v>-0.003054347283502932</v>
      </c>
      <c r="M5059" t="n">
        <v>0.06426235301722741</v>
      </c>
      <c r="N5059" t="n">
        <v>0.0446715513460107</v>
      </c>
      <c r="O5059" t="n">
        <v>-0.002043455076226085</v>
      </c>
      <c r="P5059" t="n">
        <v>0.09350443841131301</v>
      </c>
      <c r="Q5059" t="n">
        <v>0.0406987805664258</v>
      </c>
      <c r="R5059" t="n">
        <v>-0.001824832719095382</v>
      </c>
    </row>
    <row r="5060">
      <c r="F5060" t="n">
        <v>0.08504021877136242</v>
      </c>
      <c r="G5060" t="n">
        <v>0.04252099314503571</v>
      </c>
      <c r="H5060" t="n">
        <v>-0.004083956341469195</v>
      </c>
      <c r="J5060" t="n">
        <v>0.03134882159521825</v>
      </c>
      <c r="K5060" t="n">
        <v>0.04174191258756077</v>
      </c>
      <c r="L5060" t="n">
        <v>-0.003058837971983807</v>
      </c>
      <c r="M5060" t="n">
        <v>0.06422200300206346</v>
      </c>
      <c r="N5060" t="n">
        <v>0.04468053235753985</v>
      </c>
      <c r="O5060" t="n">
        <v>-0.002044737436716897</v>
      </c>
      <c r="P5060" t="n">
        <v>0.09350726716858199</v>
      </c>
      <c r="Q5060" t="n">
        <v>0.04070696287052038</v>
      </c>
      <c r="R5060" t="n">
        <v>-0.001823975022485583</v>
      </c>
    </row>
    <row r="5061">
      <c r="F5061" t="n">
        <v>0.085030966419814</v>
      </c>
      <c r="G5061" t="n">
        <v>0.04252954007833119</v>
      </c>
      <c r="H5061" t="n">
        <v>-0.004084364696267861</v>
      </c>
      <c r="J5061" t="n">
        <v>0.03134212279453963</v>
      </c>
      <c r="K5061" t="n">
        <v>0.04175030292174922</v>
      </c>
      <c r="L5061" t="n">
        <v>-0.003059143825195684</v>
      </c>
      <c r="M5061" t="n">
        <v>0.06422450041018402</v>
      </c>
      <c r="N5061" t="n">
        <v>0.044689513369069</v>
      </c>
      <c r="O5061" t="n">
        <v>-0.002044737436716897</v>
      </c>
      <c r="P5061" t="n">
        <v>0.09357879728042306</v>
      </c>
      <c r="Q5061" t="n">
        <v>0.04071514517461496</v>
      </c>
      <c r="R5061" t="n">
        <v>-0.001824157401749905</v>
      </c>
    </row>
    <row r="5062">
      <c r="F5062" t="n">
        <v>0.08503443256088478</v>
      </c>
      <c r="G5062" t="n">
        <v>0.04253808701162667</v>
      </c>
      <c r="H5062" t="n">
        <v>-0.00408313963187186</v>
      </c>
      <c r="J5062" t="n">
        <v>0.03135982880165368</v>
      </c>
      <c r="K5062" t="n">
        <v>0.04175869325593767</v>
      </c>
      <c r="L5062" t="n">
        <v>-0.003059143825195684</v>
      </c>
      <c r="M5062" t="n">
        <v>0.06424842189803864</v>
      </c>
      <c r="N5062" t="n">
        <v>0.04469849438059816</v>
      </c>
      <c r="O5062" t="n">
        <v>-0.002044941930909988</v>
      </c>
      <c r="P5062" t="n">
        <v>0.09351292269000772</v>
      </c>
      <c r="Q5062" t="n">
        <v>0.04072332747870953</v>
      </c>
      <c r="R5062" t="n">
        <v>-0.001824157401749905</v>
      </c>
    </row>
    <row r="5063">
      <c r="F5063" t="n">
        <v>0.08505061823456275</v>
      </c>
      <c r="G5063" t="n">
        <v>0.04254663394492215</v>
      </c>
      <c r="H5063" t="n">
        <v>-0.004083956341469195</v>
      </c>
      <c r="J5063" t="n">
        <v>0.03134499371822515</v>
      </c>
      <c r="K5063" t="n">
        <v>0.04176708359012613</v>
      </c>
      <c r="L5063" t="n">
        <v>-0.003063325764267082</v>
      </c>
      <c r="M5063" t="n">
        <v>0.06429376821451188</v>
      </c>
      <c r="N5063" t="n">
        <v>0.04470747539212731</v>
      </c>
      <c r="O5063" t="n">
        <v>-0.00204535091929617</v>
      </c>
      <c r="P5063" t="n">
        <v>0.09355010102976652</v>
      </c>
      <c r="Q5063" t="n">
        <v>0.04073150978280411</v>
      </c>
      <c r="R5063" t="n">
        <v>-0.001823975022485583</v>
      </c>
    </row>
    <row r="5064">
      <c r="F5064" t="n">
        <v>0.08504136240481003</v>
      </c>
      <c r="G5064" t="n">
        <v>0.04255518087821764</v>
      </c>
      <c r="H5064" t="n">
        <v>-0.004082915308905689</v>
      </c>
      <c r="J5064" t="n">
        <v>0.03134642856043712</v>
      </c>
      <c r="K5064" t="n">
        <v>0.04177547392431458</v>
      </c>
      <c r="L5064" t="n">
        <v>-0.003063938429419936</v>
      </c>
      <c r="M5064" t="n">
        <v>0.06429626408401032</v>
      </c>
      <c r="N5064" t="n">
        <v>0.04471645640365646</v>
      </c>
      <c r="O5064" t="n">
        <v>-0.002046634607985617</v>
      </c>
      <c r="P5064" t="n">
        <v>0.09351857555613907</v>
      </c>
      <c r="Q5064" t="n">
        <v>0.04073969208689869</v>
      </c>
      <c r="R5064" t="n">
        <v>-0.001822572362610509</v>
      </c>
    </row>
    <row r="5065">
      <c r="F5065" t="n">
        <v>0.08505754714634542</v>
      </c>
      <c r="G5065" t="n">
        <v>0.04256372781151312</v>
      </c>
      <c r="H5065" t="n">
        <v>-0.004083731973633943</v>
      </c>
      <c r="J5065" t="n">
        <v>0.03136413418928463</v>
      </c>
      <c r="K5065" t="n">
        <v>0.04178386425850304</v>
      </c>
      <c r="L5065" t="n">
        <v>-0.003063325764267082</v>
      </c>
      <c r="M5065" t="n">
        <v>0.0642773336001573</v>
      </c>
      <c r="N5065" t="n">
        <v>0.04472543741518562</v>
      </c>
      <c r="O5065" t="n">
        <v>-0.002046634607985617</v>
      </c>
      <c r="P5065" t="n">
        <v>0.09352140099428996</v>
      </c>
      <c r="Q5065" t="n">
        <v>0.04074787439099327</v>
      </c>
      <c r="R5065" t="n">
        <v>-0.001822572362610509</v>
      </c>
    </row>
    <row r="5066">
      <c r="F5066" t="n">
        <v>0.08502284623057144</v>
      </c>
      <c r="G5066" t="n">
        <v>0.0425722747448086</v>
      </c>
      <c r="H5066" t="n">
        <v>-0.004082915308905689</v>
      </c>
      <c r="J5066" t="n">
        <v>0.03134929700561771</v>
      </c>
      <c r="K5066" t="n">
        <v>0.04179225459269149</v>
      </c>
      <c r="L5066" t="n">
        <v>-0.003063938429419936</v>
      </c>
      <c r="M5066" t="n">
        <v>0.06425840185502935</v>
      </c>
      <c r="N5066" t="n">
        <v>0.04473441842671477</v>
      </c>
      <c r="O5066" t="n">
        <v>-0.002046634607985617</v>
      </c>
      <c r="P5066" t="n">
        <v>0.09348987334702513</v>
      </c>
      <c r="Q5066" t="n">
        <v>0.04075605669508784</v>
      </c>
      <c r="R5066" t="n">
        <v>-0.001822390105374249</v>
      </c>
    </row>
    <row r="5067">
      <c r="F5067" t="n">
        <v>0.08506447280951049</v>
      </c>
      <c r="G5067" t="n">
        <v>0.04258082167810409</v>
      </c>
      <c r="H5067" t="n">
        <v>-0.004082915308905689</v>
      </c>
      <c r="J5067" t="n">
        <v>0.03136700238189272</v>
      </c>
      <c r="K5067" t="n">
        <v>0.04180064492687995</v>
      </c>
      <c r="L5067" t="n">
        <v>-0.003063938429419936</v>
      </c>
      <c r="M5067" t="n">
        <v>0.06426089493839354</v>
      </c>
      <c r="N5067" t="n">
        <v>0.04474339943824392</v>
      </c>
      <c r="O5067" t="n">
        <v>-0.002047043934907214</v>
      </c>
      <c r="P5067" t="n">
        <v>0.09359575529238007</v>
      </c>
      <c r="Q5067" t="n">
        <v>0.04076423899918242</v>
      </c>
      <c r="R5067" t="n">
        <v>-0.001821354390769407</v>
      </c>
    </row>
    <row r="5068">
      <c r="F5068" t="n">
        <v>0.08505521234678373</v>
      </c>
      <c r="G5068" t="n">
        <v>0.04258936861139958</v>
      </c>
      <c r="H5068" t="n">
        <v>-0.004083507500225272</v>
      </c>
      <c r="J5068" t="n">
        <v>0.03136029982848115</v>
      </c>
      <c r="K5068" t="n">
        <v>0.0418090352610684</v>
      </c>
      <c r="L5068" t="n">
        <v>-0.003068424242818207</v>
      </c>
      <c r="M5068" t="n">
        <v>0.06426338725949365</v>
      </c>
      <c r="N5068" t="n">
        <v>0.04475238044977308</v>
      </c>
      <c r="O5068" t="n">
        <v>-0.00204812394581905</v>
      </c>
      <c r="P5068" t="n">
        <v>0.09352987333302271</v>
      </c>
      <c r="Q5068" t="n">
        <v>0.040772421303277</v>
      </c>
      <c r="R5068" t="n">
        <v>-0.001821354390769407</v>
      </c>
    </row>
    <row r="5069">
      <c r="F5069" t="n">
        <v>0.08504595038062931</v>
      </c>
      <c r="G5069" t="n">
        <v>0.04259791554469507</v>
      </c>
      <c r="H5069" t="n">
        <v>-0.004083507500225272</v>
      </c>
      <c r="J5069" t="n">
        <v>0.03135359657533528</v>
      </c>
      <c r="K5069" t="n">
        <v>0.04181742559525686</v>
      </c>
      <c r="L5069" t="n">
        <v>-0.003067810619331992</v>
      </c>
      <c r="M5069" t="n">
        <v>0.06428730540625613</v>
      </c>
      <c r="N5069" t="n">
        <v>0.04476136146130224</v>
      </c>
      <c r="O5069" t="n">
        <v>-0.002048533611574789</v>
      </c>
      <c r="P5069" t="n">
        <v>0.09360140266101219</v>
      </c>
      <c r="Q5069" t="n">
        <v>0.04078060360737158</v>
      </c>
      <c r="R5069" t="n">
        <v>-0.001821718661647561</v>
      </c>
    </row>
    <row r="5070">
      <c r="F5070" t="n">
        <v>0.0850366869115402</v>
      </c>
      <c r="G5070" t="n">
        <v>0.04260646247799055</v>
      </c>
      <c r="H5070" t="n">
        <v>-0.004083099190306241</v>
      </c>
      <c r="J5070" t="n">
        <v>0.0313550289391082</v>
      </c>
      <c r="K5070" t="n">
        <v>0.04182581592944531</v>
      </c>
      <c r="L5070" t="n">
        <v>-0.003068731054561315</v>
      </c>
      <c r="M5070" t="n">
        <v>0.0642469427781186</v>
      </c>
      <c r="N5070" t="n">
        <v>0.04477034247283139</v>
      </c>
      <c r="O5070" t="n">
        <v>-0.002048533611574789</v>
      </c>
      <c r="P5070" t="n">
        <v>0.09350116469720227</v>
      </c>
      <c r="Q5070" t="n">
        <v>0.04078878591146615</v>
      </c>
      <c r="R5070" t="n">
        <v>-0.001821718661647561</v>
      </c>
    </row>
    <row r="5071">
      <c r="F5071" t="n">
        <v>0.08504014505450092</v>
      </c>
      <c r="G5071" t="n">
        <v>0.04261500941128603</v>
      </c>
      <c r="H5071" t="n">
        <v>-0.00408269088038721</v>
      </c>
      <c r="J5071" t="n">
        <v>0.0313564608898208</v>
      </c>
      <c r="K5071" t="n">
        <v>0.04183420626363377</v>
      </c>
      <c r="L5071" t="n">
        <v>-0.003072907077589932</v>
      </c>
      <c r="M5071" t="n">
        <v>0.06427085964965579</v>
      </c>
      <c r="N5071" t="n">
        <v>0.04477932348436055</v>
      </c>
      <c r="O5071" t="n">
        <v>-0.002048738444452659</v>
      </c>
      <c r="P5071" t="n">
        <v>0.09357269354904052</v>
      </c>
      <c r="Q5071" t="n">
        <v>0.04079696821556072</v>
      </c>
      <c r="R5071" t="n">
        <v>-0.00182117225533033</v>
      </c>
    </row>
    <row r="5072">
      <c r="F5072" t="n">
        <v>0.08504360238704817</v>
      </c>
      <c r="G5072" t="n">
        <v>0.04262355634458152</v>
      </c>
      <c r="H5072" t="n">
        <v>-0.004083691210324035</v>
      </c>
      <c r="J5072" t="n">
        <v>0.03136602903037974</v>
      </c>
      <c r="K5072" t="n">
        <v>0.04184259659782222</v>
      </c>
      <c r="L5072" t="n">
        <v>-0.003072907077589932</v>
      </c>
      <c r="M5072" t="n">
        <v>0.06431620359193038</v>
      </c>
      <c r="N5072" t="n">
        <v>0.0447883044958897</v>
      </c>
      <c r="O5072" t="n">
        <v>-0.002050229441806892</v>
      </c>
      <c r="P5072" t="n">
        <v>0.09357551463629354</v>
      </c>
      <c r="Q5072" t="n">
        <v>0.0408051505196553</v>
      </c>
      <c r="R5072" t="n">
        <v>-0.0018199567258082</v>
      </c>
    </row>
    <row r="5073">
      <c r="F5073" t="n">
        <v>0.08504705890943146</v>
      </c>
      <c r="G5073" t="n">
        <v>0.042632103277877</v>
      </c>
      <c r="H5073" t="n">
        <v>-0.004082874635396956</v>
      </c>
      <c r="J5073" t="n">
        <v>0.03138373379016902</v>
      </c>
      <c r="K5073" t="n">
        <v>0.04185098693201067</v>
      </c>
      <c r="L5073" t="n">
        <v>-0.003073214368297691</v>
      </c>
      <c r="M5073" t="n">
        <v>0.06425440984885195</v>
      </c>
      <c r="N5073" t="n">
        <v>0.04479728550741885</v>
      </c>
      <c r="O5073" t="n">
        <v>-0.002049819436919019</v>
      </c>
      <c r="P5073" t="n">
        <v>0.09361268946100604</v>
      </c>
      <c r="Q5073" t="n">
        <v>0.04081333282374988</v>
      </c>
      <c r="R5073" t="n">
        <v>-0.001820138739682169</v>
      </c>
    </row>
    <row r="5074">
      <c r="F5074" t="n">
        <v>0.08508868707655673</v>
      </c>
      <c r="G5074" t="n">
        <v>0.04264065021117248</v>
      </c>
      <c r="H5074" t="n">
        <v>-0.004082874635396956</v>
      </c>
      <c r="J5074" t="n">
        <v>0.03137702804186365</v>
      </c>
      <c r="K5074" t="n">
        <v>0.04185937726619913</v>
      </c>
      <c r="L5074" t="n">
        <v>-0.003073214368297691</v>
      </c>
      <c r="M5074" t="n">
        <v>0.06429975301356639</v>
      </c>
      <c r="N5074" t="n">
        <v>0.04480626651894801</v>
      </c>
      <c r="O5074" t="n">
        <v>-0.002049819436919019</v>
      </c>
      <c r="P5074" t="n">
        <v>0.09361550950932163</v>
      </c>
      <c r="Q5074" t="n">
        <v>0.04082151512784446</v>
      </c>
      <c r="R5074" t="n">
        <v>-0.001820320753556137</v>
      </c>
    </row>
    <row r="5075">
      <c r="F5075" t="n">
        <v>0.08505396952470437</v>
      </c>
      <c r="G5075" t="n">
        <v>0.04264919714446797</v>
      </c>
      <c r="H5075" t="n">
        <v>-0.004082874635396956</v>
      </c>
      <c r="J5075" t="n">
        <v>0.0313865956586192</v>
      </c>
      <c r="K5075" t="n">
        <v>0.04186776760038759</v>
      </c>
      <c r="L5075" t="n">
        <v>-0.003072599786882174</v>
      </c>
      <c r="M5075" t="n">
        <v>0.06430224024876649</v>
      </c>
      <c r="N5075" t="n">
        <v>0.04481524753047716</v>
      </c>
      <c r="O5075" t="n">
        <v>-0.002050024439362955</v>
      </c>
      <c r="P5075" t="n">
        <v>0.09358397393572343</v>
      </c>
      <c r="Q5075" t="n">
        <v>0.04082969743193904</v>
      </c>
      <c r="R5075" t="n">
        <v>-0.001820320753556137</v>
      </c>
    </row>
    <row r="5076">
      <c r="F5076" t="n">
        <v>0.08508287330313485</v>
      </c>
      <c r="G5076" t="n">
        <v>0.04265774407776345</v>
      </c>
      <c r="H5076" t="n">
        <v>-0.004083466508154746</v>
      </c>
      <c r="J5076" t="n">
        <v>0.03138802597309354</v>
      </c>
      <c r="K5076" t="n">
        <v>0.04187615793457604</v>
      </c>
      <c r="L5076" t="n">
        <v>-0.003078002431671748</v>
      </c>
      <c r="M5076" t="n">
        <v>0.06426187006230505</v>
      </c>
      <c r="N5076" t="n">
        <v>0.04482422854200632</v>
      </c>
      <c r="O5076" t="n">
        <v>-0.002051926758461416</v>
      </c>
      <c r="P5076" t="n">
        <v>0.09358679238251794</v>
      </c>
      <c r="Q5076" t="n">
        <v>0.04083787973603361</v>
      </c>
      <c r="R5076" t="n">
        <v>-0.001818743528790878</v>
      </c>
    </row>
    <row r="5077">
      <c r="F5077" t="n">
        <v>0.08507360209019996</v>
      </c>
      <c r="G5077" t="n">
        <v>0.04266629101105894</v>
      </c>
      <c r="H5077" t="n">
        <v>-0.004082649978159114</v>
      </c>
      <c r="J5077" t="n">
        <v>0.03138131855628176</v>
      </c>
      <c r="K5077" t="n">
        <v>0.04188454826876449</v>
      </c>
      <c r="L5077" t="n">
        <v>-0.003077694662205528</v>
      </c>
      <c r="M5077" t="n">
        <v>0.06430721243326198</v>
      </c>
      <c r="N5077" t="n">
        <v>0.04483320955353547</v>
      </c>
      <c r="O5077" t="n">
        <v>-0.002051926758461416</v>
      </c>
      <c r="P5077" t="n">
        <v>0.09352089911908967</v>
      </c>
      <c r="Q5077" t="n">
        <v>0.04084606204012819</v>
      </c>
      <c r="R5077" t="n">
        <v>-0.001819107313875145</v>
      </c>
    </row>
    <row r="5078">
      <c r="F5078" t="n">
        <v>0.08507705491078885</v>
      </c>
      <c r="G5078" t="n">
        <v>0.04267483794435443</v>
      </c>
      <c r="H5078" t="n">
        <v>-0.004082649978159114</v>
      </c>
      <c r="J5078" t="n">
        <v>0.03138274790151491</v>
      </c>
      <c r="K5078" t="n">
        <v>0.04189293860295294</v>
      </c>
      <c r="L5078" t="n">
        <v>-0.003078002431671748</v>
      </c>
      <c r="M5078" t="n">
        <v>0.06430969738264666</v>
      </c>
      <c r="N5078" t="n">
        <v>0.04484219056506462</v>
      </c>
      <c r="O5078" t="n">
        <v>-0.002051516414144156</v>
      </c>
      <c r="P5078" t="n">
        <v>0.09362678310570266</v>
      </c>
      <c r="Q5078" t="n">
        <v>0.04085424434422277</v>
      </c>
      <c r="R5078" t="n">
        <v>-0.001818743528790878</v>
      </c>
    </row>
    <row r="5079">
      <c r="F5079" t="n">
        <v>0.08509323280099726</v>
      </c>
      <c r="G5079" t="n">
        <v>0.04268338487764991</v>
      </c>
      <c r="H5079" t="n">
        <v>-0.004082241713161299</v>
      </c>
      <c r="J5079" t="n">
        <v>0.03136790162578847</v>
      </c>
      <c r="K5079" t="n">
        <v>0.0419013289371414</v>
      </c>
      <c r="L5079" t="n">
        <v>-0.003082480143315836</v>
      </c>
      <c r="M5079" t="n">
        <v>0.06429075249493266</v>
      </c>
      <c r="N5079" t="n">
        <v>0.04485117157659377</v>
      </c>
      <c r="O5079" t="n">
        <v>-0.002052131930620047</v>
      </c>
      <c r="P5079" t="n">
        <v>0.09352653159091529</v>
      </c>
      <c r="Q5079" t="n">
        <v>0.04086242664831734</v>
      </c>
      <c r="R5079" t="n">
        <v>-0.001818743528790878</v>
      </c>
    </row>
    <row r="5080">
      <c r="F5080" t="n">
        <v>0.08509668434946105</v>
      </c>
      <c r="G5080" t="n">
        <v>0.04269193181094539</v>
      </c>
      <c r="H5080" t="n">
        <v>-0.00408324170525391</v>
      </c>
      <c r="J5080" t="n">
        <v>0.03137746760588332</v>
      </c>
      <c r="K5080" t="n">
        <v>0.04190971927132986</v>
      </c>
      <c r="L5080" t="n">
        <v>-0.003082480143315836</v>
      </c>
      <c r="M5080" t="n">
        <v>0.06433609431948031</v>
      </c>
      <c r="N5080" t="n">
        <v>0.04486015258812293</v>
      </c>
      <c r="O5080" t="n">
        <v>-0.002053830899878639</v>
      </c>
      <c r="P5080" t="n">
        <v>0.09356370320971891</v>
      </c>
      <c r="Q5080" t="n">
        <v>0.04087060895241192</v>
      </c>
      <c r="R5080" t="n">
        <v>-0.001817896219150922</v>
      </c>
    </row>
    <row r="5081">
      <c r="F5081" t="n">
        <v>0.08510013508959563</v>
      </c>
      <c r="G5081" t="n">
        <v>0.04270047874424088</v>
      </c>
      <c r="H5081" t="n">
        <v>-0.00408324170525391</v>
      </c>
      <c r="J5081" t="n">
        <v>0.03139517134810398</v>
      </c>
      <c r="K5081" t="n">
        <v>0.04191810960551831</v>
      </c>
      <c r="L5081" t="n">
        <v>-0.003082788391330168</v>
      </c>
      <c r="M5081" t="n">
        <v>0.06429571808807535</v>
      </c>
      <c r="N5081" t="n">
        <v>0.04486913359965208</v>
      </c>
      <c r="O5081" t="n">
        <v>-0.002053625557857056</v>
      </c>
      <c r="P5081" t="n">
        <v>0.09353216143003146</v>
      </c>
      <c r="Q5081" t="n">
        <v>0.04087879125650649</v>
      </c>
      <c r="R5081" t="n">
        <v>-0.00181753267626138</v>
      </c>
    </row>
    <row r="5082">
      <c r="F5082" t="n">
        <v>0.08511631193513622</v>
      </c>
      <c r="G5082" t="n">
        <v>0.04270902567753636</v>
      </c>
      <c r="H5082" t="n">
        <v>-0.00408324170525391</v>
      </c>
      <c r="J5082" t="n">
        <v>0.03138032311903567</v>
      </c>
      <c r="K5082" t="n">
        <v>0.04192649993970676</v>
      </c>
      <c r="L5082" t="n">
        <v>-0.003082480143315836</v>
      </c>
      <c r="M5082" t="n">
        <v>0.06431962956214002</v>
      </c>
      <c r="N5082" t="n">
        <v>0.04487811461118123</v>
      </c>
      <c r="O5082" t="n">
        <v>-0.002053830899878639</v>
      </c>
      <c r="P5082" t="n">
        <v>0.09353497536314409</v>
      </c>
      <c r="Q5082" t="n">
        <v>0.04088697356060107</v>
      </c>
      <c r="R5082" t="n">
        <v>-0.001817714447706151</v>
      </c>
    </row>
    <row r="5083">
      <c r="F5083" t="n">
        <v>0.08511976140423913</v>
      </c>
      <c r="G5083" t="n">
        <v>0.04271757261083185</v>
      </c>
      <c r="H5083" t="n">
        <v>-0.004082833462731889</v>
      </c>
      <c r="J5083" t="n">
        <v>0.03138175025602344</v>
      </c>
      <c r="K5083" t="n">
        <v>0.04193489027389522</v>
      </c>
      <c r="L5083" t="n">
        <v>-0.003082788391330168</v>
      </c>
      <c r="M5083" t="n">
        <v>0.06434354077078874</v>
      </c>
      <c r="N5083" t="n">
        <v>0.04488709562271039</v>
      </c>
      <c r="O5083" t="n">
        <v>-0.002053625557857056</v>
      </c>
      <c r="P5083" t="n">
        <v>0.09364086028281998</v>
      </c>
      <c r="Q5083" t="n">
        <v>0.04089515586469565</v>
      </c>
      <c r="R5083" t="n">
        <v>-0.001817714447706151</v>
      </c>
    </row>
    <row r="5084">
      <c r="F5084" t="n">
        <v>0.08509775485935947</v>
      </c>
      <c r="G5084" t="n">
        <v>0.04272611954412733</v>
      </c>
      <c r="H5084" t="n">
        <v>-0.004083016803239007</v>
      </c>
      <c r="J5084" t="n">
        <v>0.03139131529765518</v>
      </c>
      <c r="K5084" t="n">
        <v>0.04194328060808367</v>
      </c>
      <c r="L5084" t="n">
        <v>-0.003086954752966877</v>
      </c>
      <c r="M5084" t="n">
        <v>0.06434602139776113</v>
      </c>
      <c r="N5084" t="n">
        <v>0.04489607663423954</v>
      </c>
      <c r="O5084" t="n">
        <v>-0.002055325836312503</v>
      </c>
      <c r="P5084" t="n">
        <v>0.09354060125811936</v>
      </c>
      <c r="Q5084" t="n">
        <v>0.04090333816879023</v>
      </c>
      <c r="R5084" t="n">
        <v>-0.001816324180202726</v>
      </c>
    </row>
    <row r="5085">
      <c r="F5085" t="n">
        <v>0.08512665791971125</v>
      </c>
      <c r="G5085" t="n">
        <v>0.04273466647742281</v>
      </c>
      <c r="H5085" t="n">
        <v>-0.004082200363166373</v>
      </c>
      <c r="J5085" t="n">
        <v>0.03138460329084056</v>
      </c>
      <c r="K5085" t="n">
        <v>0.04195167094227212</v>
      </c>
      <c r="L5085" t="n">
        <v>-0.003086954752966877</v>
      </c>
      <c r="M5085" t="n">
        <v>0.06428420957103564</v>
      </c>
      <c r="N5085" t="n">
        <v>0.04490505764576869</v>
      </c>
      <c r="O5085" t="n">
        <v>-0.002055531348344932</v>
      </c>
      <c r="P5085" t="n">
        <v>0.0936464865519378</v>
      </c>
      <c r="Q5085" t="n">
        <v>0.0409115204728848</v>
      </c>
      <c r="R5085" t="n">
        <v>-0.001816869131951962</v>
      </c>
    </row>
    <row r="5086">
      <c r="F5086" t="n">
        <v>0.08510464838155371</v>
      </c>
      <c r="G5086" t="n">
        <v>0.0427432134107183</v>
      </c>
      <c r="H5086" t="n">
        <v>-0.004082200363166373</v>
      </c>
      <c r="J5086" t="n">
        <v>0.03137789058575834</v>
      </c>
      <c r="K5086" t="n">
        <v>0.04196006127646058</v>
      </c>
      <c r="L5086" t="n">
        <v>-0.003087572205662741</v>
      </c>
      <c r="M5086" t="n">
        <v>0.06432954955490405</v>
      </c>
      <c r="N5086" t="n">
        <v>0.04491403865729785</v>
      </c>
      <c r="O5086" t="n">
        <v>-0.002055325836312503</v>
      </c>
      <c r="P5086" t="n">
        <v>0.09354622452694966</v>
      </c>
      <c r="Q5086" t="n">
        <v>0.04091970277697938</v>
      </c>
      <c r="R5086" t="n">
        <v>-0.001816869131951962</v>
      </c>
    </row>
    <row r="5087">
      <c r="F5087" t="n">
        <v>0.08509536529533163</v>
      </c>
      <c r="G5087" t="n">
        <v>0.04275176034401379</v>
      </c>
      <c r="H5087" t="n">
        <v>-0.00408260858320269</v>
      </c>
      <c r="J5087" t="n">
        <v>0.03140373216440549</v>
      </c>
      <c r="K5087" t="n">
        <v>0.04196845161064904</v>
      </c>
      <c r="L5087" t="n">
        <v>-0.003087263479314809</v>
      </c>
      <c r="M5087" t="n">
        <v>0.06435345870891243</v>
      </c>
      <c r="N5087" t="n">
        <v>0.044923019668827</v>
      </c>
      <c r="O5087" t="n">
        <v>-0.002055325836312503</v>
      </c>
      <c r="P5087" t="n">
        <v>0.09361775185608434</v>
      </c>
      <c r="Q5087" t="n">
        <v>0.04092788508107396</v>
      </c>
      <c r="R5087" t="n">
        <v>-0.001816505830785805</v>
      </c>
    </row>
    <row r="5088">
      <c r="F5088" t="n">
        <v>0.08513699663982921</v>
      </c>
      <c r="G5088" t="n">
        <v>0.04276030727730926</v>
      </c>
      <c r="H5088" t="n">
        <v>-0.004082383606186644</v>
      </c>
      <c r="J5088" t="n">
        <v>0.03140515752117405</v>
      </c>
      <c r="K5088" t="n">
        <v>0.04197684194483749</v>
      </c>
      <c r="L5088" t="n">
        <v>-0.003092044628596394</v>
      </c>
      <c r="M5088" t="n">
        <v>0.06431307367478806</v>
      </c>
      <c r="N5088" t="n">
        <v>0.04493200068035616</v>
      </c>
      <c r="O5088" t="n">
        <v>-0.002057027590146452</v>
      </c>
      <c r="P5088" t="n">
        <v>0.09365492103339856</v>
      </c>
      <c r="Q5088" t="n">
        <v>0.04093606738516854</v>
      </c>
      <c r="R5088" t="n">
        <v>-0.001815662642472699</v>
      </c>
    </row>
    <row r="5089">
      <c r="F5089" t="n">
        <v>0.08510225328890086</v>
      </c>
      <c r="G5089" t="n">
        <v>0.04276885421060475</v>
      </c>
      <c r="H5089" t="n">
        <v>-0.004082383606186644</v>
      </c>
      <c r="J5089" t="n">
        <v>0.03140658246482429</v>
      </c>
      <c r="K5089" t="n">
        <v>0.04198523227902595</v>
      </c>
      <c r="L5089" t="n">
        <v>-0.003092663037522113</v>
      </c>
      <c r="M5089" t="n">
        <v>0.06433698155365489</v>
      </c>
      <c r="N5089" t="n">
        <v>0.04494098169188531</v>
      </c>
      <c r="O5089" t="n">
        <v>-0.002056821907955656</v>
      </c>
      <c r="P5089" t="n">
        <v>0.09362337231459994</v>
      </c>
      <c r="Q5089" t="n">
        <v>0.04094424968926311</v>
      </c>
      <c r="R5089" t="n">
        <v>-0.001815299582556188</v>
      </c>
    </row>
    <row r="5090">
      <c r="F5090" t="n">
        <v>0.08513115541717728</v>
      </c>
      <c r="G5090" t="n">
        <v>0.04277740114390024</v>
      </c>
      <c r="H5090" t="n">
        <v>-0.004081975408645779</v>
      </c>
      <c r="J5090" t="n">
        <v>0.03139172864962993</v>
      </c>
      <c r="K5090" t="n">
        <v>0.0419936226132144</v>
      </c>
      <c r="L5090" t="n">
        <v>-0.003091735424133535</v>
      </c>
      <c r="M5090" t="n">
        <v>0.06429659375868402</v>
      </c>
      <c r="N5090" t="n">
        <v>0.04494996270341447</v>
      </c>
      <c r="O5090" t="n">
        <v>-0.002057233272337247</v>
      </c>
      <c r="P5090" t="n">
        <v>0.09366054074339225</v>
      </c>
      <c r="Q5090" t="n">
        <v>0.04095243199335769</v>
      </c>
      <c r="R5090" t="n">
        <v>-0.001815481112514444</v>
      </c>
    </row>
    <row r="5091">
      <c r="F5091" t="n">
        <v>0.08514732810223011</v>
      </c>
      <c r="G5091" t="n">
        <v>0.04278594807719573</v>
      </c>
      <c r="H5091" t="n">
        <v>-0.004081567211104915</v>
      </c>
      <c r="J5091" t="n">
        <v>0.0313850131670397</v>
      </c>
      <c r="K5091" t="n">
        <v>0.04200201294740286</v>
      </c>
      <c r="L5091" t="n">
        <v>-0.003092663037522113</v>
      </c>
      <c r="M5091" t="n">
        <v>0.06434193241262426</v>
      </c>
      <c r="N5091" t="n">
        <v>0.04495894371494362</v>
      </c>
      <c r="O5091" t="n">
        <v>-0.00205661622576486</v>
      </c>
      <c r="P5091" t="n">
        <v>0.09366334961608003</v>
      </c>
      <c r="Q5091" t="n">
        <v>0.04096061429745226</v>
      </c>
      <c r="R5091" t="n">
        <v>-0.001815299582556188</v>
      </c>
    </row>
    <row r="5092">
      <c r="F5092" t="n">
        <v>0.08515077031136928</v>
      </c>
      <c r="G5092" t="n">
        <v>0.04279449501049121</v>
      </c>
      <c r="H5092" t="n">
        <v>-0.004081342183229417</v>
      </c>
      <c r="J5092" t="n">
        <v>0.03141085481710161</v>
      </c>
      <c r="K5092" t="n">
        <v>0.04201040328159131</v>
      </c>
      <c r="L5092" t="n">
        <v>-0.003097133231909494</v>
      </c>
      <c r="M5092" t="n">
        <v>0.06430154210530289</v>
      </c>
      <c r="N5092" t="n">
        <v>0.04496792472647277</v>
      </c>
      <c r="O5092" t="n">
        <v>-0.002058730815677593</v>
      </c>
      <c r="P5092" t="n">
        <v>0.09363179809049815</v>
      </c>
      <c r="Q5092" t="n">
        <v>0.04096879660154684</v>
      </c>
      <c r="R5092" t="n">
        <v>-0.001813914305430017</v>
      </c>
    </row>
    <row r="5093">
      <c r="F5093" t="n">
        <v>0.08512875030968242</v>
      </c>
      <c r="G5093" t="n">
        <v>0.04280304194378669</v>
      </c>
      <c r="H5093" t="n">
        <v>-0.004081750358265243</v>
      </c>
      <c r="J5093" t="n">
        <v>0.03141227810831512</v>
      </c>
      <c r="K5093" t="n">
        <v>0.04201879361577977</v>
      </c>
      <c r="L5093" t="n">
        <v>-0.003097442914264449</v>
      </c>
      <c r="M5093" t="n">
        <v>0.06436831277128677</v>
      </c>
      <c r="N5093" t="n">
        <v>0.04497690573800193</v>
      </c>
      <c r="O5093" t="n">
        <v>-0.002058936668173911</v>
      </c>
      <c r="P5093" t="n">
        <v>0.09360024534940919</v>
      </c>
      <c r="Q5093" t="n">
        <v>0.04097697890564142</v>
      </c>
      <c r="R5093" t="n">
        <v>-0.001813914305430017</v>
      </c>
    </row>
    <row r="5094">
      <c r="F5094" t="n">
        <v>0.08514492126695691</v>
      </c>
      <c r="G5094" t="n">
        <v>0.04281158887708218</v>
      </c>
      <c r="H5094" t="n">
        <v>-0.00408215853330107</v>
      </c>
      <c r="J5094" t="n">
        <v>0.03141370098642866</v>
      </c>
      <c r="K5094" t="n">
        <v>0.04202718394996822</v>
      </c>
      <c r="L5094" t="n">
        <v>-0.003096513867199583</v>
      </c>
      <c r="M5094" t="n">
        <v>0.06430648740763434</v>
      </c>
      <c r="N5094" t="n">
        <v>0.04498588674953108</v>
      </c>
      <c r="O5094" t="n">
        <v>-0.002058936668173911</v>
      </c>
      <c r="P5094" t="n">
        <v>0.09367177230884693</v>
      </c>
      <c r="Q5094" t="n">
        <v>0.040985161209736</v>
      </c>
      <c r="R5094" t="n">
        <v>-0.001814458534144518</v>
      </c>
    </row>
    <row r="5095">
      <c r="F5095" t="n">
        <v>0.08516109210729825</v>
      </c>
      <c r="G5095" t="n">
        <v>0.04282013581037766</v>
      </c>
      <c r="H5095" t="n">
        <v>-0.004081750358265243</v>
      </c>
      <c r="J5095" t="n">
        <v>0.03141512345144583</v>
      </c>
      <c r="K5095" t="n">
        <v>0.04203557428415667</v>
      </c>
      <c r="L5095" t="n">
        <v>-0.003097133231909494</v>
      </c>
      <c r="M5095" t="n">
        <v>0.06430895891730393</v>
      </c>
      <c r="N5095" t="n">
        <v>0.04499486776106023</v>
      </c>
      <c r="O5095" t="n">
        <v>-0.002058524963181275</v>
      </c>
      <c r="P5095" t="n">
        <v>0.09360585739428595</v>
      </c>
      <c r="Q5095" t="n">
        <v>0.04099334351383057</v>
      </c>
      <c r="R5095" t="n">
        <v>-0.001813914305430017</v>
      </c>
    </row>
    <row r="5096">
      <c r="F5096" t="n">
        <v>0.08515179936183959</v>
      </c>
      <c r="G5096" t="n">
        <v>0.04282868274367315</v>
      </c>
      <c r="H5096" t="n">
        <v>-0.004081117061120552</v>
      </c>
      <c r="J5096" t="n">
        <v>0.03140840547682529</v>
      </c>
      <c r="K5096" t="n">
        <v>0.04204396461834512</v>
      </c>
      <c r="L5096" t="n">
        <v>-0.003101600200583195</v>
      </c>
      <c r="M5096" t="n">
        <v>0.06435429623862596</v>
      </c>
      <c r="N5096" t="n">
        <v>0.04500384877258939</v>
      </c>
      <c r="O5096" t="n">
        <v>-0.00206043550922462</v>
      </c>
      <c r="P5096" t="n">
        <v>0.09357430157083002</v>
      </c>
      <c r="Q5096" t="n">
        <v>0.04100152581792515</v>
      </c>
      <c r="R5096" t="n">
        <v>-0.00181307552953002</v>
      </c>
    </row>
    <row r="5097">
      <c r="F5097" t="n">
        <v>0.08516796928084</v>
      </c>
      <c r="G5097" t="n">
        <v>0.04283722967696862</v>
      </c>
      <c r="H5097" t="n">
        <v>-0.004082341518684644</v>
      </c>
      <c r="J5097" t="n">
        <v>0.03141796714220578</v>
      </c>
      <c r="K5097" t="n">
        <v>0.04205235495253359</v>
      </c>
      <c r="L5097" t="n">
        <v>-0.003101910360603254</v>
      </c>
      <c r="M5097" t="n">
        <v>0.06433533318719251</v>
      </c>
      <c r="N5097" t="n">
        <v>0.04501282978411854</v>
      </c>
      <c r="O5097" t="n">
        <v>-0.00206043550922462</v>
      </c>
      <c r="P5097" t="n">
        <v>0.09357710568051592</v>
      </c>
      <c r="Q5097" t="n">
        <v>0.04100970812201973</v>
      </c>
      <c r="R5097" t="n">
        <v>-0.00181307552953002</v>
      </c>
    </row>
    <row r="5098">
      <c r="F5098" t="n">
        <v>0.08513320939566682</v>
      </c>
      <c r="G5098" t="n">
        <v>0.04284577661026411</v>
      </c>
      <c r="H5098" t="n">
        <v>-0.00408193336616328</v>
      </c>
      <c r="J5098" t="n">
        <v>0.03141938836795588</v>
      </c>
      <c r="K5098" t="n">
        <v>0.04206074528672204</v>
      </c>
      <c r="L5098" t="n">
        <v>-0.003102220520623312</v>
      </c>
      <c r="M5098" t="n">
        <v>0.06438067022166177</v>
      </c>
      <c r="N5098" t="n">
        <v>0.04502181079564769</v>
      </c>
      <c r="O5098" t="n">
        <v>-0.002060229486275992</v>
      </c>
      <c r="P5098" t="n">
        <v>0.09368299341910197</v>
      </c>
      <c r="Q5098" t="n">
        <v>0.0410178904261143</v>
      </c>
      <c r="R5098" t="n">
        <v>-0.001812712950681999</v>
      </c>
    </row>
    <row r="5099">
      <c r="F5099" t="n">
        <v>0.08514937770682521</v>
      </c>
      <c r="G5099" t="n">
        <v>0.0428543235435596</v>
      </c>
      <c r="H5099" t="n">
        <v>-0.00408193336616328</v>
      </c>
      <c r="J5099" t="n">
        <v>0.0313963878221418</v>
      </c>
      <c r="K5099" t="n">
        <v>0.04206913562091049</v>
      </c>
      <c r="L5099" t="n">
        <v>-0.003102220520623312</v>
      </c>
      <c r="M5099" t="n">
        <v>0.0643831394284613</v>
      </c>
      <c r="N5099" t="n">
        <v>0.04503079180717685</v>
      </c>
      <c r="O5099" t="n">
        <v>-0.00206043550922462</v>
      </c>
      <c r="P5099" t="n">
        <v>0.09358271194340806</v>
      </c>
      <c r="Q5099" t="n">
        <v>0.04102607273020888</v>
      </c>
      <c r="R5099" t="n">
        <v>-0.001811695169853881</v>
      </c>
    </row>
    <row r="5100">
      <c r="F5100" t="n">
        <v>0.08514007968366655</v>
      </c>
      <c r="G5100" t="n">
        <v>0.04286287047685509</v>
      </c>
      <c r="H5100" t="n">
        <v>-0.004080891846395312</v>
      </c>
      <c r="J5100" t="n">
        <v>0.03141408898537562</v>
      </c>
      <c r="K5100" t="n">
        <v>0.04207752595509894</v>
      </c>
      <c r="L5100" t="n">
        <v>-0.003106995814984328</v>
      </c>
      <c r="M5100" t="n">
        <v>0.06436417360034061</v>
      </c>
      <c r="N5100" t="n">
        <v>0.045039772818706</v>
      </c>
      <c r="O5100" t="n">
        <v>-0.002062141667106226</v>
      </c>
      <c r="P5100" t="n">
        <v>0.09365423807248774</v>
      </c>
      <c r="Q5100" t="n">
        <v>0.04103425503430345</v>
      </c>
      <c r="R5100" t="n">
        <v>-0.001812057508887852</v>
      </c>
    </row>
    <row r="5101">
      <c r="F5101" t="n">
        <v>0.08514351362277686</v>
      </c>
      <c r="G5101" t="n">
        <v>0.04287141741015057</v>
      </c>
      <c r="H5101" t="n">
        <v>-0.00408170810639059</v>
      </c>
      <c r="J5101" t="n">
        <v>0.03141550882992136</v>
      </c>
      <c r="K5101" t="n">
        <v>0.04208591628928739</v>
      </c>
      <c r="L5101" t="n">
        <v>-0.003106995814984328</v>
      </c>
      <c r="M5101" t="n">
        <v>0.06434520651783862</v>
      </c>
      <c r="N5101" t="n">
        <v>0.04504875383023516</v>
      </c>
      <c r="O5101" t="n">
        <v>-0.00206193547355887</v>
      </c>
      <c r="P5101" t="n">
        <v>0.09362267786763556</v>
      </c>
      <c r="Q5101" t="n">
        <v>0.04104243733839803</v>
      </c>
      <c r="R5101" t="n">
        <v>-0.001811695169853881</v>
      </c>
    </row>
    <row r="5102">
      <c r="F5102" t="n">
        <v>0.08514694675896015</v>
      </c>
      <c r="G5102" t="n">
        <v>0.04287996434344605</v>
      </c>
      <c r="H5102" t="n">
        <v>-0.004081299976392951</v>
      </c>
      <c r="J5102" t="n">
        <v>0.03141692826143772</v>
      </c>
      <c r="K5102" t="n">
        <v>0.04209430662347585</v>
      </c>
      <c r="L5102" t="n">
        <v>-0.00310668517753032</v>
      </c>
      <c r="M5102" t="n">
        <v>0.06439054248311282</v>
      </c>
      <c r="N5102" t="n">
        <v>0.04505773484176431</v>
      </c>
      <c r="O5102" t="n">
        <v>-0.002061729280011514</v>
      </c>
      <c r="P5102" t="n">
        <v>0.09359111645147045</v>
      </c>
      <c r="Q5102" t="n">
        <v>0.04105061964249261</v>
      </c>
      <c r="R5102" t="n">
        <v>-0.001812057508887852</v>
      </c>
    </row>
    <row r="5103">
      <c r="F5103" t="n">
        <v>0.08516311323146397</v>
      </c>
      <c r="G5103" t="n">
        <v>0.04288851127674154</v>
      </c>
      <c r="H5103" t="n">
        <v>-0.004081299976392951</v>
      </c>
      <c r="J5103" t="n">
        <v>0.0314102062593024</v>
      </c>
      <c r="K5103" t="n">
        <v>0.04210269695766431</v>
      </c>
      <c r="L5103" t="n">
        <v>-0.003106995814984328</v>
      </c>
      <c r="M5103" t="n">
        <v>0.06435013861850605</v>
      </c>
      <c r="N5103" t="n">
        <v>0.04506671585329346</v>
      </c>
      <c r="O5103" t="n">
        <v>-0.002061729280011514</v>
      </c>
      <c r="P5103" t="n">
        <v>0.09359391665246403</v>
      </c>
      <c r="Q5103" t="n">
        <v>0.04105880194658719</v>
      </c>
      <c r="R5103" t="n">
        <v>-0.001811514000336895</v>
      </c>
    </row>
    <row r="5104">
      <c r="F5104" t="n">
        <v>0.08517927958791474</v>
      </c>
      <c r="G5104" t="n">
        <v>0.04289705821003702</v>
      </c>
      <c r="H5104" t="n">
        <v>-0.004080666540670689</v>
      </c>
      <c r="J5104" t="n">
        <v>0.03140348356045226</v>
      </c>
      <c r="K5104" t="n">
        <v>0.04211108729185276</v>
      </c>
      <c r="L5104" t="n">
        <v>-0.003111768755733124</v>
      </c>
      <c r="M5104" t="n">
        <v>0.06435260352783218</v>
      </c>
      <c r="N5104" t="n">
        <v>0.04507569686482262</v>
      </c>
      <c r="O5104" t="n">
        <v>-0.002063642921348969</v>
      </c>
      <c r="P5104" t="n">
        <v>0.09366544241901975</v>
      </c>
      <c r="Q5104" t="n">
        <v>0.04106698425068176</v>
      </c>
      <c r="R5104" t="n">
        <v>-0.00181067956608097</v>
      </c>
    </row>
    <row r="5105">
      <c r="F5105" t="n">
        <v>0.08515724135244368</v>
      </c>
      <c r="G5105" t="n">
        <v>0.04290560514333251</v>
      </c>
      <c r="H5105" t="n">
        <v>-0.004081890863065129</v>
      </c>
      <c r="J5105" t="n">
        <v>0.0314293253821243</v>
      </c>
      <c r="K5105" t="n">
        <v>0.04211947762604121</v>
      </c>
      <c r="L5105" t="n">
        <v>-0.003110835411775196</v>
      </c>
      <c r="M5105" t="n">
        <v>0.064355067676546</v>
      </c>
      <c r="N5105" t="n">
        <v>0.04508467787635177</v>
      </c>
      <c r="O5105" t="n">
        <v>-0.002064055649933239</v>
      </c>
      <c r="P5105" t="n">
        <v>0.09370260526742696</v>
      </c>
      <c r="Q5105" t="n">
        <v>0.04107516655477634</v>
      </c>
      <c r="R5105" t="n">
        <v>-0.001810317466377724</v>
      </c>
    </row>
    <row r="5106">
      <c r="F5106" t="n">
        <v>0.08518614161605367</v>
      </c>
      <c r="G5106" t="n">
        <v>0.04291415207662799</v>
      </c>
      <c r="H5106" t="n">
        <v>-0.004081482755600316</v>
      </c>
      <c r="J5106" t="n">
        <v>0.03140631896520006</v>
      </c>
      <c r="K5106" t="n">
        <v>0.04212786796022967</v>
      </c>
      <c r="L5106" t="n">
        <v>-0.003110835411775196</v>
      </c>
      <c r="M5106" t="n">
        <v>0.06433609531158579</v>
      </c>
      <c r="N5106" t="n">
        <v>0.04509365888788092</v>
      </c>
      <c r="O5106" t="n">
        <v>-0.002063642921348969</v>
      </c>
      <c r="P5106" t="n">
        <v>0.09370540435806457</v>
      </c>
      <c r="Q5106" t="n">
        <v>0.04108334885887092</v>
      </c>
      <c r="R5106" t="n">
        <v>-0.001810317466377724</v>
      </c>
    </row>
    <row r="5107">
      <c r="F5107" t="n">
        <v>0.08516410040470615</v>
      </c>
      <c r="G5107" t="n">
        <v>0.04292269900992347</v>
      </c>
      <c r="H5107" t="n">
        <v>-0.004081482755600316</v>
      </c>
      <c r="J5107" t="n">
        <v>0.03143216081147017</v>
      </c>
      <c r="K5107" t="n">
        <v>0.04213625829441812</v>
      </c>
      <c r="L5107" t="n">
        <v>-0.003110835411775196</v>
      </c>
      <c r="M5107" t="n">
        <v>0.06438142969168478</v>
      </c>
      <c r="N5107" t="n">
        <v>0.04510263989941008</v>
      </c>
      <c r="O5107" t="n">
        <v>-0.002063642921348969</v>
      </c>
      <c r="P5107" t="n">
        <v>0.09360511095672092</v>
      </c>
      <c r="Q5107" t="n">
        <v>0.0410915311629655</v>
      </c>
      <c r="R5107" t="n">
        <v>-0.001810498516229347</v>
      </c>
    </row>
    <row r="5108">
      <c r="F5108" t="n">
        <v>0.08520573629096731</v>
      </c>
      <c r="G5108" t="n">
        <v>0.04293124594321896</v>
      </c>
      <c r="H5108" t="n">
        <v>-0.004080849230486723</v>
      </c>
      <c r="J5108" t="n">
        <v>0.03140915271823387</v>
      </c>
      <c r="K5108" t="n">
        <v>0.04214464862860658</v>
      </c>
      <c r="L5108" t="n">
        <v>-0.003116227709643528</v>
      </c>
      <c r="M5108" t="n">
        <v>0.06440532805057247</v>
      </c>
      <c r="N5108" t="n">
        <v>0.04511162091093923</v>
      </c>
      <c r="O5108" t="n">
        <v>-0.002065145290782753</v>
      </c>
      <c r="P5108" t="n">
        <v>0.09364227213671067</v>
      </c>
      <c r="Q5108" t="n">
        <v>0.04109971346706007</v>
      </c>
      <c r="R5108" t="n">
        <v>-0.001809485221645746</v>
      </c>
    </row>
    <row r="5109">
      <c r="F5109" t="n">
        <v>0.08518369244816956</v>
      </c>
      <c r="G5109" t="n">
        <v>0.04293979287651445</v>
      </c>
      <c r="H5109" t="n">
        <v>-0.004080441145563674</v>
      </c>
      <c r="J5109" t="n">
        <v>0.03142685271753649</v>
      </c>
      <c r="K5109" t="n">
        <v>0.04215303896279503</v>
      </c>
      <c r="L5109" t="n">
        <v>-0.003116539301255331</v>
      </c>
      <c r="M5109" t="n">
        <v>0.06440778964950516</v>
      </c>
      <c r="N5109" t="n">
        <v>0.04512060192246838</v>
      </c>
      <c r="O5109" t="n">
        <v>-0.002065764896330543</v>
      </c>
      <c r="P5109" t="n">
        <v>0.09371379773423044</v>
      </c>
      <c r="Q5109" t="n">
        <v>0.04110789577115465</v>
      </c>
      <c r="R5109" t="n">
        <v>-0.001809123360787503</v>
      </c>
    </row>
    <row r="5110">
      <c r="F5110" t="n">
        <v>0.08519985605225328</v>
      </c>
      <c r="G5110" t="n">
        <v>0.04294833980980993</v>
      </c>
      <c r="H5110" t="n">
        <v>-0.004081257315409772</v>
      </c>
      <c r="J5110" t="n">
        <v>0.03142826884494949</v>
      </c>
      <c r="K5110" t="n">
        <v>0.04216142929698349</v>
      </c>
      <c r="L5110" t="n">
        <v>-0.003116227709643528</v>
      </c>
      <c r="M5110" t="n">
        <v>0.06436737701249426</v>
      </c>
      <c r="N5110" t="n">
        <v>0.04512958293399754</v>
      </c>
      <c r="O5110" t="n">
        <v>-0.002065764896330543</v>
      </c>
      <c r="P5110" t="n">
        <v>0.0936478646558665</v>
      </c>
      <c r="Q5110" t="n">
        <v>0.04111607807524922</v>
      </c>
      <c r="R5110" t="n">
        <v>-0.001809666152074868</v>
      </c>
    </row>
    <row r="5111">
      <c r="F5111" t="n">
        <v>0.08520328265857618</v>
      </c>
      <c r="G5111" t="n">
        <v>0.04295688674310541</v>
      </c>
      <c r="H5111" t="n">
        <v>-0.00408166540033282</v>
      </c>
      <c r="J5111" t="n">
        <v>0.03142968455936605</v>
      </c>
      <c r="K5111" t="n">
        <v>0.04216981963117195</v>
      </c>
      <c r="L5111" t="n">
        <v>-0.003116227709643528</v>
      </c>
      <c r="M5111" t="n">
        <v>0.06434839961481245</v>
      </c>
      <c r="N5111" t="n">
        <v>0.04513856394552669</v>
      </c>
      <c r="O5111" t="n">
        <v>-0.002065145290782753</v>
      </c>
      <c r="P5111" t="n">
        <v>0.09361629487718526</v>
      </c>
      <c r="Q5111" t="n">
        <v>0.0411242603793438</v>
      </c>
      <c r="R5111" t="n">
        <v>-0.001808474129301291</v>
      </c>
    </row>
    <row r="5112">
      <c r="F5112" t="n">
        <v>0.08520670846430753</v>
      </c>
      <c r="G5112" t="n">
        <v>0.0429654336764009</v>
      </c>
      <c r="H5112" t="n">
        <v>-0.004080623725063764</v>
      </c>
      <c r="J5112" t="n">
        <v>0.03143924215654632</v>
      </c>
      <c r="K5112" t="n">
        <v>0.0421782099653604</v>
      </c>
      <c r="L5112" t="n">
        <v>-0.003120371204954591</v>
      </c>
      <c r="M5112" t="n">
        <v>0.06435085819460809</v>
      </c>
      <c r="N5112" t="n">
        <v>0.04514754495705584</v>
      </c>
      <c r="O5112" t="n">
        <v>-0.002067268889945446</v>
      </c>
      <c r="P5112" t="n">
        <v>0.09372218527367032</v>
      </c>
      <c r="Q5112" t="n">
        <v>0.04113244268343838</v>
      </c>
      <c r="R5112" t="n">
        <v>-0.001808293318050611</v>
      </c>
    </row>
    <row r="5113">
      <c r="F5113" t="n">
        <v>0.08522287103696194</v>
      </c>
      <c r="G5113" t="n">
        <v>0.04297398060969639</v>
      </c>
      <c r="H5113" t="n">
        <v>-0.004081439849808777</v>
      </c>
      <c r="J5113" t="n">
        <v>0.03143251474922448</v>
      </c>
      <c r="K5113" t="n">
        <v>0.04218660029954885</v>
      </c>
      <c r="L5113" t="n">
        <v>-0.003121307409936575</v>
      </c>
      <c r="M5113" t="n">
        <v>0.06435331601422475</v>
      </c>
      <c r="N5113" t="n">
        <v>0.045156525968585</v>
      </c>
      <c r="O5113" t="n">
        <v>-0.0020668554775087</v>
      </c>
      <c r="P5113" t="n">
        <v>0.09362188295005974</v>
      </c>
      <c r="Q5113" t="n">
        <v>0.04114062498753296</v>
      </c>
      <c r="R5113" t="n">
        <v>-0.001808293318050611</v>
      </c>
    </row>
    <row r="5114">
      <c r="F5114" t="n">
        <v>0.08522629558464517</v>
      </c>
      <c r="G5114" t="n">
        <v>0.04298252754299187</v>
      </c>
      <c r="H5114" t="n">
        <v>-0.004080215662691259</v>
      </c>
      <c r="J5114" t="n">
        <v>0.03142578664600912</v>
      </c>
      <c r="K5114" t="n">
        <v>0.04219499063373731</v>
      </c>
      <c r="L5114" t="n">
        <v>-0.003120371204954591</v>
      </c>
      <c r="M5114" t="n">
        <v>0.06442008623694542</v>
      </c>
      <c r="N5114" t="n">
        <v>0.04516550698011415</v>
      </c>
      <c r="O5114" t="n">
        <v>-0.002067475596163818</v>
      </c>
      <c r="P5114" t="n">
        <v>0.09372777372838242</v>
      </c>
      <c r="Q5114" t="n">
        <v>0.04114880729162753</v>
      </c>
      <c r="R5114" t="n">
        <v>-0.001808293318050611</v>
      </c>
    </row>
    <row r="5115">
      <c r="F5115" t="n">
        <v>0.08521698108044803</v>
      </c>
      <c r="G5115" t="n">
        <v>0.04299107447628735</v>
      </c>
      <c r="H5115" t="n">
        <v>-0.004080623725063764</v>
      </c>
      <c r="J5115" t="n">
        <v>0.03141905784702775</v>
      </c>
      <c r="K5115" t="n">
        <v>0.04220338096792576</v>
      </c>
      <c r="L5115" t="n">
        <v>-0.003121307409936575</v>
      </c>
      <c r="M5115" t="n">
        <v>0.06435822937309948</v>
      </c>
      <c r="N5115" t="n">
        <v>0.04517448799164331</v>
      </c>
      <c r="O5115" t="n">
        <v>-0.002067475596163818</v>
      </c>
      <c r="P5115" t="n">
        <v>0.09366183461832545</v>
      </c>
      <c r="Q5115" t="n">
        <v>0.04115698959572211</v>
      </c>
      <c r="R5115" t="n">
        <v>-0.001808474129301291</v>
      </c>
    </row>
    <row r="5116">
      <c r="F5116" t="n">
        <v>0.08523314228049306</v>
      </c>
      <c r="G5116" t="n">
        <v>0.04299962140958283</v>
      </c>
      <c r="H5116" t="n">
        <v>-0.004079990093670434</v>
      </c>
      <c r="J5116" t="n">
        <v>0.03143675693663049</v>
      </c>
      <c r="K5116" t="n">
        <v>0.04221177130211422</v>
      </c>
      <c r="L5116" t="n">
        <v>-0.003125135405777315</v>
      </c>
      <c r="M5116" t="n">
        <v>0.06442499954938424</v>
      </c>
      <c r="N5116" t="n">
        <v>0.04518346900317246</v>
      </c>
      <c r="O5116" t="n">
        <v>-0.0020687739909532</v>
      </c>
      <c r="P5116" t="n">
        <v>0.09369899313289359</v>
      </c>
      <c r="Q5116" t="n">
        <v>0.04116517189981669</v>
      </c>
      <c r="R5116" t="n">
        <v>-0.00180692317496348</v>
      </c>
    </row>
    <row r="5117">
      <c r="F5117" t="n">
        <v>0.08519834762016557</v>
      </c>
      <c r="G5117" t="n">
        <v>0.04300816834287832</v>
      </c>
      <c r="H5117" t="n">
        <v>-0.004081214213110479</v>
      </c>
      <c r="J5117" t="n">
        <v>0.03143002717042832</v>
      </c>
      <c r="K5117" t="n">
        <v>0.04222016163630267</v>
      </c>
      <c r="L5117" t="n">
        <v>-0.003126073040162487</v>
      </c>
      <c r="M5117" t="n">
        <v>0.06436313969179366</v>
      </c>
      <c r="N5117" t="n">
        <v>0.04519245001470161</v>
      </c>
      <c r="O5117" t="n">
        <v>-0.002068980868352295</v>
      </c>
      <c r="P5117" t="n">
        <v>0.09363305133422251</v>
      </c>
      <c r="Q5117" t="n">
        <v>0.04117335420391127</v>
      </c>
      <c r="R5117" t="n">
        <v>-0.001807284559598473</v>
      </c>
    </row>
    <row r="5118">
      <c r="F5118" t="n">
        <v>0.08520176794345591</v>
      </c>
      <c r="G5118" t="n">
        <v>0.04301671527617381</v>
      </c>
      <c r="H5118" t="n">
        <v>-0.004079990093670434</v>
      </c>
      <c r="J5118" t="n">
        <v>0.03142329670871891</v>
      </c>
      <c r="K5118" t="n">
        <v>0.04222855197049112</v>
      </c>
      <c r="L5118" t="n">
        <v>-0.003125135405777315</v>
      </c>
      <c r="M5118" t="n">
        <v>0.06436559371118464</v>
      </c>
      <c r="N5118" t="n">
        <v>0.04520143102623077</v>
      </c>
      <c r="O5118" t="n">
        <v>-0.002068567113554104</v>
      </c>
      <c r="P5118" t="n">
        <v>0.0936358418151807</v>
      </c>
      <c r="Q5118" t="n">
        <v>0.04118153650800584</v>
      </c>
      <c r="R5118" t="n">
        <v>-0.00180692317496348</v>
      </c>
    </row>
    <row r="5119">
      <c r="F5119" t="n">
        <v>0.08521792708844528</v>
      </c>
      <c r="G5119" t="n">
        <v>0.04302526220946929</v>
      </c>
      <c r="H5119" t="n">
        <v>-0.004079990093670434</v>
      </c>
      <c r="J5119" t="n">
        <v>0.03144099540726641</v>
      </c>
      <c r="K5119" t="n">
        <v>0.04223694230467958</v>
      </c>
      <c r="L5119" t="n">
        <v>-0.003125135405777315</v>
      </c>
      <c r="M5119" t="n">
        <v>0.06438948591925642</v>
      </c>
      <c r="N5119" t="n">
        <v>0.04521041203775993</v>
      </c>
      <c r="O5119" t="n">
        <v>-0.002068567113554104</v>
      </c>
      <c r="P5119" t="n">
        <v>0.09370736625055248</v>
      </c>
      <c r="Q5119" t="n">
        <v>0.04118971881210041</v>
      </c>
      <c r="R5119" t="n">
        <v>-0.001806742482645984</v>
      </c>
    </row>
    <row r="5120">
      <c r="F5120" t="n">
        <v>0.08523408611881317</v>
      </c>
      <c r="G5120" t="n">
        <v>0.04303380914276477</v>
      </c>
      <c r="H5120" t="n">
        <v>-0.004080988491855402</v>
      </c>
      <c r="J5120" t="n">
        <v>0.03143426397848205</v>
      </c>
      <c r="K5120" t="n">
        <v>0.04224533263886804</v>
      </c>
      <c r="L5120" t="n">
        <v>-0.003130210108297032</v>
      </c>
      <c r="M5120" t="n">
        <v>0.0643704994702777</v>
      </c>
      <c r="N5120" t="n">
        <v>0.04521939304928908</v>
      </c>
      <c r="O5120" t="n">
        <v>-0.002070487243962791</v>
      </c>
      <c r="P5120" t="n">
        <v>0.09367578842013774</v>
      </c>
      <c r="Q5120" t="n">
        <v>0.041197901116195</v>
      </c>
      <c r="R5120" t="n">
        <v>-0.001806097454953029</v>
      </c>
    </row>
    <row r="5121">
      <c r="F5121" t="n">
        <v>0.08525024503456968</v>
      </c>
      <c r="G5121" t="n">
        <v>0.04304235607606026</v>
      </c>
      <c r="H5121" t="n">
        <v>-0.004080580474609665</v>
      </c>
      <c r="J5121" t="n">
        <v>0.03144381898953359</v>
      </c>
      <c r="K5121" t="n">
        <v>0.04225372297305649</v>
      </c>
      <c r="L5121" t="n">
        <v>-0.003130836150318692</v>
      </c>
      <c r="M5121" t="n">
        <v>0.06439439064913394</v>
      </c>
      <c r="N5121" t="n">
        <v>0.04522837406081823</v>
      </c>
      <c r="O5121" t="n">
        <v>-0.002070487243962791</v>
      </c>
      <c r="P5121" t="n">
        <v>0.09364420938710893</v>
      </c>
      <c r="Q5121" t="n">
        <v>0.04120608342028958</v>
      </c>
      <c r="R5121" t="n">
        <v>-0.001805736307691491</v>
      </c>
    </row>
    <row r="5122">
      <c r="F5122" t="n">
        <v>0.08525366318986033</v>
      </c>
      <c r="G5122" t="n">
        <v>0.04305090300935575</v>
      </c>
      <c r="H5122" t="n">
        <v>-0.004080580474609665</v>
      </c>
      <c r="J5122" t="n">
        <v>0.03143708645258589</v>
      </c>
      <c r="K5122" t="n">
        <v>0.04226211330724494</v>
      </c>
      <c r="L5122" t="n">
        <v>-0.003130210108297032</v>
      </c>
      <c r="M5122" t="n">
        <v>0.06437540219008306</v>
      </c>
      <c r="N5122" t="n">
        <v>0.04523735507234738</v>
      </c>
      <c r="O5122" t="n">
        <v>-0.002070901341411583</v>
      </c>
      <c r="P5122" t="n">
        <v>0.09371573356161533</v>
      </c>
      <c r="Q5122" t="n">
        <v>0.04121426572438416</v>
      </c>
      <c r="R5122" t="n">
        <v>-0.001805736307691491</v>
      </c>
    </row>
    <row r="5123">
      <c r="F5123" t="n">
        <v>0.08521885758462919</v>
      </c>
      <c r="G5123" t="n">
        <v>0.04305944994265123</v>
      </c>
      <c r="H5123" t="n">
        <v>-0.004080988491855402</v>
      </c>
      <c r="J5123" t="n">
        <v>0.0314384970702692</v>
      </c>
      <c r="K5123" t="n">
        <v>0.04227050364143339</v>
      </c>
      <c r="L5123" t="n">
        <v>-0.003129897087286203</v>
      </c>
      <c r="M5123" t="n">
        <v>0.06437785241036442</v>
      </c>
      <c r="N5123" t="n">
        <v>0.04524633608387654</v>
      </c>
      <c r="O5123" t="n">
        <v>-0.002070487243962791</v>
      </c>
      <c r="P5123" t="n">
        <v>0.09364978454588802</v>
      </c>
      <c r="Q5123" t="n">
        <v>0.04122244802847873</v>
      </c>
      <c r="R5123" t="n">
        <v>-0.001804371461776481</v>
      </c>
    </row>
    <row r="5124">
      <c r="F5124" t="n">
        <v>0.08523501444867462</v>
      </c>
      <c r="G5124" t="n">
        <v>0.04306799687594671</v>
      </c>
      <c r="H5124" t="n">
        <v>-0.004079538703651526</v>
      </c>
      <c r="J5124" t="n">
        <v>0.03145619525649999</v>
      </c>
      <c r="K5124" t="n">
        <v>0.04227889397562185</v>
      </c>
      <c r="L5124" t="n">
        <v>-0.00313559669879082</v>
      </c>
      <c r="M5124" t="n">
        <v>0.06438030187095778</v>
      </c>
      <c r="N5124" t="n">
        <v>0.04525531709540569</v>
      </c>
      <c r="O5124" t="n">
        <v>-0.002072201939074908</v>
      </c>
      <c r="P5124" t="n">
        <v>0.09372130854748106</v>
      </c>
      <c r="Q5124" t="n">
        <v>0.04123063033257331</v>
      </c>
      <c r="R5124" t="n">
        <v>-0.001804371461776481</v>
      </c>
    </row>
    <row r="5125">
      <c r="F5125" t="n">
        <v>0.08522568785729343</v>
      </c>
      <c r="G5125" t="n">
        <v>0.0430765438092422</v>
      </c>
      <c r="H5125" t="n">
        <v>-0.004080354692991189</v>
      </c>
      <c r="J5125" t="n">
        <v>0.03143317293521022</v>
      </c>
      <c r="K5125" t="n">
        <v>0.0422872843098103</v>
      </c>
      <c r="L5125" t="n">
        <v>-0.00313559669879082</v>
      </c>
      <c r="M5125" t="n">
        <v>0.06442563141010599</v>
      </c>
      <c r="N5125" t="n">
        <v>0.04526429810693484</v>
      </c>
      <c r="O5125" t="n">
        <v>-0.002071994718881</v>
      </c>
      <c r="P5125" t="n">
        <v>0.09372409507494606</v>
      </c>
      <c r="Q5125" t="n">
        <v>0.04123881263666788</v>
      </c>
      <c r="R5125" t="n">
        <v>-0.001804732372159875</v>
      </c>
    </row>
    <row r="5126">
      <c r="F5126" t="n">
        <v>0.08524184381014996</v>
      </c>
      <c r="G5126" t="n">
        <v>0.04308509074253768</v>
      </c>
      <c r="H5126" t="n">
        <v>-0.004080354692991189</v>
      </c>
      <c r="J5126" t="n">
        <v>0.03145087071853324</v>
      </c>
      <c r="K5126" t="n">
        <v>0.04229567464399876</v>
      </c>
      <c r="L5126" t="n">
        <v>-0.00313559669879082</v>
      </c>
      <c r="M5126" t="n">
        <v>0.06438519851325911</v>
      </c>
      <c r="N5126" t="n">
        <v>0.045273279118464</v>
      </c>
      <c r="O5126" t="n">
        <v>-0.002072409159268815</v>
      </c>
      <c r="P5126" t="n">
        <v>0.09372688095920334</v>
      </c>
      <c r="Q5126" t="n">
        <v>0.04124699494076246</v>
      </c>
      <c r="R5126" t="n">
        <v>-0.001804551916968178</v>
      </c>
    </row>
    <row r="5127">
      <c r="F5127" t="n">
        <v>0.08525799964901531</v>
      </c>
      <c r="G5127" t="n">
        <v>0.04309363767583316</v>
      </c>
      <c r="H5127" t="n">
        <v>-0.004079946698321357</v>
      </c>
      <c r="J5127" t="n">
        <v>0.03146042423904624</v>
      </c>
      <c r="K5127" t="n">
        <v>0.04230406497818721</v>
      </c>
      <c r="L5127" t="n">
        <v>-0.003135283201820334</v>
      </c>
      <c r="M5127" t="n">
        <v>0.06440908660371666</v>
      </c>
      <c r="N5127" t="n">
        <v>0.04528226012999315</v>
      </c>
      <c r="O5127" t="n">
        <v>-0.002072409159268815</v>
      </c>
      <c r="P5127" t="n">
        <v>0.09372966620058143</v>
      </c>
      <c r="Q5127" t="n">
        <v>0.04125517724485703</v>
      </c>
      <c r="R5127" t="n">
        <v>-0.001804551916968178</v>
      </c>
    </row>
    <row r="5128">
      <c r="F5128" t="n">
        <v>0.08523592728988036</v>
      </c>
      <c r="G5128" t="n">
        <v>0.04310218460912865</v>
      </c>
      <c r="H5128" t="n">
        <v>-0.004079720857973221</v>
      </c>
      <c r="J5128" t="n">
        <v>0.03143739941074968</v>
      </c>
      <c r="K5128" t="n">
        <v>0.04231245531237567</v>
      </c>
      <c r="L5128" t="n">
        <v>-0.003140354643964498</v>
      </c>
      <c r="M5128" t="n">
        <v>0.06439009211734409</v>
      </c>
      <c r="N5128" t="n">
        <v>0.0452912411415223</v>
      </c>
      <c r="O5128" t="n">
        <v>-0.002073918072608611</v>
      </c>
      <c r="P5128" t="n">
        <v>0.09366371118321021</v>
      </c>
      <c r="Q5128" t="n">
        <v>0.04126335954895161</v>
      </c>
      <c r="R5128" t="n">
        <v>-0.001803370014777758</v>
      </c>
    </row>
    <row r="5129">
      <c r="F5129" t="n">
        <v>0.08527756794895255</v>
      </c>
      <c r="G5129" t="n">
        <v>0.04311073154242413</v>
      </c>
      <c r="H5129" t="n">
        <v>-0.004079720857973221</v>
      </c>
      <c r="J5129" t="n">
        <v>0.03146324149586043</v>
      </c>
      <c r="K5129" t="n">
        <v>0.04232084564656412</v>
      </c>
      <c r="L5129" t="n">
        <v>-0.003139412725954911</v>
      </c>
      <c r="M5129" t="n">
        <v>0.06445686197392048</v>
      </c>
      <c r="N5129" t="n">
        <v>0.04530022215305146</v>
      </c>
      <c r="O5129" t="n">
        <v>-0.00207371068080135</v>
      </c>
      <c r="P5129" t="n">
        <v>0.09373523475601275</v>
      </c>
      <c r="Q5129" t="n">
        <v>0.04127154185304619</v>
      </c>
      <c r="R5129" t="n">
        <v>-0.001803730688780714</v>
      </c>
    </row>
    <row r="5130">
      <c r="F5130" t="n">
        <v>0.08524274959691008</v>
      </c>
      <c r="G5130" t="n">
        <v>0.04311927847571962</v>
      </c>
      <c r="H5130" t="n">
        <v>-0.004080536802144816</v>
      </c>
      <c r="J5130" t="n">
        <v>0.03146464950481349</v>
      </c>
      <c r="K5130" t="n">
        <v>0.04232923598075258</v>
      </c>
      <c r="L5130" t="n">
        <v>-0.003140354643964498</v>
      </c>
      <c r="M5130" t="n">
        <v>0.06441642432600245</v>
      </c>
      <c r="N5130" t="n">
        <v>0.04530920316458061</v>
      </c>
      <c r="O5130" t="n">
        <v>-0.002074332856223133</v>
      </c>
      <c r="P5130" t="n">
        <v>0.09366927734118152</v>
      </c>
      <c r="Q5130" t="n">
        <v>0.04127972415714077</v>
      </c>
      <c r="R5130" t="n">
        <v>-0.001803189677776281</v>
      </c>
    </row>
    <row r="5131">
      <c r="F5131" t="n">
        <v>0.08527164699276962</v>
      </c>
      <c r="G5131" t="n">
        <v>0.04312782540901511</v>
      </c>
      <c r="H5131" t="n">
        <v>-0.004080128830059019</v>
      </c>
      <c r="J5131" t="n">
        <v>0.03144162217065788</v>
      </c>
      <c r="K5131" t="n">
        <v>0.04233762631494103</v>
      </c>
      <c r="L5131" t="n">
        <v>-0.003144166599910951</v>
      </c>
      <c r="M5131" t="n">
        <v>0.06446175248821148</v>
      </c>
      <c r="N5131" t="n">
        <v>0.04531818417610976</v>
      </c>
      <c r="O5131" t="n">
        <v>-0.002074125464415872</v>
      </c>
      <c r="P5131" t="n">
        <v>0.09367205945784629</v>
      </c>
      <c r="Q5131" t="n">
        <v>0.04128790646123535</v>
      </c>
      <c r="R5131" t="n">
        <v>-0.001803189677776281</v>
      </c>
    </row>
    <row r="5132">
      <c r="F5132" t="n">
        <v>0.08524956872117961</v>
      </c>
      <c r="G5132" t="n">
        <v>0.04313637234231059</v>
      </c>
      <c r="H5132" t="n">
        <v>-0.004079494937936673</v>
      </c>
      <c r="J5132" t="n">
        <v>0.03144302893161524</v>
      </c>
      <c r="K5132" t="n">
        <v>0.04234601664912949</v>
      </c>
      <c r="L5132" t="n">
        <v>-0.003144166599910951</v>
      </c>
      <c r="M5132" t="n">
        <v>0.06442131234352788</v>
      </c>
      <c r="N5132" t="n">
        <v>0.04532716518763892</v>
      </c>
      <c r="O5132" t="n">
        <v>-0.002075635640882962</v>
      </c>
      <c r="P5132" t="n">
        <v>0.09377795369695802</v>
      </c>
      <c r="Q5132" t="n">
        <v>0.04129608876532992</v>
      </c>
      <c r="R5132" t="n">
        <v>-0.001802370832165758</v>
      </c>
    </row>
    <row r="5133">
      <c r="F5133" t="n">
        <v>0.08529121028987471</v>
      </c>
      <c r="G5133" t="n">
        <v>0.04314491927560608</v>
      </c>
      <c r="H5133" t="n">
        <v>-0.004079902887430467</v>
      </c>
      <c r="J5133" t="n">
        <v>0.03144443527973931</v>
      </c>
      <c r="K5133" t="n">
        <v>0.04235440698331794</v>
      </c>
      <c r="L5133" t="n">
        <v>-0.003144166599910951</v>
      </c>
      <c r="M5133" t="n">
        <v>0.06446663996426769</v>
      </c>
      <c r="N5133" t="n">
        <v>0.04533614619916808</v>
      </c>
      <c r="O5133" t="n">
        <v>-0.00207584320444705</v>
      </c>
      <c r="P5133" t="n">
        <v>0.09374636416676885</v>
      </c>
      <c r="Q5133" t="n">
        <v>0.0413042710694245</v>
      </c>
      <c r="R5133" t="n">
        <v>-0.001802551051227069</v>
      </c>
    </row>
    <row r="5134">
      <c r="F5134" t="n">
        <v>0.08528187414591615</v>
      </c>
      <c r="G5134" t="n">
        <v>0.04315346620890156</v>
      </c>
      <c r="H5134" t="n">
        <v>-0.004079902887430467</v>
      </c>
      <c r="J5134" t="n">
        <v>0.03145398661369513</v>
      </c>
      <c r="K5134" t="n">
        <v>0.0423627973175064</v>
      </c>
      <c r="L5134" t="n">
        <v>-0.003144166599910951</v>
      </c>
      <c r="M5134" t="n">
        <v>0.06444763994333702</v>
      </c>
      <c r="N5134" t="n">
        <v>0.04534512721069723</v>
      </c>
      <c r="O5134" t="n">
        <v>-0.002076050768011138</v>
      </c>
      <c r="P5134" t="n">
        <v>0.09378351639452809</v>
      </c>
      <c r="Q5134" t="n">
        <v>0.04131245337351908</v>
      </c>
      <c r="R5134" t="n">
        <v>-0.001802190613104448</v>
      </c>
    </row>
    <row r="5135">
      <c r="F5135" t="n">
        <v>0.08527253652560324</v>
      </c>
      <c r="G5135" t="n">
        <v>0.04316201314219704</v>
      </c>
      <c r="H5135" t="n">
        <v>-0.004079494937936673</v>
      </c>
      <c r="J5135" t="n">
        <v>0.03144724673750228</v>
      </c>
      <c r="K5135" t="n">
        <v>0.04237118765169485</v>
      </c>
      <c r="L5135" t="n">
        <v>-0.003145109944225355</v>
      </c>
      <c r="M5135" t="n">
        <v>0.06447152440244633</v>
      </c>
      <c r="N5135" t="n">
        <v>0.04535410822222639</v>
      </c>
      <c r="O5135" t="n">
        <v>-0.002075428077318874</v>
      </c>
      <c r="P5135" t="n">
        <v>0.09375192502734631</v>
      </c>
      <c r="Q5135" t="n">
        <v>0.04132063567761365</v>
      </c>
      <c r="R5135" t="n">
        <v>-0.001802551051227069</v>
      </c>
    </row>
    <row r="5136">
      <c r="F5136" t="n">
        <v>0.0852886882733439</v>
      </c>
      <c r="G5136" t="n">
        <v>0.04317056007549253</v>
      </c>
      <c r="H5136" t="n">
        <v>-0.004078861012934885</v>
      </c>
      <c r="J5136" t="n">
        <v>0.03145679752690123</v>
      </c>
      <c r="K5136" t="n">
        <v>0.0423795779858833</v>
      </c>
      <c r="L5136" t="n">
        <v>-0.003149862557959019</v>
      </c>
      <c r="M5136" t="n">
        <v>0.06443107926658986</v>
      </c>
      <c r="N5136" t="n">
        <v>0.04536308923375554</v>
      </c>
      <c r="O5136" t="n">
        <v>-0.002077562375681042</v>
      </c>
      <c r="P5136" t="n">
        <v>0.09372033246433747</v>
      </c>
      <c r="Q5136" t="n">
        <v>0.04132881798170823</v>
      </c>
      <c r="R5136" t="n">
        <v>-0.001800833622560071</v>
      </c>
    </row>
    <row r="5137">
      <c r="F5137" t="n">
        <v>0.08529209414540556</v>
      </c>
      <c r="G5137" t="n">
        <v>0.04317910700878801</v>
      </c>
      <c r="H5137" t="n">
        <v>-0.00407967686672285</v>
      </c>
      <c r="J5137" t="n">
        <v>0.03146634818444902</v>
      </c>
      <c r="K5137" t="n">
        <v>0.04238796832007176</v>
      </c>
      <c r="L5137" t="n">
        <v>-0.003149232711416736</v>
      </c>
      <c r="M5137" t="n">
        <v>0.06443351909928477</v>
      </c>
      <c r="N5137" t="n">
        <v>0.04537207024528469</v>
      </c>
      <c r="O5137" t="n">
        <v>-0.002077770111145063</v>
      </c>
      <c r="P5137" t="n">
        <v>0.09368873870602162</v>
      </c>
      <c r="Q5137" t="n">
        <v>0.0413370002858028</v>
      </c>
      <c r="R5137" t="n">
        <v>-0.00180137392667725</v>
      </c>
    </row>
    <row r="5138">
      <c r="F5138" t="n">
        <v>0.08527000701739165</v>
      </c>
      <c r="G5138" t="n">
        <v>0.04318765394208349</v>
      </c>
      <c r="H5138" t="n">
        <v>-0.004078861012934885</v>
      </c>
      <c r="J5138" t="n">
        <v>0.03145960678866772</v>
      </c>
      <c r="K5138" t="n">
        <v>0.04239635865426021</v>
      </c>
      <c r="L5138" t="n">
        <v>-0.003149547634687878</v>
      </c>
      <c r="M5138" t="n">
        <v>0.06447884536447523</v>
      </c>
      <c r="N5138" t="n">
        <v>0.04538105125681385</v>
      </c>
      <c r="O5138" t="n">
        <v>-0.002077770111145063</v>
      </c>
      <c r="P5138" t="n">
        <v>0.0937946341084912</v>
      </c>
      <c r="Q5138" t="n">
        <v>0.04134518258989738</v>
      </c>
      <c r="R5138" t="n">
        <v>-0.001801193825304857</v>
      </c>
    </row>
    <row r="5139">
      <c r="F5139" t="n">
        <v>0.0853116499508538</v>
      </c>
      <c r="G5139" t="n">
        <v>0.04319620087537898</v>
      </c>
      <c r="H5139" t="n">
        <v>-0.004079268939828867</v>
      </c>
      <c r="J5139" t="n">
        <v>0.03145286469919024</v>
      </c>
      <c r="K5139" t="n">
        <v>0.04240474898844867</v>
      </c>
      <c r="L5139" t="n">
        <v>-0.003153981647221676</v>
      </c>
      <c r="M5139" t="n">
        <v>0.06443839648730235</v>
      </c>
      <c r="N5139" t="n">
        <v>0.045390032268343</v>
      </c>
      <c r="O5139" t="n">
        <v>-0.002077770111145063</v>
      </c>
      <c r="P5139" t="n">
        <v>0.09369429333879037</v>
      </c>
      <c r="Q5139" t="n">
        <v>0.04135336489399196</v>
      </c>
      <c r="R5139" t="n">
        <v>-0.00180137392667725</v>
      </c>
    </row>
    <row r="5140">
      <c r="F5140" t="n">
        <v>0.08527681343058469</v>
      </c>
      <c r="G5140" t="n">
        <v>0.04320474780867447</v>
      </c>
      <c r="H5140" t="n">
        <v>-0.004079042865266955</v>
      </c>
      <c r="J5140" t="n">
        <v>0.0314705606404638</v>
      </c>
      <c r="K5140" t="n">
        <v>0.04241313932263712</v>
      </c>
      <c r="L5140" t="n">
        <v>-0.00315461244355112</v>
      </c>
      <c r="M5140" t="n">
        <v>0.06444083404271431</v>
      </c>
      <c r="N5140" t="n">
        <v>0.04539901327987215</v>
      </c>
      <c r="O5140" t="n">
        <v>-0.002078867159423155</v>
      </c>
      <c r="P5140" t="n">
        <v>0.09376581598585332</v>
      </c>
      <c r="Q5140" t="n">
        <v>0.04136154719808654</v>
      </c>
      <c r="R5140" t="n">
        <v>-0.001800019343181946</v>
      </c>
    </row>
    <row r="5141">
      <c r="F5141" t="n">
        <v>0.08529296257119659</v>
      </c>
      <c r="G5141" t="n">
        <v>0.04321329474196995</v>
      </c>
      <c r="H5141" t="n">
        <v>-0.004079042865266955</v>
      </c>
      <c r="J5141" t="n">
        <v>0.03147196396669079</v>
      </c>
      <c r="K5141" t="n">
        <v>0.04242152965682557</v>
      </c>
      <c r="L5141" t="n">
        <v>-0.003153666249056954</v>
      </c>
      <c r="M5141" t="n">
        <v>0.06444327083912124</v>
      </c>
      <c r="N5141" t="n">
        <v>0.04540799429140131</v>
      </c>
      <c r="O5141" t="n">
        <v>-0.002079490881943234</v>
      </c>
      <c r="P5141" t="n">
        <v>0.09373421883950794</v>
      </c>
      <c r="Q5141" t="n">
        <v>0.04136972950218112</v>
      </c>
      <c r="R5141" t="n">
        <v>-0.001799839359246021</v>
      </c>
    </row>
    <row r="5142">
      <c r="F5142" t="n">
        <v>0.08528361667099968</v>
      </c>
      <c r="G5142" t="n">
        <v>0.04322184167526544</v>
      </c>
      <c r="H5142" t="n">
        <v>-0.004079450769553482</v>
      </c>
      <c r="J5142" t="n">
        <v>0.03145707383596329</v>
      </c>
      <c r="K5142" t="n">
        <v>0.04242991999101403</v>
      </c>
      <c r="L5142" t="n">
        <v>-0.00315461244355112</v>
      </c>
      <c r="M5142" t="n">
        <v>0.06442426230588022</v>
      </c>
      <c r="N5142" t="n">
        <v>0.04541697530293046</v>
      </c>
      <c r="O5142" t="n">
        <v>-0.002079282974436541</v>
      </c>
      <c r="P5142" t="n">
        <v>0.09377136789897561</v>
      </c>
      <c r="Q5142" t="n">
        <v>0.04137791180627569</v>
      </c>
      <c r="R5142" t="n">
        <v>-0.001799839359246021</v>
      </c>
    </row>
    <row r="5143">
      <c r="F5143" t="n">
        <v>0.08531251271037005</v>
      </c>
      <c r="G5143" t="n">
        <v>0.04323038860856092</v>
      </c>
      <c r="H5143" t="n">
        <v>-0.004079042865266955</v>
      </c>
      <c r="J5143" t="n">
        <v>0.03146662271822798</v>
      </c>
      <c r="K5143" t="n">
        <v>0.04243831032520249</v>
      </c>
      <c r="L5143" t="n">
        <v>-0.00315461244355112</v>
      </c>
      <c r="M5143" t="n">
        <v>0.06446958696931421</v>
      </c>
      <c r="N5143" t="n">
        <v>0.04542595631445961</v>
      </c>
      <c r="O5143" t="n">
        <v>-0.002079490881943234</v>
      </c>
      <c r="P5143" t="n">
        <v>0.09377414289893271</v>
      </c>
      <c r="Q5143" t="n">
        <v>0.04138609411037027</v>
      </c>
      <c r="R5143" t="n">
        <v>-0.001800019343181946</v>
      </c>
    </row>
    <row r="5144">
      <c r="F5144" t="n">
        <v>0.0853031648847962</v>
      </c>
      <c r="G5144" t="n">
        <v>0.04323893554185641</v>
      </c>
      <c r="H5144" t="n">
        <v>-0.004079224597539679</v>
      </c>
      <c r="J5144" t="n">
        <v>0.03148431827055571</v>
      </c>
      <c r="K5144" t="n">
        <v>0.04244670065939094</v>
      </c>
      <c r="L5144" t="n">
        <v>-0.003159359559387283</v>
      </c>
      <c r="M5144" t="n">
        <v>0.06442913161709105</v>
      </c>
      <c r="N5144" t="n">
        <v>0.04543493732598877</v>
      </c>
      <c r="O5144" t="n">
        <v>-0.002080796917340505</v>
      </c>
      <c r="P5144" t="n">
        <v>0.09377691726159149</v>
      </c>
      <c r="Q5144" t="n">
        <v>0.04139427641446485</v>
      </c>
      <c r="R5144" t="n">
        <v>-0.001798487664276235</v>
      </c>
    </row>
    <row r="5145">
      <c r="F5145" t="n">
        <v>0.08531931255519409</v>
      </c>
      <c r="G5145" t="n">
        <v>0.04324748247515189</v>
      </c>
      <c r="H5145" t="n">
        <v>-0.004079632479211266</v>
      </c>
      <c r="J5145" t="n">
        <v>0.03146942620018663</v>
      </c>
      <c r="K5145" t="n">
        <v>0.04245509099357939</v>
      </c>
      <c r="L5145" t="n">
        <v>-0.003158727813824518</v>
      </c>
      <c r="M5145" t="n">
        <v>0.06449590103767897</v>
      </c>
      <c r="N5145" t="n">
        <v>0.04544391833751792</v>
      </c>
      <c r="O5145" t="n">
        <v>-0.002081004997032239</v>
      </c>
      <c r="P5145" t="n">
        <v>0.0937109419239891</v>
      </c>
      <c r="Q5145" t="n">
        <v>0.04140245871855942</v>
      </c>
      <c r="R5145" t="n">
        <v>-0.001798487664276235</v>
      </c>
    </row>
    <row r="5146">
      <c r="F5146" t="n">
        <v>0.08532271128932353</v>
      </c>
      <c r="G5146" t="n">
        <v>0.04325602940844737</v>
      </c>
      <c r="H5146" t="n">
        <v>-0.004079224597539679</v>
      </c>
      <c r="J5146" t="n">
        <v>0.0314871214873881</v>
      </c>
      <c r="K5146" t="n">
        <v>0.04246348132776784</v>
      </c>
      <c r="L5146" t="n">
        <v>-0.003158411941043136</v>
      </c>
      <c r="M5146" t="n">
        <v>0.06443399789329962</v>
      </c>
      <c r="N5146" t="n">
        <v>0.04545289934904707</v>
      </c>
      <c r="O5146" t="n">
        <v>-0.002081004997032239</v>
      </c>
      <c r="P5146" t="n">
        <v>0.09378246407632723</v>
      </c>
      <c r="Q5146" t="n">
        <v>0.04141064102265399</v>
      </c>
      <c r="R5146" t="n">
        <v>-0.001798487664276235</v>
      </c>
    </row>
    <row r="5147">
      <c r="F5147" t="n">
        <v>0.08531336006791579</v>
      </c>
      <c r="G5147" t="n">
        <v>0.04326457634174286</v>
      </c>
      <c r="H5147" t="n">
        <v>-0.004078408834196506</v>
      </c>
      <c r="J5147" t="n">
        <v>0.03146408080803445</v>
      </c>
      <c r="K5147" t="n">
        <v>0.0424718716619563</v>
      </c>
      <c r="L5147" t="n">
        <v>-0.003163154822502253</v>
      </c>
      <c r="M5147" t="n">
        <v>0.06445787568095782</v>
      </c>
      <c r="N5147" t="n">
        <v>0.04546188036057622</v>
      </c>
      <c r="O5147" t="n">
        <v>-0.002080796917340505</v>
      </c>
      <c r="P5147" t="n">
        <v>0.09381961161520497</v>
      </c>
      <c r="Q5147" t="n">
        <v>0.04141882332674857</v>
      </c>
      <c r="R5147" t="n">
        <v>-0.001798487664276235</v>
      </c>
    </row>
    <row r="5148">
      <c r="F5148" t="n">
        <v>0.08532950638226525</v>
      </c>
      <c r="G5148" t="n">
        <v>0.04327312327503834</v>
      </c>
      <c r="H5148" t="n">
        <v>-0.00407859049324943</v>
      </c>
      <c r="J5148" t="n">
        <v>0.03148177568976444</v>
      </c>
      <c r="K5148" t="n">
        <v>0.04248026199614476</v>
      </c>
      <c r="L5148" t="n">
        <v>-0.003163787516736176</v>
      </c>
      <c r="M5148" t="n">
        <v>0.06450319922701281</v>
      </c>
      <c r="N5148" t="n">
        <v>0.04547086137210538</v>
      </c>
      <c r="O5148" t="n">
        <v>-0.002082936691805606</v>
      </c>
      <c r="P5148" t="n">
        <v>0.09378800834580914</v>
      </c>
      <c r="Q5148" t="n">
        <v>0.04142700563084315</v>
      </c>
      <c r="R5148" t="n">
        <v>-0.001797498251266629</v>
      </c>
    </row>
    <row r="5149">
      <c r="F5149" t="n">
        <v>0.08534565258454138</v>
      </c>
      <c r="G5149" t="n">
        <v>0.04328167020833382</v>
      </c>
      <c r="H5149" t="n">
        <v>-0.004078998352298755</v>
      </c>
      <c r="J5149" t="n">
        <v>0.03148317571303103</v>
      </c>
      <c r="K5149" t="n">
        <v>0.04248865233033321</v>
      </c>
      <c r="L5149" t="n">
        <v>-0.003163787516736176</v>
      </c>
      <c r="M5149" t="n">
        <v>0.0644627378915538</v>
      </c>
      <c r="N5149" t="n">
        <v>0.04547984238363453</v>
      </c>
      <c r="O5149" t="n">
        <v>-0.002082936691805606</v>
      </c>
      <c r="P5149" t="n">
        <v>0.09375640388651196</v>
      </c>
      <c r="Q5149" t="n">
        <v>0.04143518793493773</v>
      </c>
      <c r="R5149" t="n">
        <v>-0.001797678001091755</v>
      </c>
    </row>
    <row r="5150">
      <c r="F5150" t="n">
        <v>0.08532354812729392</v>
      </c>
      <c r="G5150" t="n">
        <v>0.04329021714162931</v>
      </c>
      <c r="H5150" t="n">
        <v>-0.004078182634200105</v>
      </c>
      <c r="J5150" t="n">
        <v>0.03146828003790794</v>
      </c>
      <c r="K5150" t="n">
        <v>0.04249704266452167</v>
      </c>
      <c r="L5150" t="n">
        <v>-0.003164103863853138</v>
      </c>
      <c r="M5150" t="n">
        <v>0.06446516785892462</v>
      </c>
      <c r="N5150" t="n">
        <v>0.04548882339516369</v>
      </c>
      <c r="O5150" t="n">
        <v>-0.002082936691805606</v>
      </c>
      <c r="P5150" t="n">
        <v>0.0937935500726636</v>
      </c>
      <c r="Q5150" t="n">
        <v>0.04144337023903231</v>
      </c>
      <c r="R5150" t="n">
        <v>-0.001797318501441502</v>
      </c>
    </row>
    <row r="5151">
      <c r="F5151" t="n">
        <v>0.08533969308712894</v>
      </c>
      <c r="G5151" t="n">
        <v>0.0432987640749248</v>
      </c>
      <c r="H5151" t="n">
        <v>-0.004078998352298755</v>
      </c>
      <c r="J5151" t="n">
        <v>0.03147782673833337</v>
      </c>
      <c r="K5151" t="n">
        <v>0.04250543299871012</v>
      </c>
      <c r="L5151" t="n">
        <v>-0.003163787516736176</v>
      </c>
      <c r="M5151" t="n">
        <v>0.06446759706773689</v>
      </c>
      <c r="N5151" t="n">
        <v>0.04549780440669284</v>
      </c>
      <c r="O5151" t="n">
        <v>-0.002082311935749276</v>
      </c>
      <c r="P5151" t="n">
        <v>0.09379631998342625</v>
      </c>
      <c r="Q5151" t="n">
        <v>0.04145155254312688</v>
      </c>
      <c r="R5151" t="n">
        <v>-0.001797498251266629</v>
      </c>
    </row>
    <row r="5152">
      <c r="F5152" t="n">
        <v>0.0853430870738689</v>
      </c>
      <c r="G5152" t="n">
        <v>0.04330731100822028</v>
      </c>
      <c r="H5152" t="n">
        <v>-0.004078772035448026</v>
      </c>
      <c r="J5152" t="n">
        <v>0.0314873733057241</v>
      </c>
      <c r="K5152" t="n">
        <v>0.04251382333289858</v>
      </c>
      <c r="L5152" t="n">
        <v>-0.003168845315334314</v>
      </c>
      <c r="M5152" t="n">
        <v>0.06449147252058707</v>
      </c>
      <c r="N5152" t="n">
        <v>0.045506785418222</v>
      </c>
      <c r="O5152" t="n">
        <v>-0.002084244874531552</v>
      </c>
      <c r="P5152" t="n">
        <v>0.09373033631695937</v>
      </c>
      <c r="Q5152" t="n">
        <v>0.04145973484722146</v>
      </c>
      <c r="R5152" t="n">
        <v>-0.001796690798248499</v>
      </c>
    </row>
    <row r="5153">
      <c r="F5153" t="n">
        <v>0.08533372906966905</v>
      </c>
      <c r="G5153" t="n">
        <v>0.04331585794151577</v>
      </c>
      <c r="H5153" t="n">
        <v>-0.00407795636260822</v>
      </c>
      <c r="J5153" t="n">
        <v>0.0314806236152369</v>
      </c>
      <c r="K5153" t="n">
        <v>0.04252221366708703</v>
      </c>
      <c r="L5153" t="n">
        <v>-0.003168845315334314</v>
      </c>
      <c r="M5153" t="n">
        <v>0.06449390045518535</v>
      </c>
      <c r="N5153" t="n">
        <v>0.04551576642975115</v>
      </c>
      <c r="O5153" t="n">
        <v>-0.002084036450044099</v>
      </c>
      <c r="P5153" t="n">
        <v>0.09380185790126389</v>
      </c>
      <c r="Q5153" t="n">
        <v>0.04146791715131604</v>
      </c>
      <c r="R5153" t="n">
        <v>-0.001796331531942111</v>
      </c>
    </row>
    <row r="5154">
      <c r="F5154" t="n">
        <v>0.08533712113673594</v>
      </c>
      <c r="G5154" t="n">
        <v>0.04332440487481125</v>
      </c>
      <c r="H5154" t="n">
        <v>-0.00407795636260822</v>
      </c>
      <c r="J5154" t="n">
        <v>0.03148202143449037</v>
      </c>
      <c r="K5154" t="n">
        <v>0.04253060400127549</v>
      </c>
      <c r="L5154" t="n">
        <v>-0.003168211672999714</v>
      </c>
      <c r="M5154" t="n">
        <v>0.06449632763128313</v>
      </c>
      <c r="N5154" t="n">
        <v>0.0455247474412803</v>
      </c>
      <c r="O5154" t="n">
        <v>-0.002084036450044099</v>
      </c>
      <c r="P5154" t="n">
        <v>0.09373587185921872</v>
      </c>
      <c r="Q5154" t="n">
        <v>0.04147609945541061</v>
      </c>
      <c r="R5154" t="n">
        <v>-0.001796690798248499</v>
      </c>
    </row>
    <row r="5155">
      <c r="F5155" t="n">
        <v>0.08536601617185535</v>
      </c>
      <c r="G5155" t="n">
        <v>0.04333295180810674</v>
      </c>
      <c r="H5155" t="n">
        <v>-0.004078953462388287</v>
      </c>
      <c r="J5155" t="n">
        <v>0.03148341884094991</v>
      </c>
      <c r="K5155" t="n">
        <v>0.04253899433546394</v>
      </c>
      <c r="L5155" t="n">
        <v>-0.003173266577288201</v>
      </c>
      <c r="M5155" t="n">
        <v>0.06452020177955692</v>
      </c>
      <c r="N5155" t="n">
        <v>0.04553372845280946</v>
      </c>
      <c r="O5155" t="n">
        <v>-0.002084244874531552</v>
      </c>
      <c r="P5155" t="n">
        <v>0.09373863867984367</v>
      </c>
      <c r="Q5155" t="n">
        <v>0.04148428175950519</v>
      </c>
      <c r="R5155" t="n">
        <v>-0.001794987868301497</v>
      </c>
    </row>
    <row r="5156">
      <c r="F5156" t="n">
        <v>0.0853694073377097</v>
      </c>
      <c r="G5156" t="n">
        <v>0.04334149874140222</v>
      </c>
      <c r="H5156" t="n">
        <v>-0.004077730021037841</v>
      </c>
      <c r="J5156" t="n">
        <v>0.03147666735303564</v>
      </c>
      <c r="K5156" t="n">
        <v>0.04254738466965239</v>
      </c>
      <c r="L5156" t="n">
        <v>-0.003172631987431729</v>
      </c>
      <c r="M5156" t="n">
        <v>0.06445828376180893</v>
      </c>
      <c r="N5156" t="n">
        <v>0.04554270946433861</v>
      </c>
      <c r="O5156" t="n">
        <v>-0.002085970973950065</v>
      </c>
      <c r="P5156" t="n">
        <v>0.09374140486723653</v>
      </c>
      <c r="Q5156" t="n">
        <v>0.04149246406359976</v>
      </c>
      <c r="R5156" t="n">
        <v>-0.001795526418517009</v>
      </c>
    </row>
    <row r="5157">
      <c r="F5157" t="n">
        <v>0.08536004515719078</v>
      </c>
      <c r="G5157" t="n">
        <v>0.0433500456746977</v>
      </c>
      <c r="H5157" t="n">
        <v>-0.004077730021037841</v>
      </c>
      <c r="J5157" t="n">
        <v>0.0314862124155017</v>
      </c>
      <c r="K5157" t="n">
        <v>0.04255577500384085</v>
      </c>
      <c r="L5157" t="n">
        <v>-0.003172949282359965</v>
      </c>
      <c r="M5157" t="n">
        <v>0.06450360460902019</v>
      </c>
      <c r="N5157" t="n">
        <v>0.04555169047586777</v>
      </c>
      <c r="O5157" t="n">
        <v>-0.002085970973950065</v>
      </c>
      <c r="P5157" t="n">
        <v>0.09377854827655308</v>
      </c>
      <c r="Q5157" t="n">
        <v>0.04150064636769434</v>
      </c>
      <c r="R5157" t="n">
        <v>-0.001795526418517009</v>
      </c>
    </row>
    <row r="5158">
      <c r="F5158" t="n">
        <v>0.08535068150970102</v>
      </c>
      <c r="G5158" t="n">
        <v>0.04335859260799318</v>
      </c>
      <c r="H5158" t="n">
        <v>-0.004078953462388287</v>
      </c>
      <c r="J5158" t="n">
        <v>0.03148760858360131</v>
      </c>
      <c r="K5158" t="n">
        <v>0.0425641653380293</v>
      </c>
      <c r="L5158" t="n">
        <v>-0.003173266577288201</v>
      </c>
      <c r="M5158" t="n">
        <v>0.0644631318355039</v>
      </c>
      <c r="N5158" t="n">
        <v>0.04556067148739692</v>
      </c>
      <c r="O5158" t="n">
        <v>-0.002086388168144855</v>
      </c>
      <c r="P5158" t="n">
        <v>0.09378131347498608</v>
      </c>
      <c r="Q5158" t="n">
        <v>0.04150882867178892</v>
      </c>
      <c r="R5158" t="n">
        <v>-0.001795346901778504</v>
      </c>
    </row>
    <row r="5159">
      <c r="F5159" t="n">
        <v>0.08536682286500247</v>
      </c>
      <c r="G5159" t="n">
        <v>0.04336713954128867</v>
      </c>
      <c r="H5159" t="n">
        <v>-0.004078953462388287</v>
      </c>
      <c r="J5159" t="n">
        <v>0.03149715323935548</v>
      </c>
      <c r="K5159" t="n">
        <v>0.04257255567221776</v>
      </c>
      <c r="L5159" t="n">
        <v>-0.003172631987431729</v>
      </c>
      <c r="M5159" t="n">
        <v>0.06448700343548422</v>
      </c>
      <c r="N5159" t="n">
        <v>0.04556965249892607</v>
      </c>
      <c r="O5159" t="n">
        <v>-0.002085970973950065</v>
      </c>
      <c r="P5159" t="n">
        <v>0.09374969963330432</v>
      </c>
      <c r="Q5159" t="n">
        <v>0.0415170109758835</v>
      </c>
      <c r="R5159" t="n">
        <v>-0.001795346901778504</v>
      </c>
    </row>
    <row r="5160">
      <c r="F5160" t="n">
        <v>0.08535745696249628</v>
      </c>
      <c r="G5160" t="n">
        <v>0.04337568647458416</v>
      </c>
      <c r="H5160" t="n">
        <v>-0.004078726984526634</v>
      </c>
      <c r="J5160" t="n">
        <v>0.03148225064149807</v>
      </c>
      <c r="K5160" t="n">
        <v>0.04258094600640621</v>
      </c>
      <c r="L5160" t="n">
        <v>-0.00317736618769831</v>
      </c>
      <c r="M5160" t="n">
        <v>0.06448942581927841</v>
      </c>
      <c r="N5160" t="n">
        <v>0.04557863351045523</v>
      </c>
      <c r="O5160" t="n">
        <v>-0.002087489712494416</v>
      </c>
      <c r="P5160" t="n">
        <v>0.09375246329105075</v>
      </c>
      <c r="Q5160" t="n">
        <v>0.04152519327997808</v>
      </c>
      <c r="R5160" t="n">
        <v>-0.00179382642196226</v>
      </c>
    </row>
    <row r="5161">
      <c r="F5161" t="n">
        <v>0.08534808959432011</v>
      </c>
      <c r="G5161" t="n">
        <v>0.04338423340787964</v>
      </c>
      <c r="H5161" t="n">
        <v>-0.004077503611105961</v>
      </c>
      <c r="J5161" t="n">
        <v>0.03148364543177774</v>
      </c>
      <c r="K5161" t="n">
        <v>0.04258933634059466</v>
      </c>
      <c r="L5161" t="n">
        <v>-0.003178001724489528</v>
      </c>
      <c r="M5161" t="n">
        <v>0.06449184744496053</v>
      </c>
      <c r="N5161" t="n">
        <v>0.04558761452198438</v>
      </c>
      <c r="O5161" t="n">
        <v>-0.002087489712494416</v>
      </c>
      <c r="P5161" t="n">
        <v>0.09375522631720623</v>
      </c>
      <c r="Q5161" t="n">
        <v>0.04153337558407265</v>
      </c>
      <c r="R5161" t="n">
        <v>-0.001794364623709023</v>
      </c>
    </row>
    <row r="5162">
      <c r="F5162" t="n">
        <v>0.08536422926216208</v>
      </c>
      <c r="G5162" t="n">
        <v>0.04339278034117513</v>
      </c>
      <c r="H5162" t="n">
        <v>-0.004077503611105961</v>
      </c>
      <c r="J5162" t="n">
        <v>0.03150948776606885</v>
      </c>
      <c r="K5162" t="n">
        <v>0.04259772667478312</v>
      </c>
      <c r="L5162" t="n">
        <v>-0.003178001724489528</v>
      </c>
      <c r="M5162" t="n">
        <v>0.0645157177394064</v>
      </c>
      <c r="N5162" t="n">
        <v>0.04559659553351353</v>
      </c>
      <c r="O5162" t="n">
        <v>-0.002087907252190885</v>
      </c>
      <c r="P5162" t="n">
        <v>0.09382674718568862</v>
      </c>
      <c r="Q5162" t="n">
        <v>0.04154155788816723</v>
      </c>
      <c r="R5162" t="n">
        <v>-0.001794005822544514</v>
      </c>
    </row>
    <row r="5163">
      <c r="F5163" t="n">
        <v>0.08538036881929323</v>
      </c>
      <c r="G5163" t="n">
        <v>0.04340132727447061</v>
      </c>
      <c r="H5163" t="n">
        <v>-0.00407831919338641</v>
      </c>
      <c r="J5163" t="n">
        <v>0.03148643377415959</v>
      </c>
      <c r="K5163" t="n">
        <v>0.04260611700897157</v>
      </c>
      <c r="L5163" t="n">
        <v>-0.003183052135726042</v>
      </c>
      <c r="M5163" t="n">
        <v>0.06453958775985139</v>
      </c>
      <c r="N5163" t="n">
        <v>0.04560557654504269</v>
      </c>
      <c r="O5163" t="n">
        <v>-0.002088116022039119</v>
      </c>
      <c r="P5163" t="n">
        <v>0.09382950950205471</v>
      </c>
      <c r="Q5163" t="n">
        <v>0.04154974019226181</v>
      </c>
      <c r="R5163" t="n">
        <v>-0.00179382642196226</v>
      </c>
    </row>
    <row r="5164">
      <c r="F5164" t="n">
        <v>0.08535824348317922</v>
      </c>
      <c r="G5164" t="n">
        <v>0.0434098742077661</v>
      </c>
      <c r="H5164" t="n">
        <v>-0.00407768490291986</v>
      </c>
      <c r="J5164" t="n">
        <v>0.0314878273262691</v>
      </c>
      <c r="K5164" t="n">
        <v>0.04261450734316002</v>
      </c>
      <c r="L5164" t="n">
        <v>-0.003182733894160782</v>
      </c>
      <c r="M5164" t="n">
        <v>0.0644991077737806</v>
      </c>
      <c r="N5164" t="n">
        <v>0.04561455755657184</v>
      </c>
      <c r="O5164" t="n">
        <v>-0.002089845281507576</v>
      </c>
      <c r="P5164" t="n">
        <v>0.09379789139854844</v>
      </c>
      <c r="Q5164" t="n">
        <v>0.04155792249635638</v>
      </c>
      <c r="R5164" t="n">
        <v>-0.001792846856439867</v>
      </c>
    </row>
    <row r="5165">
      <c r="F5165" t="n">
        <v>0.08536162653805551</v>
      </c>
      <c r="G5165" t="n">
        <v>0.04341842114106158</v>
      </c>
      <c r="H5165" t="n">
        <v>-0.004077277134429568</v>
      </c>
      <c r="J5165" t="n">
        <v>0.03150551993970307</v>
      </c>
      <c r="K5165" t="n">
        <v>0.04262289767734848</v>
      </c>
      <c r="L5165" t="n">
        <v>-0.003183052135726042</v>
      </c>
      <c r="M5165" t="n">
        <v>0.06452297652009742</v>
      </c>
      <c r="N5165" t="n">
        <v>0.045623538568101</v>
      </c>
      <c r="O5165" t="n">
        <v>-0.002089218453288768</v>
      </c>
      <c r="P5165" t="n">
        <v>0.09383503224291767</v>
      </c>
      <c r="Q5165" t="n">
        <v>0.04156610480045096</v>
      </c>
      <c r="R5165" t="n">
        <v>-0.001793205425811155</v>
      </c>
    </row>
    <row r="5166">
      <c r="F5166" t="n">
        <v>0.08536500880597603</v>
      </c>
      <c r="G5166" t="n">
        <v>0.04342696807435707</v>
      </c>
      <c r="H5166" t="n">
        <v>-0.004078500439900444</v>
      </c>
      <c r="J5166" t="n">
        <v>0.03149061319234361</v>
      </c>
      <c r="K5166" t="n">
        <v>0.04263128801153694</v>
      </c>
      <c r="L5166" t="n">
        <v>-0.003182733894160782</v>
      </c>
      <c r="M5166" t="n">
        <v>0.06452539459767223</v>
      </c>
      <c r="N5166" t="n">
        <v>0.04563251957963015</v>
      </c>
      <c r="O5166" t="n">
        <v>-0.002089427396028371</v>
      </c>
      <c r="P5166" t="n">
        <v>0.09387217300930395</v>
      </c>
      <c r="Q5166" t="n">
        <v>0.04157428710454553</v>
      </c>
      <c r="R5166" t="n">
        <v>-0.001792846856439867</v>
      </c>
    </row>
    <row r="5167">
      <c r="F5167" t="n">
        <v>0.08539390217178586</v>
      </c>
      <c r="G5167" t="n">
        <v>0.04343551500765255</v>
      </c>
      <c r="H5167" t="n">
        <v>-0.004078092671410152</v>
      </c>
      <c r="J5167" t="n">
        <v>0.03149200550631592</v>
      </c>
      <c r="K5167" t="n">
        <v>0.04263967834572539</v>
      </c>
      <c r="L5167" t="n">
        <v>-0.003182097411030263</v>
      </c>
      <c r="M5167" t="n">
        <v>0.06450636128119885</v>
      </c>
      <c r="N5167" t="n">
        <v>0.0456415005911593</v>
      </c>
      <c r="O5167" t="n">
        <v>-0.002089845281507576</v>
      </c>
      <c r="P5167" t="n">
        <v>0.09384055246347711</v>
      </c>
      <c r="Q5167" t="n">
        <v>0.04158246940864011</v>
      </c>
      <c r="R5167" t="n">
        <v>-0.001791511329660406</v>
      </c>
    </row>
    <row r="5168">
      <c r="F5168" t="n">
        <v>0.08539728354275003</v>
      </c>
      <c r="G5168" t="n">
        <v>0.04344406194094803</v>
      </c>
      <c r="H5168" t="n">
        <v>-0.00407786608429335</v>
      </c>
      <c r="J5168" t="n">
        <v>0.03150969771709564</v>
      </c>
      <c r="K5168" t="n">
        <v>0.04264806867991384</v>
      </c>
      <c r="L5168" t="n">
        <v>-0.003187144330258728</v>
      </c>
      <c r="M5168" t="n">
        <v>0.06455167935686645</v>
      </c>
      <c r="N5168" t="n">
        <v>0.04565048160268845</v>
      </c>
      <c r="O5168" t="n">
        <v>-0.002090948595555153</v>
      </c>
      <c r="P5168" t="n">
        <v>0.09384331162946374</v>
      </c>
      <c r="Q5168" t="n">
        <v>0.04159065171273469</v>
      </c>
      <c r="R5168" t="n">
        <v>-0.001791690498710277</v>
      </c>
    </row>
    <row r="5169">
      <c r="F5169" t="n">
        <v>0.08537515089049846</v>
      </c>
      <c r="G5169" t="n">
        <v>0.04345260887424352</v>
      </c>
      <c r="H5169" t="n">
        <v>-0.004077458338459503</v>
      </c>
      <c r="J5169" t="n">
        <v>0.03150293919006801</v>
      </c>
      <c r="K5169" t="n">
        <v>0.0426564590141023</v>
      </c>
      <c r="L5169" t="n">
        <v>-0.003187463044691754</v>
      </c>
      <c r="M5169" t="n">
        <v>0.064532644283055</v>
      </c>
      <c r="N5169" t="n">
        <v>0.04565946261421761</v>
      </c>
      <c r="O5169" t="n">
        <v>-0.002091366827097418</v>
      </c>
      <c r="P5169" t="n">
        <v>0.09384607016635932</v>
      </c>
      <c r="Q5169" t="n">
        <v>0.04159883401682927</v>
      </c>
      <c r="R5169" t="n">
        <v>-0.001791690498710277</v>
      </c>
    </row>
    <row r="5170">
      <c r="F5170" t="n">
        <v>0.0853785300130914</v>
      </c>
      <c r="G5170" t="n">
        <v>0.043461155807539</v>
      </c>
      <c r="H5170" t="n">
        <v>-0.00407786608429335</v>
      </c>
      <c r="J5170" t="n">
        <v>0.0315124808380981</v>
      </c>
      <c r="K5170" t="n">
        <v>0.04266484934829076</v>
      </c>
      <c r="L5170" t="n">
        <v>-0.003187144330258728</v>
      </c>
      <c r="M5170" t="n">
        <v>0.06449215660762386</v>
      </c>
      <c r="N5170" t="n">
        <v>0.04566844362574676</v>
      </c>
      <c r="O5170" t="n">
        <v>-0.002091575942868551</v>
      </c>
      <c r="P5170" t="n">
        <v>0.09388320951915513</v>
      </c>
      <c r="Q5170" t="n">
        <v>0.04160701632092384</v>
      </c>
      <c r="R5170" t="n">
        <v>-0.001792048836810019</v>
      </c>
    </row>
    <row r="5171">
      <c r="F5171" t="n">
        <v>0.08542018023269399</v>
      </c>
      <c r="G5171" t="n">
        <v>0.04346970274083448</v>
      </c>
      <c r="H5171" t="n">
        <v>-0.004078273830127196</v>
      </c>
      <c r="J5171" t="n">
        <v>0.03151387177943253</v>
      </c>
      <c r="K5171" t="n">
        <v>0.04267323968247921</v>
      </c>
      <c r="L5171" t="n">
        <v>-0.003187463044691754</v>
      </c>
      <c r="M5171" t="n">
        <v>0.06453747361763867</v>
      </c>
      <c r="N5171" t="n">
        <v>0.04567742463727592</v>
      </c>
      <c r="O5171" t="n">
        <v>-0.002091157711326286</v>
      </c>
      <c r="P5171" t="n">
        <v>0.09385158535419053</v>
      </c>
      <c r="Q5171" t="n">
        <v>0.04161519862501842</v>
      </c>
      <c r="R5171" t="n">
        <v>-0.001791511329660406</v>
      </c>
    </row>
    <row r="5172">
      <c r="F5172" t="n">
        <v>0.08539804353343089</v>
      </c>
      <c r="G5172" t="n">
        <v>0.04347824967412997</v>
      </c>
      <c r="H5172" t="n">
        <v>-0.004077231710482267</v>
      </c>
      <c r="J5172" t="n">
        <v>0.03152341301915371</v>
      </c>
      <c r="K5172" t="n">
        <v>0.04268163001666767</v>
      </c>
      <c r="L5172" t="n">
        <v>-0.003192508321466978</v>
      </c>
      <c r="M5172" t="n">
        <v>0.06451843530483253</v>
      </c>
      <c r="N5172" t="n">
        <v>0.04568640564880507</v>
      </c>
      <c r="O5172" t="n">
        <v>-0.002093098713497913</v>
      </c>
      <c r="P5172" t="n">
        <v>0.09381996000978182</v>
      </c>
      <c r="Q5172" t="n">
        <v>0.041623380929113</v>
      </c>
      <c r="R5172" t="n">
        <v>-0.001790894868692228</v>
      </c>
    </row>
    <row r="5173">
      <c r="F5173" t="n">
        <v>0.08538866266762027</v>
      </c>
      <c r="G5173" t="n">
        <v>0.04348679660742546</v>
      </c>
      <c r="H5173" t="n">
        <v>-0.004077639433653315</v>
      </c>
      <c r="J5173" t="n">
        <v>0.03151665242378619</v>
      </c>
      <c r="K5173" t="n">
        <v>0.04269002035085612</v>
      </c>
      <c r="L5173" t="n">
        <v>-0.003191869947477483</v>
      </c>
      <c r="M5173" t="n">
        <v>0.0645422999214352</v>
      </c>
      <c r="N5173" t="n">
        <v>0.04569538666033422</v>
      </c>
      <c r="O5173" t="n">
        <v>-0.002092680135613002</v>
      </c>
      <c r="P5173" t="n">
        <v>0.09378833348644566</v>
      </c>
      <c r="Q5173" t="n">
        <v>0.04163156323320757</v>
      </c>
      <c r="R5173" t="n">
        <v>-0.001790894868692228</v>
      </c>
    </row>
    <row r="5174">
      <c r="F5174" t="n">
        <v>0.08540479695624881</v>
      </c>
      <c r="G5174" t="n">
        <v>0.04349534354072095</v>
      </c>
      <c r="H5174" t="n">
        <v>-0.004077231710482267</v>
      </c>
      <c r="J5174" t="n">
        <v>0.03152619311592651</v>
      </c>
      <c r="K5174" t="n">
        <v>0.04269841068504457</v>
      </c>
      <c r="L5174" t="n">
        <v>-0.003191550760482735</v>
      </c>
      <c r="M5174" t="n">
        <v>0.06454471193689995</v>
      </c>
      <c r="N5174" t="n">
        <v>0.04570436767186338</v>
      </c>
      <c r="O5174" t="n">
        <v>-0.002093308002440369</v>
      </c>
      <c r="P5174" t="n">
        <v>0.09382547087887416</v>
      </c>
      <c r="Q5174" t="n">
        <v>0.04163974553730215</v>
      </c>
      <c r="R5174" t="n">
        <v>-0.001790715815016094</v>
      </c>
    </row>
    <row r="5175">
      <c r="F5175" t="n">
        <v>0.08542093113527438</v>
      </c>
      <c r="G5175" t="n">
        <v>0.04350389047401643</v>
      </c>
      <c r="H5175" t="n">
        <v>-0.004076823987311218</v>
      </c>
      <c r="J5175" t="n">
        <v>0.03150312916101949</v>
      </c>
      <c r="K5175" t="n">
        <v>0.04270680101923302</v>
      </c>
      <c r="L5175" t="n">
        <v>-0.003192508321466978</v>
      </c>
      <c r="M5175" t="n">
        <v>0.06450421806067633</v>
      </c>
      <c r="N5175" t="n">
        <v>0.04571334868339253</v>
      </c>
      <c r="O5175" t="n">
        <v>-0.002092889424555457</v>
      </c>
      <c r="P5175" t="n">
        <v>0.09386260819520564</v>
      </c>
      <c r="Q5175" t="n">
        <v>0.04164792784139672</v>
      </c>
      <c r="R5175" t="n">
        <v>-0.00179053676133996</v>
      </c>
    </row>
    <row r="5176">
      <c r="F5176" t="n">
        <v>0.08539878825751476</v>
      </c>
      <c r="G5176" t="n">
        <v>0.04351243740731191</v>
      </c>
      <c r="H5176" t="n">
        <v>-0.004077820421609426</v>
      </c>
      <c r="J5176" t="n">
        <v>0.03151266902768077</v>
      </c>
      <c r="K5176" t="n">
        <v>0.04271519135342148</v>
      </c>
      <c r="L5176" t="n">
        <v>-0.003196912121892002</v>
      </c>
      <c r="M5176" t="n">
        <v>0.06452808088709683</v>
      </c>
      <c r="N5176" t="n">
        <v>0.04572232969492168</v>
      </c>
      <c r="O5176" t="n">
        <v>-0.002094622532034946</v>
      </c>
      <c r="P5176" t="n">
        <v>0.09379659614180835</v>
      </c>
      <c r="Q5176" t="n">
        <v>0.0416561101454913</v>
      </c>
      <c r="R5176" t="n">
        <v>-0.001789564594878763</v>
      </c>
    </row>
    <row r="5177">
      <c r="F5177" t="n">
        <v>0.085440439844778</v>
      </c>
      <c r="G5177" t="n">
        <v>0.0435209843406074</v>
      </c>
      <c r="H5177" t="n">
        <v>-0.004077005020605306</v>
      </c>
      <c r="J5177" t="n">
        <v>0.03152220875933513</v>
      </c>
      <c r="K5177" t="n">
        <v>0.04272358168760994</v>
      </c>
      <c r="L5177" t="n">
        <v>-0.003196272803399472</v>
      </c>
      <c r="M5177" t="n">
        <v>0.06455194343809575</v>
      </c>
      <c r="N5177" t="n">
        <v>0.04573131070645084</v>
      </c>
      <c r="O5177" t="n">
        <v>-0.002094622532034946</v>
      </c>
      <c r="P5177" t="n">
        <v>0.09383373248039417</v>
      </c>
      <c r="Q5177" t="n">
        <v>0.04166429244958589</v>
      </c>
      <c r="R5177" t="n">
        <v>-0.0017892067177475</v>
      </c>
    </row>
    <row r="5178">
      <c r="F5178" t="n">
        <v>0.08543105404353507</v>
      </c>
      <c r="G5178" t="n">
        <v>0.04352953127390288</v>
      </c>
      <c r="H5178" t="n">
        <v>-0.004077412721107366</v>
      </c>
      <c r="J5178" t="n">
        <v>0.03150729372228236</v>
      </c>
      <c r="K5178" t="n">
        <v>0.04273197202179839</v>
      </c>
      <c r="L5178" t="n">
        <v>-0.003196592462645737</v>
      </c>
      <c r="M5178" t="n">
        <v>0.06451144584375026</v>
      </c>
      <c r="N5178" t="n">
        <v>0.04574029171797999</v>
      </c>
      <c r="O5178" t="n">
        <v>-0.002095041456541353</v>
      </c>
      <c r="P5178" t="n">
        <v>0.09383648509498221</v>
      </c>
      <c r="Q5178" t="n">
        <v>0.04167247475368047</v>
      </c>
      <c r="R5178" t="n">
        <v>-0.001789385656313132</v>
      </c>
    </row>
    <row r="5179">
      <c r="F5179" t="n">
        <v>0.08543442677821908</v>
      </c>
      <c r="G5179" t="n">
        <v>0.04353807820719836</v>
      </c>
      <c r="H5179" t="n">
        <v>-0.004077005020605306</v>
      </c>
      <c r="J5179" t="n">
        <v>0.031524984450589</v>
      </c>
      <c r="K5179" t="n">
        <v>0.04274036235598684</v>
      </c>
      <c r="L5179" t="n">
        <v>-0.003196592462645737</v>
      </c>
      <c r="M5179" t="n">
        <v>0.06457821418238616</v>
      </c>
      <c r="N5179" t="n">
        <v>0.04574927272950915</v>
      </c>
      <c r="O5179" t="n">
        <v>-0.002094413069781743</v>
      </c>
      <c r="P5179" t="n">
        <v>0.09387362100753316</v>
      </c>
      <c r="Q5179" t="n">
        <v>0.04168065705777504</v>
      </c>
      <c r="R5179" t="n">
        <v>-0.0017892067177475</v>
      </c>
    </row>
    <row r="5180">
      <c r="F5180" t="n">
        <v>0.08543779872928428</v>
      </c>
      <c r="G5180" t="n">
        <v>0.04354662514049384</v>
      </c>
      <c r="H5180" t="n">
        <v>-0.004077593626099859</v>
      </c>
      <c r="J5180" t="n">
        <v>0.03152637167709862</v>
      </c>
      <c r="K5180" t="n">
        <v>0.0427487526901753</v>
      </c>
      <c r="L5180" t="n">
        <v>-0.003200991702974024</v>
      </c>
      <c r="M5180" t="n">
        <v>0.06455916812243154</v>
      </c>
      <c r="N5180" t="n">
        <v>0.0457582537410383</v>
      </c>
      <c r="O5180" t="n">
        <v>-0.002096776301489829</v>
      </c>
      <c r="P5180" t="n">
        <v>0.09384198844725006</v>
      </c>
      <c r="Q5180" t="n">
        <v>0.04168883936186962</v>
      </c>
      <c r="R5180" t="n">
        <v>-0.001788594843053132</v>
      </c>
    </row>
    <row r="5181">
      <c r="F5181" t="n">
        <v>0.08545393056557796</v>
      </c>
      <c r="G5181" t="n">
        <v>0.04355517207378933</v>
      </c>
      <c r="H5181" t="n">
        <v>-0.004077593626099859</v>
      </c>
      <c r="J5181" t="n">
        <v>0.03153591045152125</v>
      </c>
      <c r="K5181" t="n">
        <v>0.04275714302436375</v>
      </c>
      <c r="L5181" t="n">
        <v>-0.003201952096524271</v>
      </c>
      <c r="M5181" t="n">
        <v>0.06451866681172932</v>
      </c>
      <c r="N5181" t="n">
        <v>0.04576723475256745</v>
      </c>
      <c r="O5181" t="n">
        <v>-0.002096357030083812</v>
      </c>
      <c r="P5181" t="n">
        <v>0.09387912365950485</v>
      </c>
      <c r="Q5181" t="n">
        <v>0.04169702166596419</v>
      </c>
      <c r="R5181" t="n">
        <v>-0.00178841601933357</v>
      </c>
    </row>
    <row r="5182">
      <c r="F5182" t="n">
        <v>0.08543177927595438</v>
      </c>
      <c r="G5182" t="n">
        <v>0.04356371900708482</v>
      </c>
      <c r="H5182" t="n">
        <v>-0.004077185948272814</v>
      </c>
      <c r="J5182" t="n">
        <v>0.03152914489190153</v>
      </c>
      <c r="K5182" t="n">
        <v>0.04276553335855221</v>
      </c>
      <c r="L5182" t="n">
        <v>-0.003200991702974024</v>
      </c>
      <c r="M5182" t="n">
        <v>0.06458543504476025</v>
      </c>
      <c r="N5182" t="n">
        <v>0.04577621576409661</v>
      </c>
      <c r="O5182" t="n">
        <v>-0.002096357030083812</v>
      </c>
      <c r="P5182" t="n">
        <v>0.09388187404809178</v>
      </c>
      <c r="Q5182" t="n">
        <v>0.04170520397005877</v>
      </c>
      <c r="R5182" t="n">
        <v>-0.001788058371894447</v>
      </c>
    </row>
    <row r="5183">
      <c r="F5183" t="n">
        <v>0.08542238719820552</v>
      </c>
      <c r="G5183" t="n">
        <v>0.04357226594038031</v>
      </c>
      <c r="H5183" t="n">
        <v>-0.00407677827044577</v>
      </c>
      <c r="J5183" t="n">
        <v>0.03151422640447367</v>
      </c>
      <c r="K5183" t="n">
        <v>0.04277392369274066</v>
      </c>
      <c r="L5183" t="n">
        <v>-0.003200991702974024</v>
      </c>
      <c r="M5183" t="n">
        <v>0.06454493149796309</v>
      </c>
      <c r="N5183" t="n">
        <v>0.04578519677562577</v>
      </c>
      <c r="O5183" t="n">
        <v>-0.002096357030083812</v>
      </c>
      <c r="P5183" t="n">
        <v>0.09391900883606247</v>
      </c>
      <c r="Q5183" t="n">
        <v>0.04171338627415335</v>
      </c>
      <c r="R5183" t="n">
        <v>-0.001788058371894447</v>
      </c>
    </row>
    <row r="5184">
      <c r="F5184" t="n">
        <v>0.08543851702297228</v>
      </c>
      <c r="G5184" t="n">
        <v>0.04358081287367579</v>
      </c>
      <c r="H5184" t="n">
        <v>-0.00407736677191314</v>
      </c>
      <c r="J5184" t="n">
        <v>0.03153191645577373</v>
      </c>
      <c r="K5184" t="n">
        <v>0.04278231402692911</v>
      </c>
      <c r="L5184" t="n">
        <v>-0.0032057074176045</v>
      </c>
      <c r="M5184" t="n">
        <v>0.06459024516652845</v>
      </c>
      <c r="N5184" t="n">
        <v>0.04579417778715492</v>
      </c>
      <c r="O5184" t="n">
        <v>-0.002098302724312619</v>
      </c>
      <c r="P5184" t="n">
        <v>0.09385298765334366</v>
      </c>
      <c r="Q5184" t="n">
        <v>0.04172156857824792</v>
      </c>
      <c r="R5184" t="n">
        <v>-0.001787448809505053</v>
      </c>
    </row>
    <row r="5185">
      <c r="F5185" t="n">
        <v>0.08545464673906467</v>
      </c>
      <c r="G5185" t="n">
        <v>0.04358935980697127</v>
      </c>
      <c r="H5185" t="n">
        <v>-0.004076143806474654</v>
      </c>
      <c r="J5185" t="n">
        <v>0.03154145413353036</v>
      </c>
      <c r="K5185" t="n">
        <v>0.04279070436111757</v>
      </c>
      <c r="L5185" t="n">
        <v>-0.003206028020406541</v>
      </c>
      <c r="M5185" t="n">
        <v>0.06459264909160214</v>
      </c>
      <c r="N5185" t="n">
        <v>0.04580315879868407</v>
      </c>
      <c r="O5185" t="n">
        <v>-0.002098302724312619</v>
      </c>
      <c r="P5185" t="n">
        <v>0.0939245070417854</v>
      </c>
      <c r="Q5185" t="n">
        <v>0.0417297508823425</v>
      </c>
      <c r="R5185" t="n">
        <v>-0.00178727010036593</v>
      </c>
    </row>
    <row r="5186">
      <c r="F5186" t="n">
        <v>0.08543248928798106</v>
      </c>
      <c r="G5186" t="n">
        <v>0.04359790674026676</v>
      </c>
      <c r="H5186" t="n">
        <v>-0.00407736677191314</v>
      </c>
      <c r="J5186" t="n">
        <v>0.0315428390221161</v>
      </c>
      <c r="K5186" t="n">
        <v>0.04279909469530602</v>
      </c>
      <c r="L5186" t="n">
        <v>-0.0032057074176045</v>
      </c>
      <c r="M5186" t="n">
        <v>0.06457359704534538</v>
      </c>
      <c r="N5186" t="n">
        <v>0.04581213981021322</v>
      </c>
      <c r="O5186" t="n">
        <v>-0.002097883105729615</v>
      </c>
      <c r="P5186" t="n">
        <v>0.0938928693607729</v>
      </c>
      <c r="Q5186" t="n">
        <v>0.04173793318643708</v>
      </c>
      <c r="R5186" t="n">
        <v>-0.001787091391226808</v>
      </c>
    </row>
    <row r="5187">
      <c r="F5187" t="n">
        <v>0.08543585508747639</v>
      </c>
      <c r="G5187" t="n">
        <v>0.04360645367356224</v>
      </c>
      <c r="H5187" t="n">
        <v>-0.004076551461620816</v>
      </c>
      <c r="J5187" t="n">
        <v>0.03153607070615114</v>
      </c>
      <c r="K5187" t="n">
        <v>0.04280748502949448</v>
      </c>
      <c r="L5187" t="n">
        <v>-0.0032057074176045</v>
      </c>
      <c r="M5187" t="n">
        <v>0.06459745467035208</v>
      </c>
      <c r="N5187" t="n">
        <v>0.04582112082174238</v>
      </c>
      <c r="O5187" t="n">
        <v>-0.002098512533604121</v>
      </c>
      <c r="P5187" t="n">
        <v>0.09382684438406658</v>
      </c>
      <c r="Q5187" t="n">
        <v>0.04174611549053166</v>
      </c>
      <c r="R5187" t="n">
        <v>-0.001786912682087685</v>
      </c>
    </row>
    <row r="5188">
      <c r="F5188" t="n">
        <v>0.08547750918346989</v>
      </c>
      <c r="G5188" t="n">
        <v>0.04361500060685772</v>
      </c>
      <c r="H5188" t="n">
        <v>-0.00407591696328802</v>
      </c>
      <c r="J5188" t="n">
        <v>0.03152930170067327</v>
      </c>
      <c r="K5188" t="n">
        <v>0.04281587536368293</v>
      </c>
      <c r="L5188" t="n">
        <v>-0.003211383127982947</v>
      </c>
      <c r="M5188" t="n">
        <v>0.06457840062962406</v>
      </c>
      <c r="N5188" t="n">
        <v>0.04583010183327153</v>
      </c>
      <c r="O5188" t="n">
        <v>-0.002100040166184238</v>
      </c>
      <c r="P5188" t="n">
        <v>0.0938983632767097</v>
      </c>
      <c r="Q5188" t="n">
        <v>0.04175429779462623</v>
      </c>
      <c r="R5188" t="n">
        <v>-0.001786305444786772</v>
      </c>
    </row>
    <row r="5189">
      <c r="F5189" t="n">
        <v>0.08545534770476484</v>
      </c>
      <c r="G5189" t="n">
        <v>0.04362354754015321</v>
      </c>
      <c r="H5189" t="n">
        <v>-0.004077139860666744</v>
      </c>
      <c r="J5189" t="n">
        <v>0.0315469912113323</v>
      </c>
      <c r="K5189" t="n">
        <v>0.04282426569787139</v>
      </c>
      <c r="L5189" t="n">
        <v>-0.003211062053884969</v>
      </c>
      <c r="M5189" t="n">
        <v>0.06458080128633448</v>
      </c>
      <c r="N5189" t="n">
        <v>0.04583908284480068</v>
      </c>
      <c r="O5189" t="n">
        <v>-0.002099830183165921</v>
      </c>
      <c r="P5189" t="n">
        <v>0.0938323359562005</v>
      </c>
      <c r="Q5189" t="n">
        <v>0.04176248009872081</v>
      </c>
      <c r="R5189" t="n">
        <v>-0.001785948255135744</v>
      </c>
    </row>
    <row r="5190">
      <c r="F5190" t="n">
        <v>0.08545871149699102</v>
      </c>
      <c r="G5190" t="n">
        <v>0.04363209447344869</v>
      </c>
      <c r="H5190" t="n">
        <v>-0.004077139860666744</v>
      </c>
      <c r="J5190" t="n">
        <v>0.03154837444890286</v>
      </c>
      <c r="K5190" t="n">
        <v>0.04283265603205984</v>
      </c>
      <c r="L5190" t="n">
        <v>-0.003211383127982947</v>
      </c>
      <c r="M5190" t="n">
        <v>0.06456174501165066</v>
      </c>
      <c r="N5190" t="n">
        <v>0.04584806385632983</v>
      </c>
      <c r="O5190" t="n">
        <v>-0.002099830183165921</v>
      </c>
      <c r="P5190" t="n">
        <v>0.09393824164932135</v>
      </c>
      <c r="Q5190" t="n">
        <v>0.04177066240281539</v>
      </c>
      <c r="R5190" t="n">
        <v>-0.001785948255135744</v>
      </c>
    </row>
    <row r="5191">
      <c r="F5191" t="n">
        <v>0.08548760257867344</v>
      </c>
      <c r="G5191" t="n">
        <v>0.04364064140674418</v>
      </c>
      <c r="H5191" t="n">
        <v>-0.00407591696328802</v>
      </c>
      <c r="J5191" t="n">
        <v>0.03154975727372882</v>
      </c>
      <c r="K5191" t="n">
        <v>0.0428410463662483</v>
      </c>
      <c r="L5191" t="n">
        <v>-0.003210419905689011</v>
      </c>
      <c r="M5191" t="n">
        <v>0.0645426875003377</v>
      </c>
      <c r="N5191" t="n">
        <v>0.04585704486785899</v>
      </c>
      <c r="O5191" t="n">
        <v>-0.002099830183165921</v>
      </c>
      <c r="P5191" t="n">
        <v>0.09387221226127074</v>
      </c>
      <c r="Q5191" t="n">
        <v>0.04177884470690996</v>
      </c>
      <c r="R5191" t="n">
        <v>-0.001786126849961258</v>
      </c>
    </row>
    <row r="5192">
      <c r="F5192" t="n">
        <v>0.0854654367393077</v>
      </c>
      <c r="G5192" t="n">
        <v>0.04364918834003967</v>
      </c>
      <c r="H5192" t="n">
        <v>-0.004076097674443261</v>
      </c>
      <c r="J5192" t="n">
        <v>0.03152667923599804</v>
      </c>
      <c r="K5192" t="n">
        <v>0.04284943670043675</v>
      </c>
      <c r="L5192" t="n">
        <v>-0.003216093760826874</v>
      </c>
      <c r="M5192" t="n">
        <v>0.06458799871528575</v>
      </c>
      <c r="N5192" t="n">
        <v>0.04586602587938814</v>
      </c>
      <c r="O5192" t="n">
        <v>-0.002101778987720371</v>
      </c>
      <c r="P5192" t="n">
        <v>0.09390934364090753</v>
      </c>
      <c r="Q5192" t="n">
        <v>0.04178702701100454</v>
      </c>
      <c r="R5192" t="n">
        <v>-0.001784986280104969</v>
      </c>
    </row>
    <row r="5193">
      <c r="F5193" t="n">
        <v>0.08549432760488487</v>
      </c>
      <c r="G5193" t="n">
        <v>0.04365773527333514</v>
      </c>
      <c r="H5193" t="n">
        <v>-0.00407691289397815</v>
      </c>
      <c r="J5193" t="n">
        <v>0.03153621444227303</v>
      </c>
      <c r="K5193" t="n">
        <v>0.04285782703462521</v>
      </c>
      <c r="L5193" t="n">
        <v>-0.003216093760826874</v>
      </c>
      <c r="M5193" t="n">
        <v>0.0645689394507466</v>
      </c>
      <c r="N5193" t="n">
        <v>0.0458750068909173</v>
      </c>
      <c r="O5193" t="n">
        <v>-0.002101778987720371</v>
      </c>
      <c r="P5193" t="n">
        <v>0.09384331163822462</v>
      </c>
      <c r="Q5193" t="n">
        <v>0.04179520931509911</v>
      </c>
      <c r="R5193" t="n">
        <v>-0.001784986280104969</v>
      </c>
    </row>
    <row r="5194">
      <c r="F5194" t="n">
        <v>0.0854593938168797</v>
      </c>
      <c r="G5194" t="n">
        <v>0.04366628220663063</v>
      </c>
      <c r="H5194" t="n">
        <v>-0.004076097674443261</v>
      </c>
      <c r="J5194" t="n">
        <v>0.03153759575262501</v>
      </c>
      <c r="K5194" t="n">
        <v>0.04286621736881367</v>
      </c>
      <c r="L5194" t="n">
        <v>-0.003215450670692736</v>
      </c>
      <c r="M5194" t="n">
        <v>0.06459279321738312</v>
      </c>
      <c r="N5194" t="n">
        <v>0.04588398790244645</v>
      </c>
      <c r="O5194" t="n">
        <v>-0.002101358673954203</v>
      </c>
      <c r="P5194" t="n">
        <v>0.0939148300944212</v>
      </c>
      <c r="Q5194" t="n">
        <v>0.04180339161919369</v>
      </c>
      <c r="R5194" t="n">
        <v>-0.001785164760884901</v>
      </c>
    </row>
    <row r="5195">
      <c r="F5195" t="n">
        <v>0.08548828413073689</v>
      </c>
      <c r="G5195" t="n">
        <v>0.04367482913992612</v>
      </c>
      <c r="H5195" t="n">
        <v>-0.004075690064675817</v>
      </c>
      <c r="J5195" t="n">
        <v>0.0315552844456596</v>
      </c>
      <c r="K5195" t="n">
        <v>0.04287460770300212</v>
      </c>
      <c r="L5195" t="n">
        <v>-0.003215772215759805</v>
      </c>
      <c r="M5195" t="n">
        <v>0.06459518933340475</v>
      </c>
      <c r="N5195" t="n">
        <v>0.0458929689139756</v>
      </c>
      <c r="O5195" t="n">
        <v>-0.002101568830837287</v>
      </c>
      <c r="P5195" t="n">
        <v>0.09391757239018084</v>
      </c>
      <c r="Q5195" t="n">
        <v>0.04181157392328827</v>
      </c>
      <c r="R5195" t="n">
        <v>-0.001784807799325036</v>
      </c>
    </row>
    <row r="5196">
      <c r="F5196" t="n">
        <v>0.08549164357784725</v>
      </c>
      <c r="G5196" t="n">
        <v>0.04368337607322161</v>
      </c>
      <c r="H5196" t="n">
        <v>-0.004075870699324967</v>
      </c>
      <c r="J5196" t="n">
        <v>0.03155666520681737</v>
      </c>
      <c r="K5196" t="n">
        <v>0.04288299803719057</v>
      </c>
      <c r="L5196" t="n">
        <v>-0.003220157051517727</v>
      </c>
      <c r="M5196" t="n">
        <v>0.06457612708009311</v>
      </c>
      <c r="N5196" t="n">
        <v>0.04590194992550476</v>
      </c>
      <c r="O5196" t="n">
        <v>-0.002103098523468838</v>
      </c>
      <c r="P5196" t="n">
        <v>0.09395470265826056</v>
      </c>
      <c r="Q5196" t="n">
        <v>0.04181975622738285</v>
      </c>
      <c r="R5196" t="n">
        <v>-0.00178349166877532</v>
      </c>
    </row>
    <row r="5197">
      <c r="F5197" t="n">
        <v>0.08548223619428774</v>
      </c>
      <c r="G5197" t="n">
        <v>0.04369192300651709</v>
      </c>
      <c r="H5197" t="n">
        <v>-0.004076685873464832</v>
      </c>
      <c r="J5197" t="n">
        <v>0.03154989138153169</v>
      </c>
      <c r="K5197" t="n">
        <v>0.04289138837137902</v>
      </c>
      <c r="L5197" t="n">
        <v>-0.003220157051517727</v>
      </c>
      <c r="M5197" t="n">
        <v>0.064599979295617</v>
      </c>
      <c r="N5197" t="n">
        <v>0.04591093093703392</v>
      </c>
      <c r="O5197" t="n">
        <v>-0.002103098523468838</v>
      </c>
      <c r="P5197" t="n">
        <v>0.09385427738809587</v>
      </c>
      <c r="Q5197" t="n">
        <v>0.04182793853147743</v>
      </c>
      <c r="R5197" t="n">
        <v>-0.001783670035778898</v>
      </c>
    </row>
    <row r="5198">
      <c r="F5198" t="n">
        <v>0.08547282736009174</v>
      </c>
      <c r="G5198" t="n">
        <v>0.04370046993981257</v>
      </c>
      <c r="H5198" t="n">
        <v>-0.004076685873464832</v>
      </c>
      <c r="J5198" t="n">
        <v>0.03155942549096857</v>
      </c>
      <c r="K5198" t="n">
        <v>0.04289977870556747</v>
      </c>
      <c r="L5198" t="n">
        <v>-0.003219835035812575</v>
      </c>
      <c r="M5198" t="n">
        <v>0.06462383123340201</v>
      </c>
      <c r="N5198" t="n">
        <v>0.04591991194856307</v>
      </c>
      <c r="O5198" t="n">
        <v>-0.002103308854354274</v>
      </c>
      <c r="P5198" t="n">
        <v>0.09385701727612655</v>
      </c>
      <c r="Q5198" t="n">
        <v>0.041836120835572</v>
      </c>
      <c r="R5198" t="n">
        <v>-0.001784026769786054</v>
      </c>
    </row>
    <row r="5199">
      <c r="F5199" t="n">
        <v>0.08551448396665004</v>
      </c>
      <c r="G5199" t="n">
        <v>0.04370901687310805</v>
      </c>
      <c r="H5199" t="n">
        <v>-0.004075870699324967</v>
      </c>
      <c r="J5199" t="n">
        <v>0.03155265056435792</v>
      </c>
      <c r="K5199" t="n">
        <v>0.04290816903975594</v>
      </c>
      <c r="L5199" t="n">
        <v>-0.003220479067222879</v>
      </c>
      <c r="M5199" t="n">
        <v>0.06460476623168565</v>
      </c>
      <c r="N5199" t="n">
        <v>0.04592889296009223</v>
      </c>
      <c r="O5199" t="n">
        <v>-0.002103308854354274</v>
      </c>
      <c r="P5199" t="n">
        <v>0.09389414595963469</v>
      </c>
      <c r="Q5199" t="n">
        <v>0.04184430313966658</v>
      </c>
      <c r="R5199" t="n">
        <v>-0.001782891483476843</v>
      </c>
    </row>
    <row r="5200">
      <c r="F5200" t="n">
        <v>0.08549230651670228</v>
      </c>
      <c r="G5200" t="n">
        <v>0.04371756380640354</v>
      </c>
      <c r="H5200" t="n">
        <v>-0.004075643672009866</v>
      </c>
      <c r="J5200" t="n">
        <v>0.03155402953676362</v>
      </c>
      <c r="K5200" t="n">
        <v>0.04291655937394439</v>
      </c>
      <c r="L5200" t="n">
        <v>-0.003225182566663981</v>
      </c>
      <c r="M5200" t="n">
        <v>0.06462861713502727</v>
      </c>
      <c r="N5200" t="n">
        <v>0.04593787397162138</v>
      </c>
      <c r="O5200" t="n">
        <v>-0.00210547126008595</v>
      </c>
      <c r="P5200" t="n">
        <v>0.09393127457213746</v>
      </c>
      <c r="Q5200" t="n">
        <v>0.04185248544376115</v>
      </c>
      <c r="R5200" t="n">
        <v>-0.001782713229979195</v>
      </c>
    </row>
    <row r="5201">
      <c r="F5201" t="n">
        <v>0.08549566173390899</v>
      </c>
      <c r="G5201" t="n">
        <v>0.04372611073969903</v>
      </c>
      <c r="H5201" t="n">
        <v>-0.004075236107642665</v>
      </c>
      <c r="J5201" t="n">
        <v>0.03153909864582834</v>
      </c>
      <c r="K5201" t="n">
        <v>0.04292494970813284</v>
      </c>
      <c r="L5201" t="n">
        <v>-0.003225182566663981</v>
      </c>
      <c r="M5201" t="n">
        <v>0.06463100895110119</v>
      </c>
      <c r="N5201" t="n">
        <v>0.04594685498315053</v>
      </c>
      <c r="O5201" t="n">
        <v>-0.00210547126008595</v>
      </c>
      <c r="P5201" t="n">
        <v>0.09389962318913969</v>
      </c>
      <c r="Q5201" t="n">
        <v>0.04186066774785573</v>
      </c>
      <c r="R5201" t="n">
        <v>-0.001782534976481547</v>
      </c>
    </row>
    <row r="5202">
      <c r="F5202" t="n">
        <v>0.08552455163165013</v>
      </c>
      <c r="G5202" t="n">
        <v>0.0437346576729945</v>
      </c>
      <c r="H5202" t="n">
        <v>-0.004076051236377066</v>
      </c>
      <c r="J5202" t="n">
        <v>0.03156494110671652</v>
      </c>
      <c r="K5202" t="n">
        <v>0.04293334004232129</v>
      </c>
      <c r="L5202" t="n">
        <v>-0.00322453759464785</v>
      </c>
      <c r="M5202" t="n">
        <v>0.0646119409625508</v>
      </c>
      <c r="N5202" t="n">
        <v>0.04595583599467969</v>
      </c>
      <c r="O5202" t="n">
        <v>-0.002105050250035943</v>
      </c>
      <c r="P5202" t="n">
        <v>0.09397114134861007</v>
      </c>
      <c r="Q5202" t="n">
        <v>0.04186885005195031</v>
      </c>
      <c r="R5202" t="n">
        <v>-0.001782534976481547</v>
      </c>
    </row>
    <row r="5203">
      <c r="F5203" t="n">
        <v>0.08551513789908091</v>
      </c>
      <c r="G5203" t="n">
        <v>0.04374320460628999</v>
      </c>
      <c r="H5203" t="n">
        <v>-0.004075643672009866</v>
      </c>
      <c r="J5203" t="n">
        <v>0.03155000897709725</v>
      </c>
      <c r="K5203" t="n">
        <v>0.04294173037650975</v>
      </c>
      <c r="L5203" t="n">
        <v>-0.003225505052672046</v>
      </c>
      <c r="M5203" t="n">
        <v>0.06457141245247311</v>
      </c>
      <c r="N5203" t="n">
        <v>0.04596481700620884</v>
      </c>
      <c r="O5203" t="n">
        <v>-0.00210547126008595</v>
      </c>
      <c r="P5203" t="n">
        <v>0.09397387896545167</v>
      </c>
      <c r="Q5203" t="n">
        <v>0.04187703235604488</v>
      </c>
      <c r="R5203" t="n">
        <v>-0.001782534976481547</v>
      </c>
    </row>
    <row r="5204">
      <c r="F5204" t="n">
        <v>0.08553125951812202</v>
      </c>
      <c r="G5204" t="n">
        <v>0.04375175153958548</v>
      </c>
      <c r="H5204" t="n">
        <v>-0.004075416594115111</v>
      </c>
      <c r="J5204" t="n">
        <v>0.03156769643837183</v>
      </c>
      <c r="K5204" t="n">
        <v>0.0429501207106982</v>
      </c>
      <c r="L5204" t="n">
        <v>-0.003229559716501248</v>
      </c>
      <c r="M5204" t="n">
        <v>0.06463817986090409</v>
      </c>
      <c r="N5204" t="n">
        <v>0.04597379801773799</v>
      </c>
      <c r="O5204" t="n">
        <v>-0.002107214372804195</v>
      </c>
      <c r="P5204" t="n">
        <v>0.09387344361431149</v>
      </c>
      <c r="Q5204" t="n">
        <v>0.04188521466013946</v>
      </c>
      <c r="R5204" t="n">
        <v>-0.001781758913943883</v>
      </c>
    </row>
    <row r="5205">
      <c r="F5205" t="n">
        <v>0.08553461229504836</v>
      </c>
      <c r="G5205" t="n">
        <v>0.04376029847288097</v>
      </c>
      <c r="H5205" t="n">
        <v>-0.004076231677433933</v>
      </c>
      <c r="J5205" t="n">
        <v>0.03154460765627788</v>
      </c>
      <c r="K5205" t="n">
        <v>0.04295851104488666</v>
      </c>
      <c r="L5205" t="n">
        <v>-0.003229882672472898</v>
      </c>
      <c r="M5205" t="n">
        <v>0.06464056865151427</v>
      </c>
      <c r="N5205" t="n">
        <v>0.04598277902926715</v>
      </c>
      <c r="O5205" t="n">
        <v>-0.002106582334899935</v>
      </c>
      <c r="P5205" t="n">
        <v>0.09394496128945234</v>
      </c>
      <c r="Q5205" t="n">
        <v>0.04189339696423404</v>
      </c>
      <c r="R5205" t="n">
        <v>-0.0017814026334172</v>
      </c>
    </row>
    <row r="5206">
      <c r="F5206" t="n">
        <v>0.08551242615418742</v>
      </c>
      <c r="G5206" t="n">
        <v>0.04376884540617645</v>
      </c>
      <c r="H5206" t="n">
        <v>-0.004075009052455699</v>
      </c>
      <c r="J5206" t="n">
        <v>0.03156229470532465</v>
      </c>
      <c r="K5206" t="n">
        <v>0.04296690137907511</v>
      </c>
      <c r="L5206" t="n">
        <v>-0.003230205628444548</v>
      </c>
      <c r="M5206" t="n">
        <v>0.06457857667486655</v>
      </c>
      <c r="N5206" t="n">
        <v>0.0459917600407963</v>
      </c>
      <c r="O5206" t="n">
        <v>-0.002106582334899935</v>
      </c>
      <c r="P5206" t="n">
        <v>0.09394769678076959</v>
      </c>
      <c r="Q5206" t="n">
        <v>0.04190157926832862</v>
      </c>
      <c r="R5206" t="n">
        <v>-0.0017814026334172</v>
      </c>
    </row>
    <row r="5207">
      <c r="F5207" t="n">
        <v>0.0855157767068391</v>
      </c>
      <c r="G5207" t="n">
        <v>0.04377739233947193</v>
      </c>
      <c r="H5207" t="n">
        <v>-0.004075009052455699</v>
      </c>
      <c r="J5207" t="n">
        <v>0.0315555152376164</v>
      </c>
      <c r="K5207" t="n">
        <v>0.04297529171326357</v>
      </c>
      <c r="L5207" t="n">
        <v>-0.003234579343039422</v>
      </c>
      <c r="M5207" t="n">
        <v>0.06458096323697254</v>
      </c>
      <c r="N5207" t="n">
        <v>0.04600074105232545</v>
      </c>
      <c r="O5207" t="n">
        <v>-0.002107214372804195</v>
      </c>
      <c r="P5207" t="n">
        <v>0.09395043165547079</v>
      </c>
      <c r="Q5207" t="n">
        <v>0.04190976157242319</v>
      </c>
      <c r="R5207" t="n">
        <v>-0.001781758913943883</v>
      </c>
    </row>
    <row r="5208">
      <c r="F5208" t="n">
        <v>0.0855318962232616</v>
      </c>
      <c r="G5208" t="n">
        <v>0.04378593927276742</v>
      </c>
      <c r="H5208" t="n">
        <v>-0.004074781948311131</v>
      </c>
      <c r="J5208" t="n">
        <v>0.03156504646031461</v>
      </c>
      <c r="K5208" t="n">
        <v>0.04298368204745202</v>
      </c>
      <c r="L5208" t="n">
        <v>-0.003233932491855933</v>
      </c>
      <c r="M5208" t="n">
        <v>0.06464773048599751</v>
      </c>
      <c r="N5208" t="n">
        <v>0.04600972206385461</v>
      </c>
      <c r="O5208" t="n">
        <v>-0.002108958850598205</v>
      </c>
      <c r="P5208" t="n">
        <v>0.09388438215907713</v>
      </c>
      <c r="Q5208" t="n">
        <v>0.04191794387651777</v>
      </c>
      <c r="R5208" t="n">
        <v>-0.001780094991268215</v>
      </c>
    </row>
    <row r="5209">
      <c r="F5209" t="n">
        <v>0.08553524555795816</v>
      </c>
      <c r="G5209" t="n">
        <v>0.0437944862060629</v>
      </c>
      <c r="H5209" t="n">
        <v>-0.004076004505151309</v>
      </c>
      <c r="J5209" t="n">
        <v>0.03157457754544081</v>
      </c>
      <c r="K5209" t="n">
        <v>0.04299207238164048</v>
      </c>
      <c r="L5209" t="n">
        <v>-0.003234579343039422</v>
      </c>
      <c r="M5209" t="n">
        <v>0.06465011625185832</v>
      </c>
      <c r="N5209" t="n">
        <v>0.04601870307538376</v>
      </c>
      <c r="O5209" t="n">
        <v>-0.002108326289455254</v>
      </c>
      <c r="P5209" t="n">
        <v>0.09399029170707923</v>
      </c>
      <c r="Q5209" t="n">
        <v>0.04192612618061235</v>
      </c>
      <c r="R5209" t="n">
        <v>-0.001780273018570071</v>
      </c>
    </row>
    <row r="5210">
      <c r="F5210" t="n">
        <v>0.08551305329643311</v>
      </c>
      <c r="G5210" t="n">
        <v>0.04380303313935838</v>
      </c>
      <c r="H5210" t="n">
        <v>-0.004075189467257857</v>
      </c>
      <c r="J5210" t="n">
        <v>0.03155964060069477</v>
      </c>
      <c r="K5210" t="n">
        <v>0.04300046271582893</v>
      </c>
      <c r="L5210" t="n">
        <v>-0.003233932491855933</v>
      </c>
      <c r="M5210" t="n">
        <v>0.06460957934577435</v>
      </c>
      <c r="N5210" t="n">
        <v>0.04602768408691291</v>
      </c>
      <c r="O5210" t="n">
        <v>-0.002108537143169571</v>
      </c>
      <c r="P5210" t="n">
        <v>0.09395863258316195</v>
      </c>
      <c r="Q5210" t="n">
        <v>0.04193430848470692</v>
      </c>
      <c r="R5210" t="n">
        <v>-0.001780629073173785</v>
      </c>
    </row>
    <row r="5211">
      <c r="F5211" t="n">
        <v>0.08552917115441835</v>
      </c>
      <c r="G5211" t="n">
        <v>0.04381158007265386</v>
      </c>
      <c r="H5211" t="n">
        <v>-0.004074781948311131</v>
      </c>
      <c r="J5211" t="n">
        <v>0.03155285879504865</v>
      </c>
      <c r="K5211" t="n">
        <v>0.04300885305001739</v>
      </c>
      <c r="L5211" t="n">
        <v>-0.003234579343039422</v>
      </c>
      <c r="M5211" t="n">
        <v>0.06459050192646076</v>
      </c>
      <c r="N5211" t="n">
        <v>0.04603666509844206</v>
      </c>
      <c r="O5211" t="n">
        <v>-0.002108747996883888</v>
      </c>
      <c r="P5211" t="n">
        <v>0.09392697229745273</v>
      </c>
      <c r="Q5211" t="n">
        <v>0.0419424907888015</v>
      </c>
      <c r="R5211" t="n">
        <v>-0.00177914614392438</v>
      </c>
    </row>
    <row r="5212">
      <c r="F5212" t="n">
        <v>0.0855452889062617</v>
      </c>
      <c r="G5212" t="n">
        <v>0.04382012700594935</v>
      </c>
      <c r="H5212" t="n">
        <v>-0.00407536978928456</v>
      </c>
      <c r="J5212" t="n">
        <v>0.03156238877979672</v>
      </c>
      <c r="K5212" t="n">
        <v>0.04301724338420584</v>
      </c>
      <c r="L5212" t="n">
        <v>-0.003239596431617527</v>
      </c>
      <c r="M5212" t="n">
        <v>0.06465726901316529</v>
      </c>
      <c r="N5212" t="n">
        <v>0.04604564610997122</v>
      </c>
      <c r="O5212" t="n">
        <v>-0.002110493661522979</v>
      </c>
      <c r="P5212" t="n">
        <v>0.09399848976161057</v>
      </c>
      <c r="Q5212" t="n">
        <v>0.04195067309289607</v>
      </c>
      <c r="R5212" t="n">
        <v>-0.001778968229309988</v>
      </c>
    </row>
    <row r="5213">
      <c r="F5213" t="n">
        <v>0.08553586372388558</v>
      </c>
      <c r="G5213" t="n">
        <v>0.04382867393924484</v>
      </c>
      <c r="H5213" t="n">
        <v>-0.00407455479682595</v>
      </c>
      <c r="J5213" t="n">
        <v>0.03155560587424854</v>
      </c>
      <c r="K5213" t="n">
        <v>0.0430256337183943</v>
      </c>
      <c r="L5213" t="n">
        <v>-0.00323894864188915</v>
      </c>
      <c r="M5213" t="n">
        <v>0.06463819008215035</v>
      </c>
      <c r="N5213" t="n">
        <v>0.04605462712150037</v>
      </c>
      <c r="O5213" t="n">
        <v>-0.002110704689786304</v>
      </c>
      <c r="P5213" t="n">
        <v>0.09393243472965546</v>
      </c>
      <c r="Q5213" t="n">
        <v>0.04195885539699065</v>
      </c>
      <c r="R5213" t="n">
        <v>-0.00177914614392438</v>
      </c>
    </row>
    <row r="5214">
      <c r="F5214" t="n">
        <v>0.08553920884591207</v>
      </c>
      <c r="G5214" t="n">
        <v>0.04383722087254033</v>
      </c>
      <c r="H5214" t="n">
        <v>-0.00407536978928456</v>
      </c>
      <c r="J5214" t="n">
        <v>0.03155697879504175</v>
      </c>
      <c r="K5214" t="n">
        <v>0.04303402405258275</v>
      </c>
      <c r="L5214" t="n">
        <v>-0.003238624747024961</v>
      </c>
      <c r="M5214" t="n">
        <v>0.0646405718299283</v>
      </c>
      <c r="N5214" t="n">
        <v>0.04606360813302953</v>
      </c>
      <c r="O5214" t="n">
        <v>-0.002110071604996326</v>
      </c>
      <c r="P5214" t="n">
        <v>0.09393516502420796</v>
      </c>
      <c r="Q5214" t="n">
        <v>0.04196703770108523</v>
      </c>
      <c r="R5214" t="n">
        <v>-0.00177914614392438</v>
      </c>
    </row>
    <row r="5215">
      <c r="F5215" t="n">
        <v>0.08555532527612736</v>
      </c>
      <c r="G5215" t="n">
        <v>0.04384576780583581</v>
      </c>
      <c r="H5215" t="n">
        <v>-0.00407536978928456</v>
      </c>
      <c r="J5215" t="n">
        <v>0.03155835130330202</v>
      </c>
      <c r="K5215" t="n">
        <v>0.0430424143867712</v>
      </c>
      <c r="L5215" t="n">
        <v>-0.003243637848219615</v>
      </c>
      <c r="M5215" t="n">
        <v>0.06464295282192939</v>
      </c>
      <c r="N5215" t="n">
        <v>0.04607258914455868</v>
      </c>
      <c r="O5215" t="n">
        <v>-0.002110704689786304</v>
      </c>
      <c r="P5215" t="n">
        <v>0.09397228849430278</v>
      </c>
      <c r="Q5215" t="n">
        <v>0.04197522000517981</v>
      </c>
      <c r="R5215" t="n">
        <v>-0.00177914614392438</v>
      </c>
    </row>
    <row r="5216">
      <c r="F5216" t="n">
        <v>0.0855331243484474</v>
      </c>
      <c r="G5216" t="n">
        <v>0.04385431473913129</v>
      </c>
      <c r="H5216" t="n">
        <v>-0.004075550020139085</v>
      </c>
      <c r="J5216" t="n">
        <v>0.03155972339903307</v>
      </c>
      <c r="K5216" t="n">
        <v>0.04305080472095966</v>
      </c>
      <c r="L5216" t="n">
        <v>-0.003244286575789259</v>
      </c>
      <c r="M5216" t="n">
        <v>0.06466679544526541</v>
      </c>
      <c r="N5216" t="n">
        <v>0.04608157015608784</v>
      </c>
      <c r="O5216" t="n">
        <v>-0.002112451886686818</v>
      </c>
      <c r="P5216" t="n">
        <v>0.09400941189661116</v>
      </c>
      <c r="Q5216" t="n">
        <v>0.04198340230927439</v>
      </c>
      <c r="R5216" t="n">
        <v>-0.001778199823666487</v>
      </c>
    </row>
    <row r="5217">
      <c r="F5217" t="n">
        <v>0.08554923956415808</v>
      </c>
      <c r="G5217" t="n">
        <v>0.04386286167242678</v>
      </c>
      <c r="H5217" t="n">
        <v>-0.004075142546631772</v>
      </c>
      <c r="J5217" t="n">
        <v>0.03156925200743922</v>
      </c>
      <c r="K5217" t="n">
        <v>0.04305919505514812</v>
      </c>
      <c r="L5217" t="n">
        <v>-0.003244286575789259</v>
      </c>
      <c r="M5217" t="n">
        <v>0.06460478728879682</v>
      </c>
      <c r="N5217" t="n">
        <v>0.04609055116761699</v>
      </c>
      <c r="O5217" t="n">
        <v>-0.002112451886686818</v>
      </c>
      <c r="P5217" t="n">
        <v>0.09390895789038695</v>
      </c>
      <c r="Q5217" t="n">
        <v>0.04199158461336896</v>
      </c>
      <c r="R5217" t="n">
        <v>-0.00177802202146434</v>
      </c>
    </row>
    <row r="5218">
      <c r="F5218" t="n">
        <v>0.08555258158846085</v>
      </c>
      <c r="G5218" t="n">
        <v>0.04387140860572226</v>
      </c>
      <c r="H5218" t="n">
        <v>-0.00407473507312446</v>
      </c>
      <c r="J5218" t="n">
        <v>0.03158693753994651</v>
      </c>
      <c r="K5218" t="n">
        <v>0.04306758538933657</v>
      </c>
      <c r="L5218" t="n">
        <v>-0.003243962212004437</v>
      </c>
      <c r="M5218" t="n">
        <v>0.06467155412655809</v>
      </c>
      <c r="N5218" t="n">
        <v>0.04609953217914614</v>
      </c>
      <c r="O5218" t="n">
        <v>-0.00211202948079066</v>
      </c>
      <c r="P5218" t="n">
        <v>0.09394608006641886</v>
      </c>
      <c r="Q5218" t="n">
        <v>0.04199976691746354</v>
      </c>
      <c r="R5218" t="n">
        <v>-0.00177802202146434</v>
      </c>
    </row>
    <row r="5219">
      <c r="F5219" t="n">
        <v>0.08554314941899788</v>
      </c>
      <c r="G5219" t="n">
        <v>0.04387995553901775</v>
      </c>
      <c r="H5219" t="n">
        <v>-0.00407473507312446</v>
      </c>
      <c r="J5219" t="n">
        <v>0.0315719944105282</v>
      </c>
      <c r="K5219" t="n">
        <v>0.04307597572352502</v>
      </c>
      <c r="L5219" t="n">
        <v>-0.003243637848219615</v>
      </c>
      <c r="M5219" t="n">
        <v>0.06463100613244491</v>
      </c>
      <c r="N5219" t="n">
        <v>0.0461085131906753</v>
      </c>
      <c r="O5219" t="n">
        <v>-0.00211202948079066</v>
      </c>
      <c r="P5219" t="n">
        <v>0.09401759705607193</v>
      </c>
      <c r="Q5219" t="n">
        <v>0.04200794922155811</v>
      </c>
      <c r="R5219" t="n">
        <v>-0.00177802202146434</v>
      </c>
    </row>
    <row r="5220">
      <c r="F5220" t="n">
        <v>0.08554648956188857</v>
      </c>
      <c r="G5220" t="n">
        <v>0.04388850247231323</v>
      </c>
      <c r="H5220" t="n">
        <v>-0.004074915259863533</v>
      </c>
      <c r="J5220" t="n">
        <v>0.03156520765673772</v>
      </c>
      <c r="K5220" t="n">
        <v>0.04308436605771347</v>
      </c>
      <c r="L5220" t="n">
        <v>-0.003248323494833023</v>
      </c>
      <c r="M5220" t="n">
        <v>0.06465484644684472</v>
      </c>
      <c r="N5220" t="n">
        <v>0.04611749420220445</v>
      </c>
      <c r="O5220" t="n">
        <v>-0.002113566304313446</v>
      </c>
      <c r="P5220" t="n">
        <v>0.09391713875712931</v>
      </c>
      <c r="Q5220" t="n">
        <v>0.04201613152565269</v>
      </c>
      <c r="R5220" t="n">
        <v>-0.001777256043306804</v>
      </c>
    </row>
    <row r="5221">
      <c r="F5221" t="n">
        <v>0.08554982893154867</v>
      </c>
      <c r="G5221" t="n">
        <v>0.04389704940560871</v>
      </c>
      <c r="H5221" t="n">
        <v>-0.004074915259863533</v>
      </c>
      <c r="J5221" t="n">
        <v>0.03158289263691003</v>
      </c>
      <c r="K5221" t="n">
        <v>0.04309275639190193</v>
      </c>
      <c r="L5221" t="n">
        <v>-0.00324799866248354</v>
      </c>
      <c r="M5221" t="n">
        <v>0.06463575932918939</v>
      </c>
      <c r="N5221" t="n">
        <v>0.04612647521373361</v>
      </c>
      <c r="O5221" t="n">
        <v>-0.002113989059849862</v>
      </c>
      <c r="P5221" t="n">
        <v>0.09402305076645195</v>
      </c>
      <c r="Q5221" t="n">
        <v>0.04202431382974727</v>
      </c>
      <c r="R5221" t="n">
        <v>-0.001777078353240487</v>
      </c>
    </row>
    <row r="5222">
      <c r="F5222" t="n">
        <v>0.08559149079383727</v>
      </c>
      <c r="G5222" t="n">
        <v>0.0439055963389042</v>
      </c>
      <c r="H5222" t="n">
        <v>-0.004075322710644441</v>
      </c>
      <c r="J5222" t="n">
        <v>0.03159242014198599</v>
      </c>
      <c r="K5222" t="n">
        <v>0.04310114672609039</v>
      </c>
      <c r="L5222" t="n">
        <v>-0.00324799866248354</v>
      </c>
      <c r="M5222" t="n">
        <v>0.064681062421415</v>
      </c>
      <c r="N5222" t="n">
        <v>0.04613545622526276</v>
      </c>
      <c r="O5222" t="n">
        <v>-0.002113989059849862</v>
      </c>
      <c r="P5222" t="n">
        <v>0.09402577670384871</v>
      </c>
      <c r="Q5222" t="n">
        <v>0.04203249613384184</v>
      </c>
      <c r="R5222" t="n">
        <v>-0.001776900663174169</v>
      </c>
    </row>
    <row r="5223">
      <c r="F5223" t="n">
        <v>0.08559482961923232</v>
      </c>
      <c r="G5223" t="n">
        <v>0.04391414327219969</v>
      </c>
      <c r="H5223" t="n">
        <v>-0.004074507809082624</v>
      </c>
      <c r="J5223" t="n">
        <v>0.03157747426606501</v>
      </c>
      <c r="K5223" t="n">
        <v>0.04310953706027884</v>
      </c>
      <c r="L5223" t="n">
        <v>-0.003253330840677338</v>
      </c>
      <c r="M5223" t="n">
        <v>0.06466197355532918</v>
      </c>
      <c r="N5223" t="n">
        <v>0.04614443723679191</v>
      </c>
      <c r="O5223" t="n">
        <v>-0.00211420043761807</v>
      </c>
      <c r="P5223" t="n">
        <v>0.09395971008780352</v>
      </c>
      <c r="Q5223" t="n">
        <v>0.04204067843793642</v>
      </c>
      <c r="R5223" t="n">
        <v>-0.001775959659246188</v>
      </c>
    </row>
    <row r="5224">
      <c r="F5224" t="n">
        <v>0.08558539258248968</v>
      </c>
      <c r="G5224" t="n">
        <v>0.04392269020549517</v>
      </c>
      <c r="H5224" t="n">
        <v>-0.004074280502546902</v>
      </c>
      <c r="J5224" t="n">
        <v>0.03158700108290688</v>
      </c>
      <c r="K5224" t="n">
        <v>0.04311792739446729</v>
      </c>
      <c r="L5224" t="n">
        <v>-0.00325365614123135</v>
      </c>
      <c r="M5224" t="n">
        <v>0.06462141917065597</v>
      </c>
      <c r="N5224" t="n">
        <v>0.04615341824832107</v>
      </c>
      <c r="O5224" t="n">
        <v>-0.002115738786175041</v>
      </c>
      <c r="P5224" t="n">
        <v>0.09396243425784589</v>
      </c>
      <c r="Q5224" t="n">
        <v>0.042048860742031</v>
      </c>
      <c r="R5224" t="n">
        <v>-0.001775959659246188</v>
      </c>
    </row>
    <row r="5225">
      <c r="F5225" t="n">
        <v>0.08557595410596042</v>
      </c>
      <c r="G5225" t="n">
        <v>0.04393123713879065</v>
      </c>
      <c r="H5225" t="n">
        <v>-0.004075095358647411</v>
      </c>
      <c r="J5225" t="n">
        <v>0.03157205369739963</v>
      </c>
      <c r="K5225" t="n">
        <v>0.04312631772865574</v>
      </c>
      <c r="L5225" t="n">
        <v>-0.003252680239569313</v>
      </c>
      <c r="M5225" t="n">
        <v>0.06468818570970183</v>
      </c>
      <c r="N5225" t="n">
        <v>0.04616239925985022</v>
      </c>
      <c r="O5225" t="n">
        <v>-0.00211531568072835</v>
      </c>
      <c r="P5225" t="n">
        <v>0.09393076130146083</v>
      </c>
      <c r="Q5225" t="n">
        <v>0.04205704304612558</v>
      </c>
      <c r="R5225" t="n">
        <v>-0.001776137237454291</v>
      </c>
    </row>
    <row r="5226">
      <c r="F5226" t="n">
        <v>0.08556651419012584</v>
      </c>
      <c r="G5226" t="n">
        <v>0.04393978407208614</v>
      </c>
      <c r="H5226" t="n">
        <v>-0.004073873074496647</v>
      </c>
      <c r="J5226" t="n">
        <v>0.03157342166803941</v>
      </c>
      <c r="K5226" t="n">
        <v>0.0431347080628442</v>
      </c>
      <c r="L5226" t="n">
        <v>-0.003252680239569313</v>
      </c>
      <c r="M5226" t="n">
        <v>0.06466909386543859</v>
      </c>
      <c r="N5226" t="n">
        <v>0.04617138027137937</v>
      </c>
      <c r="O5226" t="n">
        <v>-0.002115527233451696</v>
      </c>
      <c r="P5226" t="n">
        <v>0.0939334839782453</v>
      </c>
      <c r="Q5226" t="n">
        <v>0.04206522535022015</v>
      </c>
      <c r="R5226" t="n">
        <v>-0.001775782081038084</v>
      </c>
    </row>
    <row r="5227">
      <c r="F5227" t="n">
        <v>0.0855698489256434</v>
      </c>
      <c r="G5227" t="n">
        <v>0.04394833100538163</v>
      </c>
      <c r="H5227" t="n">
        <v>-0.004074687930597157</v>
      </c>
      <c r="J5227" t="n">
        <v>0.03159926411044651</v>
      </c>
      <c r="K5227" t="n">
        <v>0.04314309839703265</v>
      </c>
      <c r="L5227" t="n">
        <v>-0.00325365614123135</v>
      </c>
      <c r="M5227" t="n">
        <v>0.06465000079152086</v>
      </c>
      <c r="N5227" t="n">
        <v>0.04618036128290853</v>
      </c>
      <c r="O5227" t="n">
        <v>-0.002115950338898386</v>
      </c>
      <c r="P5227" t="n">
        <v>0.09397060310541228</v>
      </c>
      <c r="Q5227" t="n">
        <v>0.04207340765431473</v>
      </c>
      <c r="R5227" t="n">
        <v>-0.00177560450282998</v>
      </c>
    </row>
    <row r="5228">
      <c r="F5228" t="n">
        <v>0.08557318288967736</v>
      </c>
      <c r="G5228" t="n">
        <v>0.04395687793867711</v>
      </c>
      <c r="H5228" t="n">
        <v>-0.004074867965765471</v>
      </c>
      <c r="J5228" t="n">
        <v>0.03158431480333609</v>
      </c>
      <c r="K5228" t="n">
        <v>0.04315148873122111</v>
      </c>
      <c r="L5228" t="n">
        <v>-0.003257358174090219</v>
      </c>
      <c r="M5228" t="n">
        <v>0.06469530219973765</v>
      </c>
      <c r="N5228" t="n">
        <v>0.04618934229443768</v>
      </c>
      <c r="O5228" t="n">
        <v>-0.002117066403406724</v>
      </c>
      <c r="P5228" t="n">
        <v>0.09404211949980879</v>
      </c>
      <c r="Q5228" t="n">
        <v>0.04208158995840931</v>
      </c>
      <c r="R5228" t="n">
        <v>-0.001774843753669003</v>
      </c>
    </row>
    <row r="5229">
      <c r="F5229" t="n">
        <v>0.0856020695963946</v>
      </c>
      <c r="G5229" t="n">
        <v>0.04396542487197259</v>
      </c>
      <c r="H5229" t="n">
        <v>-0.004074460560449958</v>
      </c>
      <c r="J5229" t="n">
        <v>0.03157752310503964</v>
      </c>
      <c r="K5229" t="n">
        <v>0.04315987906540956</v>
      </c>
      <c r="L5229" t="n">
        <v>-0.003257683942484468</v>
      </c>
      <c r="M5229" t="n">
        <v>0.06467620737837837</v>
      </c>
      <c r="N5229" t="n">
        <v>0.04619832330596683</v>
      </c>
      <c r="O5229" t="n">
        <v>-0.00211770158684609</v>
      </c>
      <c r="P5229" t="n">
        <v>0.09404484116412976</v>
      </c>
      <c r="Q5229" t="n">
        <v>0.04208977226250388</v>
      </c>
      <c r="R5229" t="n">
        <v>-0.001774843753669003</v>
      </c>
    </row>
    <row r="5230">
      <c r="F5230" t="n">
        <v>0.08557984850429237</v>
      </c>
      <c r="G5230" t="n">
        <v>0.04397397180526808</v>
      </c>
      <c r="H5230" t="n">
        <v>-0.004074867965765471</v>
      </c>
      <c r="J5230" t="n">
        <v>0.03158704813055857</v>
      </c>
      <c r="K5230" t="n">
        <v>0.04316826939959802</v>
      </c>
      <c r="L5230" t="n">
        <v>-0.003258335479272964</v>
      </c>
      <c r="M5230" t="n">
        <v>0.06470004275021737</v>
      </c>
      <c r="N5230" t="n">
        <v>0.04620730431749599</v>
      </c>
      <c r="O5230" t="n">
        <v>-0.002117489859032968</v>
      </c>
      <c r="P5230" t="n">
        <v>0.09401316434267804</v>
      </c>
      <c r="Q5230" t="n">
        <v>0.04209795456659846</v>
      </c>
      <c r="R5230" t="n">
        <v>-0.001774666287040299</v>
      </c>
    </row>
    <row r="5231">
      <c r="F5231" t="n">
        <v>0.08558318015537261</v>
      </c>
      <c r="G5231" t="n">
        <v>0.04398251873856356</v>
      </c>
      <c r="H5231" t="n">
        <v>-0.004074460560449958</v>
      </c>
      <c r="J5231" t="n">
        <v>0.03159657301681214</v>
      </c>
      <c r="K5231" t="n">
        <v>0.04317665973378648</v>
      </c>
      <c r="L5231" t="n">
        <v>-0.003262032424444371</v>
      </c>
      <c r="M5231" t="n">
        <v>0.06465947999672864</v>
      </c>
      <c r="N5231" t="n">
        <v>0.04621628532902514</v>
      </c>
      <c r="O5231" t="n">
        <v>-0.002117066403406724</v>
      </c>
      <c r="P5231" t="n">
        <v>0.09401588451708487</v>
      </c>
      <c r="Q5231" t="n">
        <v>0.04210613687069303</v>
      </c>
      <c r="R5231" t="n">
        <v>-0.001774666287040299</v>
      </c>
    </row>
    <row r="5232">
      <c r="F5232" t="n">
        <v>0.08558651103596734</v>
      </c>
      <c r="G5232" t="n">
        <v>0.04399106567185904</v>
      </c>
      <c r="H5232" t="n">
        <v>-0.004073825768462407</v>
      </c>
      <c r="J5232" t="n">
        <v>0.03159793878569948</v>
      </c>
      <c r="K5232" t="n">
        <v>0.04318505006797493</v>
      </c>
      <c r="L5232" t="n">
        <v>-0.003262032424444371</v>
      </c>
      <c r="M5232" t="n">
        <v>0.06470478028014523</v>
      </c>
      <c r="N5232" t="n">
        <v>0.04622526634055429</v>
      </c>
      <c r="O5232" t="n">
        <v>-0.002119030371705166</v>
      </c>
      <c r="P5232" t="n">
        <v>0.09398420566251686</v>
      </c>
      <c r="Q5232" t="n">
        <v>0.04211431917478761</v>
      </c>
      <c r="R5232" t="n">
        <v>-0.001773730648494348</v>
      </c>
    </row>
    <row r="5233">
      <c r="F5233" t="n">
        <v>0.0856026192359246</v>
      </c>
      <c r="G5233" t="n">
        <v>0.04399961260515453</v>
      </c>
      <c r="H5233" t="n">
        <v>-0.004074233151039253</v>
      </c>
      <c r="J5233" t="n">
        <v>0.0316074632565401</v>
      </c>
      <c r="K5233" t="n">
        <v>0.04319344040216339</v>
      </c>
      <c r="L5233" t="n">
        <v>-0.003262358660310402</v>
      </c>
      <c r="M5233" t="n">
        <v>0.06466421506949999</v>
      </c>
      <c r="N5233" t="n">
        <v>0.04623424735208345</v>
      </c>
      <c r="O5233" t="n">
        <v>-0.002119454177779507</v>
      </c>
      <c r="P5233" t="n">
        <v>0.0940557217334359</v>
      </c>
      <c r="Q5233" t="n">
        <v>0.04212250147888219</v>
      </c>
      <c r="R5233" t="n">
        <v>-0.001773730648494348</v>
      </c>
    </row>
    <row r="5234">
      <c r="F5234" t="n">
        <v>0.08561872733183012</v>
      </c>
      <c r="G5234" t="n">
        <v>0.04400815953845001</v>
      </c>
      <c r="H5234" t="n">
        <v>-0.004074640533616099</v>
      </c>
      <c r="J5234" t="n">
        <v>0.03158435058386239</v>
      </c>
      <c r="K5234" t="n">
        <v>0.04320183073635184</v>
      </c>
      <c r="L5234" t="n">
        <v>-0.003262032424444371</v>
      </c>
      <c r="M5234" t="n">
        <v>0.06466658147358376</v>
      </c>
      <c r="N5234" t="n">
        <v>0.0462432283636126</v>
      </c>
      <c r="O5234" t="n">
        <v>-0.002119242274742336</v>
      </c>
      <c r="P5234" t="n">
        <v>0.09402404139116688</v>
      </c>
      <c r="Q5234" t="n">
        <v>0.04213068378297678</v>
      </c>
      <c r="R5234" t="n">
        <v>-0.001773730648494348</v>
      </c>
    </row>
    <row r="5235">
      <c r="F5235" t="n">
        <v>0.08559649905733432</v>
      </c>
      <c r="G5235" t="n">
        <v>0.0440167064717455</v>
      </c>
      <c r="H5235" t="n">
        <v>-0.004074640533616099</v>
      </c>
      <c r="J5235" t="n">
        <v>0.0315938742296562</v>
      </c>
      <c r="K5235" t="n">
        <v>0.0432102210705403</v>
      </c>
      <c r="L5235" t="n">
        <v>-0.003263011132042464</v>
      </c>
      <c r="M5235" t="n">
        <v>0.0646689471228592</v>
      </c>
      <c r="N5235" t="n">
        <v>0.04625220937514176</v>
      </c>
      <c r="O5235" t="n">
        <v>-0.002119030371705166</v>
      </c>
      <c r="P5235" t="n">
        <v>0.09402675913390901</v>
      </c>
      <c r="Q5235" t="n">
        <v>0.04213886608707135</v>
      </c>
      <c r="R5235" t="n">
        <v>-0.001773375937835716</v>
      </c>
    </row>
    <row r="5236">
      <c r="F5236" t="n">
        <v>0.08561260594675221</v>
      </c>
      <c r="G5236" t="n">
        <v>0.04402525340504099</v>
      </c>
      <c r="H5236" t="n">
        <v>-0.004074413063816771</v>
      </c>
      <c r="J5236" t="n">
        <v>0.0315870786881481</v>
      </c>
      <c r="K5236" t="n">
        <v>0.04321861140472875</v>
      </c>
      <c r="L5236" t="n">
        <v>-0.003267683057925475</v>
      </c>
      <c r="M5236" t="n">
        <v>0.06471424627977437</v>
      </c>
      <c r="N5236" t="n">
        <v>0.04626119038667091</v>
      </c>
      <c r="O5236" t="n">
        <v>-0.002120571872831593</v>
      </c>
      <c r="P5236" t="n">
        <v>0.09399507676187963</v>
      </c>
      <c r="Q5236" t="n">
        <v>0.04214704839116593</v>
      </c>
      <c r="R5236" t="n">
        <v>-0.001772443111396499</v>
      </c>
    </row>
    <row r="5237">
      <c r="F5237" t="n">
        <v>0.08561593331139938</v>
      </c>
      <c r="G5237" t="n">
        <v>0.04403380033833647</v>
      </c>
      <c r="H5237" t="n">
        <v>-0.004074413063816771</v>
      </c>
      <c r="J5237" t="n">
        <v>0.03161292110214517</v>
      </c>
      <c r="K5237" t="n">
        <v>0.0432270017389172</v>
      </c>
      <c r="L5237" t="n">
        <v>-0.003267356354960276</v>
      </c>
      <c r="M5237" t="n">
        <v>0.06465220878954775</v>
      </c>
      <c r="N5237" t="n">
        <v>0.04627017139820006</v>
      </c>
      <c r="O5237" t="n">
        <v>-0.002120996029621838</v>
      </c>
      <c r="P5237" t="n">
        <v>0.09406659257773725</v>
      </c>
      <c r="Q5237" t="n">
        <v>0.0421552306952605</v>
      </c>
      <c r="R5237" t="n">
        <v>-0.001772443111396499</v>
      </c>
    </row>
    <row r="5238">
      <c r="F5238" t="n">
        <v>0.08560648015331596</v>
      </c>
      <c r="G5238" t="n">
        <v>0.04404234727163196</v>
      </c>
      <c r="H5238" t="n">
        <v>-0.004073598344147941</v>
      </c>
      <c r="J5238" t="n">
        <v>0.03158980514262445</v>
      </c>
      <c r="K5238" t="n">
        <v>0.04323539207310565</v>
      </c>
      <c r="L5238" t="n">
        <v>-0.003267356354960276</v>
      </c>
      <c r="M5238" t="n">
        <v>0.06469750714623582</v>
      </c>
      <c r="N5238" t="n">
        <v>0.04627915240972922</v>
      </c>
      <c r="O5238" t="n">
        <v>-0.002121208108016961</v>
      </c>
      <c r="P5238" t="n">
        <v>0.09406930877174302</v>
      </c>
      <c r="Q5238" t="n">
        <v>0.04216341299935508</v>
      </c>
      <c r="R5238" t="n">
        <v>-0.00177226586708536</v>
      </c>
    </row>
    <row r="5239">
      <c r="F5239" t="n">
        <v>0.0856353658199962</v>
      </c>
      <c r="G5239" t="n">
        <v>0.04405089420492744</v>
      </c>
      <c r="H5239" t="n">
        <v>-0.004074413063816771</v>
      </c>
      <c r="J5239" t="n">
        <v>0.03159116775119324</v>
      </c>
      <c r="K5239" t="n">
        <v>0.04324378240729411</v>
      </c>
      <c r="L5239" t="n">
        <v>-0.003271696875932441</v>
      </c>
      <c r="M5239" t="n">
        <v>0.06467840217276991</v>
      </c>
      <c r="N5239" t="n">
        <v>0.04628813342125837</v>
      </c>
      <c r="O5239" t="n">
        <v>-0.002120571872831593</v>
      </c>
      <c r="P5239" t="n">
        <v>0.09400322371483466</v>
      </c>
      <c r="Q5239" t="n">
        <v>0.04217159530344966</v>
      </c>
      <c r="R5239" t="n">
        <v>-0.001772797600018779</v>
      </c>
    </row>
    <row r="5240">
      <c r="F5240" t="n">
        <v>0.08563869121070269</v>
      </c>
      <c r="G5240" t="n">
        <v>0.04405944113822292</v>
      </c>
      <c r="H5240" t="n">
        <v>-0.004073370883808202</v>
      </c>
      <c r="J5240" t="n">
        <v>0.03160069001632231</v>
      </c>
      <c r="K5240" t="n">
        <v>0.04325217274148257</v>
      </c>
      <c r="L5240" t="n">
        <v>-0.003271369706244848</v>
      </c>
      <c r="M5240" t="n">
        <v>0.06465929597226824</v>
      </c>
      <c r="N5240" t="n">
        <v>0.04629711443278752</v>
      </c>
      <c r="O5240" t="n">
        <v>-0.002122963373876778</v>
      </c>
      <c r="P5240" t="n">
        <v>0.0940059381539386</v>
      </c>
      <c r="Q5240" t="n">
        <v>0.04217977760754423</v>
      </c>
      <c r="R5240" t="n">
        <v>-0.001771512887294289</v>
      </c>
    </row>
    <row r="5241">
      <c r="F5241" t="n">
        <v>0.08561645433065007</v>
      </c>
      <c r="G5241" t="n">
        <v>0.0440679880715184</v>
      </c>
      <c r="H5241" t="n">
        <v>-0.004073370883808202</v>
      </c>
      <c r="J5241" t="n">
        <v>0.03160205193620404</v>
      </c>
      <c r="K5241" t="n">
        <v>0.04326056307567102</v>
      </c>
      <c r="L5241" t="n">
        <v>-0.003272351215307627</v>
      </c>
      <c r="M5241" t="n">
        <v>0.06468312517003577</v>
      </c>
      <c r="N5241" t="n">
        <v>0.04630609544431668</v>
      </c>
      <c r="O5241" t="n">
        <v>-0.002122963373876778</v>
      </c>
      <c r="P5241" t="n">
        <v>0.09397425112245034</v>
      </c>
      <c r="Q5241" t="n">
        <v>0.04218795991163881</v>
      </c>
      <c r="R5241" t="n">
        <v>-0.001771335753718917</v>
      </c>
    </row>
    <row r="5242">
      <c r="F5242" t="n">
        <v>0.08565812077072091</v>
      </c>
      <c r="G5242" t="n">
        <v>0.04407653500481389</v>
      </c>
      <c r="H5242" t="n">
        <v>-0.004074185557984963</v>
      </c>
      <c r="J5242" t="n">
        <v>0.03159525310226612</v>
      </c>
      <c r="K5242" t="n">
        <v>0.04326895340985947</v>
      </c>
      <c r="L5242" t="n">
        <v>-0.003272024045620034</v>
      </c>
      <c r="M5242" t="n">
        <v>0.06466401698834884</v>
      </c>
      <c r="N5242" t="n">
        <v>0.04631507645584583</v>
      </c>
      <c r="O5242" t="n">
        <v>-0.002122538866103558</v>
      </c>
      <c r="P5242" t="n">
        <v>0.09397696407977274</v>
      </c>
      <c r="Q5242" t="n">
        <v>0.04219614221573339</v>
      </c>
      <c r="R5242" t="n">
        <v>-0.001771690020869661</v>
      </c>
    </row>
    <row r="5243">
      <c r="F5243" t="n">
        <v>0.08566144418927205</v>
      </c>
      <c r="G5243" t="n">
        <v>0.04408508193810937</v>
      </c>
      <c r="H5243" t="n">
        <v>-0.004072963546719821</v>
      </c>
      <c r="J5243" t="n">
        <v>0.03162109549345299</v>
      </c>
      <c r="K5243" t="n">
        <v>0.04327734374404792</v>
      </c>
      <c r="L5243" t="n">
        <v>-0.003272024045620034</v>
      </c>
      <c r="M5243" t="n">
        <v>0.06466637636480321</v>
      </c>
      <c r="N5243" t="n">
        <v>0.04632405746737498</v>
      </c>
      <c r="O5243" t="n">
        <v>-0.002122963373876778</v>
      </c>
      <c r="P5243" t="n">
        <v>0.09401407784020271</v>
      </c>
      <c r="Q5243" t="n">
        <v>0.04220432451982797</v>
      </c>
      <c r="R5243" t="n">
        <v>-0.001771335753718917</v>
      </c>
    </row>
    <row r="5244">
      <c r="F5244" t="n">
        <v>0.08563920334408365</v>
      </c>
      <c r="G5244" t="n">
        <v>0.04409362887140486</v>
      </c>
      <c r="H5244" t="n">
        <v>-0.00407314338906034</v>
      </c>
      <c r="J5244" t="n">
        <v>0.03161429583453423</v>
      </c>
      <c r="K5244" t="n">
        <v>0.04328573407823638</v>
      </c>
      <c r="L5244" t="n">
        <v>-0.003277015562574549</v>
      </c>
      <c r="M5244" t="n">
        <v>0.06473314204812852</v>
      </c>
      <c r="N5244" t="n">
        <v>0.04633303847890414</v>
      </c>
      <c r="O5244" t="n">
        <v>-0.002124719971677282</v>
      </c>
      <c r="P5244" t="n">
        <v>0.09401678985970241</v>
      </c>
      <c r="Q5244" t="n">
        <v>0.04221250682392255</v>
      </c>
      <c r="R5244" t="n">
        <v>-0.001770231232116501</v>
      </c>
    </row>
    <row r="5245">
      <c r="F5245" t="n">
        <v>0.08562974248306726</v>
      </c>
      <c r="G5245" t="n">
        <v>0.04410217580470035</v>
      </c>
      <c r="H5245" t="n">
        <v>-0.004073958017738152</v>
      </c>
      <c r="J5245" t="n">
        <v>0.0315993347414656</v>
      </c>
      <c r="K5245" t="n">
        <v>0.04329412441242484</v>
      </c>
      <c r="L5245" t="n">
        <v>-0.003276360290516446</v>
      </c>
      <c r="M5245" t="n">
        <v>0.06471403136718523</v>
      </c>
      <c r="N5245" t="n">
        <v>0.04634201949043329</v>
      </c>
      <c r="O5245" t="n">
        <v>-0.002124295112654751</v>
      </c>
      <c r="P5245" t="n">
        <v>0.09401950127512171</v>
      </c>
      <c r="Q5245" t="n">
        <v>0.04222068912801712</v>
      </c>
      <c r="R5245" t="n">
        <v>-0.001770408255239712</v>
      </c>
    </row>
    <row r="5246">
      <c r="F5246" t="n">
        <v>0.08563306260306827</v>
      </c>
      <c r="G5246" t="n">
        <v>0.04411072273799583</v>
      </c>
      <c r="H5246" t="n">
        <v>-0.004072736074721434</v>
      </c>
      <c r="J5246" t="n">
        <v>0.03160885534855665</v>
      </c>
      <c r="K5246" t="n">
        <v>0.04330251474661329</v>
      </c>
      <c r="L5246" t="n">
        <v>-0.003276032654487395</v>
      </c>
      <c r="M5246" t="n">
        <v>0.06469491946030387</v>
      </c>
      <c r="N5246" t="n">
        <v>0.04635100050196245</v>
      </c>
      <c r="O5246" t="n">
        <v>-0.002124507542166016</v>
      </c>
      <c r="P5246" t="n">
        <v>0.0940566143079975</v>
      </c>
      <c r="Q5246" t="n">
        <v>0.04222887143211169</v>
      </c>
      <c r="R5246" t="n">
        <v>-0.001770408255239712</v>
      </c>
    </row>
    <row r="5247">
      <c r="F5247" t="n">
        <v>0.08567473018876162</v>
      </c>
      <c r="G5247" t="n">
        <v>0.04411926967129132</v>
      </c>
      <c r="H5247" t="n">
        <v>-0.00407314338906034</v>
      </c>
      <c r="J5247" t="n">
        <v>0.03162653683660034</v>
      </c>
      <c r="K5247" t="n">
        <v>0.04331090508080174</v>
      </c>
      <c r="L5247" t="n">
        <v>-0.003276360290516446</v>
      </c>
      <c r="M5247" t="n">
        <v>0.06467580632775544</v>
      </c>
      <c r="N5247" t="n">
        <v>0.0463599815134916</v>
      </c>
      <c r="O5247" t="n">
        <v>-0.002124507542166016</v>
      </c>
      <c r="P5247" t="n">
        <v>0.09409372727949111</v>
      </c>
      <c r="Q5247" t="n">
        <v>0.04223705373620627</v>
      </c>
      <c r="R5247" t="n">
        <v>-0.001770585278362924</v>
      </c>
    </row>
    <row r="5248">
      <c r="F5248" t="n">
        <v>0.08566526669516664</v>
      </c>
      <c r="G5248" t="n">
        <v>0.0441278166045868</v>
      </c>
      <c r="H5248" t="n">
        <v>-0.004073323153107664</v>
      </c>
      <c r="J5248" t="n">
        <v>0.03162789614103852</v>
      </c>
      <c r="K5248" t="n">
        <v>0.0433192954149902</v>
      </c>
      <c r="L5248" t="n">
        <v>-0.003281347956126454</v>
      </c>
      <c r="M5248" t="n">
        <v>0.06474257182256932</v>
      </c>
      <c r="N5248" t="n">
        <v>0.04636896252502076</v>
      </c>
      <c r="O5248" t="n">
        <v>-0.002126052687199358</v>
      </c>
      <c r="P5248" t="n">
        <v>0.09409643742655976</v>
      </c>
      <c r="Q5248" t="n">
        <v>0.04224523604030085</v>
      </c>
      <c r="R5248" t="n">
        <v>-0.001769129558573468</v>
      </c>
    </row>
    <row r="5249">
      <c r="F5249" t="n">
        <v>0.08564301836361626</v>
      </c>
      <c r="G5249" t="n">
        <v>0.04413636353788229</v>
      </c>
      <c r="H5249" t="n">
        <v>-0.004073730444693816</v>
      </c>
      <c r="J5249" t="n">
        <v>0.03161293244645527</v>
      </c>
      <c r="K5249" t="n">
        <v>0.04332768574917865</v>
      </c>
      <c r="L5249" t="n">
        <v>-0.003280691752155626</v>
      </c>
      <c r="M5249" t="n">
        <v>0.06468051678413755</v>
      </c>
      <c r="N5249" t="n">
        <v>0.04637794353654991</v>
      </c>
      <c r="O5249" t="n">
        <v>-0.002126052687199358</v>
      </c>
      <c r="P5249" t="n">
        <v>0.09409914697074057</v>
      </c>
      <c r="Q5249" t="n">
        <v>0.04225341834439542</v>
      </c>
      <c r="R5249" t="n">
        <v>-0.001769483384485182</v>
      </c>
    </row>
    <row r="5250">
      <c r="F5250" t="n">
        <v>0.08564633541814576</v>
      </c>
      <c r="G5250" t="n">
        <v>0.04414491047117777</v>
      </c>
      <c r="H5250" t="n">
        <v>-0.004073323153107664</v>
      </c>
      <c r="J5250" t="n">
        <v>0.03162245208325672</v>
      </c>
      <c r="K5250" t="n">
        <v>0.04333607608336711</v>
      </c>
      <c r="L5250" t="n">
        <v>-0.003281676058111868</v>
      </c>
      <c r="M5250" t="n">
        <v>0.06468287088121133</v>
      </c>
      <c r="N5250" t="n">
        <v>0.04638692454807906</v>
      </c>
      <c r="O5250" t="n">
        <v>-0.002126265292468078</v>
      </c>
      <c r="P5250" t="n">
        <v>0.09399864599757091</v>
      </c>
      <c r="Q5250" t="n">
        <v>0.04226160064849</v>
      </c>
      <c r="R5250" t="n">
        <v>-0.001769306471529325</v>
      </c>
    </row>
    <row r="5251">
      <c r="F5251" t="n">
        <v>0.08568800392068904</v>
      </c>
      <c r="G5251" t="n">
        <v>0.04415345740447325</v>
      </c>
      <c r="H5251" t="n">
        <v>-0.004073730444693816</v>
      </c>
      <c r="J5251" t="n">
        <v>0.03160748688464009</v>
      </c>
      <c r="K5251" t="n">
        <v>0.04334446641755556</v>
      </c>
      <c r="L5251" t="n">
        <v>-0.003281347956126454</v>
      </c>
      <c r="M5251" t="n">
        <v>0.06474963623273458</v>
      </c>
      <c r="N5251" t="n">
        <v>0.04639590555960822</v>
      </c>
      <c r="O5251" t="n">
        <v>-0.002125840081930638</v>
      </c>
      <c r="P5251" t="n">
        <v>0.09410456425175151</v>
      </c>
      <c r="Q5251" t="n">
        <v>0.04226978295258458</v>
      </c>
      <c r="R5251" t="n">
        <v>-0.001769129558573468</v>
      </c>
    </row>
    <row r="5252">
      <c r="F5252" t="n">
        <v>0.08567853603589839</v>
      </c>
      <c r="G5252" t="n">
        <v>0.04416200433776873</v>
      </c>
      <c r="H5252" t="n">
        <v>-0.004072281033978587</v>
      </c>
      <c r="J5252" t="n">
        <v>0.03161700583234008</v>
      </c>
      <c r="K5252" t="n">
        <v>0.04335285675174402</v>
      </c>
      <c r="L5252" t="n">
        <v>-0.003285675525200172</v>
      </c>
      <c r="M5252" t="n">
        <v>0.06468757681334755</v>
      </c>
      <c r="N5252" t="n">
        <v>0.04640488657113737</v>
      </c>
      <c r="O5252" t="n">
        <v>-0.002128024367215044</v>
      </c>
      <c r="P5252" t="n">
        <v>0.09403846429637919</v>
      </c>
      <c r="Q5252" t="n">
        <v>0.04227796525667916</v>
      </c>
      <c r="R5252" t="n">
        <v>-0.001768207548148541</v>
      </c>
    </row>
    <row r="5253">
      <c r="F5253" t="n">
        <v>0.08568185145696242</v>
      </c>
      <c r="G5253" t="n">
        <v>0.04417055127106422</v>
      </c>
      <c r="H5253" t="n">
        <v>-0.004072688302808868</v>
      </c>
      <c r="J5253" t="n">
        <v>0.03161836280276015</v>
      </c>
      <c r="K5253" t="n">
        <v>0.04336124708593247</v>
      </c>
      <c r="L5253" t="n">
        <v>-0.003286332660305211</v>
      </c>
      <c r="M5253" t="n">
        <v>0.06471139978847815</v>
      </c>
      <c r="N5253" t="n">
        <v>0.04641386758266652</v>
      </c>
      <c r="O5253" t="n">
        <v>-0.002128024367215044</v>
      </c>
      <c r="P5253" t="n">
        <v>0.09407557500806163</v>
      </c>
      <c r="Q5253" t="n">
        <v>0.04228614756077374</v>
      </c>
      <c r="R5253" t="n">
        <v>-0.001768207548148541</v>
      </c>
    </row>
    <row r="5254">
      <c r="F5254" t="n">
        <v>0.08568516611287802</v>
      </c>
      <c r="G5254" t="n">
        <v>0.0441790982043597</v>
      </c>
      <c r="H5254" t="n">
        <v>-0.004072281033978587</v>
      </c>
      <c r="J5254" t="n">
        <v>0.03161971936074889</v>
      </c>
      <c r="K5254" t="n">
        <v>0.04336963742012093</v>
      </c>
      <c r="L5254" t="n">
        <v>-0.003286332660305211</v>
      </c>
      <c r="M5254" t="n">
        <v>0.06469227972976629</v>
      </c>
      <c r="N5254" t="n">
        <v>0.04642284859419567</v>
      </c>
      <c r="O5254" t="n">
        <v>-0.002127811586056438</v>
      </c>
      <c r="P5254" t="n">
        <v>0.0940094724967514</v>
      </c>
      <c r="Q5254" t="n">
        <v>0.04229432986486831</v>
      </c>
      <c r="R5254" t="n">
        <v>-0.001768384351223048</v>
      </c>
    </row>
    <row r="5255">
      <c r="F5255" t="n">
        <v>0.08566290920962391</v>
      </c>
      <c r="G5255" t="n">
        <v>0.04418764513765519</v>
      </c>
      <c r="H5255" t="n">
        <v>-0.004073095571639149</v>
      </c>
      <c r="J5255" t="n">
        <v>0.03161291339875934</v>
      </c>
      <c r="K5255" t="n">
        <v>0.04337802775430938</v>
      </c>
      <c r="L5255" t="n">
        <v>-0.003285675525200172</v>
      </c>
      <c r="M5255" t="n">
        <v>0.06473757327752669</v>
      </c>
      <c r="N5255" t="n">
        <v>0.04643182960572483</v>
      </c>
      <c r="O5255" t="n">
        <v>-0.002127598804897832</v>
      </c>
      <c r="P5255" t="n">
        <v>0.09401217761888159</v>
      </c>
      <c r="Q5255" t="n">
        <v>0.04230251216896289</v>
      </c>
      <c r="R5255" t="n">
        <v>-0.001766934803602416</v>
      </c>
    </row>
    <row r="5256">
      <c r="F5256" t="n">
        <v>0.08569179313026254</v>
      </c>
      <c r="G5256" t="n">
        <v>0.04419619207095068</v>
      </c>
      <c r="H5256" t="n">
        <v>-0.004072053468468109</v>
      </c>
      <c r="J5256" t="n">
        <v>0.03161426899632309</v>
      </c>
      <c r="K5256" t="n">
        <v>0.04338641808849784</v>
      </c>
      <c r="L5256" t="n">
        <v>-0.00329032726208779</v>
      </c>
      <c r="M5256" t="n">
        <v>0.06476139516626744</v>
      </c>
      <c r="N5256" t="n">
        <v>0.04644081061725398</v>
      </c>
      <c r="O5256" t="n">
        <v>-0.002129784762725608</v>
      </c>
      <c r="P5256" t="n">
        <v>0.09401488214060227</v>
      </c>
      <c r="Q5256" t="n">
        <v>0.04231069447305746</v>
      </c>
      <c r="R5256" t="n">
        <v>-0.001767111497082776</v>
      </c>
    </row>
    <row r="5257">
      <c r="F5257" t="n">
        <v>0.08566953337299454</v>
      </c>
      <c r="G5257" t="n">
        <v>0.04420473900424616</v>
      </c>
      <c r="H5257" t="n">
        <v>-0.004072053468468109</v>
      </c>
      <c r="J5257" t="n">
        <v>0.03163194893881978</v>
      </c>
      <c r="K5257" t="n">
        <v>0.04339480842268629</v>
      </c>
      <c r="L5257" t="n">
        <v>-0.00329032726208779</v>
      </c>
      <c r="M5257" t="n">
        <v>0.06472080053075838</v>
      </c>
      <c r="N5257" t="n">
        <v>0.04644979162878313</v>
      </c>
      <c r="O5257" t="n">
        <v>-0.002129784762725608</v>
      </c>
      <c r="P5257" t="n">
        <v>0.09408639646049394</v>
      </c>
      <c r="Q5257" t="n">
        <v>0.04231887677715204</v>
      </c>
      <c r="R5257" t="n">
        <v>-0.001767288190563136</v>
      </c>
    </row>
    <row r="5258">
      <c r="F5258" t="n">
        <v>0.08567284430855931</v>
      </c>
      <c r="G5258" t="n">
        <v>0.04421328593754165</v>
      </c>
      <c r="H5258" t="n">
        <v>-0.004072867960611017</v>
      </c>
      <c r="J5258" t="n">
        <v>0.0316414664967575</v>
      </c>
      <c r="K5258" t="n">
        <v>0.04340319875687474</v>
      </c>
      <c r="L5258" t="n">
        <v>-0.003290985327540208</v>
      </c>
      <c r="M5258" t="n">
        <v>0.06470167651687977</v>
      </c>
      <c r="N5258" t="n">
        <v>0.04645877264031229</v>
      </c>
      <c r="O5258" t="n">
        <v>-0.002129997719906163</v>
      </c>
      <c r="P5258" t="n">
        <v>0.09412350579258416</v>
      </c>
      <c r="Q5258" t="n">
        <v>0.04232705908124662</v>
      </c>
      <c r="R5258" t="n">
        <v>-0.001767288190563136</v>
      </c>
    </row>
    <row r="5259">
      <c r="F5259" t="n">
        <v>0.08568894120217152</v>
      </c>
      <c r="G5259" t="n">
        <v>0.04422183287083713</v>
      </c>
      <c r="H5259" t="n">
        <v>-0.004072867960611017</v>
      </c>
      <c r="J5259" t="n">
        <v>0.03163465861394731</v>
      </c>
      <c r="K5259" t="n">
        <v>0.0434115890910632</v>
      </c>
      <c r="L5259" t="n">
        <v>-0.003290985327540208</v>
      </c>
      <c r="M5259" t="n">
        <v>0.06470402382939267</v>
      </c>
      <c r="N5259" t="n">
        <v>0.04646775365184144</v>
      </c>
      <c r="O5259" t="n">
        <v>-0.002129571805545054</v>
      </c>
      <c r="P5259" t="n">
        <v>0.09409180358615887</v>
      </c>
      <c r="Q5259" t="n">
        <v>0.04233524138534119</v>
      </c>
      <c r="R5259" t="n">
        <v>-0.001767288190563136</v>
      </c>
    </row>
    <row r="5260">
      <c r="F5260" t="n">
        <v>0.08571782504700243</v>
      </c>
      <c r="G5260" t="n">
        <v>0.04423037980413261</v>
      </c>
      <c r="H5260" t="n">
        <v>-0.004071825875020916</v>
      </c>
      <c r="J5260" t="n">
        <v>0.0316196872628238</v>
      </c>
      <c r="K5260" t="n">
        <v>0.04341997942525165</v>
      </c>
      <c r="L5260" t="n">
        <v>-0.003295634018202486</v>
      </c>
      <c r="M5260" t="n">
        <v>0.06470637038828875</v>
      </c>
      <c r="N5260" t="n">
        <v>0.0464767346633706</v>
      </c>
      <c r="O5260" t="n">
        <v>-0.002131759608652662</v>
      </c>
      <c r="P5260" t="n">
        <v>0.09406010023997852</v>
      </c>
      <c r="Q5260" t="n">
        <v>0.04234342368943577</v>
      </c>
      <c r="R5260" t="n">
        <v>-0.001765665161968215</v>
      </c>
    </row>
    <row r="5261">
      <c r="F5261" t="n">
        <v>0.08569555991743277</v>
      </c>
      <c r="G5261" t="n">
        <v>0.0442389267374281</v>
      </c>
      <c r="H5261" t="n">
        <v>-0.004073047544950415</v>
      </c>
      <c r="J5261" t="n">
        <v>0.03162104079852868</v>
      </c>
      <c r="K5261" t="n">
        <v>0.04342836975944011</v>
      </c>
      <c r="L5261" t="n">
        <v>-0.003294645525695527</v>
      </c>
      <c r="M5261" t="n">
        <v>0.06475166223145504</v>
      </c>
      <c r="N5261" t="n">
        <v>0.04648571567489976</v>
      </c>
      <c r="O5261" t="n">
        <v>-0.002131759608652662</v>
      </c>
      <c r="P5261" t="n">
        <v>0.09409720831495805</v>
      </c>
      <c r="Q5261" t="n">
        <v>0.04235160599353035</v>
      </c>
      <c r="R5261" t="n">
        <v>-0.00176584174614283</v>
      </c>
    </row>
    <row r="5262">
      <c r="F5262" t="n">
        <v>0.08571165584481352</v>
      </c>
      <c r="G5262" t="n">
        <v>0.04424747367072358</v>
      </c>
      <c r="H5262" t="n">
        <v>-0.004072640321640583</v>
      </c>
      <c r="J5262" t="n">
        <v>0.03164688308896606</v>
      </c>
      <c r="K5262" t="n">
        <v>0.04343676009362856</v>
      </c>
      <c r="L5262" t="n">
        <v>-0.003294975023197847</v>
      </c>
      <c r="M5262" t="n">
        <v>0.06475400775230847</v>
      </c>
      <c r="N5262" t="n">
        <v>0.04649469668642891</v>
      </c>
      <c r="O5262" t="n">
        <v>-0.002131546475318463</v>
      </c>
      <c r="P5262" t="n">
        <v>0.09403109668070747</v>
      </c>
      <c r="Q5262" t="n">
        <v>0.04235978829762493</v>
      </c>
      <c r="R5262" t="n">
        <v>-0.001766194914492058</v>
      </c>
    </row>
    <row r="5263">
      <c r="F5263" t="n">
        <v>0.08572775167085858</v>
      </c>
      <c r="G5263" t="n">
        <v>0.04425602060401906</v>
      </c>
      <c r="H5263" t="n">
        <v>-0.00407223309833075</v>
      </c>
      <c r="J5263" t="n">
        <v>0.03164007301482456</v>
      </c>
      <c r="K5263" t="n">
        <v>0.04344515042781702</v>
      </c>
      <c r="L5263" t="n">
        <v>-0.003295304520700166</v>
      </c>
      <c r="M5263" t="n">
        <v>0.06475635251952824</v>
      </c>
      <c r="N5263" t="n">
        <v>0.04650367769795807</v>
      </c>
      <c r="O5263" t="n">
        <v>-0.002131546475318463</v>
      </c>
      <c r="P5263" t="n">
        <v>0.0941026106495178</v>
      </c>
      <c r="Q5263" t="n">
        <v>0.04236797060171951</v>
      </c>
      <c r="R5263" t="n">
        <v>-0.00176584174614283</v>
      </c>
    </row>
    <row r="5264">
      <c r="F5264" t="n">
        <v>0.08573105901968725</v>
      </c>
      <c r="G5264" t="n">
        <v>0.04426456753731455</v>
      </c>
      <c r="H5264" t="n">
        <v>-0.004072819856890741</v>
      </c>
      <c r="J5264" t="n">
        <v>0.03164958891017064</v>
      </c>
      <c r="K5264" t="n">
        <v>0.04345354076200547</v>
      </c>
      <c r="L5264" t="n">
        <v>-0.003300278690677674</v>
      </c>
      <c r="M5264" t="n">
        <v>0.0647372228108779</v>
      </c>
      <c r="N5264" t="n">
        <v>0.04651265870948722</v>
      </c>
      <c r="O5264" t="n">
        <v>-0.002133096191693132</v>
      </c>
      <c r="P5264" t="n">
        <v>0.09413971801016158</v>
      </c>
      <c r="Q5264" t="n">
        <v>0.04237615290581408</v>
      </c>
      <c r="R5264" t="n">
        <v>-0.001764928059837959</v>
      </c>
    </row>
    <row r="5265">
      <c r="F5265" t="n">
        <v>0.08573436560603687</v>
      </c>
      <c r="G5265" t="n">
        <v>0.04427311447061004</v>
      </c>
      <c r="H5265" t="n">
        <v>-0.004072819856890741</v>
      </c>
      <c r="J5265" t="n">
        <v>0.03164277774063289</v>
      </c>
      <c r="K5265" t="n">
        <v>0.04346193109619392</v>
      </c>
      <c r="L5265" t="n">
        <v>-0.003300278690677674</v>
      </c>
      <c r="M5265" t="n">
        <v>0.06471809188007799</v>
      </c>
      <c r="N5265" t="n">
        <v>0.04652163972101637</v>
      </c>
      <c r="O5265" t="n">
        <v>-0.002133096191693132</v>
      </c>
      <c r="P5265" t="n">
        <v>0.09407360323214131</v>
      </c>
      <c r="Q5265" t="n">
        <v>0.04238433520990866</v>
      </c>
      <c r="R5265" t="n">
        <v>-0.001764575109521024</v>
      </c>
    </row>
    <row r="5266">
      <c r="F5266" t="n">
        <v>0.08569930431912587</v>
      </c>
      <c r="G5266" t="n">
        <v>0.04428166140390552</v>
      </c>
      <c r="H5266" t="n">
        <v>-0.004072819856890741</v>
      </c>
      <c r="J5266" t="n">
        <v>0.03162780229171466</v>
      </c>
      <c r="K5266" t="n">
        <v>0.04347032143038237</v>
      </c>
      <c r="L5266" t="n">
        <v>-0.003299948728800982</v>
      </c>
      <c r="M5266" t="n">
        <v>0.06476338229983192</v>
      </c>
      <c r="N5266" t="n">
        <v>0.04653062073254553</v>
      </c>
      <c r="O5266" t="n">
        <v>-0.002133096191693132</v>
      </c>
      <c r="P5266" t="n">
        <v>0.09414511729810748</v>
      </c>
      <c r="Q5266" t="n">
        <v>0.04239251751400323</v>
      </c>
      <c r="R5266" t="n">
        <v>-0.001764928059837959</v>
      </c>
    </row>
    <row r="5267">
      <c r="F5267" t="n">
        <v>0.08572818712484703</v>
      </c>
      <c r="G5267" t="n">
        <v>0.04429020833720101</v>
      </c>
      <c r="H5267" t="n">
        <v>-0.004072184966342067</v>
      </c>
      <c r="J5267" t="n">
        <v>0.03164548081672681</v>
      </c>
      <c r="K5267" t="n">
        <v>0.04347871176457083</v>
      </c>
      <c r="L5267" t="n">
        <v>-0.003300278690677674</v>
      </c>
      <c r="M5267" t="n">
        <v>0.06478719847792624</v>
      </c>
      <c r="N5267" t="n">
        <v>0.04653960174407468</v>
      </c>
      <c r="O5267" t="n">
        <v>-0.002133096191693132</v>
      </c>
      <c r="P5267" t="n">
        <v>0.0940445923463753</v>
      </c>
      <c r="Q5267" t="n">
        <v>0.04240069981809781</v>
      </c>
      <c r="R5267" t="n">
        <v>-0.001763840697629738</v>
      </c>
    </row>
    <row r="5268">
      <c r="F5268" t="n">
        <v>0.08571870139707891</v>
      </c>
      <c r="G5268" t="n">
        <v>0.04429875527049649</v>
      </c>
      <c r="H5268" t="n">
        <v>-0.004072592144120923</v>
      </c>
      <c r="J5268" t="n">
        <v>0.03164683173614001</v>
      </c>
      <c r="K5268" t="n">
        <v>0.04348710209875929</v>
      </c>
      <c r="L5268" t="n">
        <v>-0.003304258451661069</v>
      </c>
      <c r="M5268" t="n">
        <v>0.06474659039364519</v>
      </c>
      <c r="N5268" t="n">
        <v>0.04654858275560383</v>
      </c>
      <c r="O5268" t="n">
        <v>-0.002135073837025816</v>
      </c>
      <c r="P5268" t="n">
        <v>0.09415051419814108</v>
      </c>
      <c r="Q5268" t="n">
        <v>0.04240888212219238</v>
      </c>
      <c r="R5268" t="n">
        <v>-0.001763664331196618</v>
      </c>
    </row>
    <row r="5269">
      <c r="F5269" t="n">
        <v>0.08572200427543311</v>
      </c>
      <c r="G5269" t="n">
        <v>0.04430730220379198</v>
      </c>
      <c r="H5269" t="n">
        <v>-0.004072592144120923</v>
      </c>
      <c r="J5269" t="n">
        <v>0.03164001824131144</v>
      </c>
      <c r="K5269" t="n">
        <v>0.04349549243294774</v>
      </c>
      <c r="L5269" t="n">
        <v>-0.003303928025815903</v>
      </c>
      <c r="M5269" t="n">
        <v>0.06477040529903988</v>
      </c>
      <c r="N5269" t="n">
        <v>0.04655756376713299</v>
      </c>
      <c r="O5269" t="n">
        <v>-0.002134860350990717</v>
      </c>
      <c r="P5269" t="n">
        <v>0.09408439487453663</v>
      </c>
      <c r="Q5269" t="n">
        <v>0.04241706442628696</v>
      </c>
      <c r="R5269" t="n">
        <v>-0.001763487964763498</v>
      </c>
    </row>
    <row r="5270">
      <c r="F5270" t="n">
        <v>0.08573809675102265</v>
      </c>
      <c r="G5270" t="n">
        <v>0.04431584913708746</v>
      </c>
      <c r="H5270" t="n">
        <v>-0.004071777788563211</v>
      </c>
      <c r="J5270" t="n">
        <v>0.03163320406407701</v>
      </c>
      <c r="K5270" t="n">
        <v>0.0435038827671362</v>
      </c>
      <c r="L5270" t="n">
        <v>-0.003304258451661069</v>
      </c>
      <c r="M5270" t="n">
        <v>0.06472979453814101</v>
      </c>
      <c r="N5270" t="n">
        <v>0.04656654477866214</v>
      </c>
      <c r="O5270" t="n">
        <v>-0.002135073837025816</v>
      </c>
      <c r="P5270" t="n">
        <v>0.09412150000375952</v>
      </c>
      <c r="Q5270" t="n">
        <v>0.04242524673038154</v>
      </c>
      <c r="R5270" t="n">
        <v>-0.001763840697629738</v>
      </c>
    </row>
    <row r="5271">
      <c r="F5271" t="n">
        <v>0.0857541891260544</v>
      </c>
      <c r="G5271" t="n">
        <v>0.04432439607038294</v>
      </c>
      <c r="H5271" t="n">
        <v>-0.004072184966342067</v>
      </c>
      <c r="J5271" t="n">
        <v>0.03164271774811368</v>
      </c>
      <c r="K5271" t="n">
        <v>0.04351227310132465</v>
      </c>
      <c r="L5271" t="n">
        <v>-0.003303928025815903</v>
      </c>
      <c r="M5271" t="n">
        <v>0.06475360817101464</v>
      </c>
      <c r="N5271" t="n">
        <v>0.04657552579019129</v>
      </c>
      <c r="O5271" t="n">
        <v>-0.002134646864955618</v>
      </c>
      <c r="P5271" t="n">
        <v>0.09412419609788963</v>
      </c>
      <c r="Q5271" t="n">
        <v>0.04243342903447612</v>
      </c>
      <c r="R5271" t="n">
        <v>-0.001763664331196618</v>
      </c>
    </row>
    <row r="5272">
      <c r="F5272" t="n">
        <v>0.08575749038204047</v>
      </c>
      <c r="G5272" t="n">
        <v>0.04433294300367843</v>
      </c>
      <c r="H5272" t="n">
        <v>-0.00407236440825844</v>
      </c>
      <c r="J5272" t="n">
        <v>0.03163590247627661</v>
      </c>
      <c r="K5272" t="n">
        <v>0.04352066343551311</v>
      </c>
      <c r="L5272" t="n">
        <v>-0.003309224925205713</v>
      </c>
      <c r="M5272" t="n">
        <v>0.06479889711294995</v>
      </c>
      <c r="N5272" t="n">
        <v>0.04658450680172044</v>
      </c>
      <c r="O5272" t="n">
        <v>-0.00213705314135932</v>
      </c>
      <c r="P5272" t="n">
        <v>0.0941613008449777</v>
      </c>
      <c r="Q5272" t="n">
        <v>0.0424416113385707</v>
      </c>
      <c r="R5272" t="n">
        <v>-0.001762403739678658</v>
      </c>
    </row>
    <row r="5273">
      <c r="F5273" t="n">
        <v>0.08573520818055885</v>
      </c>
      <c r="G5273" t="n">
        <v>0.04434148993697391</v>
      </c>
      <c r="H5273" t="n">
        <v>-0.004071142943228969</v>
      </c>
      <c r="J5273" t="n">
        <v>0.03165358014701491</v>
      </c>
      <c r="K5273" t="n">
        <v>0.04352905376970156</v>
      </c>
      <c r="L5273" t="n">
        <v>-0.003309555814609293</v>
      </c>
      <c r="M5273" t="n">
        <v>0.06475828292340391</v>
      </c>
      <c r="N5273" t="n">
        <v>0.0465934878132496</v>
      </c>
      <c r="O5273" t="n">
        <v>-0.00213705314135932</v>
      </c>
      <c r="P5273" t="n">
        <v>0.09406076746525088</v>
      </c>
      <c r="Q5273" t="n">
        <v>0.04244979364266527</v>
      </c>
      <c r="R5273" t="n">
        <v>-0.001762579997678425</v>
      </c>
    </row>
    <row r="5274">
      <c r="F5274" t="n">
        <v>0.08575129893441585</v>
      </c>
      <c r="G5274" t="n">
        <v>0.0443500368702694</v>
      </c>
      <c r="H5274" t="n">
        <v>-0.00407236440825844</v>
      </c>
      <c r="J5274" t="n">
        <v>0.03166309326836889</v>
      </c>
      <c r="K5274" t="n">
        <v>0.04353744410389002</v>
      </c>
      <c r="L5274" t="n">
        <v>-0.003309555814609293</v>
      </c>
      <c r="M5274" t="n">
        <v>0.06473914310805839</v>
      </c>
      <c r="N5274" t="n">
        <v>0.04660246882477875</v>
      </c>
      <c r="O5274" t="n">
        <v>-0.002136625816196081</v>
      </c>
      <c r="P5274" t="n">
        <v>0.09409787102282946</v>
      </c>
      <c r="Q5274" t="n">
        <v>0.04245797594675985</v>
      </c>
      <c r="R5274" t="n">
        <v>-0.001762579997678425</v>
      </c>
    </row>
    <row r="5275">
      <c r="F5275" t="n">
        <v>0.08572901356340928</v>
      </c>
      <c r="G5275" t="n">
        <v>0.04435858380356488</v>
      </c>
      <c r="H5275" t="n">
        <v>-0.00407236440825844</v>
      </c>
      <c r="J5275" t="n">
        <v>0.03163994700218146</v>
      </c>
      <c r="K5275" t="n">
        <v>0.04354583443807847</v>
      </c>
      <c r="L5275" t="n">
        <v>-0.003309224925205713</v>
      </c>
      <c r="M5275" t="n">
        <v>0.06476295466352425</v>
      </c>
      <c r="N5275" t="n">
        <v>0.0466114498363079</v>
      </c>
      <c r="O5275" t="n">
        <v>-0.002136625816196081</v>
      </c>
      <c r="P5275" t="n">
        <v>0.09410056446847709</v>
      </c>
      <c r="Q5275" t="n">
        <v>0.04246615825085442</v>
      </c>
      <c r="R5275" t="n">
        <v>-0.001762403739678658</v>
      </c>
    </row>
    <row r="5276">
      <c r="F5276" t="n">
        <v>0.08574510312768582</v>
      </c>
      <c r="G5276" t="n">
        <v>0.04436713073686036</v>
      </c>
      <c r="H5276" t="n">
        <v>-0.004070915254204834</v>
      </c>
      <c r="J5276" t="n">
        <v>0.03164945929878905</v>
      </c>
      <c r="K5276" t="n">
        <v>0.04355422477226692</v>
      </c>
      <c r="L5276" t="n">
        <v>-0.003313194125193658</v>
      </c>
      <c r="M5276" t="n">
        <v>0.06478676593303562</v>
      </c>
      <c r="N5276" t="n">
        <v>0.04662043084783705</v>
      </c>
      <c r="O5276" t="n">
        <v>-0.00213882026214501</v>
      </c>
      <c r="P5276" t="n">
        <v>0.09413766764595244</v>
      </c>
      <c r="Q5276" t="n">
        <v>0.042474340554949</v>
      </c>
      <c r="R5276" t="n">
        <v>-0.00176149859610913</v>
      </c>
    </row>
    <row r="5277">
      <c r="F5277" t="n">
        <v>0.08573560725673154</v>
      </c>
      <c r="G5277" t="n">
        <v>0.04437567767015585</v>
      </c>
      <c r="H5277" t="n">
        <v>-0.004072136650920767</v>
      </c>
      <c r="J5277" t="n">
        <v>0.03164264129123104</v>
      </c>
      <c r="K5277" t="n">
        <v>0.04356261510645538</v>
      </c>
      <c r="L5277" t="n">
        <v>-0.003313194125193658</v>
      </c>
      <c r="M5277" t="n">
        <v>0.06474614662939365</v>
      </c>
      <c r="N5277" t="n">
        <v>0.04662941185936621</v>
      </c>
      <c r="O5277" t="n">
        <v>-0.00213882026214501</v>
      </c>
      <c r="P5277" t="n">
        <v>0.09410594957838758</v>
      </c>
      <c r="Q5277" t="n">
        <v>0.04248252285904358</v>
      </c>
      <c r="R5277" t="n">
        <v>-0.001761674745968741</v>
      </c>
    </row>
    <row r="5278">
      <c r="F5278" t="n">
        <v>0.08576448895930064</v>
      </c>
      <c r="G5278" t="n">
        <v>0.04438422460345134</v>
      </c>
      <c r="H5278" t="n">
        <v>-0.004071729518682123</v>
      </c>
      <c r="J5278" t="n">
        <v>0.03165215303260398</v>
      </c>
      <c r="K5278" t="n">
        <v>0.04357100544064383</v>
      </c>
      <c r="L5278" t="n">
        <v>-0.003313525477741432</v>
      </c>
      <c r="M5278" t="n">
        <v>0.06479143362214451</v>
      </c>
      <c r="N5278" t="n">
        <v>0.04663839287089537</v>
      </c>
      <c r="O5278" t="n">
        <v>-0.002138178744369921</v>
      </c>
      <c r="P5278" t="n">
        <v>0.09417746297155555</v>
      </c>
      <c r="Q5278" t="n">
        <v>0.04249070516313815</v>
      </c>
      <c r="R5278" t="n">
        <v>-0.001761674745968741</v>
      </c>
    </row>
    <row r="5279">
      <c r="F5279" t="n">
        <v>0.08578057789442578</v>
      </c>
      <c r="G5279" t="n">
        <v>0.04439277153674683</v>
      </c>
      <c r="H5279" t="n">
        <v>-0.004070915254204834</v>
      </c>
      <c r="J5279" t="n">
        <v>0.03164533393107188</v>
      </c>
      <c r="K5279" t="n">
        <v>0.04357939577483229</v>
      </c>
      <c r="L5279" t="n">
        <v>-0.003313856830289206</v>
      </c>
      <c r="M5279" t="n">
        <v>0.06477228910838681</v>
      </c>
      <c r="N5279" t="n">
        <v>0.04664737388242452</v>
      </c>
      <c r="O5279" t="n">
        <v>-0.002138606422886647</v>
      </c>
      <c r="P5279" t="n">
        <v>0.0941801545817697</v>
      </c>
      <c r="Q5279" t="n">
        <v>0.04249888746723273</v>
      </c>
      <c r="R5279" t="n">
        <v>-0.00176149859610913</v>
      </c>
    </row>
    <row r="5280">
      <c r="F5280" t="n">
        <v>0.08577107941729439</v>
      </c>
      <c r="G5280" t="n">
        <v>0.04440131847004231</v>
      </c>
      <c r="H5280" t="n">
        <v>-0.004071908873725381</v>
      </c>
      <c r="J5280" t="n">
        <v>0.03167117608608334</v>
      </c>
      <c r="K5280" t="n">
        <v>0.04358778610902074</v>
      </c>
      <c r="L5280" t="n">
        <v>-0.003318152735872916</v>
      </c>
      <c r="M5280" t="n">
        <v>0.06479609829957619</v>
      </c>
      <c r="N5280" t="n">
        <v>0.04665635489395368</v>
      </c>
      <c r="O5280" t="n">
        <v>-0.002139946633541426</v>
      </c>
      <c r="P5280" t="n">
        <v>0.09418284559927398</v>
      </c>
      <c r="Q5280" t="n">
        <v>0.04250706977132731</v>
      </c>
      <c r="R5280" t="n">
        <v>-0.001760596180486796</v>
      </c>
    </row>
    <row r="5281">
      <c r="F5281" t="n">
        <v>0.08574878553729853</v>
      </c>
      <c r="G5281" t="n">
        <v>0.04440986540333779</v>
      </c>
      <c r="H5281" t="n">
        <v>-0.004071094654794423</v>
      </c>
      <c r="J5281" t="n">
        <v>0.03166435615984151</v>
      </c>
      <c r="K5281" t="n">
        <v>0.04359617644320919</v>
      </c>
      <c r="L5281" t="n">
        <v>-0.003317820920599329</v>
      </c>
      <c r="M5281" t="n">
        <v>0.06479842950902473</v>
      </c>
      <c r="N5281" t="n">
        <v>0.04666533590548283</v>
      </c>
      <c r="O5281" t="n">
        <v>-0.002140160649606387</v>
      </c>
      <c r="P5281" t="n">
        <v>0.09408230101059223</v>
      </c>
      <c r="Q5281" t="n">
        <v>0.04251525207542189</v>
      </c>
      <c r="R5281" t="n">
        <v>-0.001760596180486796</v>
      </c>
    </row>
    <row r="5282">
      <c r="F5282" t="n">
        <v>0.08579046115657896</v>
      </c>
      <c r="G5282" t="n">
        <v>0.04441841233663327</v>
      </c>
      <c r="H5282" t="n">
        <v>-0.004071908873725381</v>
      </c>
      <c r="J5282" t="n">
        <v>0.03167386705929658</v>
      </c>
      <c r="K5282" t="n">
        <v>0.04360456677739765</v>
      </c>
      <c r="L5282" t="n">
        <v>-0.003318152735872916</v>
      </c>
      <c r="M5282" t="n">
        <v>0.06482223789389169</v>
      </c>
      <c r="N5282" t="n">
        <v>0.04667431691701198</v>
      </c>
      <c r="O5282" t="n">
        <v>-0.002140588681736308</v>
      </c>
      <c r="P5282" t="n">
        <v>0.09411940197707086</v>
      </c>
      <c r="Q5282" t="n">
        <v>0.04252343437951647</v>
      </c>
      <c r="R5282" t="n">
        <v>-0.001760420138472949</v>
      </c>
    </row>
    <row r="5283">
      <c r="F5283" t="n">
        <v>0.0857681647726882</v>
      </c>
      <c r="G5283" t="n">
        <v>0.04442695926992876</v>
      </c>
      <c r="H5283" t="n">
        <v>-0.004071094654794423</v>
      </c>
      <c r="J5283" t="n">
        <v>0.03165071426324464</v>
      </c>
      <c r="K5283" t="n">
        <v>0.0436129571115861</v>
      </c>
      <c r="L5283" t="n">
        <v>-0.00331881636642009</v>
      </c>
      <c r="M5283" t="n">
        <v>0.06480308966961046</v>
      </c>
      <c r="N5283" t="n">
        <v>0.04668329792854114</v>
      </c>
      <c r="O5283" t="n">
        <v>-0.002139946633541426</v>
      </c>
      <c r="P5283" t="n">
        <v>0.0941220906806749</v>
      </c>
      <c r="Q5283" t="n">
        <v>0.04253161668361104</v>
      </c>
      <c r="R5283" t="n">
        <v>-0.001760596180486796</v>
      </c>
    </row>
    <row r="5284">
      <c r="F5284" t="n">
        <v>0.08578425123436864</v>
      </c>
      <c r="G5284" t="n">
        <v>0.04443550620322424</v>
      </c>
      <c r="H5284" t="n">
        <v>-0.004070459818218287</v>
      </c>
      <c r="J5284" t="n">
        <v>0.03166839036044578</v>
      </c>
      <c r="K5284" t="n">
        <v>0.04362134744577456</v>
      </c>
      <c r="L5284" t="n">
        <v>-0.003322775768590533</v>
      </c>
      <c r="M5284" t="n">
        <v>0.06482689701485961</v>
      </c>
      <c r="N5284" t="n">
        <v>0.04669227894007029</v>
      </c>
      <c r="O5284" t="n">
        <v>-0.002141930010449451</v>
      </c>
      <c r="P5284" t="n">
        <v>0.09419360374875912</v>
      </c>
      <c r="Q5284" t="n">
        <v>0.04253979898770562</v>
      </c>
      <c r="R5284" t="n">
        <v>-0.001759344636754097</v>
      </c>
    </row>
    <row r="5285">
      <c r="F5285" t="n">
        <v>0.08578754229448626</v>
      </c>
      <c r="G5285" t="n">
        <v>0.04444405313651972</v>
      </c>
      <c r="H5285" t="n">
        <v>-0.004070459818218287</v>
      </c>
      <c r="J5285" t="n">
        <v>0.03166973426925764</v>
      </c>
      <c r="K5285" t="n">
        <v>0.04362973777996301</v>
      </c>
      <c r="L5285" t="n">
        <v>-0.003322775768590533</v>
      </c>
      <c r="M5285" t="n">
        <v>0.06482922544623124</v>
      </c>
      <c r="N5285" t="n">
        <v>0.04670125995159944</v>
      </c>
      <c r="O5285" t="n">
        <v>-0.00214235839645154</v>
      </c>
      <c r="P5285" t="n">
        <v>0.09416187906100754</v>
      </c>
      <c r="Q5285" t="n">
        <v>0.04254798129180019</v>
      </c>
      <c r="R5285" t="n">
        <v>-0.001759520571217772</v>
      </c>
    </row>
    <row r="5286">
      <c r="F5286" t="n">
        <v>0.08577803696607136</v>
      </c>
      <c r="G5286" t="n">
        <v>0.04445260006981521</v>
      </c>
      <c r="H5286" t="n">
        <v>-0.004070866904908777</v>
      </c>
      <c r="J5286" t="n">
        <v>0.03166291147456668</v>
      </c>
      <c r="K5286" t="n">
        <v>0.04363812811415147</v>
      </c>
      <c r="L5286" t="n">
        <v>-0.003323440323744251</v>
      </c>
      <c r="M5286" t="n">
        <v>0.06478859540583973</v>
      </c>
      <c r="N5286" t="n">
        <v>0.0467102409631286</v>
      </c>
      <c r="O5286" t="n">
        <v>-0.002142144203450496</v>
      </c>
      <c r="P5286" t="n">
        <v>0.09419897927577897</v>
      </c>
      <c r="Q5286" t="n">
        <v>0.04255616359589477</v>
      </c>
      <c r="R5286" t="n">
        <v>-0.001759696505681448</v>
      </c>
    </row>
    <row r="5287">
      <c r="F5287" t="n">
        <v>0.08579412214348764</v>
      </c>
      <c r="G5287" t="n">
        <v>0.0444611470031107</v>
      </c>
      <c r="H5287" t="n">
        <v>-0.004071273991599268</v>
      </c>
      <c r="J5287" t="n">
        <v>0.03168058727526141</v>
      </c>
      <c r="K5287" t="n">
        <v>0.04364651844833992</v>
      </c>
      <c r="L5287" t="n">
        <v>-0.003323108046167392</v>
      </c>
      <c r="M5287" t="n">
        <v>0.0647909218665999</v>
      </c>
      <c r="N5287" t="n">
        <v>0.04671922197465775</v>
      </c>
      <c r="O5287" t="n">
        <v>-0.002141715817448406</v>
      </c>
      <c r="P5287" t="n">
        <v>0.09420166615350745</v>
      </c>
      <c r="Q5287" t="n">
        <v>0.04256434589998934</v>
      </c>
      <c r="R5287" t="n">
        <v>-0.001759344636754097</v>
      </c>
    </row>
    <row r="5288">
      <c r="F5288" t="n">
        <v>0.08579741093287052</v>
      </c>
      <c r="G5288" t="n">
        <v>0.04446969393640619</v>
      </c>
      <c r="H5288" t="n">
        <v>-0.004071453266231378</v>
      </c>
      <c r="J5288" t="n">
        <v>0.0316737635215758</v>
      </c>
      <c r="K5288" t="n">
        <v>0.04365490878252837</v>
      </c>
      <c r="L5288" t="n">
        <v>-0.003327727273741662</v>
      </c>
      <c r="M5288" t="n">
        <v>0.06479324757491783</v>
      </c>
      <c r="N5288" t="n">
        <v>0.04672820298618691</v>
      </c>
      <c r="O5288" t="n">
        <v>-0.002143486292410289</v>
      </c>
      <c r="P5288" t="n">
        <v>0.09416993888861902</v>
      </c>
      <c r="Q5288" t="n">
        <v>0.04257252820408392</v>
      </c>
      <c r="R5288" t="n">
        <v>-0.001758096275726498</v>
      </c>
    </row>
    <row r="5289">
      <c r="F5289" t="n">
        <v>0.08577510573002187</v>
      </c>
      <c r="G5289" t="n">
        <v>0.04447824086970167</v>
      </c>
      <c r="H5289" t="n">
        <v>-0.004070232074489857</v>
      </c>
      <c r="J5289" t="n">
        <v>0.03168327247489697</v>
      </c>
      <c r="K5289" t="n">
        <v>0.04366329911671683</v>
      </c>
      <c r="L5289" t="n">
        <v>-0.003327727273741662</v>
      </c>
      <c r="M5289" t="n">
        <v>0.06481705208809133</v>
      </c>
      <c r="N5289" t="n">
        <v>0.04673718399771606</v>
      </c>
      <c r="O5289" t="n">
        <v>-0.002144129402609032</v>
      </c>
      <c r="P5289" t="n">
        <v>0.09420703813904285</v>
      </c>
      <c r="Q5289" t="n">
        <v>0.0425807105081785</v>
      </c>
      <c r="R5289" t="n">
        <v>-0.001758623757357379</v>
      </c>
    </row>
    <row r="5290">
      <c r="F5290" t="n">
        <v>0.08579118929604446</v>
      </c>
      <c r="G5290" t="n">
        <v>0.04448678780299715</v>
      </c>
      <c r="H5290" t="n">
        <v>-0.004070232074489857</v>
      </c>
      <c r="J5290" t="n">
        <v>0.03166011397190005</v>
      </c>
      <c r="K5290" t="n">
        <v>0.04367168945090528</v>
      </c>
      <c r="L5290" t="n">
        <v>-0.003328060013195091</v>
      </c>
      <c r="M5290" t="n">
        <v>0.06481937652407915</v>
      </c>
      <c r="N5290" t="n">
        <v>0.04674616500924521</v>
      </c>
      <c r="O5290" t="n">
        <v>-0.002143486292410289</v>
      </c>
      <c r="P5290" t="n">
        <v>0.09417530915799971</v>
      </c>
      <c r="Q5290" t="n">
        <v>0.04258889281227308</v>
      </c>
      <c r="R5290" t="n">
        <v>-0.001758272102936791</v>
      </c>
    </row>
    <row r="5291">
      <c r="F5291" t="n">
        <v>0.08579447548831981</v>
      </c>
      <c r="G5291" t="n">
        <v>0.04449533473629264</v>
      </c>
      <c r="H5291" t="n">
        <v>-0.004070232074489857</v>
      </c>
      <c r="J5291" t="n">
        <v>0.03166145513837469</v>
      </c>
      <c r="K5291" t="n">
        <v>0.04368007978509374</v>
      </c>
      <c r="L5291" t="n">
        <v>-0.003332008991359967</v>
      </c>
      <c r="M5291" t="n">
        <v>0.06482170020768355</v>
      </c>
      <c r="N5291" t="n">
        <v>0.04675514602077437</v>
      </c>
      <c r="O5291" t="n">
        <v>-0.002143915032542785</v>
      </c>
      <c r="P5291" t="n">
        <v>0.09410916469315667</v>
      </c>
      <c r="Q5291" t="n">
        <v>0.04259707511636766</v>
      </c>
      <c r="R5291" t="n">
        <v>-0.001758096275726498</v>
      </c>
    </row>
    <row r="5292">
      <c r="F5292" t="n">
        <v>0.08581055852877445</v>
      </c>
      <c r="G5292" t="n">
        <v>0.04450388166958812</v>
      </c>
      <c r="H5292" t="n">
        <v>-0.004070818398032023</v>
      </c>
      <c r="J5292" t="n">
        <v>0.03166279589259842</v>
      </c>
      <c r="K5292" t="n">
        <v>0.0436884701192822</v>
      </c>
      <c r="L5292" t="n">
        <v>-0.003332008991359967</v>
      </c>
      <c r="M5292" t="n">
        <v>0.0648455033932375</v>
      </c>
      <c r="N5292" t="n">
        <v>0.04676412703230352</v>
      </c>
      <c r="O5292" t="n">
        <v>-0.002145687149266906</v>
      </c>
      <c r="P5292" t="n">
        <v>0.09414626244497842</v>
      </c>
      <c r="Q5292" t="n">
        <v>0.04260525742046224</v>
      </c>
      <c r="R5292" t="n">
        <v>-0.001757202549005248</v>
      </c>
    </row>
    <row r="5293">
      <c r="F5293" t="n">
        <v>0.08582664147082694</v>
      </c>
      <c r="G5293" t="n">
        <v>0.0445124286028836</v>
      </c>
      <c r="H5293" t="n">
        <v>-0.004071225439167713</v>
      </c>
      <c r="J5293" t="n">
        <v>0.0316641362345749</v>
      </c>
      <c r="K5293" t="n">
        <v>0.04369686045347065</v>
      </c>
      <c r="L5293" t="n">
        <v>-0.003331675790460831</v>
      </c>
      <c r="M5293" t="n">
        <v>0.06482634531792031</v>
      </c>
      <c r="N5293" t="n">
        <v>0.04677310804383267</v>
      </c>
      <c r="O5293" t="n">
        <v>-0.002145472602006706</v>
      </c>
      <c r="P5293" t="n">
        <v>0.0941833601450961</v>
      </c>
      <c r="Q5293" t="n">
        <v>0.04261343972455681</v>
      </c>
      <c r="R5293" t="n">
        <v>-0.001757202549005248</v>
      </c>
    </row>
    <row r="5294">
      <c r="F5294" t="n">
        <v>0.08580432953261616</v>
      </c>
      <c r="G5294" t="n">
        <v>0.04452097553617908</v>
      </c>
      <c r="H5294" t="n">
        <v>-0.004070411356896334</v>
      </c>
      <c r="J5294" t="n">
        <v>0.03166547616430779</v>
      </c>
      <c r="K5294" t="n">
        <v>0.0437052507876591</v>
      </c>
      <c r="L5294" t="n">
        <v>-0.003332008991359967</v>
      </c>
      <c r="M5294" t="n">
        <v>0.06482866674464208</v>
      </c>
      <c r="N5294" t="n">
        <v>0.04678208905536183</v>
      </c>
      <c r="O5294" t="n">
        <v>-0.002145258054746505</v>
      </c>
      <c r="P5294" t="n">
        <v>0.09422045779366178</v>
      </c>
      <c r="Q5294" t="n">
        <v>0.04262162202865139</v>
      </c>
      <c r="R5294" t="n">
        <v>-0.001757202549005248</v>
      </c>
    </row>
    <row r="5295">
      <c r="F5295" t="n">
        <v>0.0858332098819273</v>
      </c>
      <c r="G5295" t="n">
        <v>0.04452952246947457</v>
      </c>
      <c r="H5295" t="n">
        <v>-0.004070818398032023</v>
      </c>
      <c r="J5295" t="n">
        <v>0.03166681568180077</v>
      </c>
      <c r="K5295" t="n">
        <v>0.04371364112184756</v>
      </c>
      <c r="L5295" t="n">
        <v>-0.003332008991359967</v>
      </c>
      <c r="M5295" t="n">
        <v>0.06478802551786522</v>
      </c>
      <c r="N5295" t="n">
        <v>0.04679107006689098</v>
      </c>
      <c r="O5295" t="n">
        <v>-0.002145687149266906</v>
      </c>
      <c r="P5295" t="n">
        <v>0.09418872452900745</v>
      </c>
      <c r="Q5295" t="n">
        <v>0.04262980433274597</v>
      </c>
      <c r="R5295" t="n">
        <v>-0.001757553989515049</v>
      </c>
    </row>
    <row r="5296">
      <c r="F5296" t="n">
        <v>0.08583649295524173</v>
      </c>
      <c r="G5296" t="n">
        <v>0.04453806940277006</v>
      </c>
      <c r="H5296" t="n">
        <v>-0.004070997598716242</v>
      </c>
      <c r="J5296" t="n">
        <v>0.03166815478705751</v>
      </c>
      <c r="K5296" t="n">
        <v>0.04372203145603602</v>
      </c>
      <c r="L5296" t="n">
        <v>-0.003336952760109501</v>
      </c>
      <c r="M5296" t="n">
        <v>0.06481182615889963</v>
      </c>
      <c r="N5296" t="n">
        <v>0.04680005107842013</v>
      </c>
      <c r="O5296" t="n">
        <v>-0.002147031100776482</v>
      </c>
      <c r="P5296" t="n">
        <v>0.09419140583970209</v>
      </c>
      <c r="Q5296" t="n">
        <v>0.04263798663684054</v>
      </c>
      <c r="R5296" t="n">
        <v>-0.00175596037334499</v>
      </c>
    </row>
    <row r="5297">
      <c r="F5297" t="n">
        <v>0.08580137753800574</v>
      </c>
      <c r="G5297" t="n">
        <v>0.04454661633606555</v>
      </c>
      <c r="H5297" t="n">
        <v>-0.004070590580360042</v>
      </c>
      <c r="J5297" t="n">
        <v>0.03167766124620629</v>
      </c>
      <c r="K5297" t="n">
        <v>0.04373042179022447</v>
      </c>
      <c r="L5297" t="n">
        <v>-0.003336619098199681</v>
      </c>
      <c r="M5297" t="n">
        <v>0.06485710792626626</v>
      </c>
      <c r="N5297" t="n">
        <v>0.04680903208994929</v>
      </c>
      <c r="O5297" t="n">
        <v>-0.002147031100776482</v>
      </c>
      <c r="P5297" t="n">
        <v>0.09419408656332712</v>
      </c>
      <c r="Q5297" t="n">
        <v>0.04264616894093512</v>
      </c>
      <c r="R5297" t="n">
        <v>-0.001756487214141073</v>
      </c>
    </row>
    <row r="5298">
      <c r="F5298" t="n">
        <v>0.08584305683864715</v>
      </c>
      <c r="G5298" t="n">
        <v>0.04455516326936102</v>
      </c>
      <c r="H5298" t="n">
        <v>-0.004070183562003842</v>
      </c>
      <c r="J5298" t="n">
        <v>0.03167083176087687</v>
      </c>
      <c r="K5298" t="n">
        <v>0.04373881212441292</v>
      </c>
      <c r="L5298" t="n">
        <v>-0.003336619098199681</v>
      </c>
      <c r="M5298" t="n">
        <v>0.06481646328359822</v>
      </c>
      <c r="N5298" t="n">
        <v>0.04681801310147844</v>
      </c>
      <c r="O5298" t="n">
        <v>-0.002147031100776482</v>
      </c>
      <c r="P5298" t="n">
        <v>0.09419676670021082</v>
      </c>
      <c r="Q5298" t="n">
        <v>0.0426543512450297</v>
      </c>
      <c r="R5298" t="n">
        <v>-0.001756487214141073</v>
      </c>
    </row>
    <row r="5299">
      <c r="F5299" t="n">
        <v>0.08583353774777805</v>
      </c>
      <c r="G5299" t="n">
        <v>0.04456371020265651</v>
      </c>
      <c r="H5299" t="n">
        <v>-0.004070183562003842</v>
      </c>
      <c r="J5299" t="n">
        <v>0.03169667373074578</v>
      </c>
      <c r="K5299" t="n">
        <v>0.04374720245860137</v>
      </c>
      <c r="L5299" t="n">
        <v>-0.003341558935682646</v>
      </c>
      <c r="M5299" t="n">
        <v>0.06479729883992674</v>
      </c>
      <c r="N5299" t="n">
        <v>0.04682699411300759</v>
      </c>
      <c r="O5299" t="n">
        <v>-0.002147031100776482</v>
      </c>
      <c r="P5299" t="n">
        <v>0.09413061324473188</v>
      </c>
      <c r="Q5299" t="n">
        <v>0.04266253354912428</v>
      </c>
      <c r="R5299" t="n">
        <v>-0.001755247935979189</v>
      </c>
    </row>
    <row r="5300">
      <c r="F5300" t="n">
        <v>0.08581121701788699</v>
      </c>
      <c r="G5300" t="n">
        <v>0.044572257135952</v>
      </c>
      <c r="H5300" t="n">
        <v>-0.004070769746494444</v>
      </c>
      <c r="J5300" t="n">
        <v>0.03167350708579517</v>
      </c>
      <c r="K5300" t="n">
        <v>0.04375559279278983</v>
      </c>
      <c r="L5300" t="n">
        <v>-0.003341224813201326</v>
      </c>
      <c r="M5300" t="n">
        <v>0.06482109740049236</v>
      </c>
      <c r="N5300" t="n">
        <v>0.04683597512453675</v>
      </c>
      <c r="O5300" t="n">
        <v>-0.002149020328852535</v>
      </c>
      <c r="P5300" t="n">
        <v>0.09420212521506732</v>
      </c>
      <c r="Q5300" t="n">
        <v>0.04267071585321885</v>
      </c>
      <c r="R5300" t="n">
        <v>-0.001755247935979189</v>
      </c>
    </row>
    <row r="5301">
      <c r="F5301" t="n">
        <v>0.08585289700944121</v>
      </c>
      <c r="G5301" t="n">
        <v>0.04458080406924748</v>
      </c>
      <c r="H5301" t="n">
        <v>-0.004069955755343375</v>
      </c>
      <c r="J5301" t="n">
        <v>0.0316911807324118</v>
      </c>
      <c r="K5301" t="n">
        <v>0.04376398312697829</v>
      </c>
      <c r="L5301" t="n">
        <v>-0.003340890690720006</v>
      </c>
      <c r="M5301" t="n">
        <v>0.06486637801379061</v>
      </c>
      <c r="N5301" t="n">
        <v>0.0468449561360659</v>
      </c>
      <c r="O5301" t="n">
        <v>-0.002149450132918306</v>
      </c>
      <c r="P5301" t="n">
        <v>0.09420480359369676</v>
      </c>
      <c r="Q5301" t="n">
        <v>0.04267889815731343</v>
      </c>
      <c r="R5301" t="n">
        <v>-0.001755423443222062</v>
      </c>
    </row>
    <row r="5302">
      <c r="F5302" t="n">
        <v>0.0858305737894465</v>
      </c>
      <c r="G5302" t="n">
        <v>0.04458935100254297</v>
      </c>
      <c r="H5302" t="n">
        <v>-0.004069955755343375</v>
      </c>
      <c r="J5302" t="n">
        <v>0.03170068606660072</v>
      </c>
      <c r="K5302" t="n">
        <v>0.04377237346116674</v>
      </c>
      <c r="L5302" t="n">
        <v>-0.003341224813201326</v>
      </c>
      <c r="M5302" t="n">
        <v>0.06480424593708831</v>
      </c>
      <c r="N5302" t="n">
        <v>0.04685393714759506</v>
      </c>
      <c r="O5302" t="n">
        <v>-0.00214923523088542</v>
      </c>
      <c r="P5302" t="n">
        <v>0.09424189869330607</v>
      </c>
      <c r="Q5302" t="n">
        <v>0.042687080461408</v>
      </c>
      <c r="R5302" t="n">
        <v>-0.001754896921493442</v>
      </c>
    </row>
    <row r="5303">
      <c r="F5303" t="n">
        <v>0.08584665214390558</v>
      </c>
      <c r="G5303" t="n">
        <v>0.04459789793583845</v>
      </c>
      <c r="H5303" t="n">
        <v>-0.004070134911325937</v>
      </c>
      <c r="J5303" t="n">
        <v>0.03169385411865722</v>
      </c>
      <c r="K5303" t="n">
        <v>0.04378076379535519</v>
      </c>
      <c r="L5303" t="n">
        <v>-0.003341224813201326</v>
      </c>
      <c r="M5303" t="n">
        <v>0.06484952574127531</v>
      </c>
      <c r="N5303" t="n">
        <v>0.04686291815912421</v>
      </c>
      <c r="O5303" t="n">
        <v>-0.002149020328852535</v>
      </c>
      <c r="P5303" t="n">
        <v>0.09424457616910153</v>
      </c>
      <c r="Q5303" t="n">
        <v>0.04269526276550258</v>
      </c>
      <c r="R5303" t="n">
        <v>-0.001755072428736315</v>
      </c>
    </row>
    <row r="5304">
      <c r="F5304" t="n">
        <v>0.08586273040104936</v>
      </c>
      <c r="G5304" t="n">
        <v>0.04460644486913393</v>
      </c>
      <c r="H5304" t="n">
        <v>-0.004069320965738231</v>
      </c>
      <c r="J5304" t="n">
        <v>0.03169519019334399</v>
      </c>
      <c r="K5304" t="n">
        <v>0.04378915412954364</v>
      </c>
      <c r="L5304" t="n">
        <v>-0.00334616067736833</v>
      </c>
      <c r="M5304" t="n">
        <v>0.06483035661229608</v>
      </c>
      <c r="N5304" t="n">
        <v>0.04687189917065336</v>
      </c>
      <c r="O5304" t="n">
        <v>-0.00215122626802808</v>
      </c>
      <c r="P5304" t="n">
        <v>0.09424725306006698</v>
      </c>
      <c r="Q5304" t="n">
        <v>0.04270344506959716</v>
      </c>
      <c r="R5304" t="n">
        <v>-0.001754187287555994</v>
      </c>
    </row>
    <row r="5305">
      <c r="F5305" t="n">
        <v>0.08584040295699022</v>
      </c>
      <c r="G5305" t="n">
        <v>0.04461499180242942</v>
      </c>
      <c r="H5305" t="n">
        <v>-0.004070134911325937</v>
      </c>
      <c r="J5305" t="n">
        <v>0.03170469469144704</v>
      </c>
      <c r="K5305" t="n">
        <v>0.0437975444637321</v>
      </c>
      <c r="L5305" t="n">
        <v>-0.003345826094758854</v>
      </c>
      <c r="M5305" t="n">
        <v>0.06483266953592728</v>
      </c>
      <c r="N5305" t="n">
        <v>0.04688088018218252</v>
      </c>
      <c r="O5305" t="n">
        <v>-0.002150581029195438</v>
      </c>
      <c r="P5305" t="n">
        <v>0.09424992936653059</v>
      </c>
      <c r="Q5305" t="n">
        <v>0.04271162737369174</v>
      </c>
      <c r="R5305" t="n">
        <v>-0.001754187287555994</v>
      </c>
    </row>
    <row r="5306">
      <c r="F5306" t="n">
        <v>0.08583087564619182</v>
      </c>
      <c r="G5306" t="n">
        <v>0.04462353873572491</v>
      </c>
      <c r="H5306" t="n">
        <v>-0.004070134911325937</v>
      </c>
      <c r="J5306" t="n">
        <v>0.03169786110586401</v>
      </c>
      <c r="K5306" t="n">
        <v>0.04380593479792055</v>
      </c>
      <c r="L5306" t="n">
        <v>-0.00334616067736833</v>
      </c>
      <c r="M5306" t="n">
        <v>0.06481349820974913</v>
      </c>
      <c r="N5306" t="n">
        <v>0.04688986119371167</v>
      </c>
      <c r="O5306" t="n">
        <v>-0.00215122626802808</v>
      </c>
      <c r="P5306" t="n">
        <v>0.09414934995832036</v>
      </c>
      <c r="Q5306" t="n">
        <v>0.04271980967778631</v>
      </c>
      <c r="R5306" t="n">
        <v>-0.001754011886367358</v>
      </c>
    </row>
    <row r="5307">
      <c r="F5307" t="n">
        <v>0.08585975449733924</v>
      </c>
      <c r="G5307" t="n">
        <v>0.04463208566902038</v>
      </c>
      <c r="H5307" t="n">
        <v>-0.004070134911325937</v>
      </c>
      <c r="J5307" t="n">
        <v>0.03170736504638863</v>
      </c>
      <c r="K5307" t="n">
        <v>0.04381432513210901</v>
      </c>
      <c r="L5307" t="n">
        <v>-0.003351092985846464</v>
      </c>
      <c r="M5307" t="n">
        <v>0.06481580939900577</v>
      </c>
      <c r="N5307" t="n">
        <v>0.04689884220524082</v>
      </c>
      <c r="O5307" t="n">
        <v>-0.002150796108806319</v>
      </c>
      <c r="P5307" t="n">
        <v>0.09422086158297222</v>
      </c>
      <c r="Q5307" t="n">
        <v>0.04272799198188089</v>
      </c>
      <c r="R5307" t="n">
        <v>-0.001754187287555994</v>
      </c>
    </row>
    <row r="5308">
      <c r="F5308" t="n">
        <v>0.08587583105610902</v>
      </c>
      <c r="G5308" t="n">
        <v>0.04464063260231587</v>
      </c>
      <c r="H5308" t="n">
        <v>-0.004069093163175806</v>
      </c>
      <c r="J5308" t="n">
        <v>0.0316841918970437</v>
      </c>
      <c r="K5308" t="n">
        <v>0.04382271546629746</v>
      </c>
      <c r="L5308" t="n">
        <v>-0.003351092985846464</v>
      </c>
      <c r="M5308" t="n">
        <v>0.06481811983678823</v>
      </c>
      <c r="N5308" t="n">
        <v>0.04690782321676998</v>
      </c>
      <c r="O5308" t="n">
        <v>-0.002153003676171735</v>
      </c>
      <c r="P5308" t="n">
        <v>0.09415469804710697</v>
      </c>
      <c r="Q5308" t="n">
        <v>0.04273617428597547</v>
      </c>
      <c r="R5308" t="n">
        <v>-0.001753304962695392</v>
      </c>
    </row>
    <row r="5309">
      <c r="F5309" t="n">
        <v>0.08584069480809109</v>
      </c>
      <c r="G5309" t="n">
        <v>0.04464917953561136</v>
      </c>
      <c r="H5309" t="n">
        <v>-0.004069907063198442</v>
      </c>
      <c r="J5309" t="n">
        <v>0.03169369501306375</v>
      </c>
      <c r="K5309" t="n">
        <v>0.04383110580048592</v>
      </c>
      <c r="L5309" t="n">
        <v>-0.003350757943556337</v>
      </c>
      <c r="M5309" t="n">
        <v>0.06486339790588413</v>
      </c>
      <c r="N5309" t="n">
        <v>0.04691680422829913</v>
      </c>
      <c r="O5309" t="n">
        <v>-0.002153003676171735</v>
      </c>
      <c r="P5309" t="n">
        <v>0.09422620957489497</v>
      </c>
      <c r="Q5309" t="n">
        <v>0.04274435659007005</v>
      </c>
      <c r="R5309" t="n">
        <v>-0.001752954371821028</v>
      </c>
    </row>
    <row r="5310">
      <c r="F5310" t="n">
        <v>0.08586957336900614</v>
      </c>
      <c r="G5310" t="n">
        <v>0.04465772646890685</v>
      </c>
      <c r="H5310" t="n">
        <v>-0.004069500113187124</v>
      </c>
      <c r="J5310" t="n">
        <v>0.03171136748644041</v>
      </c>
      <c r="K5310" t="n">
        <v>0.04383949613467437</v>
      </c>
      <c r="L5310" t="n">
        <v>-0.003350757943556337</v>
      </c>
      <c r="M5310" t="n">
        <v>0.06486570730268543</v>
      </c>
      <c r="N5310" t="n">
        <v>0.04692578523982829</v>
      </c>
      <c r="O5310" t="n">
        <v>-0.002153003676171735</v>
      </c>
      <c r="P5310" t="n">
        <v>0.09426330214281448</v>
      </c>
      <c r="Q5310" t="n">
        <v>0.04275253889416462</v>
      </c>
      <c r="R5310" t="n">
        <v>-0.001752779076383846</v>
      </c>
    </row>
    <row r="5311">
      <c r="F5311" t="n">
        <v>0.08587284482405327</v>
      </c>
      <c r="G5311" t="n">
        <v>0.04466627340220233</v>
      </c>
      <c r="H5311" t="n">
        <v>-0.004070314013209762</v>
      </c>
      <c r="J5311" t="n">
        <v>0.03171270080850949</v>
      </c>
      <c r="K5311" t="n">
        <v>0.04384788646886283</v>
      </c>
      <c r="L5311" t="n">
        <v>-0.003350087858976084</v>
      </c>
      <c r="M5311" t="n">
        <v>0.06486801594799621</v>
      </c>
      <c r="N5311" t="n">
        <v>0.04693476625135744</v>
      </c>
      <c r="O5311" t="n">
        <v>-0.002152573161539428</v>
      </c>
      <c r="P5311" t="n">
        <v>0.09419713552205822</v>
      </c>
      <c r="Q5311" t="n">
        <v>0.0427607211982592</v>
      </c>
      <c r="R5311" t="n">
        <v>-0.001752250277060959</v>
      </c>
    </row>
    <row r="5312">
      <c r="F5312" t="n">
        <v>0.08586331136961711</v>
      </c>
      <c r="G5312" t="n">
        <v>0.04467482033549781</v>
      </c>
      <c r="H5312" t="n">
        <v>-0.004068865353697554</v>
      </c>
      <c r="J5312" t="n">
        <v>0.03170586394885931</v>
      </c>
      <c r="K5312" t="n">
        <v>0.04385627680305128</v>
      </c>
      <c r="L5312" t="n">
        <v>-0.003355350692636459</v>
      </c>
      <c r="M5312" t="n">
        <v>0.06489180872575695</v>
      </c>
      <c r="N5312" t="n">
        <v>0.0469437472628866</v>
      </c>
      <c r="O5312" t="n">
        <v>-0.002154566918519261</v>
      </c>
      <c r="P5312" t="n">
        <v>0.09419980721186505</v>
      </c>
      <c r="Q5312" t="n">
        <v>0.04276890350235377</v>
      </c>
      <c r="R5312" t="n">
        <v>-0.001752075087071251</v>
      </c>
    </row>
    <row r="5313">
      <c r="F5313" t="n">
        <v>0.0858793854823825</v>
      </c>
      <c r="G5313" t="n">
        <v>0.04468336726879329</v>
      </c>
      <c r="H5313" t="n">
        <v>-0.00406967920815374</v>
      </c>
      <c r="J5313" t="n">
        <v>0.03171536621574736</v>
      </c>
      <c r="K5313" t="n">
        <v>0.04386466713723974</v>
      </c>
      <c r="L5313" t="n">
        <v>-0.003355350692636459</v>
      </c>
      <c r="M5313" t="n">
        <v>0.06485114586973789</v>
      </c>
      <c r="N5313" t="n">
        <v>0.04695272827441575</v>
      </c>
      <c r="O5313" t="n">
        <v>-0.002154351483370924</v>
      </c>
      <c r="P5313" t="n">
        <v>0.09427131881557693</v>
      </c>
      <c r="Q5313" t="n">
        <v>0.04277708580644835</v>
      </c>
      <c r="R5313" t="n">
        <v>-0.001751899897081543</v>
      </c>
    </row>
    <row r="5314">
      <c r="F5314" t="n">
        <v>0.08589545949882593</v>
      </c>
      <c r="G5314" t="n">
        <v>0.04469191420208878</v>
      </c>
      <c r="H5314" t="n">
        <v>-0.004068865353697554</v>
      </c>
      <c r="J5314" t="n">
        <v>0.03170035822927762</v>
      </c>
      <c r="K5314" t="n">
        <v>0.0438730574714282</v>
      </c>
      <c r="L5314" t="n">
        <v>-0.003355015191117347</v>
      </c>
      <c r="M5314" t="n">
        <v>0.06489642272063506</v>
      </c>
      <c r="N5314" t="n">
        <v>0.0469617092859449</v>
      </c>
      <c r="O5314" t="n">
        <v>-0.002154782353667598</v>
      </c>
      <c r="P5314" t="n">
        <v>0.09417072833164569</v>
      </c>
      <c r="Q5314" t="n">
        <v>0.04278526811054293</v>
      </c>
      <c r="R5314" t="n">
        <v>-0.001751724707091835</v>
      </c>
    </row>
    <row r="5315">
      <c r="F5315" t="n">
        <v>0.08586031286107254</v>
      </c>
      <c r="G5315" t="n">
        <v>0.04470046113538426</v>
      </c>
      <c r="H5315" t="n">
        <v>-0.004068865353697554</v>
      </c>
      <c r="J5315" t="n">
        <v>0.03171802997380928</v>
      </c>
      <c r="K5315" t="n">
        <v>0.04388144780561665</v>
      </c>
      <c r="L5315" t="n">
        <v>-0.003359266962413942</v>
      </c>
      <c r="M5315" t="n">
        <v>0.06483427186373941</v>
      </c>
      <c r="N5315" t="n">
        <v>0.04697069029747405</v>
      </c>
      <c r="O5315" t="n">
        <v>-0.002154351483370924</v>
      </c>
      <c r="P5315" t="n">
        <v>0.09424223957392486</v>
      </c>
      <c r="Q5315" t="n">
        <v>0.0427934504146375</v>
      </c>
      <c r="R5315" t="n">
        <v>-0.001752075087071251</v>
      </c>
    </row>
    <row r="5316">
      <c r="F5316" t="n">
        <v>0.08587638537799497</v>
      </c>
      <c r="G5316" t="n">
        <v>0.04470900806867974</v>
      </c>
      <c r="H5316" t="n">
        <v>-0.004068637538920471</v>
      </c>
      <c r="J5316" t="n">
        <v>0.03170302063028235</v>
      </c>
      <c r="K5316" t="n">
        <v>0.0438898381398051</v>
      </c>
      <c r="L5316" t="n">
        <v>-0.003359266962413942</v>
      </c>
      <c r="M5316" t="n">
        <v>0.06487954790375527</v>
      </c>
      <c r="N5316" t="n">
        <v>0.04697967130900321</v>
      </c>
      <c r="O5316" t="n">
        <v>-0.002156131070619868</v>
      </c>
      <c r="P5316" t="n">
        <v>0.09421048815678684</v>
      </c>
      <c r="Q5316" t="n">
        <v>0.04280163271873208</v>
      </c>
      <c r="R5316" t="n">
        <v>-0.001750673389285704</v>
      </c>
    </row>
    <row r="5317">
      <c r="F5317" t="n">
        <v>0.08589245779896929</v>
      </c>
      <c r="G5317" t="n">
        <v>0.04471755500197523</v>
      </c>
      <c r="H5317" t="n">
        <v>-0.004068637538920471</v>
      </c>
      <c r="J5317" t="n">
        <v>0.03169618077736078</v>
      </c>
      <c r="K5317" t="n">
        <v>0.04389822847399355</v>
      </c>
      <c r="L5317" t="n">
        <v>-0.003359602922706212</v>
      </c>
      <c r="M5317" t="n">
        <v>0.0649033380776611</v>
      </c>
      <c r="N5317" t="n">
        <v>0.04698865232053236</v>
      </c>
      <c r="O5317" t="n">
        <v>-0.002156131070619868</v>
      </c>
      <c r="P5317" t="n">
        <v>0.09424757825677643</v>
      </c>
      <c r="Q5317" t="n">
        <v>0.04280981502282666</v>
      </c>
      <c r="R5317" t="n">
        <v>-0.001750848474133117</v>
      </c>
    </row>
    <row r="5318">
      <c r="F5318" t="n">
        <v>0.08590853012402039</v>
      </c>
      <c r="G5318" t="n">
        <v>0.04472610193527072</v>
      </c>
      <c r="H5318" t="n">
        <v>-0.004069044443364808</v>
      </c>
      <c r="J5318" t="n">
        <v>0.03171385195062308</v>
      </c>
      <c r="K5318" t="n">
        <v>0.04390661880818201</v>
      </c>
      <c r="L5318" t="n">
        <v>-0.003359602922706212</v>
      </c>
      <c r="M5318" t="n">
        <v>0.06484118289335603</v>
      </c>
      <c r="N5318" t="n">
        <v>0.04699763333206151</v>
      </c>
      <c r="O5318" t="n">
        <v>-0.00215634668372693</v>
      </c>
      <c r="P5318" t="n">
        <v>0.09418140356274574</v>
      </c>
      <c r="Q5318" t="n">
        <v>0.04281799732692124</v>
      </c>
      <c r="R5318" t="n">
        <v>-0.001750848474133117</v>
      </c>
    </row>
    <row r="5319">
      <c r="F5319" t="n">
        <v>0.08587337656926786</v>
      </c>
      <c r="G5319" t="n">
        <v>0.04473464886856621</v>
      </c>
      <c r="H5319" t="n">
        <v>-0.004069044443364808</v>
      </c>
      <c r="J5319" t="n">
        <v>0.03172335254252245</v>
      </c>
      <c r="K5319" t="n">
        <v>0.04391500914237047</v>
      </c>
      <c r="L5319" t="n">
        <v>-0.003359938882998483</v>
      </c>
      <c r="M5319" t="n">
        <v>0.06490794455933868</v>
      </c>
      <c r="N5319" t="n">
        <v>0.04700661434359067</v>
      </c>
      <c r="O5319" t="n">
        <v>-0.002156562296833992</v>
      </c>
      <c r="P5319" t="n">
        <v>0.09421849276964911</v>
      </c>
      <c r="Q5319" t="n">
        <v>0.04282617963101581</v>
      </c>
      <c r="R5319" t="n">
        <v>-0.001750848474133117</v>
      </c>
    </row>
    <row r="5320">
      <c r="F5320" t="n">
        <v>0.08591506094162363</v>
      </c>
      <c r="G5320" t="n">
        <v>0.04474319580186169</v>
      </c>
      <c r="H5320" t="n">
        <v>-0.004069630365442183</v>
      </c>
      <c r="J5320" t="n">
        <v>0.03172468215401156</v>
      </c>
      <c r="K5320" t="n">
        <v>0.04392339947655892</v>
      </c>
      <c r="L5320" t="n">
        <v>-0.003364186054426757</v>
      </c>
      <c r="M5320" t="n">
        <v>0.06486727321876576</v>
      </c>
      <c r="N5320" t="n">
        <v>0.04701559535511982</v>
      </c>
      <c r="O5320" t="n">
        <v>-0.002157911919605322</v>
      </c>
      <c r="P5320" t="n">
        <v>0.09429000404653981</v>
      </c>
      <c r="Q5320" t="n">
        <v>0.04283436193511039</v>
      </c>
      <c r="R5320" t="n">
        <v>-0.001749800114959969</v>
      </c>
    </row>
    <row r="5321">
      <c r="F5321" t="n">
        <v>0.08591832522755039</v>
      </c>
      <c r="G5321" t="n">
        <v>0.04475174273515717</v>
      </c>
      <c r="H5321" t="n">
        <v>-0.004069630365442183</v>
      </c>
      <c r="J5321" t="n">
        <v>0.03170149845240654</v>
      </c>
      <c r="K5321" t="n">
        <v>0.04393178981074737</v>
      </c>
      <c r="L5321" t="n">
        <v>-0.0033645224730322</v>
      </c>
      <c r="M5321" t="n">
        <v>0.06484808716412474</v>
      </c>
      <c r="N5321" t="n">
        <v>0.04702457636664897</v>
      </c>
      <c r="O5321" t="n">
        <v>-0.002157911919605322</v>
      </c>
      <c r="P5321" t="n">
        <v>0.09418940389774405</v>
      </c>
      <c r="Q5321" t="n">
        <v>0.04284254423920496</v>
      </c>
      <c r="R5321" t="n">
        <v>-0.001750150074982961</v>
      </c>
    </row>
    <row r="5322">
      <c r="F5322" t="n">
        <v>0.08590878134016047</v>
      </c>
      <c r="G5322" t="n">
        <v>0.04476028966845266</v>
      </c>
      <c r="H5322" t="n">
        <v>-0.004068409720461547</v>
      </c>
      <c r="J5322" t="n">
        <v>0.03170282684080626</v>
      </c>
      <c r="K5322" t="n">
        <v>0.04394018014493582</v>
      </c>
      <c r="L5322" t="n">
        <v>-0.0033645224730322</v>
      </c>
      <c r="M5322" t="n">
        <v>0.06491484864823846</v>
      </c>
      <c r="N5322" t="n">
        <v>0.04703355737817813</v>
      </c>
      <c r="O5322" t="n">
        <v>-0.002157911919605322</v>
      </c>
      <c r="P5322" t="n">
        <v>0.09422649216736273</v>
      </c>
      <c r="Q5322" t="n">
        <v>0.04285072654329954</v>
      </c>
      <c r="R5322" t="n">
        <v>-0.001749800114959969</v>
      </c>
    </row>
    <row r="5323">
      <c r="F5323" t="n">
        <v>0.08589923605234237</v>
      </c>
      <c r="G5323" t="n">
        <v>0.04476883660174814</v>
      </c>
      <c r="H5323" t="n">
        <v>-0.004068816602121759</v>
      </c>
      <c r="J5323" t="n">
        <v>0.03172049728227855</v>
      </c>
      <c r="K5323" t="n">
        <v>0.04394857047912428</v>
      </c>
      <c r="L5323" t="n">
        <v>-0.003364186054426757</v>
      </c>
      <c r="M5323" t="n">
        <v>0.064874173674351</v>
      </c>
      <c r="N5323" t="n">
        <v>0.04704253838970728</v>
      </c>
      <c r="O5323" t="n">
        <v>-0.002157911919605322</v>
      </c>
      <c r="P5323" t="n">
        <v>0.09419473456012967</v>
      </c>
      <c r="Q5323" t="n">
        <v>0.04285890884739412</v>
      </c>
      <c r="R5323" t="n">
        <v>-0.001749104582512624</v>
      </c>
    </row>
    <row r="5324">
      <c r="F5324" t="n">
        <v>0.08591530551940796</v>
      </c>
      <c r="G5324" t="n">
        <v>0.04477738353504362</v>
      </c>
      <c r="H5324" t="n">
        <v>-0.004069402476565415</v>
      </c>
      <c r="J5324" t="n">
        <v>0.03171365374657192</v>
      </c>
      <c r="K5324" t="n">
        <v>0.04395696081331274</v>
      </c>
      <c r="L5324" t="n">
        <v>-0.003369438297581865</v>
      </c>
      <c r="M5324" t="n">
        <v>0.06491944761894819</v>
      </c>
      <c r="N5324" t="n">
        <v>0.04705151940123644</v>
      </c>
      <c r="O5324" t="n">
        <v>-0.00215990999604901</v>
      </c>
      <c r="P5324" t="n">
        <v>0.09426624538846451</v>
      </c>
      <c r="Q5324" t="n">
        <v>0.0428670911514887</v>
      </c>
      <c r="R5324" t="n">
        <v>-0.001749104582512624</v>
      </c>
    </row>
    <row r="5325">
      <c r="F5325" t="n">
        <v>0.08591856648776675</v>
      </c>
      <c r="G5325" t="n">
        <v>0.04478593046833911</v>
      </c>
      <c r="H5325" t="n">
        <v>-0.004068588758813653</v>
      </c>
      <c r="J5325" t="n">
        <v>0.03173132402750527</v>
      </c>
      <c r="K5325" t="n">
        <v>0.04396535114750119</v>
      </c>
      <c r="L5325" t="n">
        <v>-0.003368427668218463</v>
      </c>
      <c r="M5325" t="n">
        <v>0.06490025810084762</v>
      </c>
      <c r="N5325" t="n">
        <v>0.0470605004127656</v>
      </c>
      <c r="O5325" t="n">
        <v>-0.002159478057243681</v>
      </c>
      <c r="P5325" t="n">
        <v>0.09426890980742664</v>
      </c>
      <c r="Q5325" t="n">
        <v>0.04287527345558327</v>
      </c>
      <c r="R5325" t="n">
        <v>-0.001748929707029469</v>
      </c>
    </row>
    <row r="5326">
      <c r="F5326" t="n">
        <v>0.08590901797947559</v>
      </c>
      <c r="G5326" t="n">
        <v>0.04479447740163459</v>
      </c>
      <c r="H5326" t="n">
        <v>-0.004068995617689535</v>
      </c>
      <c r="J5326" t="n">
        <v>0.03171630790385851</v>
      </c>
      <c r="K5326" t="n">
        <v>0.04397374148168964</v>
      </c>
      <c r="L5326" t="n">
        <v>-0.003369101421127397</v>
      </c>
      <c r="M5326" t="n">
        <v>0.06490255547915874</v>
      </c>
      <c r="N5326" t="n">
        <v>0.04706948142429475</v>
      </c>
      <c r="O5326" t="n">
        <v>-0.002159478057243681</v>
      </c>
      <c r="P5326" t="n">
        <v>0.09420272621885289</v>
      </c>
      <c r="Q5326" t="n">
        <v>0.04288345575967785</v>
      </c>
      <c r="R5326" t="n">
        <v>-0.001748929707029469</v>
      </c>
    </row>
    <row r="5327">
      <c r="F5327" t="n">
        <v>0.08593789523858997</v>
      </c>
      <c r="G5327" t="n">
        <v>0.04480302433493008</v>
      </c>
      <c r="H5327" t="n">
        <v>-0.004069402476565415</v>
      </c>
      <c r="J5327" t="n">
        <v>0.03172580612769052</v>
      </c>
      <c r="K5327" t="n">
        <v>0.04398213181587809</v>
      </c>
      <c r="L5327" t="n">
        <v>-0.003369101421127397</v>
      </c>
      <c r="M5327" t="n">
        <v>0.06490485210669372</v>
      </c>
      <c r="N5327" t="n">
        <v>0.0470784624358239</v>
      </c>
      <c r="O5327" t="n">
        <v>-0.002159478057243681</v>
      </c>
      <c r="P5327" t="n">
        <v>0.09427423691303188</v>
      </c>
      <c r="Q5327" t="n">
        <v>0.04289163806377243</v>
      </c>
      <c r="R5327" t="n">
        <v>-0.001748754831546315</v>
      </c>
    </row>
    <row r="5328">
      <c r="F5328" t="n">
        <v>0.08592834491077847</v>
      </c>
      <c r="G5328" t="n">
        <v>0.04481157126822557</v>
      </c>
      <c r="H5328" t="n">
        <v>-0.00406876775114915</v>
      </c>
      <c r="J5328" t="n">
        <v>0.03173530420457188</v>
      </c>
      <c r="K5328" t="n">
        <v>0.04399052215006655</v>
      </c>
      <c r="L5328" t="n">
        <v>-0.003374013019509048</v>
      </c>
      <c r="M5328" t="n">
        <v>0.06492863654943901</v>
      </c>
      <c r="N5328" t="n">
        <v>0.04708744344735306</v>
      </c>
      <c r="O5328" t="n">
        <v>-0.002161477388062</v>
      </c>
      <c r="P5328" t="n">
        <v>0.09431132384786678</v>
      </c>
      <c r="Q5328" t="n">
        <v>0.04289982036786701</v>
      </c>
      <c r="R5328" t="n">
        <v>-0.001747537864612781</v>
      </c>
    </row>
    <row r="5329">
      <c r="F5329" t="n">
        <v>0.08594441259891947</v>
      </c>
      <c r="G5329" t="n">
        <v>0.04482011820152105</v>
      </c>
      <c r="H5329" t="n">
        <v>-0.004069174587240655</v>
      </c>
      <c r="J5329" t="n">
        <v>0.03172028604856808</v>
      </c>
      <c r="K5329" t="n">
        <v>0.04399891248425501</v>
      </c>
      <c r="L5329" t="n">
        <v>-0.003374013019509048</v>
      </c>
      <c r="M5329" t="n">
        <v>0.06493093190504534</v>
      </c>
      <c r="N5329" t="n">
        <v>0.04709642445888221</v>
      </c>
      <c r="O5329" t="n">
        <v>-0.002161477388062</v>
      </c>
      <c r="P5329" t="n">
        <v>0.09427956171106677</v>
      </c>
      <c r="Q5329" t="n">
        <v>0.04290800267196158</v>
      </c>
      <c r="R5329" t="n">
        <v>-0.001747537864612781</v>
      </c>
    </row>
    <row r="5330">
      <c r="F5330" t="n">
        <v>0.0859092400615267</v>
      </c>
      <c r="G5330" t="n">
        <v>0.04482866513481653</v>
      </c>
      <c r="H5330" t="n">
        <v>-0.004068360915057644</v>
      </c>
      <c r="J5330" t="n">
        <v>0.03172978343362111</v>
      </c>
      <c r="K5330" t="n">
        <v>0.04400730281844346</v>
      </c>
      <c r="L5330" t="n">
        <v>-0.00337333835183868</v>
      </c>
      <c r="M5330" t="n">
        <v>0.06486875943539644</v>
      </c>
      <c r="N5330" t="n">
        <v>0.04710540547041137</v>
      </c>
      <c r="O5330" t="n">
        <v>-0.002161693535800807</v>
      </c>
      <c r="P5330" t="n">
        <v>0.09431664802541273</v>
      </c>
      <c r="Q5330" t="n">
        <v>0.04291618497605616</v>
      </c>
      <c r="R5330" t="n">
        <v>-0.001747712635876369</v>
      </c>
    </row>
    <row r="5331">
      <c r="F5331" t="n">
        <v>0.08591249589933378</v>
      </c>
      <c r="G5331" t="n">
        <v>0.04483721206811202</v>
      </c>
      <c r="H5331" t="n">
        <v>-0.004067954078966139</v>
      </c>
      <c r="J5331" t="n">
        <v>0.03173110837787879</v>
      </c>
      <c r="K5331" t="n">
        <v>0.04401569315263192</v>
      </c>
      <c r="L5331" t="n">
        <v>-0.003373675685673864</v>
      </c>
      <c r="M5331" t="n">
        <v>0.06487105260159431</v>
      </c>
      <c r="N5331" t="n">
        <v>0.04711438648194052</v>
      </c>
      <c r="O5331" t="n">
        <v>-0.002161261240323194</v>
      </c>
      <c r="P5331" t="n">
        <v>0.09425045915824204</v>
      </c>
      <c r="Q5331" t="n">
        <v>0.04292436728015073</v>
      </c>
      <c r="R5331" t="n">
        <v>-0.001747712635876369</v>
      </c>
    </row>
    <row r="5332">
      <c r="F5332" t="n">
        <v>0.08592856167545276</v>
      </c>
      <c r="G5332" t="n">
        <v>0.0448457590014075</v>
      </c>
      <c r="H5332" t="n">
        <v>-0.004068946699085379</v>
      </c>
      <c r="J5332" t="n">
        <v>0.03171608805785282</v>
      </c>
      <c r="K5332" t="n">
        <v>0.04402408348682037</v>
      </c>
      <c r="L5332" t="n">
        <v>-0.003377569643574523</v>
      </c>
      <c r="M5332" t="n">
        <v>0.06493781346773972</v>
      </c>
      <c r="N5332" t="n">
        <v>0.04712336749346967</v>
      </c>
      <c r="O5332" t="n">
        <v>-0.002163478326371364</v>
      </c>
      <c r="P5332" t="n">
        <v>0.09432196989909764</v>
      </c>
      <c r="Q5332" t="n">
        <v>0.04293254958424531</v>
      </c>
      <c r="R5332" t="n">
        <v>-0.001746673539934349</v>
      </c>
    </row>
    <row r="5333">
      <c r="F5333" t="n">
        <v>0.08594462735722533</v>
      </c>
      <c r="G5333" t="n">
        <v>0.04485430593470299</v>
      </c>
      <c r="H5333" t="n">
        <v>-0.004068539885778132</v>
      </c>
      <c r="J5333" t="n">
        <v>0.03173375702983727</v>
      </c>
      <c r="K5333" t="n">
        <v>0.04403247382100883</v>
      </c>
      <c r="L5333" t="n">
        <v>-0.003378583015804818</v>
      </c>
      <c r="M5333" t="n">
        <v>0.06487563668282648</v>
      </c>
      <c r="N5333" t="n">
        <v>0.04713234850499883</v>
      </c>
      <c r="O5333" t="n">
        <v>-0.002163262000171347</v>
      </c>
      <c r="P5333" t="n">
        <v>0.09422135323916792</v>
      </c>
      <c r="Q5333" t="n">
        <v>0.04294073188833989</v>
      </c>
      <c r="R5333" t="n">
        <v>-0.001746498872580356</v>
      </c>
    </row>
    <row r="5334">
      <c r="F5334" t="n">
        <v>0.08593507027527286</v>
      </c>
      <c r="G5334" t="n">
        <v>0.04486285286799847</v>
      </c>
      <c r="H5334" t="n">
        <v>-0.004068133072470885</v>
      </c>
      <c r="J5334" t="n">
        <v>0.0317187353559361</v>
      </c>
      <c r="K5334" t="n">
        <v>0.04404086415519728</v>
      </c>
      <c r="L5334" t="n">
        <v>-0.003377569643574523</v>
      </c>
      <c r="M5334" t="n">
        <v>0.06489941753970394</v>
      </c>
      <c r="N5334" t="n">
        <v>0.04714132951652798</v>
      </c>
      <c r="O5334" t="n">
        <v>-0.002163694652571381</v>
      </c>
      <c r="P5334" t="n">
        <v>0.094327289471548</v>
      </c>
      <c r="Q5334" t="n">
        <v>0.04294891419243446</v>
      </c>
      <c r="R5334" t="n">
        <v>-0.001747022874642336</v>
      </c>
    </row>
    <row r="5335">
      <c r="F5335" t="n">
        <v>0.08595113511779431</v>
      </c>
      <c r="G5335" t="n">
        <v>0.04487139980129395</v>
      </c>
      <c r="H5335" t="n">
        <v>-0.004067726259163638</v>
      </c>
      <c r="J5335" t="n">
        <v>0.03173640403307779</v>
      </c>
      <c r="K5335" t="n">
        <v>0.04404925448938574</v>
      </c>
      <c r="L5335" t="n">
        <v>-0.003378583015804818</v>
      </c>
      <c r="M5335" t="n">
        <v>0.06490170793359798</v>
      </c>
      <c r="N5335" t="n">
        <v>0.04715031052805713</v>
      </c>
      <c r="O5335" t="n">
        <v>-0.002163262000171347</v>
      </c>
      <c r="P5335" t="n">
        <v>0.09422667006677826</v>
      </c>
      <c r="Q5335" t="n">
        <v>0.04295709649652904</v>
      </c>
      <c r="R5335" t="n">
        <v>-0.001746673539934349</v>
      </c>
    </row>
    <row r="5336">
      <c r="F5336" t="n">
        <v>0.08596719986619658</v>
      </c>
      <c r="G5336" t="n">
        <v>0.04487994673458944</v>
      </c>
      <c r="H5336" t="n">
        <v>-0.004068718813717064</v>
      </c>
      <c r="J5336" t="n">
        <v>0.03172955396104184</v>
      </c>
      <c r="K5336" t="n">
        <v>0.04405764482357419</v>
      </c>
      <c r="L5336" t="n">
        <v>-0.003382133503329657</v>
      </c>
      <c r="M5336" t="n">
        <v>0.06492548797695047</v>
      </c>
      <c r="N5336" t="n">
        <v>0.04715929153958628</v>
      </c>
      <c r="O5336" t="n">
        <v>-0.002165047859293446</v>
      </c>
      <c r="P5336" t="n">
        <v>0.09426375399459164</v>
      </c>
      <c r="Q5336" t="n">
        <v>0.04296527880062362</v>
      </c>
      <c r="R5336" t="n">
        <v>-0.001745637555704472</v>
      </c>
    </row>
    <row r="5337">
      <c r="F5337" t="n">
        <v>0.0859704522100723</v>
      </c>
      <c r="G5337" t="n">
        <v>0.04488849366788492</v>
      </c>
      <c r="H5337" t="n">
        <v>-0.004067498442147262</v>
      </c>
      <c r="J5337" t="n">
        <v>0.03173087629999959</v>
      </c>
      <c r="K5337" t="n">
        <v>0.04406603515776265</v>
      </c>
      <c r="L5337" t="n">
        <v>-0.003382471750504707</v>
      </c>
      <c r="M5337" t="n">
        <v>0.06490628647053301</v>
      </c>
      <c r="N5337" t="n">
        <v>0.04716827255111544</v>
      </c>
      <c r="O5337" t="n">
        <v>-0.002165047859293446</v>
      </c>
      <c r="P5337" t="n">
        <v>0.09430083788003085</v>
      </c>
      <c r="Q5337" t="n">
        <v>0.0429734611047182</v>
      </c>
      <c r="R5337" t="n">
        <v>-0.001745812119460042</v>
      </c>
    </row>
    <row r="5338">
      <c r="F5338" t="n">
        <v>0.08593526590310566</v>
      </c>
      <c r="G5338" t="n">
        <v>0.04489704060118041</v>
      </c>
      <c r="H5338" t="n">
        <v>-0.004068312023193797</v>
      </c>
      <c r="J5338" t="n">
        <v>0.0317403714466564</v>
      </c>
      <c r="K5338" t="n">
        <v>0.0440744254919511</v>
      </c>
      <c r="L5338" t="n">
        <v>-0.003382133503329657</v>
      </c>
      <c r="M5338" t="n">
        <v>0.06493006547112462</v>
      </c>
      <c r="N5338" t="n">
        <v>0.04717725356264459</v>
      </c>
      <c r="O5338" t="n">
        <v>-0.002165047859293446</v>
      </c>
      <c r="P5338" t="n">
        <v>0.09433792172325178</v>
      </c>
      <c r="Q5338" t="n">
        <v>0.04298164340881278</v>
      </c>
      <c r="R5338" t="n">
        <v>-0.001745986683215613</v>
      </c>
    </row>
    <row r="5339">
      <c r="F5339" t="n">
        <v>0.085964141704755</v>
      </c>
      <c r="G5339" t="n">
        <v>0.04490558753447589</v>
      </c>
      <c r="H5339" t="n">
        <v>-0.00406790523267053</v>
      </c>
      <c r="J5339" t="n">
        <v>0.03174169309352202</v>
      </c>
      <c r="K5339" t="n">
        <v>0.04408281582613955</v>
      </c>
      <c r="L5339" t="n">
        <v>-0.003382133503329657</v>
      </c>
      <c r="M5339" t="n">
        <v>0.06488937092042751</v>
      </c>
      <c r="N5339" t="n">
        <v>0.04718623457417374</v>
      </c>
      <c r="O5339" t="n">
        <v>-0.002165480868865304</v>
      </c>
      <c r="P5339" t="n">
        <v>0.09434057835201015</v>
      </c>
      <c r="Q5339" t="n">
        <v>0.04298982571290735</v>
      </c>
      <c r="R5339" t="n">
        <v>-0.001745812119460042</v>
      </c>
    </row>
    <row r="5340">
      <c r="F5340" t="n">
        <v>0.08594176492067343</v>
      </c>
      <c r="G5340" t="n">
        <v>0.04491413446777138</v>
      </c>
      <c r="H5340" t="n">
        <v>-0.004067677397273729</v>
      </c>
      <c r="J5340" t="n">
        <v>0.0317348408441457</v>
      </c>
      <c r="K5340" t="n">
        <v>0.044091206160328</v>
      </c>
      <c r="L5340" t="n">
        <v>-0.003387708665044644</v>
      </c>
      <c r="M5340" t="n">
        <v>0.06493463996433743</v>
      </c>
      <c r="N5340" t="n">
        <v>0.04719521558570289</v>
      </c>
      <c r="O5340" t="n">
        <v>-0.002166618278251183</v>
      </c>
      <c r="P5340" t="n">
        <v>0.09427437953185192</v>
      </c>
      <c r="Q5340" t="n">
        <v>0.04299800801700192</v>
      </c>
      <c r="R5340" t="n">
        <v>-0.00174477915564047</v>
      </c>
    </row>
    <row r="5341">
      <c r="F5341" t="n">
        <v>0.08595782692477305</v>
      </c>
      <c r="G5341" t="n">
        <v>0.04492268140106687</v>
      </c>
      <c r="H5341" t="n">
        <v>-0.004068084165013456</v>
      </c>
      <c r="J5341" t="n">
        <v>0.03173616153463089</v>
      </c>
      <c r="K5341" t="n">
        <v>0.04409959649451646</v>
      </c>
      <c r="L5341" t="n">
        <v>-0.003386692555667006</v>
      </c>
      <c r="M5341" t="n">
        <v>0.06489394299878651</v>
      </c>
      <c r="N5341" t="n">
        <v>0.04720419659723205</v>
      </c>
      <c r="O5341" t="n">
        <v>-0.002167268328739707</v>
      </c>
      <c r="P5341" t="n">
        <v>0.09431146218737596</v>
      </c>
      <c r="Q5341" t="n">
        <v>0.0430061903210965</v>
      </c>
      <c r="R5341" t="n">
        <v>-0.00174477915564047</v>
      </c>
    </row>
    <row r="5342">
      <c r="F5342" t="n">
        <v>0.08597388883543283</v>
      </c>
      <c r="G5342" t="n">
        <v>0.04493122833436235</v>
      </c>
      <c r="H5342" t="n">
        <v>-0.004068084165013456</v>
      </c>
      <c r="J5342" t="n">
        <v>0.03175382930936969</v>
      </c>
      <c r="K5342" t="n">
        <v>0.04410798682870492</v>
      </c>
      <c r="L5342" t="n">
        <v>-0.003387708665044644</v>
      </c>
      <c r="M5342" t="n">
        <v>0.06496070322891465</v>
      </c>
      <c r="N5342" t="n">
        <v>0.04721317760876121</v>
      </c>
      <c r="O5342" t="n">
        <v>-0.002167051645243532</v>
      </c>
      <c r="P5342" t="n">
        <v>0.09431411683265029</v>
      </c>
      <c r="Q5342" t="n">
        <v>0.04301437262519108</v>
      </c>
      <c r="R5342" t="n">
        <v>-0.001744430234701436</v>
      </c>
    </row>
    <row r="5343">
      <c r="F5343" t="n">
        <v>0.08597713639279139</v>
      </c>
      <c r="G5343" t="n">
        <v>0.04493977526765783</v>
      </c>
      <c r="H5343" t="n">
        <v>-0.004068490932753184</v>
      </c>
      <c r="J5343" t="n">
        <v>0.03173880167927799</v>
      </c>
      <c r="K5343" t="n">
        <v>0.04411637716289337</v>
      </c>
      <c r="L5343" t="n">
        <v>-0.003387031258792885</v>
      </c>
      <c r="M5343" t="n">
        <v>0.06492000407772783</v>
      </c>
      <c r="N5343" t="n">
        <v>0.04722215862029036</v>
      </c>
      <c r="O5343" t="n">
        <v>-0.002166834961747358</v>
      </c>
      <c r="P5343" t="n">
        <v>0.09435119914022366</v>
      </c>
      <c r="Q5343" t="n">
        <v>0.04302255492928566</v>
      </c>
      <c r="R5343" t="n">
        <v>-0.00174477915564047</v>
      </c>
    </row>
    <row r="5344">
      <c r="F5344" t="n">
        <v>0.08596756862292848</v>
      </c>
      <c r="G5344" t="n">
        <v>0.04494832220095332</v>
      </c>
      <c r="H5344" t="n">
        <v>-0.00406704282294085</v>
      </c>
      <c r="J5344" t="n">
        <v>0.03175646915767391</v>
      </c>
      <c r="K5344" t="n">
        <v>0.04412476749708182</v>
      </c>
      <c r="L5344" t="n">
        <v>-0.003391585917576437</v>
      </c>
      <c r="M5344" t="n">
        <v>0.06490079549176386</v>
      </c>
      <c r="N5344" t="n">
        <v>0.04723113963181952</v>
      </c>
      <c r="O5344" t="n">
        <v>-0.002169057028512915</v>
      </c>
      <c r="P5344" t="n">
        <v>0.09431942440762286</v>
      </c>
      <c r="Q5344" t="n">
        <v>0.04303073723338023</v>
      </c>
      <c r="R5344" t="n">
        <v>-0.001743574970318008</v>
      </c>
    </row>
    <row r="5345">
      <c r="F5345" t="n">
        <v>0.08598362927970499</v>
      </c>
      <c r="G5345" t="n">
        <v>0.0449568691342488</v>
      </c>
      <c r="H5345" t="n">
        <v>-0.004068263057811218</v>
      </c>
      <c r="J5345" t="n">
        <v>0.03174144017551844</v>
      </c>
      <c r="K5345" t="n">
        <v>0.04413315783127027</v>
      </c>
      <c r="L5345" t="n">
        <v>-0.003392264234759952</v>
      </c>
      <c r="M5345" t="n">
        <v>0.06494606307050788</v>
      </c>
      <c r="N5345" t="n">
        <v>0.04724012064334867</v>
      </c>
      <c r="O5345" t="n">
        <v>-0.00216840644152176</v>
      </c>
      <c r="P5345" t="n">
        <v>0.09428764857312016</v>
      </c>
      <c r="Q5345" t="n">
        <v>0.04303891953747481</v>
      </c>
      <c r="R5345" t="n">
        <v>-0.001743923685312072</v>
      </c>
    </row>
    <row r="5346">
      <c r="F5346" t="n">
        <v>0.08596124414253439</v>
      </c>
      <c r="G5346" t="n">
        <v>0.04496541606754428</v>
      </c>
      <c r="H5346" t="n">
        <v>-0.004067449567897639</v>
      </c>
      <c r="J5346" t="n">
        <v>0.03174275880549535</v>
      </c>
      <c r="K5346" t="n">
        <v>0.04414154816545873</v>
      </c>
      <c r="L5346" t="n">
        <v>-0.003391585917576437</v>
      </c>
      <c r="M5346" t="n">
        <v>0.06492685275650437</v>
      </c>
      <c r="N5346" t="n">
        <v>0.04724910165487782</v>
      </c>
      <c r="O5346" t="n">
        <v>-0.002169057028512915</v>
      </c>
      <c r="P5346" t="n">
        <v>0.09429030066728222</v>
      </c>
      <c r="Q5346" t="n">
        <v>0.04304710184156939</v>
      </c>
      <c r="R5346" t="n">
        <v>-0.001743400612820976</v>
      </c>
    </row>
    <row r="5347">
      <c r="F5347" t="n">
        <v>0.08599011919787791</v>
      </c>
      <c r="G5347" t="n">
        <v>0.04497396300083977</v>
      </c>
      <c r="H5347" t="n">
        <v>-0.004068263057811218</v>
      </c>
      <c r="J5347" t="n">
        <v>0.03176042583878629</v>
      </c>
      <c r="K5347" t="n">
        <v>0.04414993849964719</v>
      </c>
      <c r="L5347" t="n">
        <v>-0.003391246758984679</v>
      </c>
      <c r="M5347" t="n">
        <v>0.0649291341497541</v>
      </c>
      <c r="N5347" t="n">
        <v>0.04725808266640698</v>
      </c>
      <c r="O5347" t="n">
        <v>-0.002168623303852145</v>
      </c>
      <c r="P5347" t="n">
        <v>0.09432738148606523</v>
      </c>
      <c r="Q5347" t="n">
        <v>0.04305528414566397</v>
      </c>
      <c r="R5347" t="n">
        <v>-0.001743923685312072</v>
      </c>
    </row>
    <row r="5348">
      <c r="F5348" t="n">
        <v>0.08599336304431063</v>
      </c>
      <c r="G5348" t="n">
        <v>0.04498250993413525</v>
      </c>
      <c r="H5348" t="n">
        <v>-0.004066815023984797</v>
      </c>
      <c r="J5348" t="n">
        <v>0.03174539482918083</v>
      </c>
      <c r="K5348" t="n">
        <v>0.04415832883383564</v>
      </c>
      <c r="L5348" t="n">
        <v>-0.003396814912386364</v>
      </c>
      <c r="M5348" t="n">
        <v>0.06493141479324033</v>
      </c>
      <c r="N5348" t="n">
        <v>0.04726706367793613</v>
      </c>
      <c r="O5348" t="n">
        <v>-0.002170412881926867</v>
      </c>
      <c r="P5348" t="n">
        <v>0.09429560314414048</v>
      </c>
      <c r="Q5348" t="n">
        <v>0.04306346644975854</v>
      </c>
      <c r="R5348" t="n">
        <v>-0.001742374138290542</v>
      </c>
    </row>
    <row r="5349">
      <c r="F5349" t="n">
        <v>0.08599660614930696</v>
      </c>
      <c r="G5349" t="n">
        <v>0.04499105686743074</v>
      </c>
      <c r="H5349" t="n">
        <v>-0.004066815023984797</v>
      </c>
      <c r="J5349" t="n">
        <v>0.031754886894119</v>
      </c>
      <c r="K5349" t="n">
        <v>0.04416671916802409</v>
      </c>
      <c r="L5349" t="n">
        <v>-0.00339579607168079</v>
      </c>
      <c r="M5349" t="n">
        <v>0.064912201317539</v>
      </c>
      <c r="N5349" t="n">
        <v>0.04727604468946528</v>
      </c>
      <c r="O5349" t="n">
        <v>-0.002170195840638674</v>
      </c>
      <c r="P5349" t="n">
        <v>0.09429825352749344</v>
      </c>
      <c r="Q5349" t="n">
        <v>0.04307164875385312</v>
      </c>
      <c r="R5349" t="n">
        <v>-0.001742374138290542</v>
      </c>
    </row>
    <row r="5350">
      <c r="F5350" t="n">
        <v>0.08597421545137046</v>
      </c>
      <c r="G5350" t="n">
        <v>0.04499960380072623</v>
      </c>
      <c r="H5350" t="n">
        <v>-0.004068035190508645</v>
      </c>
      <c r="J5350" t="n">
        <v>0.03175620400745338</v>
      </c>
      <c r="K5350" t="n">
        <v>0.04417510950221255</v>
      </c>
      <c r="L5350" t="n">
        <v>-0.003396814912386364</v>
      </c>
      <c r="M5350" t="n">
        <v>0.06491448023371774</v>
      </c>
      <c r="N5350" t="n">
        <v>0.04728502570099444</v>
      </c>
      <c r="O5350" t="n">
        <v>-0.00217062992321506</v>
      </c>
      <c r="P5350" t="n">
        <v>0.09433533343156719</v>
      </c>
      <c r="Q5350" t="n">
        <v>0.0430798310579477</v>
      </c>
      <c r="R5350" t="n">
        <v>-0.001742722647969168</v>
      </c>
    </row>
    <row r="5351">
      <c r="F5351" t="n">
        <v>0.08601590699099185</v>
      </c>
      <c r="G5351" t="n">
        <v>0.04500815073402171</v>
      </c>
      <c r="H5351" t="n">
        <v>-0.004067628468334029</v>
      </c>
      <c r="J5351" t="n">
        <v>0.03174117083951571</v>
      </c>
      <c r="K5351" t="n">
        <v>0.04418349983640101</v>
      </c>
      <c r="L5351" t="n">
        <v>-0.00339579607168079</v>
      </c>
      <c r="M5351" t="n">
        <v>0.06498123987600951</v>
      </c>
      <c r="N5351" t="n">
        <v>0.04729400671252359</v>
      </c>
      <c r="O5351" t="n">
        <v>-0.002170412881926867</v>
      </c>
      <c r="P5351" t="n">
        <v>0.0943724132962051</v>
      </c>
      <c r="Q5351" t="n">
        <v>0.04308801336204228</v>
      </c>
      <c r="R5351" t="n">
        <v>-0.001742374138290542</v>
      </c>
    </row>
    <row r="5352">
      <c r="F5352" t="n">
        <v>0.08601914819723247</v>
      </c>
      <c r="G5352" t="n">
        <v>0.0450166976673172</v>
      </c>
      <c r="H5352" t="n">
        <v>-0.004066993933676201</v>
      </c>
      <c r="J5352" t="n">
        <v>0.03176701206396727</v>
      </c>
      <c r="K5352" t="n">
        <v>0.04419189017058946</v>
      </c>
      <c r="L5352" t="n">
        <v>-0.003401360656309506</v>
      </c>
      <c r="M5352" t="n">
        <v>0.06494052987044302</v>
      </c>
      <c r="N5352" t="n">
        <v>0.04730298772405275</v>
      </c>
      <c r="O5352" t="n">
        <v>-0.002172203692290585</v>
      </c>
      <c r="P5352" t="n">
        <v>0.09430620126118605</v>
      </c>
      <c r="Q5352" t="n">
        <v>0.04309619566613685</v>
      </c>
      <c r="R5352" t="n">
        <v>-0.001741873280585827</v>
      </c>
    </row>
    <row r="5353">
      <c r="F5353" t="n">
        <v>0.08599675365688017</v>
      </c>
      <c r="G5353" t="n">
        <v>0.04502524460061268</v>
      </c>
      <c r="H5353" t="n">
        <v>-0.004067807332462936</v>
      </c>
      <c r="J5353" t="n">
        <v>0.03174380247923241</v>
      </c>
      <c r="K5353" t="n">
        <v>0.04420028050477792</v>
      </c>
      <c r="L5353" t="n">
        <v>-0.003401360656309506</v>
      </c>
      <c r="M5353" t="n">
        <v>0.06492131248510485</v>
      </c>
      <c r="N5353" t="n">
        <v>0.0473119687355819</v>
      </c>
      <c r="O5353" t="n">
        <v>-0.002171986471921356</v>
      </c>
      <c r="P5353" t="n">
        <v>0.09430884936805584</v>
      </c>
      <c r="Q5353" t="n">
        <v>0.04310437797023143</v>
      </c>
      <c r="R5353" t="n">
        <v>-0.001741699128088268</v>
      </c>
    </row>
    <row r="5354">
      <c r="F5354" t="n">
        <v>0.08602562838842739</v>
      </c>
      <c r="G5354" t="n">
        <v>0.04503379153390816</v>
      </c>
      <c r="H5354" t="n">
        <v>-0.004067807332462936</v>
      </c>
      <c r="J5354" t="n">
        <v>0.03176964366895631</v>
      </c>
      <c r="K5354" t="n">
        <v>0.04420867083896637</v>
      </c>
      <c r="L5354" t="n">
        <v>-0.003401020588257486</v>
      </c>
      <c r="M5354" t="n">
        <v>0.06492358840333298</v>
      </c>
      <c r="N5354" t="n">
        <v>0.04732094974711105</v>
      </c>
      <c r="O5354" t="n">
        <v>-0.002171986471921356</v>
      </c>
      <c r="P5354" t="n">
        <v>0.09427706575693479</v>
      </c>
      <c r="Q5354" t="n">
        <v>0.04311256027432601</v>
      </c>
      <c r="R5354" t="n">
        <v>-0.001741524975590709</v>
      </c>
    </row>
    <row r="5355">
      <c r="F5355" t="n">
        <v>0.08601604922309886</v>
      </c>
      <c r="G5355" t="n">
        <v>0.04504233846720365</v>
      </c>
      <c r="H5355" t="n">
        <v>-0.004066993933676201</v>
      </c>
      <c r="J5355" t="n">
        <v>0.03177095885323333</v>
      </c>
      <c r="K5355" t="n">
        <v>0.04421706117315483</v>
      </c>
      <c r="L5355" t="n">
        <v>-0.003400680520205465</v>
      </c>
      <c r="M5355" t="n">
        <v>0.06494735830801593</v>
      </c>
      <c r="N5355" t="n">
        <v>0.04732993075864021</v>
      </c>
      <c r="O5355" t="n">
        <v>-0.002172638133029043</v>
      </c>
      <c r="P5355" t="n">
        <v>0.09438300670599858</v>
      </c>
      <c r="Q5355" t="n">
        <v>0.04312074257842059</v>
      </c>
      <c r="R5355" t="n">
        <v>-0.001740678780157756</v>
      </c>
    </row>
    <row r="5356">
      <c r="F5356" t="n">
        <v>0.08599365019594576</v>
      </c>
      <c r="G5356" t="n">
        <v>0.04505088540049913</v>
      </c>
      <c r="H5356" t="n">
        <v>-0.004066766132065159</v>
      </c>
      <c r="J5356" t="n">
        <v>0.03175592244088207</v>
      </c>
      <c r="K5356" t="n">
        <v>0.04422545150734328</v>
      </c>
      <c r="L5356" t="n">
        <v>-0.003405220380838838</v>
      </c>
      <c r="M5356" t="n">
        <v>0.06497112791829684</v>
      </c>
      <c r="N5356" t="n">
        <v>0.04733891177016936</v>
      </c>
      <c r="O5356" t="n">
        <v>-0.002174430530408613</v>
      </c>
      <c r="P5356" t="n">
        <v>0.09428235860114925</v>
      </c>
      <c r="Q5356" t="n">
        <v>0.04312892488251516</v>
      </c>
      <c r="R5356" t="n">
        <v>-0.001740852830630725</v>
      </c>
    </row>
    <row r="5357">
      <c r="F5357" t="n">
        <v>0.08603534312574818</v>
      </c>
      <c r="G5357" t="n">
        <v>0.04505943233379461</v>
      </c>
      <c r="H5357" t="n">
        <v>-0.004066766132065159</v>
      </c>
      <c r="J5357" t="n">
        <v>0.03177358798537068</v>
      </c>
      <c r="K5357" t="n">
        <v>0.04423384184153173</v>
      </c>
      <c r="L5357" t="n">
        <v>-0.003405220380838838</v>
      </c>
      <c r="M5357" t="n">
        <v>0.06497340204331031</v>
      </c>
      <c r="N5357" t="n">
        <v>0.04734789278169851</v>
      </c>
      <c r="O5357" t="n">
        <v>-0.002174213130835487</v>
      </c>
      <c r="P5357" t="n">
        <v>0.09435386805942753</v>
      </c>
      <c r="Q5357" t="n">
        <v>0.04313710718660974</v>
      </c>
      <c r="R5357" t="n">
        <v>-0.001740330679211819</v>
      </c>
    </row>
    <row r="5358">
      <c r="F5358" t="n">
        <v>0.08601294164898179</v>
      </c>
      <c r="G5358" t="n">
        <v>0.0450679792670901</v>
      </c>
      <c r="H5358" t="n">
        <v>-0.004066766132065159</v>
      </c>
      <c r="J5358" t="n">
        <v>0.03176672607821604</v>
      </c>
      <c r="K5358" t="n">
        <v>0.04424223217572019</v>
      </c>
      <c r="L5358" t="n">
        <v>-0.003405901424915006</v>
      </c>
      <c r="M5358" t="n">
        <v>0.06497567541893182</v>
      </c>
      <c r="N5358" t="n">
        <v>0.04735687379322767</v>
      </c>
      <c r="O5358" t="n">
        <v>-0.002174213130835487</v>
      </c>
      <c r="P5358" t="n">
        <v>0.09435651359260605</v>
      </c>
      <c r="Q5358" t="n">
        <v>0.04314528949070431</v>
      </c>
      <c r="R5358" t="n">
        <v>-0.001740504729684788</v>
      </c>
    </row>
    <row r="5359">
      <c r="F5359" t="n">
        <v>0.08604181592055996</v>
      </c>
      <c r="G5359" t="n">
        <v>0.04507652620038558</v>
      </c>
      <c r="H5359" t="n">
        <v>-0.004067579485291573</v>
      </c>
      <c r="J5359" t="n">
        <v>0.03175168750992803</v>
      </c>
      <c r="K5359" t="n">
        <v>0.04425062250990864</v>
      </c>
      <c r="L5359" t="n">
        <v>-0.003404879858800754</v>
      </c>
      <c r="M5359" t="n">
        <v>0.06495645239996597</v>
      </c>
      <c r="N5359" t="n">
        <v>0.04736585480475682</v>
      </c>
      <c r="O5359" t="n">
        <v>-0.002173995731262361</v>
      </c>
      <c r="P5359" t="n">
        <v>0.09429029361385183</v>
      </c>
      <c r="Q5359" t="n">
        <v>0.04315347179479889</v>
      </c>
      <c r="R5359" t="n">
        <v>-0.001740330679211819</v>
      </c>
    </row>
    <row r="5360">
      <c r="F5360" t="n">
        <v>0.08603223144085206</v>
      </c>
      <c r="G5360" t="n">
        <v>0.04508507313368107</v>
      </c>
      <c r="H5360" t="n">
        <v>-0.004066944996777734</v>
      </c>
      <c r="J5360" t="n">
        <v>0.03177752859259002</v>
      </c>
      <c r="K5360" t="n">
        <v>0.0442590128440971</v>
      </c>
      <c r="L5360" t="n">
        <v>-0.003409414250020832</v>
      </c>
      <c r="M5360" t="n">
        <v>0.06498021992217745</v>
      </c>
      <c r="N5360" t="n">
        <v>0.04737483581628597</v>
      </c>
      <c r="O5360" t="n">
        <v>-0.002176224152960286</v>
      </c>
      <c r="P5360" t="n">
        <v>0.09439623569616712</v>
      </c>
      <c r="Q5360" t="n">
        <v>0.04316165409889347</v>
      </c>
      <c r="R5360" t="n">
        <v>-0.001739487667396305</v>
      </c>
    </row>
    <row r="5361">
      <c r="F5361" t="n">
        <v>0.0860482857603132</v>
      </c>
      <c r="G5361" t="n">
        <v>0.04509362006697656</v>
      </c>
      <c r="H5361" t="n">
        <v>-0.00406653834294344</v>
      </c>
      <c r="J5361" t="n">
        <v>0.03177066505520068</v>
      </c>
      <c r="K5361" t="n">
        <v>0.04426740317828555</v>
      </c>
      <c r="L5361" t="n">
        <v>-0.003409755225543386</v>
      </c>
      <c r="M5361" t="n">
        <v>0.06496099495039584</v>
      </c>
      <c r="N5361" t="n">
        <v>0.04738381682781513</v>
      </c>
      <c r="O5361" t="n">
        <v>-0.002176224152960286</v>
      </c>
      <c r="P5361" t="n">
        <v>0.09433001379178257</v>
      </c>
      <c r="Q5361" t="n">
        <v>0.04316983640298805</v>
      </c>
      <c r="R5361" t="n">
        <v>-0.001739835564929785</v>
      </c>
    </row>
    <row r="5362">
      <c r="F5362" t="n">
        <v>0.08605151957266691</v>
      </c>
      <c r="G5362" t="n">
        <v>0.04510216700027204</v>
      </c>
      <c r="H5362" t="n">
        <v>-0.004066131689109145</v>
      </c>
      <c r="J5362" t="n">
        <v>0.03176380084328582</v>
      </c>
      <c r="K5362" t="n">
        <v>0.044275793512474</v>
      </c>
      <c r="L5362" t="n">
        <v>-0.00341009620106594</v>
      </c>
      <c r="M5362" t="n">
        <v>0.06498476142839096</v>
      </c>
      <c r="N5362" t="n">
        <v>0.04739279783934428</v>
      </c>
      <c r="O5362" t="n">
        <v>-0.002176006574060771</v>
      </c>
      <c r="P5362" t="n">
        <v>0.09433265679576841</v>
      </c>
      <c r="Q5362" t="n">
        <v>0.04317801870708262</v>
      </c>
      <c r="R5362" t="n">
        <v>-0.001739487667396305</v>
      </c>
    </row>
    <row r="5363">
      <c r="F5363" t="n">
        <v>0.08601629043062969</v>
      </c>
      <c r="G5363" t="n">
        <v>0.04511071393356753</v>
      </c>
      <c r="H5363" t="n">
        <v>-0.004067351650612028</v>
      </c>
      <c r="J5363" t="n">
        <v>0.03176511246821953</v>
      </c>
      <c r="K5363" t="n">
        <v>0.04428418384666246</v>
      </c>
      <c r="L5363" t="n">
        <v>-0.003409755225543386</v>
      </c>
      <c r="M5363" t="n">
        <v>0.0649870310577223</v>
      </c>
      <c r="N5363" t="n">
        <v>0.04740177885087343</v>
      </c>
      <c r="O5363" t="n">
        <v>-0.002176224152960286</v>
      </c>
      <c r="P5363" t="n">
        <v>0.0944041662942553</v>
      </c>
      <c r="Q5363" t="n">
        <v>0.0431862010111772</v>
      </c>
      <c r="R5363" t="n">
        <v>-0.001739835564929785</v>
      </c>
    </row>
    <row r="5364">
      <c r="F5364" t="n">
        <v>0.08601952179769451</v>
      </c>
      <c r="G5364" t="n">
        <v>0.04511926086686301</v>
      </c>
      <c r="H5364" t="n">
        <v>-0.004066717198984989</v>
      </c>
      <c r="J5364" t="n">
        <v>0.03178277696586107</v>
      </c>
      <c r="K5364" t="n">
        <v>0.04429257418085091</v>
      </c>
      <c r="L5364" t="n">
        <v>-0.003413943584211783</v>
      </c>
      <c r="M5364" t="n">
        <v>0.06494630637729798</v>
      </c>
      <c r="N5364" t="n">
        <v>0.04741075986240259</v>
      </c>
      <c r="O5364" t="n">
        <v>-0.002178018997002388</v>
      </c>
      <c r="P5364" t="n">
        <v>0.09437237490214168</v>
      </c>
      <c r="Q5364" t="n">
        <v>0.04319438331527178</v>
      </c>
      <c r="R5364" t="n">
        <v>-0.001738299953329409</v>
      </c>
    </row>
    <row r="5365">
      <c r="F5365" t="n">
        <v>0.08604839519757609</v>
      </c>
      <c r="G5365" t="n">
        <v>0.04512780780015849</v>
      </c>
      <c r="H5365" t="n">
        <v>-0.004067123830041782</v>
      </c>
      <c r="J5365" t="n">
        <v>0.03177591125545365</v>
      </c>
      <c r="K5365" t="n">
        <v>0.04430096451503937</v>
      </c>
      <c r="L5365" t="n">
        <v>-0.003414967869715597</v>
      </c>
      <c r="M5365" t="n">
        <v>0.06499156806905731</v>
      </c>
      <c r="N5365" t="n">
        <v>0.04741974087393174</v>
      </c>
      <c r="O5365" t="n">
        <v>-0.002177583480306327</v>
      </c>
      <c r="P5365" t="n">
        <v>0.09430614835872236</v>
      </c>
      <c r="Q5365" t="n">
        <v>0.04320256561936636</v>
      </c>
      <c r="R5365" t="n">
        <v>-0.001738821495469622</v>
      </c>
    </row>
    <row r="5366">
      <c r="F5366" t="n">
        <v>0.08605162573634298</v>
      </c>
      <c r="G5366" t="n">
        <v>0.04513635473345397</v>
      </c>
      <c r="H5366" t="n">
        <v>-0.004066717198984989</v>
      </c>
      <c r="J5366" t="n">
        <v>0.03178539867983914</v>
      </c>
      <c r="K5366" t="n">
        <v>0.04430935484922782</v>
      </c>
      <c r="L5366" t="n">
        <v>-0.003414285012713054</v>
      </c>
      <c r="M5366" t="n">
        <v>0.06501533268497206</v>
      </c>
      <c r="N5366" t="n">
        <v>0.0474287218854609</v>
      </c>
      <c r="O5366" t="n">
        <v>-0.002177365721958296</v>
      </c>
      <c r="P5366" t="n">
        <v>0.0943432231615362</v>
      </c>
      <c r="Q5366" t="n">
        <v>0.04321074792346093</v>
      </c>
      <c r="R5366" t="n">
        <v>-0.001738647648089551</v>
      </c>
    </row>
    <row r="5367">
      <c r="F5367" t="n">
        <v>0.08602921147611531</v>
      </c>
      <c r="G5367" t="n">
        <v>0.04514490166674946</v>
      </c>
      <c r="H5367" t="n">
        <v>-0.004066717198984989</v>
      </c>
      <c r="J5367" t="n">
        <v>0.03177035484770707</v>
      </c>
      <c r="K5367" t="n">
        <v>0.04431774518341627</v>
      </c>
      <c r="L5367" t="n">
        <v>-0.00341846781977172</v>
      </c>
      <c r="M5367" t="n">
        <v>0.06497460462379082</v>
      </c>
      <c r="N5367" t="n">
        <v>0.04743770289699005</v>
      </c>
      <c r="O5367" t="n">
        <v>-0.002177801238654357</v>
      </c>
      <c r="P5367" t="n">
        <v>0.09441473251474403</v>
      </c>
      <c r="Q5367" t="n">
        <v>0.0432189302275555</v>
      </c>
      <c r="R5367" t="n">
        <v>-0.001737636887922688</v>
      </c>
    </row>
    <row r="5368">
      <c r="F5368" t="n">
        <v>0.08603243989549625</v>
      </c>
      <c r="G5368" t="n">
        <v>0.04515344860004494</v>
      </c>
      <c r="H5368" t="n">
        <v>-0.004065676200355718</v>
      </c>
      <c r="J5368" t="n">
        <v>0.03178801874541795</v>
      </c>
      <c r="K5368" t="n">
        <v>0.04432613551760473</v>
      </c>
      <c r="L5368" t="n">
        <v>-0.003418809700741794</v>
      </c>
      <c r="M5368" t="n">
        <v>0.0649553725943543</v>
      </c>
      <c r="N5368" t="n">
        <v>0.0474466839085192</v>
      </c>
      <c r="O5368" t="n">
        <v>-0.002179161245098337</v>
      </c>
      <c r="P5368" t="n">
        <v>0.0943140681086147</v>
      </c>
      <c r="Q5368" t="n">
        <v>0.04322711253165008</v>
      </c>
      <c r="R5368" t="n">
        <v>-0.001737463141608527</v>
      </c>
    </row>
    <row r="5369">
      <c r="F5369" t="n">
        <v>0.08606131293198074</v>
      </c>
      <c r="G5369" t="n">
        <v>0.04516199553334043</v>
      </c>
      <c r="H5369" t="n">
        <v>-0.004065676200355718</v>
      </c>
      <c r="J5369" t="n">
        <v>0.03176479626799718</v>
      </c>
      <c r="K5369" t="n">
        <v>0.04433452585179318</v>
      </c>
      <c r="L5369" t="n">
        <v>-0.003418809700741794</v>
      </c>
      <c r="M5369" t="n">
        <v>0.06497913519014809</v>
      </c>
      <c r="N5369" t="n">
        <v>0.04745566492004836</v>
      </c>
      <c r="O5369" t="n">
        <v>-0.002179815058853242</v>
      </c>
      <c r="P5369" t="n">
        <v>0.09442001224077162</v>
      </c>
      <c r="Q5369" t="n">
        <v>0.04323529483574466</v>
      </c>
      <c r="R5369" t="n">
        <v>-0.001737289395294366</v>
      </c>
    </row>
    <row r="5370">
      <c r="F5370" t="n">
        <v>0.08606454052447096</v>
      </c>
      <c r="G5370" t="n">
        <v>0.04517054246663592</v>
      </c>
      <c r="H5370" t="n">
        <v>-0.004066082808636582</v>
      </c>
      <c r="J5370" t="n">
        <v>0.03177428230616558</v>
      </c>
      <c r="K5370" t="n">
        <v>0.04434291618598164</v>
      </c>
      <c r="L5370" t="n">
        <v>-0.003419493462681942</v>
      </c>
      <c r="M5370" t="n">
        <v>0.06495990121019743</v>
      </c>
      <c r="N5370" t="n">
        <v>0.04746464593157751</v>
      </c>
      <c r="O5370" t="n">
        <v>-0.002179161245098337</v>
      </c>
      <c r="P5370" t="n">
        <v>0.09435378050277982</v>
      </c>
      <c r="Q5370" t="n">
        <v>0.04324347713983924</v>
      </c>
      <c r="R5370" t="n">
        <v>-0.001737810634236849</v>
      </c>
    </row>
    <row r="5371">
      <c r="F5371" t="n">
        <v>0.08606776738101601</v>
      </c>
      <c r="G5371" t="n">
        <v>0.0451790893999314</v>
      </c>
      <c r="H5371" t="n">
        <v>-0.004066896025198309</v>
      </c>
      <c r="J5371" t="n">
        <v>0.03178376819403818</v>
      </c>
      <c r="K5371" t="n">
        <v>0.04435130652017009</v>
      </c>
      <c r="L5371" t="n">
        <v>-0.003419493462681942</v>
      </c>
      <c r="M5371" t="n">
        <v>0.06502665949393238</v>
      </c>
      <c r="N5371" t="n">
        <v>0.04747362694310666</v>
      </c>
      <c r="O5371" t="n">
        <v>-0.002179161245098337</v>
      </c>
      <c r="P5371" t="n">
        <v>0.09442528971415687</v>
      </c>
      <c r="Q5371" t="n">
        <v>0.04325165944393381</v>
      </c>
      <c r="R5371" t="n">
        <v>-0.001737463141608527</v>
      </c>
    </row>
    <row r="5372">
      <c r="F5372" t="n">
        <v>0.08604534621254453</v>
      </c>
      <c r="G5372" t="n">
        <v>0.04518763633322689</v>
      </c>
      <c r="H5372" t="n">
        <v>-0.004066668237699087</v>
      </c>
      <c r="J5372" t="n">
        <v>0.03176872086192953</v>
      </c>
      <c r="K5372" t="n">
        <v>0.04435969685435855</v>
      </c>
      <c r="L5372" t="n">
        <v>-0.003422986915098753</v>
      </c>
      <c r="M5372" t="n">
        <v>0.06496442683139342</v>
      </c>
      <c r="N5372" t="n">
        <v>0.04748260795463582</v>
      </c>
      <c r="O5372" t="n">
        <v>-0.002181394217221212</v>
      </c>
      <c r="P5372" t="n">
        <v>0.09439349170134975</v>
      </c>
      <c r="Q5372" t="n">
        <v>0.04325984174802839</v>
      </c>
      <c r="R5372" t="n">
        <v>-0.001736629347647871</v>
      </c>
    </row>
    <row r="5373">
      <c r="F5373" t="n">
        <v>0.08607421888726913</v>
      </c>
      <c r="G5373" t="n">
        <v>0.04519618326652237</v>
      </c>
      <c r="H5373" t="n">
        <v>-0.004066668237699087</v>
      </c>
      <c r="J5373" t="n">
        <v>0.0317782060565993</v>
      </c>
      <c r="K5373" t="n">
        <v>0.044368087188547</v>
      </c>
      <c r="L5373" t="n">
        <v>-0.003423671580948357</v>
      </c>
      <c r="M5373" t="n">
        <v>0.06496668851911033</v>
      </c>
      <c r="N5373" t="n">
        <v>0.04749158896616497</v>
      </c>
      <c r="O5373" t="n">
        <v>-0.002181176099611251</v>
      </c>
      <c r="P5373" t="n">
        <v>0.09443056493752627</v>
      </c>
      <c r="Q5373" t="n">
        <v>0.04326802405212297</v>
      </c>
      <c r="R5373" t="n">
        <v>-0.001736455702077663</v>
      </c>
    </row>
    <row r="5374">
      <c r="F5374" t="n">
        <v>0.08609026782707588</v>
      </c>
      <c r="G5374" t="n">
        <v>0.04520473019981786</v>
      </c>
      <c r="H5374" t="n">
        <v>-0.004066261652192419</v>
      </c>
      <c r="J5374" t="n">
        <v>0.03177133519810715</v>
      </c>
      <c r="K5374" t="n">
        <v>0.04437647752273546</v>
      </c>
      <c r="L5374" t="n">
        <v>-0.003424013913873159</v>
      </c>
      <c r="M5374" t="n">
        <v>0.06496894945829931</v>
      </c>
      <c r="N5374" t="n">
        <v>0.04750056997769413</v>
      </c>
      <c r="O5374" t="n">
        <v>-0.00218095798200129</v>
      </c>
      <c r="P5374" t="n">
        <v>0.09436432884050772</v>
      </c>
      <c r="Q5374" t="n">
        <v>0.04327620635621755</v>
      </c>
      <c r="R5374" t="n">
        <v>-0.001736455702077663</v>
      </c>
    </row>
    <row r="5375">
      <c r="F5375" t="n">
        <v>0.08606784284077781</v>
      </c>
      <c r="G5375" t="n">
        <v>0.04521327713311334</v>
      </c>
      <c r="H5375" t="n">
        <v>-0.004065448481179081</v>
      </c>
      <c r="J5375" t="n">
        <v>0.03177264174827378</v>
      </c>
      <c r="K5375" t="n">
        <v>0.04438486785692392</v>
      </c>
      <c r="L5375" t="n">
        <v>-0.003428529181674877</v>
      </c>
      <c r="M5375" t="n">
        <v>0.0650142081907891</v>
      </c>
      <c r="N5375" t="n">
        <v>0.04750955098922328</v>
      </c>
      <c r="O5375" t="n">
        <v>-0.002181612334831174</v>
      </c>
      <c r="P5375" t="n">
        <v>0.09433252782415025</v>
      </c>
      <c r="Q5375" t="n">
        <v>0.04328438866031212</v>
      </c>
      <c r="R5375" t="n">
        <v>-0.001736282056507456</v>
      </c>
    </row>
    <row r="5376">
      <c r="F5376" t="n">
        <v>0.08605824076481053</v>
      </c>
      <c r="G5376" t="n">
        <v>0.04522182406640882</v>
      </c>
      <c r="H5376" t="n">
        <v>-0.004065220780958483</v>
      </c>
      <c r="J5376" t="n">
        <v>0.03177394788649716</v>
      </c>
      <c r="K5376" t="n">
        <v>0.04439325819111237</v>
      </c>
      <c r="L5376" t="n">
        <v>-0.003427843612952286</v>
      </c>
      <c r="M5376" t="n">
        <v>0.06499496858813117</v>
      </c>
      <c r="N5376" t="n">
        <v>0.04751853200075244</v>
      </c>
      <c r="O5376" t="n">
        <v>-0.002183410821254508</v>
      </c>
      <c r="P5376" t="n">
        <v>0.09443847355954643</v>
      </c>
      <c r="Q5376" t="n">
        <v>0.0432925709644067</v>
      </c>
      <c r="R5376" t="n">
        <v>-0.001735625039250515</v>
      </c>
    </row>
    <row r="5377">
      <c r="F5377" t="n">
        <v>0.08608711307941563</v>
      </c>
      <c r="G5377" t="n">
        <v>0.0452303709997043</v>
      </c>
      <c r="H5377" t="n">
        <v>-0.004065627343692852</v>
      </c>
      <c r="J5377" t="n">
        <v>0.03179978864236777</v>
      </c>
      <c r="K5377" t="n">
        <v>0.04440164852530082</v>
      </c>
      <c r="L5377" t="n">
        <v>-0.003428186397313582</v>
      </c>
      <c r="M5377" t="n">
        <v>0.06501872723064714</v>
      </c>
      <c r="N5377" t="n">
        <v>0.04752751301228159</v>
      </c>
      <c r="O5377" t="n">
        <v>-0.002183192523831867</v>
      </c>
      <c r="P5377" t="n">
        <v>0.09444110864472399</v>
      </c>
      <c r="Q5377" t="n">
        <v>0.04330075326850127</v>
      </c>
      <c r="R5377" t="n">
        <v>-0.001735798584399925</v>
      </c>
    </row>
    <row r="5378">
      <c r="F5378" t="n">
        <v>0.08609033479133335</v>
      </c>
      <c r="G5378" t="n">
        <v>0.04523891793299979</v>
      </c>
      <c r="H5378" t="n">
        <v>-0.004066440469161591</v>
      </c>
      <c r="J5378" t="n">
        <v>0.03178473740086897</v>
      </c>
      <c r="K5378" t="n">
        <v>0.04441003885948928</v>
      </c>
      <c r="L5378" t="n">
        <v>-0.003428186397313582</v>
      </c>
      <c r="M5378" t="n">
        <v>0.06504248557637332</v>
      </c>
      <c r="N5378" t="n">
        <v>0.04753649402381074</v>
      </c>
      <c r="O5378" t="n">
        <v>-0.002182755928986585</v>
      </c>
      <c r="P5378" t="n">
        <v>0.09440930568254813</v>
      </c>
      <c r="Q5378" t="n">
        <v>0.04330893557259585</v>
      </c>
      <c r="R5378" t="n">
        <v>-0.001735277948951695</v>
      </c>
    </row>
    <row r="5379">
      <c r="F5379" t="n">
        <v>0.08606790396797936</v>
      </c>
      <c r="G5379" t="n">
        <v>0.04524746486629528</v>
      </c>
      <c r="H5379" t="n">
        <v>-0.004066033906427222</v>
      </c>
      <c r="J5379" t="n">
        <v>0.03177786382954451</v>
      </c>
      <c r="K5379" t="n">
        <v>0.04441842919367773</v>
      </c>
      <c r="L5379" t="n">
        <v>-0.003428529181674877</v>
      </c>
      <c r="M5379" t="n">
        <v>0.06498024292788881</v>
      </c>
      <c r="N5379" t="n">
        <v>0.04754547503533989</v>
      </c>
      <c r="O5379" t="n">
        <v>-0.002183410821254508</v>
      </c>
      <c r="P5379" t="n">
        <v>0.0944463771338056</v>
      </c>
      <c r="Q5379" t="n">
        <v>0.04331711787669043</v>
      </c>
      <c r="R5379" t="n">
        <v>-0.001735451494101105</v>
      </c>
    </row>
    <row r="5380">
      <c r="F5380" t="n">
        <v>0.08609677601357327</v>
      </c>
      <c r="G5380" t="n">
        <v>0.04525601179959076</v>
      </c>
      <c r="H5380" t="n">
        <v>-0.004065399641275045</v>
      </c>
      <c r="J5380" t="n">
        <v>0.0317955257894425</v>
      </c>
      <c r="K5380" t="n">
        <v>0.04442681952786618</v>
      </c>
      <c r="L5380" t="n">
        <v>-0.003433039224472722</v>
      </c>
      <c r="M5380" t="n">
        <v>0.06498249937684805</v>
      </c>
      <c r="N5380" t="n">
        <v>0.04755445604686905</v>
      </c>
      <c r="O5380" t="n">
        <v>-0.002184773559729623</v>
      </c>
      <c r="P5380" t="n">
        <v>0.09438013451146399</v>
      </c>
      <c r="Q5380" t="n">
        <v>0.04332530018078501</v>
      </c>
      <c r="R5380" t="n">
        <v>-0.001734450529663068</v>
      </c>
    </row>
    <row r="5381">
      <c r="F5381" t="n">
        <v>0.08608716897982194</v>
      </c>
      <c r="G5381" t="n">
        <v>0.04526455873288624</v>
      </c>
      <c r="H5381" t="n">
        <v>-0.004065399641275045</v>
      </c>
      <c r="J5381" t="n">
        <v>0.03178047239859368</v>
      </c>
      <c r="K5381" t="n">
        <v>0.04443520986205464</v>
      </c>
      <c r="L5381" t="n">
        <v>-0.003432352753921938</v>
      </c>
      <c r="M5381" t="n">
        <v>0.06502775632873256</v>
      </c>
      <c r="N5381" t="n">
        <v>0.0475634370583982</v>
      </c>
      <c r="O5381" t="n">
        <v>-0.002184773559729623</v>
      </c>
      <c r="P5381" t="n">
        <v>0.09445164338337786</v>
      </c>
      <c r="Q5381" t="n">
        <v>0.04333348248487958</v>
      </c>
      <c r="R5381" t="n">
        <v>-0.001734797419769001</v>
      </c>
    </row>
    <row r="5382">
      <c r="F5382" t="n">
        <v>0.08611604116843494</v>
      </c>
      <c r="G5382" t="n">
        <v>0.04527310566618173</v>
      </c>
      <c r="H5382" t="n">
        <v>-0.004064993101310917</v>
      </c>
      <c r="J5382" t="n">
        <v>0.03179813405624668</v>
      </c>
      <c r="K5382" t="n">
        <v>0.04444360019624309</v>
      </c>
      <c r="L5382" t="n">
        <v>-0.00343269598919733</v>
      </c>
      <c r="M5382" t="n">
        <v>0.06498701003016499</v>
      </c>
      <c r="N5382" t="n">
        <v>0.04757241806992735</v>
      </c>
      <c r="O5382" t="n">
        <v>-0.002185210514441568</v>
      </c>
      <c r="P5382" t="n">
        <v>0.09435096004959193</v>
      </c>
      <c r="Q5382" t="n">
        <v>0.04334166478897416</v>
      </c>
      <c r="R5382" t="n">
        <v>-0.001734623974716035</v>
      </c>
    </row>
    <row r="5383">
      <c r="F5383" t="n">
        <v>0.08609360515849779</v>
      </c>
      <c r="G5383" t="n">
        <v>0.04528165259947722</v>
      </c>
      <c r="H5383" t="n">
        <v>-0.0040662127212033</v>
      </c>
      <c r="J5383" t="n">
        <v>0.03179943757164694</v>
      </c>
      <c r="K5383" t="n">
        <v>0.04445199053043155</v>
      </c>
      <c r="L5383" t="n">
        <v>-0.003436856629326458</v>
      </c>
      <c r="M5383" t="n">
        <v>0.06498926423461202</v>
      </c>
      <c r="N5383" t="n">
        <v>0.04758139908145651</v>
      </c>
      <c r="O5383" t="n">
        <v>-0.002184992037085596</v>
      </c>
      <c r="P5383" t="n">
        <v>0.09445690739606727</v>
      </c>
      <c r="Q5383" t="n">
        <v>0.04334984709306874</v>
      </c>
      <c r="R5383" t="n">
        <v>-0.001734450529663068</v>
      </c>
    </row>
    <row r="5384">
      <c r="F5384" t="n">
        <v>0.08612247716854968</v>
      </c>
      <c r="G5384" t="n">
        <v>0.0452901995327727</v>
      </c>
      <c r="H5384" t="n">
        <v>-0.004065984995441688</v>
      </c>
      <c r="J5384" t="n">
        <v>0.03179256141890896</v>
      </c>
      <c r="K5384" t="n">
        <v>0.04446038086462</v>
      </c>
      <c r="L5384" t="n">
        <v>-0.003437544000652323</v>
      </c>
      <c r="M5384" t="n">
        <v>0.0650345202947761</v>
      </c>
      <c r="N5384" t="n">
        <v>0.04759038009298566</v>
      </c>
      <c r="O5384" t="n">
        <v>-0.002186574095891503</v>
      </c>
      <c r="P5384" t="n">
        <v>0.09442509949835848</v>
      </c>
      <c r="Q5384" t="n">
        <v>0.04335802939716332</v>
      </c>
      <c r="R5384" t="n">
        <v>-0.001733799511311919</v>
      </c>
    </row>
    <row r="5385">
      <c r="F5385" t="n">
        <v>0.08608721057514984</v>
      </c>
      <c r="G5385" t="n">
        <v>0.04529874646606818</v>
      </c>
      <c r="H5385" t="n">
        <v>-0.004064765443853373</v>
      </c>
      <c r="J5385" t="n">
        <v>0.03179386398006412</v>
      </c>
      <c r="K5385" t="n">
        <v>0.04446877119880845</v>
      </c>
      <c r="L5385" t="n">
        <v>-0.003436856629326458</v>
      </c>
      <c r="M5385" t="n">
        <v>0.06501527192649892</v>
      </c>
      <c r="N5385" t="n">
        <v>0.04759936110451481</v>
      </c>
      <c r="O5385" t="n">
        <v>-0.002187011410710681</v>
      </c>
      <c r="P5385" t="n">
        <v>0.0943588511873456</v>
      </c>
      <c r="Q5385" t="n">
        <v>0.04336621170125789</v>
      </c>
      <c r="R5385" t="n">
        <v>-0.001733626166029844</v>
      </c>
    </row>
    <row r="5386">
      <c r="F5386" t="n">
        <v>0.08612891023856839</v>
      </c>
      <c r="G5386" t="n">
        <v>0.04530729339936367</v>
      </c>
      <c r="H5386" t="n">
        <v>-0.004064765443853373</v>
      </c>
      <c r="J5386" t="n">
        <v>0.03179516612927144</v>
      </c>
      <c r="K5386" t="n">
        <v>0.04447716153299691</v>
      </c>
      <c r="L5386" t="n">
        <v>-0.00343720031498939</v>
      </c>
      <c r="M5386" t="n">
        <v>0.06506052761687642</v>
      </c>
      <c r="N5386" t="n">
        <v>0.04760834211604397</v>
      </c>
      <c r="O5386" t="n">
        <v>-0.002186355438481914</v>
      </c>
      <c r="P5386" t="n">
        <v>0.0944303596346876</v>
      </c>
      <c r="Q5386" t="n">
        <v>0.04337439400535247</v>
      </c>
      <c r="R5386" t="n">
        <v>-0.001733279475465695</v>
      </c>
    </row>
    <row r="5387">
      <c r="F5387" t="n">
        <v>0.08611929720086836</v>
      </c>
      <c r="G5387" t="n">
        <v>0.04531584033265915</v>
      </c>
      <c r="H5387" t="n">
        <v>-0.004065984995441688</v>
      </c>
      <c r="J5387" t="n">
        <v>0.03178828821974797</v>
      </c>
      <c r="K5387" t="n">
        <v>0.04448555186718536</v>
      </c>
      <c r="L5387" t="n">
        <v>-0.003437544000652323</v>
      </c>
      <c r="M5387" t="n">
        <v>0.06499827357203175</v>
      </c>
      <c r="N5387" t="n">
        <v>0.04761732312757312</v>
      </c>
      <c r="O5387" t="n">
        <v>-0.002187011410710681</v>
      </c>
      <c r="P5387" t="n">
        <v>0.09446742872130415</v>
      </c>
      <c r="Q5387" t="n">
        <v>0.04338257630944704</v>
      </c>
      <c r="R5387" t="n">
        <v>-0.001733626166029844</v>
      </c>
    </row>
    <row r="5388">
      <c r="F5388" t="n">
        <v>0.08613534038048815</v>
      </c>
      <c r="G5388" t="n">
        <v>0.04532438726595464</v>
      </c>
      <c r="H5388" t="n">
        <v>-0.004065350799063771</v>
      </c>
      <c r="J5388" t="n">
        <v>0.03180594896877649</v>
      </c>
      <c r="K5388" t="n">
        <v>0.04449394220137382</v>
      </c>
      <c r="L5388" t="n">
        <v>-0.003441699333079552</v>
      </c>
      <c r="M5388" t="n">
        <v>0.06500052403651785</v>
      </c>
      <c r="N5388" t="n">
        <v>0.04762630413910227</v>
      </c>
      <c r="O5388" t="n">
        <v>-0.002188594668797049</v>
      </c>
      <c r="P5388" t="n">
        <v>0.09440117742318099</v>
      </c>
      <c r="Q5388" t="n">
        <v>0.04339075861354162</v>
      </c>
      <c r="R5388" t="n">
        <v>-0.00173263162517736</v>
      </c>
    </row>
    <row r="5389">
      <c r="F5389" t="n">
        <v>0.08610006700217468</v>
      </c>
      <c r="G5389" t="n">
        <v>0.04533293419925012</v>
      </c>
      <c r="H5389" t="n">
        <v>-0.004064944304633307</v>
      </c>
      <c r="J5389" t="n">
        <v>0.03179089019823268</v>
      </c>
      <c r="K5389" t="n">
        <v>0.04450233253556227</v>
      </c>
      <c r="L5389" t="n">
        <v>-0.003441699333079552</v>
      </c>
      <c r="M5389" t="n">
        <v>0.06500277375314567</v>
      </c>
      <c r="N5389" t="n">
        <v>0.04763528515063144</v>
      </c>
      <c r="O5389" t="n">
        <v>-0.00218881350638017</v>
      </c>
      <c r="P5389" t="n">
        <v>0.09436936489752135</v>
      </c>
      <c r="Q5389" t="n">
        <v>0.0433989409176362</v>
      </c>
      <c r="R5389" t="n">
        <v>-0.001732804871015293</v>
      </c>
    </row>
    <row r="5390">
      <c r="F5390" t="n">
        <v>0.08611610871921238</v>
      </c>
      <c r="G5390" t="n">
        <v>0.0453414811325456</v>
      </c>
      <c r="H5390" t="n">
        <v>-0.004064944304633307</v>
      </c>
      <c r="J5390" t="n">
        <v>0.03179219056963525</v>
      </c>
      <c r="K5390" t="n">
        <v>0.04451072286975073</v>
      </c>
      <c r="L5390" t="n">
        <v>-0.003441355197559796</v>
      </c>
      <c r="M5390" t="n">
        <v>0.06500502272195985</v>
      </c>
      <c r="N5390" t="n">
        <v>0.04764426616216059</v>
      </c>
      <c r="O5390" t="n">
        <v>-0.002188156993630806</v>
      </c>
      <c r="P5390" t="n">
        <v>0.09447531386294972</v>
      </c>
      <c r="Q5390" t="n">
        <v>0.04340712322173077</v>
      </c>
      <c r="R5390" t="n">
        <v>-0.001732458379339426</v>
      </c>
    </row>
    <row r="5391">
      <c r="F5391" t="n">
        <v>0.08613215034781688</v>
      </c>
      <c r="G5391" t="n">
        <v>0.04535002806584109</v>
      </c>
      <c r="H5391" t="n">
        <v>-0.004065757293494234</v>
      </c>
      <c r="J5391" t="n">
        <v>0.03180985086328876</v>
      </c>
      <c r="K5391" t="n">
        <v>0.04451911320393918</v>
      </c>
      <c r="L5391" t="n">
        <v>-0.003446193001857605</v>
      </c>
      <c r="M5391" t="n">
        <v>0.0650287738203871</v>
      </c>
      <c r="N5391" t="n">
        <v>0.04765324717368974</v>
      </c>
      <c r="O5391" t="n">
        <v>-0.002188375831213927</v>
      </c>
      <c r="P5391" t="n">
        <v>0.09444350022459713</v>
      </c>
      <c r="Q5391" t="n">
        <v>0.04341530552582535</v>
      </c>
      <c r="R5391" t="n">
        <v>-0.00173263162517736</v>
      </c>
    </row>
    <row r="5392">
      <c r="F5392" t="n">
        <v>0.08610970164547624</v>
      </c>
      <c r="G5392" t="n">
        <v>0.04535857499913658</v>
      </c>
      <c r="H5392" t="n">
        <v>-0.00406431020197632</v>
      </c>
      <c r="J5392" t="n">
        <v>0.03179479007677916</v>
      </c>
      <c r="K5392" t="n">
        <v>0.04452750353812764</v>
      </c>
      <c r="L5392" t="n">
        <v>-0.003445503832174201</v>
      </c>
      <c r="M5392" t="n">
        <v>0.06503102151847773</v>
      </c>
      <c r="N5392" t="n">
        <v>0.0476622281852189</v>
      </c>
      <c r="O5392" t="n">
        <v>-0.002189959744139755</v>
      </c>
      <c r="P5392" t="n">
        <v>0.09441168550506973</v>
      </c>
      <c r="Q5392" t="n">
        <v>0.04342348782991993</v>
      </c>
      <c r="R5392" t="n">
        <v>-0.001731813510865737</v>
      </c>
    </row>
    <row r="5393">
      <c r="F5393" t="n">
        <v>0.08615140293795959</v>
      </c>
      <c r="G5393" t="n">
        <v>0.04536712193243207</v>
      </c>
      <c r="H5393" t="n">
        <v>-0.004065123145311049</v>
      </c>
      <c r="J5393" t="n">
        <v>0.03181245006645569</v>
      </c>
      <c r="K5393" t="n">
        <v>0.04453589387231609</v>
      </c>
      <c r="L5393" t="n">
        <v>-0.003445848417015903</v>
      </c>
      <c r="M5393" t="n">
        <v>0.06505477179566083</v>
      </c>
      <c r="N5393" t="n">
        <v>0.04767120919674805</v>
      </c>
      <c r="O5393" t="n">
        <v>-0.002190616797768359</v>
      </c>
      <c r="P5393" t="n">
        <v>0.09444875256708979</v>
      </c>
      <c r="Q5393" t="n">
        <v>0.04343167013401451</v>
      </c>
      <c r="R5393" t="n">
        <v>-0.00173129407070051</v>
      </c>
    </row>
    <row r="5394">
      <c r="F5394" t="n">
        <v>0.08615461325762319</v>
      </c>
      <c r="G5394" t="n">
        <v>0.04537566886572755</v>
      </c>
      <c r="H5394" t="n">
        <v>-0.004065123145311049</v>
      </c>
      <c r="J5394" t="n">
        <v>0.03182192960694713</v>
      </c>
      <c r="K5394" t="n">
        <v>0.04454428420650455</v>
      </c>
      <c r="L5394" t="n">
        <v>-0.003446537586699306</v>
      </c>
      <c r="M5394" t="n">
        <v>0.06501401111997321</v>
      </c>
      <c r="N5394" t="n">
        <v>0.04768019020827721</v>
      </c>
      <c r="O5394" t="n">
        <v>-0.002190178762015957</v>
      </c>
      <c r="P5394" t="n">
        <v>0.09441693621171293</v>
      </c>
      <c r="Q5394" t="n">
        <v>0.04343985243810908</v>
      </c>
      <c r="R5394" t="n">
        <v>-0.001731467217422252</v>
      </c>
    </row>
    <row r="5395">
      <c r="F5395" t="n">
        <v>0.08614499180350835</v>
      </c>
      <c r="G5395" t="n">
        <v>0.04538421579902303</v>
      </c>
      <c r="H5395" t="n">
        <v>-0.00406431020197632</v>
      </c>
      <c r="J5395" t="n">
        <v>0.03181504762178385</v>
      </c>
      <c r="K5395" t="n">
        <v>0.044552674540693</v>
      </c>
      <c r="L5395" t="n">
        <v>-0.003445848417015903</v>
      </c>
      <c r="M5395" t="n">
        <v>0.0650377601264015</v>
      </c>
      <c r="N5395" t="n">
        <v>0.04768917121980636</v>
      </c>
      <c r="O5395" t="n">
        <v>-0.002190178762015957</v>
      </c>
      <c r="P5395" t="n">
        <v>0.09445400268868137</v>
      </c>
      <c r="Q5395" t="n">
        <v>0.04344803474220366</v>
      </c>
      <c r="R5395" t="n">
        <v>-0.00173129407070051</v>
      </c>
    </row>
    <row r="5396">
      <c r="F5396" t="n">
        <v>0.08616103170711692</v>
      </c>
      <c r="G5396" t="n">
        <v>0.04539276273231851</v>
      </c>
      <c r="H5396" t="n">
        <v>-0.004064082620790794</v>
      </c>
      <c r="J5396" t="n">
        <v>0.03181634578151754</v>
      </c>
      <c r="K5396" t="n">
        <v>0.04456106487488145</v>
      </c>
      <c r="L5396" t="n">
        <v>-0.003449991212464119</v>
      </c>
      <c r="M5396" t="n">
        <v>0.06501850083325877</v>
      </c>
      <c r="N5396" t="n">
        <v>0.04769815223133551</v>
      </c>
      <c r="O5396" t="n">
        <v>-0.002192421281193575</v>
      </c>
      <c r="P5396" t="n">
        <v>0.09449106913592992</v>
      </c>
      <c r="Q5396" t="n">
        <v>0.04345621704629823</v>
      </c>
      <c r="R5396" t="n">
        <v>-0.001730479346980466</v>
      </c>
    </row>
    <row r="5397">
      <c r="F5397" t="n">
        <v>0.08612574478148177</v>
      </c>
      <c r="G5397" t="n">
        <v>0.045401309665614</v>
      </c>
      <c r="H5397" t="n">
        <v>-0.004064082620790794</v>
      </c>
      <c r="J5397" t="n">
        <v>0.03180946258304421</v>
      </c>
      <c r="K5397" t="n">
        <v>0.04456945520906991</v>
      </c>
      <c r="L5397" t="n">
        <v>-0.003450681279713336</v>
      </c>
      <c r="M5397" t="n">
        <v>0.06502074456862753</v>
      </c>
      <c r="N5397" t="n">
        <v>0.04770713324286466</v>
      </c>
      <c r="O5397" t="n">
        <v>-0.002192202082905114</v>
      </c>
      <c r="P5397" t="n">
        <v>0.09442480811118703</v>
      </c>
      <c r="Q5397" t="n">
        <v>0.04346439935039281</v>
      </c>
      <c r="R5397" t="n">
        <v>-0.001730479346980466</v>
      </c>
    </row>
    <row r="5398">
      <c r="F5398" t="n">
        <v>0.08616744723849656</v>
      </c>
      <c r="G5398" t="n">
        <v>0.04540985659890948</v>
      </c>
      <c r="H5398" t="n">
        <v>-0.004064895518604733</v>
      </c>
      <c r="J5398" t="n">
        <v>0.03182712194112136</v>
      </c>
      <c r="K5398" t="n">
        <v>0.04457784554325837</v>
      </c>
      <c r="L5398" t="n">
        <v>-0.003449991212464119</v>
      </c>
      <c r="M5398" t="n">
        <v>0.06506599645494091</v>
      </c>
      <c r="N5398" t="n">
        <v>0.04771611425439382</v>
      </c>
      <c r="O5398" t="n">
        <v>-0.00219176368632819</v>
      </c>
      <c r="P5398" t="n">
        <v>0.09439298822643039</v>
      </c>
      <c r="Q5398" t="n">
        <v>0.04347258165448739</v>
      </c>
      <c r="R5398" t="n">
        <v>-0.001730306299045768</v>
      </c>
    </row>
    <row r="5399">
      <c r="F5399" t="n">
        <v>0.08613215693071613</v>
      </c>
      <c r="G5399" t="n">
        <v>0.04541840353220496</v>
      </c>
      <c r="H5399" t="n">
        <v>-0.004065301967511703</v>
      </c>
      <c r="J5399" t="n">
        <v>0.03181205658338267</v>
      </c>
      <c r="K5399" t="n">
        <v>0.04458623587744682</v>
      </c>
      <c r="L5399" t="n">
        <v>-0.003455509606900853</v>
      </c>
      <c r="M5399" t="n">
        <v>0.06506823914393428</v>
      </c>
      <c r="N5399" t="n">
        <v>0.04772509526592297</v>
      </c>
      <c r="O5399" t="n">
        <v>-0.002192421281193575</v>
      </c>
      <c r="P5399" t="n">
        <v>0.09449893928499392</v>
      </c>
      <c r="Q5399" t="n">
        <v>0.04348076395858197</v>
      </c>
      <c r="R5399" t="n">
        <v>-0.001729321830520283</v>
      </c>
    </row>
    <row r="5400">
      <c r="F5400" t="n">
        <v>0.08614819455949774</v>
      </c>
      <c r="G5400" t="n">
        <v>0.04542695046550045</v>
      </c>
      <c r="H5400" t="n">
        <v>-0.004064667920562137</v>
      </c>
      <c r="J5400" t="n">
        <v>0.03181335296570525</v>
      </c>
      <c r="K5400" t="n">
        <v>0.04459462621163527</v>
      </c>
      <c r="L5400" t="n">
        <v>-0.003454818643172218</v>
      </c>
      <c r="M5400" t="n">
        <v>0.06502747129017333</v>
      </c>
      <c r="N5400" t="n">
        <v>0.04773407627745212</v>
      </c>
      <c r="O5400" t="n">
        <v>-0.002193568816515541</v>
      </c>
      <c r="P5400" t="n">
        <v>0.09439823175844803</v>
      </c>
      <c r="Q5400" t="n">
        <v>0.04348894626267654</v>
      </c>
      <c r="R5400" t="n">
        <v>-0.001729321830520283</v>
      </c>
    </row>
    <row r="5401">
      <c r="F5401" t="n">
        <v>0.08617706506847078</v>
      </c>
      <c r="G5401" t="n">
        <v>0.04543549739879594</v>
      </c>
      <c r="H5401" t="n">
        <v>-0.004064261494412696</v>
      </c>
      <c r="J5401" t="n">
        <v>0.03180646747124138</v>
      </c>
      <c r="K5401" t="n">
        <v>0.04460301654582372</v>
      </c>
      <c r="L5401" t="n">
        <v>-0.003455164125036536</v>
      </c>
      <c r="M5401" t="n">
        <v>0.06507272227941552</v>
      </c>
      <c r="N5401" t="n">
        <v>0.04774305728898127</v>
      </c>
      <c r="O5401" t="n">
        <v>-0.002194007574154608</v>
      </c>
      <c r="P5401" t="n">
        <v>0.09450418328393517</v>
      </c>
      <c r="Q5401" t="n">
        <v>0.04349712856677112</v>
      </c>
      <c r="R5401" t="n">
        <v>-0.001729494779998283</v>
      </c>
    </row>
    <row r="5402">
      <c r="F5402" t="n">
        <v>0.08614176969098383</v>
      </c>
      <c r="G5402" t="n">
        <v>0.04544404433209143</v>
      </c>
      <c r="H5402" t="n">
        <v>-0.004064261494412696</v>
      </c>
      <c r="J5402" t="n">
        <v>0.03180776290022606</v>
      </c>
      <c r="K5402" t="n">
        <v>0.04461140688001218</v>
      </c>
      <c r="L5402" t="n">
        <v>-0.003455164125036536</v>
      </c>
      <c r="M5402" t="n">
        <v>0.0650749627259927</v>
      </c>
      <c r="N5402" t="n">
        <v>0.04775203830051043</v>
      </c>
      <c r="O5402" t="n">
        <v>-0.002194226952974142</v>
      </c>
      <c r="P5402" t="n">
        <v>0.0945068044542603</v>
      </c>
      <c r="Q5402" t="n">
        <v>0.0435053108708657</v>
      </c>
      <c r="R5402" t="n">
        <v>-0.001729494779998283</v>
      </c>
    </row>
    <row r="5403">
      <c r="F5403" t="n">
        <v>0.08614497248844891</v>
      </c>
      <c r="G5403" t="n">
        <v>0.0454525912653869</v>
      </c>
      <c r="H5403" t="n">
        <v>-0.004064667920562137</v>
      </c>
      <c r="J5403" t="n">
        <v>0.03182542136529466</v>
      </c>
      <c r="K5403" t="n">
        <v>0.04461979721420064</v>
      </c>
      <c r="L5403" t="n">
        <v>-0.003455164125036536</v>
      </c>
      <c r="M5403" t="n">
        <v>0.065034191285816</v>
      </c>
      <c r="N5403" t="n">
        <v>0.04776101931203958</v>
      </c>
      <c r="O5403" t="n">
        <v>-0.002193568816515541</v>
      </c>
      <c r="P5403" t="n">
        <v>0.09447498101856316</v>
      </c>
      <c r="Q5403" t="n">
        <v>0.04351349317496028</v>
      </c>
      <c r="R5403" t="n">
        <v>-0.001729494779998283</v>
      </c>
    </row>
    <row r="5404">
      <c r="F5404" t="n">
        <v>0.08617384241539811</v>
      </c>
      <c r="G5404" t="n">
        <v>0.04546113819868239</v>
      </c>
      <c r="H5404" t="n">
        <v>-0.004064846756195519</v>
      </c>
      <c r="J5404" t="n">
        <v>0.03181035252266602</v>
      </c>
      <c r="K5404" t="n">
        <v>0.04462818754838909</v>
      </c>
      <c r="L5404" t="n">
        <v>-0.00345894963710366</v>
      </c>
      <c r="M5404" t="n">
        <v>0.06503642978992674</v>
      </c>
      <c r="N5404" t="n">
        <v>0.04777000032356873</v>
      </c>
      <c r="O5404" t="n">
        <v>-0.002195375131021236</v>
      </c>
      <c r="P5404" t="n">
        <v>0.0944776008226107</v>
      </c>
      <c r="Q5404" t="n">
        <v>0.04352167547905485</v>
      </c>
      <c r="R5404" t="n">
        <v>-0.001728859231165611</v>
      </c>
    </row>
    <row r="5405">
      <c r="F5405" t="n">
        <v>0.08616421014962983</v>
      </c>
      <c r="G5405" t="n">
        <v>0.04546968513197788</v>
      </c>
      <c r="H5405" t="n">
        <v>-0.004064846756195519</v>
      </c>
      <c r="J5405" t="n">
        <v>0.03181164671612864</v>
      </c>
      <c r="K5405" t="n">
        <v>0.04463657788257754</v>
      </c>
      <c r="L5405" t="n">
        <v>-0.003459295566660327</v>
      </c>
      <c r="M5405" t="n">
        <v>0.06503866754689341</v>
      </c>
      <c r="N5405" t="n">
        <v>0.04777898133509789</v>
      </c>
      <c r="O5405" t="n">
        <v>-0.002195814249959334</v>
      </c>
      <c r="P5405" t="n">
        <v>0.09451466465259389</v>
      </c>
      <c r="Q5405" t="n">
        <v>0.04352985778314943</v>
      </c>
      <c r="R5405" t="n">
        <v>-0.001728513528459919</v>
      </c>
    </row>
    <row r="5406">
      <c r="F5406" t="n">
        <v>0.08619308022281527</v>
      </c>
      <c r="G5406" t="n">
        <v>0.04547823206527336</v>
      </c>
      <c r="H5406" t="n">
        <v>-0.004064033949405638</v>
      </c>
      <c r="J5406" t="n">
        <v>0.03183748683454089</v>
      </c>
      <c r="K5406" t="n">
        <v>0.044644968216766</v>
      </c>
      <c r="L5406" t="n">
        <v>-0.003459641496216993</v>
      </c>
      <c r="M5406" t="n">
        <v>0.06504090455676079</v>
      </c>
      <c r="N5406" t="n">
        <v>0.04778796234662705</v>
      </c>
      <c r="O5406" t="n">
        <v>-0.002195594690490285</v>
      </c>
      <c r="P5406" t="n">
        <v>0.09444839393679816</v>
      </c>
      <c r="Q5406" t="n">
        <v>0.04353804008724401</v>
      </c>
      <c r="R5406" t="n">
        <v>-0.001728340677107073</v>
      </c>
    </row>
    <row r="5407">
      <c r="F5407" t="n">
        <v>0.08619628107158889</v>
      </c>
      <c r="G5407" t="n">
        <v>0.04548677899856884</v>
      </c>
      <c r="H5407" t="n">
        <v>-0.004064440352800579</v>
      </c>
      <c r="J5407" t="n">
        <v>0.03183878059239019</v>
      </c>
      <c r="K5407" t="n">
        <v>0.04465335855095445</v>
      </c>
      <c r="L5407" t="n">
        <v>-0.003459295566660327</v>
      </c>
      <c r="M5407" t="n">
        <v>0.06506464728430175</v>
      </c>
      <c r="N5407" t="n">
        <v>0.0477969433581562</v>
      </c>
      <c r="O5407" t="n">
        <v>-0.002195594690490285</v>
      </c>
      <c r="P5407" t="n">
        <v>0.09445101182519955</v>
      </c>
      <c r="Q5407" t="n">
        <v>0.04354622239133859</v>
      </c>
      <c r="R5407" t="n">
        <v>-0.001728859231165611</v>
      </c>
    </row>
    <row r="5408">
      <c r="F5408" t="n">
        <v>0.08618664598482745</v>
      </c>
      <c r="G5408" t="n">
        <v>0.04549532593186432</v>
      </c>
      <c r="H5408" t="n">
        <v>-0.004063400055650111</v>
      </c>
      <c r="J5408" t="n">
        <v>0.03183189156737024</v>
      </c>
      <c r="K5408" t="n">
        <v>0.0446617488851429</v>
      </c>
      <c r="L5408" t="n">
        <v>-0.003464113351644493</v>
      </c>
      <c r="M5408" t="n">
        <v>0.06506688302367822</v>
      </c>
      <c r="N5408" t="n">
        <v>0.04780592436968536</v>
      </c>
      <c r="O5408" t="n">
        <v>-0.002197622106637984</v>
      </c>
      <c r="P5408" t="n">
        <v>0.09445362916302674</v>
      </c>
      <c r="Q5408" t="n">
        <v>0.04355440469543317</v>
      </c>
      <c r="R5408" t="n">
        <v>-0.001727708357910027</v>
      </c>
    </row>
    <row r="5409">
      <c r="F5409" t="n">
        <v>0.08618984506040991</v>
      </c>
      <c r="G5409" t="n">
        <v>0.04550387286515981</v>
      </c>
      <c r="H5409" t="n">
        <v>-0.00406380643629374</v>
      </c>
      <c r="J5409" t="n">
        <v>0.03184136687224365</v>
      </c>
      <c r="K5409" t="n">
        <v>0.04467013921933136</v>
      </c>
      <c r="L5409" t="n">
        <v>-0.003463420598249504</v>
      </c>
      <c r="M5409" t="n">
        <v>0.0650691180160145</v>
      </c>
      <c r="N5409" t="n">
        <v>0.04781490538121451</v>
      </c>
      <c r="O5409" t="n">
        <v>-0.002197182626164703</v>
      </c>
      <c r="P5409" t="n">
        <v>0.09445624595060814</v>
      </c>
      <c r="Q5409" t="n">
        <v>0.04356258699952774</v>
      </c>
      <c r="R5409" t="n">
        <v>-0.001727708357910027</v>
      </c>
    </row>
    <row r="5410">
      <c r="F5410" t="n">
        <v>0.08616737171291974</v>
      </c>
      <c r="G5410" t="n">
        <v>0.0455124197984553</v>
      </c>
      <c r="H5410" t="n">
        <v>-0.004063400055650111</v>
      </c>
      <c r="J5410" t="n">
        <v>0.03184265939425515</v>
      </c>
      <c r="K5410" t="n">
        <v>0.04467852955351981</v>
      </c>
      <c r="L5410" t="n">
        <v>-0.003464113351644493</v>
      </c>
      <c r="M5410" t="n">
        <v>0.06511436653180752</v>
      </c>
      <c r="N5410" t="n">
        <v>0.04782388639274366</v>
      </c>
      <c r="O5410" t="n">
        <v>-0.002197841846874624</v>
      </c>
      <c r="P5410" t="n">
        <v>0.09442441630205306</v>
      </c>
      <c r="Q5410" t="n">
        <v>0.04357076930362232</v>
      </c>
      <c r="R5410" t="n">
        <v>-0.001727535604349592</v>
      </c>
    </row>
    <row r="5411">
      <c r="F5411" t="n">
        <v>0.0862090772013534</v>
      </c>
      <c r="G5411" t="n">
        <v>0.04552096673175079</v>
      </c>
      <c r="H5411" t="n">
        <v>-0.00406380643629374</v>
      </c>
      <c r="J5411" t="n">
        <v>0.03182758598713062</v>
      </c>
      <c r="K5411" t="n">
        <v>0.04468691988770827</v>
      </c>
      <c r="L5411" t="n">
        <v>-0.003463420598249504</v>
      </c>
      <c r="M5411" t="n">
        <v>0.06511660047689713</v>
      </c>
      <c r="N5411" t="n">
        <v>0.04783286740427282</v>
      </c>
      <c r="O5411" t="n">
        <v>-0.002197402366401344</v>
      </c>
      <c r="P5411" t="n">
        <v>0.0944270317285586</v>
      </c>
      <c r="Q5411" t="n">
        <v>0.0435789516077169</v>
      </c>
      <c r="R5411" t="n">
        <v>-0.001726733675753482</v>
      </c>
    </row>
    <row r="5412">
      <c r="F5412" t="n">
        <v>0.08621227441871016</v>
      </c>
      <c r="G5412" t="n">
        <v>0.04552951366504626</v>
      </c>
      <c r="H5412" t="n">
        <v>-0.004063985314589828</v>
      </c>
      <c r="J5412" t="n">
        <v>0.03183706031472328</v>
      </c>
      <c r="K5412" t="n">
        <v>0.04469531022189673</v>
      </c>
      <c r="L5412" t="n">
        <v>-0.003467886003143544</v>
      </c>
      <c r="M5412" t="n">
        <v>0.06511883367493107</v>
      </c>
      <c r="N5412" t="n">
        <v>0.04784184841580197</v>
      </c>
      <c r="O5412" t="n">
        <v>-0.00219965106163119</v>
      </c>
      <c r="P5412" t="n">
        <v>0.09449853942446107</v>
      </c>
      <c r="Q5412" t="n">
        <v>0.04358713391181147</v>
      </c>
      <c r="R5412" t="n">
        <v>-0.001726561019651517</v>
      </c>
    </row>
    <row r="5413">
      <c r="F5413" t="n">
        <v>0.0861769604883193</v>
      </c>
      <c r="G5413" t="n">
        <v>0.04553806059834175</v>
      </c>
      <c r="H5413" t="n">
        <v>-0.004063172598798489</v>
      </c>
      <c r="J5413" t="n">
        <v>0.03183016845498166</v>
      </c>
      <c r="K5413" t="n">
        <v>0.04470370055608518</v>
      </c>
      <c r="L5413" t="n">
        <v>-0.00346857964970883</v>
      </c>
      <c r="M5413" t="n">
        <v>0.06507805051585094</v>
      </c>
      <c r="N5413" t="n">
        <v>0.04785082942733112</v>
      </c>
      <c r="O5413" t="n">
        <v>-0.002199431140509251</v>
      </c>
      <c r="P5413" t="n">
        <v>0.09446670760503995</v>
      </c>
      <c r="Q5413" t="n">
        <v>0.04359531621590605</v>
      </c>
      <c r="R5413" t="n">
        <v>-0.001726561019651517</v>
      </c>
    </row>
    <row r="5414">
      <c r="F5414" t="n">
        <v>0.08620582955015269</v>
      </c>
      <c r="G5414" t="n">
        <v>0.04554660753163724</v>
      </c>
      <c r="H5414" t="n">
        <v>-0.004063578956694159</v>
      </c>
      <c r="J5414" t="n">
        <v>0.03183964221704458</v>
      </c>
      <c r="K5414" t="n">
        <v>0.04471209089027364</v>
      </c>
      <c r="L5414" t="n">
        <v>-0.00346857964970883</v>
      </c>
      <c r="M5414" t="n">
        <v>0.06510178980183345</v>
      </c>
      <c r="N5414" t="n">
        <v>0.04785981043886028</v>
      </c>
      <c r="O5414" t="n">
        <v>-0.002199211219387312</v>
      </c>
      <c r="P5414" t="n">
        <v>0.09453821551064512</v>
      </c>
      <c r="Q5414" t="n">
        <v>0.04360349852000062</v>
      </c>
      <c r="R5414" t="n">
        <v>-0.001726388363549551</v>
      </c>
    </row>
    <row r="5415">
      <c r="F5415" t="n">
        <v>0.08622186171857191</v>
      </c>
      <c r="G5415" t="n">
        <v>0.04555515446493272</v>
      </c>
      <c r="H5415" t="n">
        <v>-0.004064164182526488</v>
      </c>
      <c r="J5415" t="n">
        <v>0.03182456600052415</v>
      </c>
      <c r="K5415" t="n">
        <v>0.04472048122446209</v>
      </c>
      <c r="L5415" t="n">
        <v>-0.003468926472991472</v>
      </c>
      <c r="M5415" t="n">
        <v>0.06508251228468895</v>
      </c>
      <c r="N5415" t="n">
        <v>0.04786879145038943</v>
      </c>
      <c r="O5415" t="n">
        <v>-0.002198991298265373</v>
      </c>
      <c r="P5415" t="n">
        <v>0.09454082952634324</v>
      </c>
      <c r="Q5415" t="n">
        <v>0.0436116808240952</v>
      </c>
      <c r="R5415" t="n">
        <v>-0.001726906331855447</v>
      </c>
    </row>
    <row r="5416">
      <c r="F5416" t="n">
        <v>0.08619938050383805</v>
      </c>
      <c r="G5416" t="n">
        <v>0.04556370139822821</v>
      </c>
      <c r="H5416" t="n">
        <v>-0.004063757847375266</v>
      </c>
      <c r="J5416" t="n">
        <v>0.03182585566402123</v>
      </c>
      <c r="K5416" t="n">
        <v>0.04472887155865055</v>
      </c>
      <c r="L5416" t="n">
        <v>-0.00347234581018389</v>
      </c>
      <c r="M5416" t="n">
        <v>0.0651062505231991</v>
      </c>
      <c r="N5416" t="n">
        <v>0.04787777246191858</v>
      </c>
      <c r="O5416" t="n">
        <v>-0.002201241347891828</v>
      </c>
      <c r="P5416" t="n">
        <v>0.0945089955391753</v>
      </c>
      <c r="Q5416" t="n">
        <v>0.04361986312818978</v>
      </c>
      <c r="R5416" t="n">
        <v>-0.001725762345328545</v>
      </c>
    </row>
    <row r="5417">
      <c r="F5417" t="n">
        <v>0.08622824962746889</v>
      </c>
      <c r="G5417" t="n">
        <v>0.04557224833152369</v>
      </c>
      <c r="H5417" t="n">
        <v>-0.004063757847375266</v>
      </c>
      <c r="J5417" t="n">
        <v>0.03185169551425979</v>
      </c>
      <c r="K5417" t="n">
        <v>0.044737261892839</v>
      </c>
      <c r="L5417" t="n">
        <v>-0.003473040348799789</v>
      </c>
      <c r="M5417" t="n">
        <v>0.06510847976372308</v>
      </c>
      <c r="N5417" t="n">
        <v>0.04788675347344774</v>
      </c>
      <c r="O5417" t="n">
        <v>-0.002201461450016405</v>
      </c>
      <c r="P5417" t="n">
        <v>0.09454605591389498</v>
      </c>
      <c r="Q5417" t="n">
        <v>0.04362804543228436</v>
      </c>
      <c r="R5417" t="n">
        <v>-0.00172558978634991</v>
      </c>
    </row>
    <row r="5418">
      <c r="F5418" t="n">
        <v>0.08623144249536305</v>
      </c>
      <c r="G5418" t="n">
        <v>0.04558079526481917</v>
      </c>
      <c r="H5418" t="n">
        <v>-0.004063757847375266</v>
      </c>
      <c r="J5418" t="n">
        <v>0.03185298474086501</v>
      </c>
      <c r="K5418" t="n">
        <v>0.04474565222702745</v>
      </c>
      <c r="L5418" t="n">
        <v>-0.003473387618107738</v>
      </c>
      <c r="M5418" t="n">
        <v>0.06508919933760035</v>
      </c>
      <c r="N5418" t="n">
        <v>0.04789573448497689</v>
      </c>
      <c r="O5418" t="n">
        <v>-0.002201461450016405</v>
      </c>
      <c r="P5418" t="n">
        <v>0.09454866828640507</v>
      </c>
      <c r="Q5418" t="n">
        <v>0.04363622773637893</v>
      </c>
      <c r="R5418" t="n">
        <v>-0.00172558978634991</v>
      </c>
    </row>
    <row r="5419">
      <c r="F5419" t="n">
        <v>0.0862346346392204</v>
      </c>
      <c r="G5419" t="n">
        <v>0.04558934219811466</v>
      </c>
      <c r="H5419" t="n">
        <v>-0.004064164182526488</v>
      </c>
      <c r="J5419" t="n">
        <v>0.03184608976496352</v>
      </c>
      <c r="K5419" t="n">
        <v>0.0447540425612159</v>
      </c>
      <c r="L5419" t="n">
        <v>-0.003473040348799789</v>
      </c>
      <c r="M5419" t="n">
        <v>0.06511293600467674</v>
      </c>
      <c r="N5419" t="n">
        <v>0.04790471549650605</v>
      </c>
      <c r="O5419" t="n">
        <v>-0.002201461450016405</v>
      </c>
      <c r="P5419" t="n">
        <v>0.09444793539675211</v>
      </c>
      <c r="Q5419" t="n">
        <v>0.04364441004047351</v>
      </c>
      <c r="R5419" t="n">
        <v>-0.00172558978634991</v>
      </c>
    </row>
    <row r="5420">
      <c r="F5420" t="n">
        <v>0.08623782605929065</v>
      </c>
      <c r="G5420" t="n">
        <v>0.04559788913141014</v>
      </c>
      <c r="H5420" t="n">
        <v>-0.004062717792090101</v>
      </c>
      <c r="J5420" t="n">
        <v>0.03183919411952735</v>
      </c>
      <c r="K5420" t="n">
        <v>0.04476243289540436</v>
      </c>
      <c r="L5420" t="n">
        <v>-0.003476799977768653</v>
      </c>
      <c r="M5420" t="n">
        <v>0.06513667237055959</v>
      </c>
      <c r="N5420" t="n">
        <v>0.0479136965080352</v>
      </c>
      <c r="O5420" t="n">
        <v>-0.002203273008348593</v>
      </c>
      <c r="P5420" t="n">
        <v>0.09451944289109665</v>
      </c>
      <c r="Q5420" t="n">
        <v>0.04365259234456809</v>
      </c>
      <c r="R5420" t="n">
        <v>-0.001724621916428989</v>
      </c>
    </row>
    <row r="5421">
      <c r="F5421" t="n">
        <v>0.0862281773943453</v>
      </c>
      <c r="G5421" t="n">
        <v>0.04560643606470562</v>
      </c>
      <c r="H5421" t="n">
        <v>-0.00406393672932145</v>
      </c>
      <c r="J5421" t="n">
        <v>0.03184866590105428</v>
      </c>
      <c r="K5421" t="n">
        <v>0.04477082322959282</v>
      </c>
      <c r="L5421" t="n">
        <v>-0.003477843122076414</v>
      </c>
      <c r="M5421" t="n">
        <v>0.06511738925913546</v>
      </c>
      <c r="N5421" t="n">
        <v>0.04792267751956435</v>
      </c>
      <c r="O5421" t="n">
        <v>-0.002203273008348593</v>
      </c>
      <c r="P5421" t="n">
        <v>0.09448760460189259</v>
      </c>
      <c r="Q5421" t="n">
        <v>0.04366077464866266</v>
      </c>
      <c r="R5421" t="n">
        <v>-0.001724621916428989</v>
      </c>
    </row>
    <row r="5422">
      <c r="F5422" t="n">
        <v>0.08621852736824503</v>
      </c>
      <c r="G5422" t="n">
        <v>0.04561498299800111</v>
      </c>
      <c r="H5422" t="n">
        <v>-0.00406393672932145</v>
      </c>
      <c r="J5422" t="n">
        <v>0.03185813752822959</v>
      </c>
      <c r="K5422" t="n">
        <v>0.04477921356378127</v>
      </c>
      <c r="L5422" t="n">
        <v>-0.003477147692537906</v>
      </c>
      <c r="M5422" t="n">
        <v>0.0650765951455497</v>
      </c>
      <c r="N5422" t="n">
        <v>0.04793165853109351</v>
      </c>
      <c r="O5422" t="n">
        <v>-0.002202612158616035</v>
      </c>
      <c r="P5422" t="n">
        <v>0.09455911230900232</v>
      </c>
      <c r="Q5422" t="n">
        <v>0.04366895695275724</v>
      </c>
      <c r="R5422" t="n">
        <v>-0.001724621916428989</v>
      </c>
    </row>
    <row r="5423">
      <c r="F5423" t="n">
        <v>0.08622171598072914</v>
      </c>
      <c r="G5423" t="n">
        <v>0.0456235299312966</v>
      </c>
      <c r="H5423" t="n">
        <v>-0.00406393672932145</v>
      </c>
      <c r="J5423" t="n">
        <v>0.03185124038971655</v>
      </c>
      <c r="K5423" t="n">
        <v>0.04478760389796972</v>
      </c>
      <c r="L5423" t="n">
        <v>-0.003477843122076414</v>
      </c>
      <c r="M5423" t="n">
        <v>0.06514334956040596</v>
      </c>
      <c r="N5423" t="n">
        <v>0.04794063954262266</v>
      </c>
      <c r="O5423" t="n">
        <v>-0.002203273008348593</v>
      </c>
      <c r="P5423" t="n">
        <v>0.09449282338475545</v>
      </c>
      <c r="Q5423" t="n">
        <v>0.04367713925685181</v>
      </c>
      <c r="R5423" t="n">
        <v>-0.001723829787615156</v>
      </c>
    </row>
    <row r="5424">
      <c r="F5424" t="n">
        <v>0.08622490387056916</v>
      </c>
      <c r="G5424" t="n">
        <v>0.04563207686459209</v>
      </c>
      <c r="H5424" t="n">
        <v>-0.004063709314487858</v>
      </c>
      <c r="J5424" t="n">
        <v>0.03186071145052938</v>
      </c>
      <c r="K5424" t="n">
        <v>0.04479599423215817</v>
      </c>
      <c r="L5424" t="n">
        <v>-0.00348124846429594</v>
      </c>
      <c r="M5424" t="n">
        <v>0.06510255328659839</v>
      </c>
      <c r="N5424" t="n">
        <v>0.04794962055415181</v>
      </c>
      <c r="O5424" t="n">
        <v>-0.002204644803985284</v>
      </c>
      <c r="P5424" t="n">
        <v>0.09452988150123565</v>
      </c>
      <c r="Q5424" t="n">
        <v>0.04368532156094639</v>
      </c>
      <c r="R5424" t="n">
        <v>-0.001723829787615156</v>
      </c>
    </row>
    <row r="5425">
      <c r="F5425" t="n">
        <v>0.08624093167479327</v>
      </c>
      <c r="G5425" t="n">
        <v>0.04564062379788757</v>
      </c>
      <c r="H5425" t="n">
        <v>-0.004062490445467316</v>
      </c>
      <c r="J5425" t="n">
        <v>0.03184562866811284</v>
      </c>
      <c r="K5425" t="n">
        <v>0.04480438456634663</v>
      </c>
      <c r="L5425" t="n">
        <v>-0.00348124846429594</v>
      </c>
      <c r="M5425" t="n">
        <v>0.06514779728763034</v>
      </c>
      <c r="N5425" t="n">
        <v>0.04795860156568097</v>
      </c>
      <c r="O5425" t="n">
        <v>-0.002204424339504885</v>
      </c>
      <c r="P5425" t="n">
        <v>0.09456693959432777</v>
      </c>
      <c r="Q5425" t="n">
        <v>0.04369350386504097</v>
      </c>
      <c r="R5425" t="n">
        <v>-0.001723829787615156</v>
      </c>
    </row>
    <row r="5426">
      <c r="F5426" t="n">
        <v>0.0862569593941615</v>
      </c>
      <c r="G5426" t="n">
        <v>0.04564917073118305</v>
      </c>
      <c r="H5426" t="n">
        <v>-0.004063303024814344</v>
      </c>
      <c r="J5426" t="n">
        <v>0.03183872965097718</v>
      </c>
      <c r="K5426" t="n">
        <v>0.04481277490053509</v>
      </c>
      <c r="L5426" t="n">
        <v>-0.003482292943283127</v>
      </c>
      <c r="M5426" t="n">
        <v>0.06508548793198499</v>
      </c>
      <c r="N5426" t="n">
        <v>0.04796758257721012</v>
      </c>
      <c r="O5426" t="n">
        <v>-0.002204424339504885</v>
      </c>
      <c r="P5426" t="n">
        <v>0.09456954759944963</v>
      </c>
      <c r="Q5426" t="n">
        <v>0.04370168616913555</v>
      </c>
      <c r="R5426" t="n">
        <v>-0.001723485056130781</v>
      </c>
    </row>
    <row r="5427">
      <c r="F5427" t="n">
        <v>0.08626014575471133</v>
      </c>
      <c r="G5427" t="n">
        <v>0.04565771766447854</v>
      </c>
      <c r="H5427" t="n">
        <v>-0.004063709314487858</v>
      </c>
      <c r="J5427" t="n">
        <v>0.03184001478495187</v>
      </c>
      <c r="K5427" t="n">
        <v>0.04482116523472354</v>
      </c>
      <c r="L5427" t="n">
        <v>-0.003482292943283127</v>
      </c>
      <c r="M5427" t="n">
        <v>0.06515224202913292</v>
      </c>
      <c r="N5427" t="n">
        <v>0.04797656358873927</v>
      </c>
      <c r="O5427" t="n">
        <v>-0.002204644803985284</v>
      </c>
      <c r="P5427" t="n">
        <v>0.09453770473468448</v>
      </c>
      <c r="Q5427" t="n">
        <v>0.04370986847323013</v>
      </c>
      <c r="R5427" t="n">
        <v>-0.001723657421872969</v>
      </c>
    </row>
    <row r="5428">
      <c r="F5428" t="n">
        <v>0.08626333139347109</v>
      </c>
      <c r="G5428" t="n">
        <v>0.04566626459777402</v>
      </c>
      <c r="H5428" t="n">
        <v>-0.00406348193964319</v>
      </c>
      <c r="J5428" t="n">
        <v>0.03184948445561936</v>
      </c>
      <c r="K5428" t="n">
        <v>0.04482955556891199</v>
      </c>
      <c r="L5428" t="n">
        <v>-0.003486388436130293</v>
      </c>
      <c r="M5428" t="n">
        <v>0.06513295213625095</v>
      </c>
      <c r="N5428" t="n">
        <v>0.04798554460026843</v>
      </c>
      <c r="O5428" t="n">
        <v>-0.002206899620127192</v>
      </c>
      <c r="P5428" t="n">
        <v>0.09447141021844219</v>
      </c>
      <c r="Q5428" t="n">
        <v>0.0437180507773247</v>
      </c>
      <c r="R5428" t="n">
        <v>-0.001723040853928999</v>
      </c>
    </row>
    <row r="5429">
      <c r="F5429" t="n">
        <v>0.08624083248884298</v>
      </c>
      <c r="G5429" t="n">
        <v>0.0456748115310695</v>
      </c>
      <c r="H5429" t="n">
        <v>-0.004062263138821461</v>
      </c>
      <c r="J5429" t="n">
        <v>0.03185076889453606</v>
      </c>
      <c r="K5429" t="n">
        <v>0.04483794590310045</v>
      </c>
      <c r="L5429" t="n">
        <v>-0.003485691228163864</v>
      </c>
      <c r="M5429" t="n">
        <v>0.06515668378527092</v>
      </c>
      <c r="N5429" t="n">
        <v>0.04799452561179758</v>
      </c>
      <c r="O5429" t="n">
        <v>-0.002206237682628654</v>
      </c>
      <c r="P5429" t="n">
        <v>0.09457736834945213</v>
      </c>
      <c r="Q5429" t="n">
        <v>0.04372623308141928</v>
      </c>
      <c r="R5429" t="n">
        <v>-0.001722696314666066</v>
      </c>
    </row>
    <row r="5430">
      <c r="F5430" t="n">
        <v>0.08623117381877987</v>
      </c>
      <c r="G5430" t="n">
        <v>0.04568335846436498</v>
      </c>
      <c r="H5430" t="n">
        <v>-0.004062669405762037</v>
      </c>
      <c r="J5430" t="n">
        <v>0.03186842333225043</v>
      </c>
      <c r="K5430" t="n">
        <v>0.0448463362372889</v>
      </c>
      <c r="L5430" t="n">
        <v>-0.003486039832147078</v>
      </c>
      <c r="M5430" t="n">
        <v>0.06515890354393986</v>
      </c>
      <c r="N5430" t="n">
        <v>0.04800350662332673</v>
      </c>
      <c r="O5430" t="n">
        <v>-0.002206899620127192</v>
      </c>
      <c r="P5430" t="n">
        <v>0.0944766208571704</v>
      </c>
      <c r="Q5430" t="n">
        <v>0.04373441538551386</v>
      </c>
      <c r="R5430" t="n">
        <v>-0.001723040853928999</v>
      </c>
    </row>
    <row r="5431">
      <c r="F5431" t="n">
        <v>0.08627288398150582</v>
      </c>
      <c r="G5431" t="n">
        <v>0.04569190539766047</v>
      </c>
      <c r="H5431" t="n">
        <v>-0.004062263138821461</v>
      </c>
      <c r="J5431" t="n">
        <v>0.03186152187066688</v>
      </c>
      <c r="K5431" t="n">
        <v>0.04485472657147736</v>
      </c>
      <c r="L5431" t="n">
        <v>-0.003486039832147078</v>
      </c>
      <c r="M5431" t="n">
        <v>0.06511809893661427</v>
      </c>
      <c r="N5431" t="n">
        <v>0.04801248763485589</v>
      </c>
      <c r="O5431" t="n">
        <v>-0.002206899620127192</v>
      </c>
      <c r="P5431" t="n">
        <v>0.09454812809726149</v>
      </c>
      <c r="Q5431" t="n">
        <v>0.04374259768960843</v>
      </c>
      <c r="R5431" t="n">
        <v>-0.001722868584297532</v>
      </c>
    </row>
    <row r="5432">
      <c r="F5432" t="n">
        <v>0.08626322386982607</v>
      </c>
      <c r="G5432" t="n">
        <v>0.04570045233095596</v>
      </c>
      <c r="H5432" t="n">
        <v>-0.004062442117981326</v>
      </c>
      <c r="J5432" t="n">
        <v>0.03185461974058094</v>
      </c>
      <c r="K5432" t="n">
        <v>0.04486311690566581</v>
      </c>
      <c r="L5432" t="n">
        <v>-0.003490477275498083</v>
      </c>
      <c r="M5432" t="n">
        <v>0.06514182879102492</v>
      </c>
      <c r="N5432" t="n">
        <v>0.04802146864638504</v>
      </c>
      <c r="O5432" t="n">
        <v>-0.002208273011607929</v>
      </c>
      <c r="P5432" t="n">
        <v>0.09455073258020963</v>
      </c>
      <c r="Q5432" t="n">
        <v>0.04375077999370301</v>
      </c>
      <c r="R5432" t="n">
        <v>-0.001721566432931818</v>
      </c>
    </row>
    <row r="5433">
      <c r="F5433" t="n">
        <v>0.08626640558523985</v>
      </c>
      <c r="G5433" t="n">
        <v>0.04570899926425145</v>
      </c>
      <c r="H5433" t="n">
        <v>-0.004062035873769528</v>
      </c>
      <c r="J5433" t="n">
        <v>0.03184771694211981</v>
      </c>
      <c r="K5433" t="n">
        <v>0.04487150723985427</v>
      </c>
      <c r="L5433" t="n">
        <v>-0.003490826323225633</v>
      </c>
      <c r="M5433" t="n">
        <v>0.06510102158273132</v>
      </c>
      <c r="N5433" t="n">
        <v>0.0480304496579142</v>
      </c>
      <c r="O5433" t="n">
        <v>-0.002208052184306768</v>
      </c>
      <c r="P5433" t="n">
        <v>0.09448443274380924</v>
      </c>
      <c r="Q5433" t="n">
        <v>0.04375896229779758</v>
      </c>
      <c r="R5433" t="n">
        <v>-0.001721566432931818</v>
      </c>
    </row>
    <row r="5434">
      <c r="F5434" t="n">
        <v>0.0862824300824159</v>
      </c>
      <c r="G5434" t="n">
        <v>0.04571754619754693</v>
      </c>
      <c r="H5434" t="n">
        <v>-0.004063254606404922</v>
      </c>
      <c r="J5434" t="n">
        <v>0.03185718491239319</v>
      </c>
      <c r="K5434" t="n">
        <v>0.04487989757404273</v>
      </c>
      <c r="L5434" t="n">
        <v>-0.003490128227770533</v>
      </c>
      <c r="M5434" t="n">
        <v>0.06516777511699035</v>
      </c>
      <c r="N5434" t="n">
        <v>0.04803943066944335</v>
      </c>
      <c r="O5434" t="n">
        <v>-0.00220849383890909</v>
      </c>
      <c r="P5434" t="n">
        <v>0.09459039206794534</v>
      </c>
      <c r="Q5434" t="n">
        <v>0.04376714460189216</v>
      </c>
      <c r="R5434" t="n">
        <v>-0.001721566432931818</v>
      </c>
    </row>
    <row r="5435">
      <c r="F5435" t="n">
        <v>0.08624707921569913</v>
      </c>
      <c r="G5435" t="n">
        <v>0.04572609313084241</v>
      </c>
      <c r="H5435" t="n">
        <v>-0.004062035873769528</v>
      </c>
      <c r="J5435" t="n">
        <v>0.03186665272733305</v>
      </c>
      <c r="K5435" t="n">
        <v>0.04488828790823118</v>
      </c>
      <c r="L5435" t="n">
        <v>-0.003490826323225633</v>
      </c>
      <c r="M5435" t="n">
        <v>0.06516999114506988</v>
      </c>
      <c r="N5435" t="n">
        <v>0.0480484116809725</v>
      </c>
      <c r="O5435" t="n">
        <v>-0.002208052184306768</v>
      </c>
      <c r="P5435" t="n">
        <v>0.09448963795776227</v>
      </c>
      <c r="Q5435" t="n">
        <v>0.04377532690598674</v>
      </c>
      <c r="R5435" t="n">
        <v>-0.001721566432931818</v>
      </c>
    </row>
    <row r="5436">
      <c r="F5436" t="n">
        <v>0.08626310227325523</v>
      </c>
      <c r="G5436" t="n">
        <v>0.0457346400641379</v>
      </c>
      <c r="H5436" t="n">
        <v>-0.004062214873415849</v>
      </c>
      <c r="J5436" t="n">
        <v>0.03185974843713213</v>
      </c>
      <c r="K5436" t="n">
        <v>0.04489667824241963</v>
      </c>
      <c r="L5436" t="n">
        <v>-0.003494908912405299</v>
      </c>
      <c r="M5436" t="n">
        <v>0.06517220642716556</v>
      </c>
      <c r="N5436" t="n">
        <v>0.04805739269250166</v>
      </c>
      <c r="O5436" t="n">
        <v>-0.002210309858628608</v>
      </c>
      <c r="P5436" t="n">
        <v>0.09452669242182371</v>
      </c>
      <c r="Q5436" t="n">
        <v>0.04378350921008132</v>
      </c>
      <c r="R5436" t="n">
        <v>-0.001720956388667503</v>
      </c>
    </row>
    <row r="5437">
      <c r="F5437" t="n">
        <v>0.08629196970294123</v>
      </c>
      <c r="G5437" t="n">
        <v>0.04574318699743338</v>
      </c>
      <c r="H5437" t="n">
        <v>-0.004061808651928508</v>
      </c>
      <c r="J5437" t="n">
        <v>0.03186102958185828</v>
      </c>
      <c r="K5437" t="n">
        <v>0.04490506857660809</v>
      </c>
      <c r="L5437" t="n">
        <v>-0.003494908912405299</v>
      </c>
      <c r="M5437" t="n">
        <v>0.06510988154491665</v>
      </c>
      <c r="N5437" t="n">
        <v>0.04806637370403081</v>
      </c>
      <c r="O5437" t="n">
        <v>-0.002210530867513583</v>
      </c>
      <c r="P5437" t="n">
        <v>0.09452929393579385</v>
      </c>
      <c r="Q5437" t="n">
        <v>0.04379169151417589</v>
      </c>
      <c r="R5437" t="n">
        <v>-0.001720612231805456</v>
      </c>
    </row>
    <row r="5438">
      <c r="F5438" t="n">
        <v>0.0862694585904614</v>
      </c>
      <c r="G5438" t="n">
        <v>0.04575173393072886</v>
      </c>
      <c r="H5438" t="n">
        <v>-0.004061808651928508</v>
      </c>
      <c r="J5438" t="n">
        <v>0.03185412408379561</v>
      </c>
      <c r="K5438" t="n">
        <v>0.04491345891079655</v>
      </c>
      <c r="L5438" t="n">
        <v>-0.003494908912405299</v>
      </c>
      <c r="M5438" t="n">
        <v>0.06517663475358376</v>
      </c>
      <c r="N5438" t="n">
        <v>0.04807535471555997</v>
      </c>
      <c r="O5438" t="n">
        <v>-0.00220986784085866</v>
      </c>
      <c r="P5438" t="n">
        <v>0.09449744171954672</v>
      </c>
      <c r="Q5438" t="n">
        <v>0.04379987381827047</v>
      </c>
      <c r="R5438" t="n">
        <v>-0.001720612231805456</v>
      </c>
    </row>
    <row r="5439">
      <c r="F5439" t="n">
        <v>0.0862983258530727</v>
      </c>
      <c r="G5439" t="n">
        <v>0.04576028086402435</v>
      </c>
      <c r="H5439" t="n">
        <v>-0.00406262109490319</v>
      </c>
      <c r="J5439" t="n">
        <v>0.03185540427697862</v>
      </c>
      <c r="K5439" t="n">
        <v>0.044921849244985</v>
      </c>
      <c r="L5439" t="n">
        <v>-0.003495607894187781</v>
      </c>
      <c r="M5439" t="n">
        <v>0.06515733421593226</v>
      </c>
      <c r="N5439" t="n">
        <v>0.04808433572708912</v>
      </c>
      <c r="O5439" t="n">
        <v>-0.002210530867513583</v>
      </c>
      <c r="P5439" t="n">
        <v>0.09460340224095176</v>
      </c>
      <c r="Q5439" t="n">
        <v>0.04380805612236505</v>
      </c>
      <c r="R5439" t="n">
        <v>-0.001720612231805456</v>
      </c>
    </row>
    <row r="5440">
      <c r="F5440" t="n">
        <v>0.08628865744094366</v>
      </c>
      <c r="G5440" t="n">
        <v>0.04576882779731983</v>
      </c>
      <c r="H5440" t="n">
        <v>-0.00406158147491539</v>
      </c>
      <c r="J5440" t="n">
        <v>0.03186487054550738</v>
      </c>
      <c r="K5440" t="n">
        <v>0.04493023957917345</v>
      </c>
      <c r="L5440" t="n">
        <v>-0.00349898476779255</v>
      </c>
      <c r="M5440" t="n">
        <v>0.06518106009660218</v>
      </c>
      <c r="N5440" t="n">
        <v>0.04809331673861827</v>
      </c>
      <c r="O5440" t="n">
        <v>-0.002211905839187674</v>
      </c>
      <c r="P5440" t="n">
        <v>0.09450264152513577</v>
      </c>
      <c r="Q5440" t="n">
        <v>0.04381623842645962</v>
      </c>
      <c r="R5440" t="n">
        <v>-0.001720177403669624</v>
      </c>
    </row>
    <row r="5441">
      <c r="F5441" t="n">
        <v>0.08630467912802564</v>
      </c>
      <c r="G5441" t="n">
        <v>0.04577737473061532</v>
      </c>
      <c r="H5441" t="n">
        <v>-0.004062393872450127</v>
      </c>
      <c r="J5441" t="n">
        <v>0.03185796342822184</v>
      </c>
      <c r="K5441" t="n">
        <v>0.0449386299133619</v>
      </c>
      <c r="L5441" t="n">
        <v>-0.003499684634732802</v>
      </c>
      <c r="M5441" t="n">
        <v>0.06516175762508805</v>
      </c>
      <c r="N5441" t="n">
        <v>0.04810229775014743</v>
      </c>
      <c r="O5441" t="n">
        <v>-0.002211684648603756</v>
      </c>
      <c r="P5441" t="n">
        <v>0.09450524061823479</v>
      </c>
      <c r="Q5441" t="n">
        <v>0.0438244207305542</v>
      </c>
      <c r="R5441" t="n">
        <v>-0.001720177403669624</v>
      </c>
    </row>
    <row r="5442">
      <c r="F5442" t="n">
        <v>0.08626931655612988</v>
      </c>
      <c r="G5442" t="n">
        <v>0.0457859216639108</v>
      </c>
      <c r="H5442" t="n">
        <v>-0.00406158147491539</v>
      </c>
      <c r="J5442" t="n">
        <v>0.03186742912920228</v>
      </c>
      <c r="K5442" t="n">
        <v>0.04494702024755035</v>
      </c>
      <c r="L5442" t="n">
        <v>-0.003499684634732802</v>
      </c>
      <c r="M5442" t="n">
        <v>0.06512093972038835</v>
      </c>
      <c r="N5442" t="n">
        <v>0.04811127876167658</v>
      </c>
      <c r="O5442" t="n">
        <v>-0.002212348220355512</v>
      </c>
      <c r="P5442" t="n">
        <v>0.09450783917197442</v>
      </c>
      <c r="Q5442" t="n">
        <v>0.04383260303464877</v>
      </c>
      <c r="R5442" t="n">
        <v>-0.001719661453638529</v>
      </c>
    </row>
    <row r="5443">
      <c r="F5443" t="n">
        <v>0.08627249044573063</v>
      </c>
      <c r="G5443" t="n">
        <v>0.04579446859720629</v>
      </c>
      <c r="H5443" t="n">
        <v>-0.00406158147491539</v>
      </c>
      <c r="J5443" t="n">
        <v>0.03186052093265901</v>
      </c>
      <c r="K5443" t="n">
        <v>0.04495541058173882</v>
      </c>
      <c r="L5443" t="n">
        <v>-0.003503404225004118</v>
      </c>
      <c r="M5443" t="n">
        <v>0.06516617805167815</v>
      </c>
      <c r="N5443" t="n">
        <v>0.04812025977320573</v>
      </c>
      <c r="O5443" t="n">
        <v>-0.002211684648603756</v>
      </c>
      <c r="P5443" t="n">
        <v>0.09457934616501806</v>
      </c>
      <c r="Q5443" t="n">
        <v>0.04384078533874335</v>
      </c>
      <c r="R5443" t="n">
        <v>-0.001720005420325925</v>
      </c>
    </row>
    <row r="5444">
      <c r="F5444" t="n">
        <v>0.08630135697515939</v>
      </c>
      <c r="G5444" t="n">
        <v>0.04580301553050177</v>
      </c>
      <c r="H5444" t="n">
        <v>-0.004062572872503287</v>
      </c>
      <c r="J5444" t="n">
        <v>0.03186179906733451</v>
      </c>
      <c r="K5444" t="n">
        <v>0.04496380091592727</v>
      </c>
      <c r="L5444" t="n">
        <v>-0.003504455351384257</v>
      </c>
      <c r="M5444" t="n">
        <v>0.06518990183386861</v>
      </c>
      <c r="N5444" t="n">
        <v>0.04812924078473488</v>
      </c>
      <c r="O5444" t="n">
        <v>-0.002214166721054363</v>
      </c>
      <c r="P5444" t="n">
        <v>0.0946163989095119</v>
      </c>
      <c r="Q5444" t="n">
        <v>0.04384896764283793</v>
      </c>
      <c r="R5444" t="n">
        <v>-0.001719229776213761</v>
      </c>
    </row>
    <row r="5445">
      <c r="F5445" t="n">
        <v>0.08631737706038409</v>
      </c>
      <c r="G5445" t="n">
        <v>0.04581156246379726</v>
      </c>
      <c r="H5445" t="n">
        <v>-0.004061354344347168</v>
      </c>
      <c r="J5445" t="n">
        <v>0.03187126391671113</v>
      </c>
      <c r="K5445" t="n">
        <v>0.04497219125011572</v>
      </c>
      <c r="L5445" t="n">
        <v>-0.003504455351384257</v>
      </c>
      <c r="M5445" t="n">
        <v>0.0651275656799421</v>
      </c>
      <c r="N5445" t="n">
        <v>0.04813822179626404</v>
      </c>
      <c r="O5445" t="n">
        <v>-0.002213723976259112</v>
      </c>
      <c r="P5445" t="n">
        <v>0.09458454161764107</v>
      </c>
      <c r="Q5445" t="n">
        <v>0.04385714994693251</v>
      </c>
      <c r="R5445" t="n">
        <v>-0.001718714110414057</v>
      </c>
    </row>
    <row r="5446">
      <c r="F5446" t="n">
        <v>0.08629485512323321</v>
      </c>
      <c r="G5446" t="n">
        <v>0.04582010939709275</v>
      </c>
      <c r="H5446" t="n">
        <v>-0.004062572872503287</v>
      </c>
      <c r="J5446" t="n">
        <v>0.03188072860988873</v>
      </c>
      <c r="K5446" t="n">
        <v>0.04498058158430417</v>
      </c>
      <c r="L5446" t="n">
        <v>-0.003504455351384257</v>
      </c>
      <c r="M5446" t="n">
        <v>0.06512977284243968</v>
      </c>
      <c r="N5446" t="n">
        <v>0.04814720280779319</v>
      </c>
      <c r="O5446" t="n">
        <v>-0.002213502603861486</v>
      </c>
      <c r="P5446" t="n">
        <v>0.09458713853655726</v>
      </c>
      <c r="Q5446" t="n">
        <v>0.04386533225102709</v>
      </c>
      <c r="R5446" t="n">
        <v>-0.001718885999013959</v>
      </c>
    </row>
    <row r="5447">
      <c r="F5447" t="n">
        <v>0.08631087409146265</v>
      </c>
      <c r="G5447" t="n">
        <v>0.04582865633038823</v>
      </c>
      <c r="H5447" t="n">
        <v>-0.004062572872503287</v>
      </c>
      <c r="J5447" t="n">
        <v>0.03186563100123248</v>
      </c>
      <c r="K5447" t="n">
        <v>0.04498897191849262</v>
      </c>
      <c r="L5447" t="n">
        <v>-0.003503404225004118</v>
      </c>
      <c r="M5447" t="n">
        <v>0.06517500995858994</v>
      </c>
      <c r="N5447" t="n">
        <v>0.04815618381932235</v>
      </c>
      <c r="O5447" t="n">
        <v>-0.002213502603861486</v>
      </c>
      <c r="P5447" t="n">
        <v>0.09462419044558668</v>
      </c>
      <c r="Q5447" t="n">
        <v>0.04387351455512166</v>
      </c>
      <c r="R5447" t="n">
        <v>-0.001719229776213761</v>
      </c>
    </row>
    <row r="5448">
      <c r="F5448" t="n">
        <v>0.08630119708239598</v>
      </c>
      <c r="G5448" t="n">
        <v>0.04583720326368371</v>
      </c>
      <c r="H5448" t="n">
        <v>-0.004061127261840833</v>
      </c>
      <c r="J5448" t="n">
        <v>0.03187509499866772</v>
      </c>
      <c r="K5448" t="n">
        <v>0.04499736225268108</v>
      </c>
      <c r="L5448" t="n">
        <v>-0.003508519385260552</v>
      </c>
      <c r="M5448" t="n">
        <v>0.06513418493167208</v>
      </c>
      <c r="N5448" t="n">
        <v>0.0481651648308515</v>
      </c>
      <c r="O5448" t="n">
        <v>-0.002215986365928462</v>
      </c>
      <c r="P5448" t="n">
        <v>0.09459233076124074</v>
      </c>
      <c r="Q5448" t="n">
        <v>0.04388169685921624</v>
      </c>
      <c r="R5448" t="n">
        <v>-0.001717942008315889</v>
      </c>
    </row>
    <row r="5449">
      <c r="F5449" t="n">
        <v>0.08629151872287194</v>
      </c>
      <c r="G5449" t="n">
        <v>0.04584575019697919</v>
      </c>
      <c r="H5449" t="n">
        <v>-0.004061533415182351</v>
      </c>
      <c r="J5449" t="n">
        <v>0.0318845588396679</v>
      </c>
      <c r="K5449" t="n">
        <v>0.04500575258686954</v>
      </c>
      <c r="L5449" t="n">
        <v>-0.003507817751546871</v>
      </c>
      <c r="M5449" t="n">
        <v>0.06513638985849626</v>
      </c>
      <c r="N5449" t="n">
        <v>0.04817414584238065</v>
      </c>
      <c r="O5449" t="n">
        <v>-0.002215543257277006</v>
      </c>
      <c r="P5449" t="n">
        <v>0.09452601397366028</v>
      </c>
      <c r="Q5449" t="n">
        <v>0.04388987916331082</v>
      </c>
      <c r="R5449" t="n">
        <v>-0.001718113802516721</v>
      </c>
    </row>
    <row r="5450">
      <c r="F5450" t="n">
        <v>0.08630753617593986</v>
      </c>
      <c r="G5450" t="n">
        <v>0.04585429713027468</v>
      </c>
      <c r="H5450" t="n">
        <v>-0.004061127261840833</v>
      </c>
      <c r="J5450" t="n">
        <v>0.03188583475941364</v>
      </c>
      <c r="K5450" t="n">
        <v>0.04501414292105799</v>
      </c>
      <c r="L5450" t="n">
        <v>-0.003508168568403711</v>
      </c>
      <c r="M5450" t="n">
        <v>0.06520314207320052</v>
      </c>
      <c r="N5450" t="n">
        <v>0.04818312685390981</v>
      </c>
      <c r="O5450" t="n">
        <v>-0.002215543257277006</v>
      </c>
      <c r="P5450" t="n">
        <v>0.09463197714370031</v>
      </c>
      <c r="Q5450" t="n">
        <v>0.04389806146740539</v>
      </c>
      <c r="R5450" t="n">
        <v>-0.001718113802516721</v>
      </c>
    </row>
    <row r="5451">
      <c r="F5451" t="n">
        <v>0.08632355354686835</v>
      </c>
      <c r="G5451" t="n">
        <v>0.04586284406357016</v>
      </c>
      <c r="H5451" t="n">
        <v>-0.004060900229013376</v>
      </c>
      <c r="J5451" t="n">
        <v>0.03187073448293345</v>
      </c>
      <c r="K5451" t="n">
        <v>0.04502253325524645</v>
      </c>
      <c r="L5451" t="n">
        <v>-0.003513279078787963</v>
      </c>
      <c r="M5451" t="n">
        <v>0.06514079747678359</v>
      </c>
      <c r="N5451" t="n">
        <v>0.04819210786543896</v>
      </c>
      <c r="O5451" t="n">
        <v>-0.002215543257277006</v>
      </c>
      <c r="P5451" t="n">
        <v>0.09456565850446691</v>
      </c>
      <c r="Q5451" t="n">
        <v>0.04390624377149997</v>
      </c>
      <c r="R5451" t="n">
        <v>-0.001718113802516721</v>
      </c>
    </row>
    <row r="5452">
      <c r="F5452" t="n">
        <v>0.08633957083569224</v>
      </c>
      <c r="G5452" t="n">
        <v>0.04587139099686565</v>
      </c>
      <c r="H5452" t="n">
        <v>-0.004062118620921271</v>
      </c>
      <c r="J5452" t="n">
        <v>0.0318883853636561</v>
      </c>
      <c r="K5452" t="n">
        <v>0.0450309235894349</v>
      </c>
      <c r="L5452" t="n">
        <v>-0.00351222530581892</v>
      </c>
      <c r="M5452" t="n">
        <v>0.0651860330716601</v>
      </c>
      <c r="N5452" t="n">
        <v>0.04820108887696811</v>
      </c>
      <c r="O5452" t="n">
        <v>-0.002217141942192564</v>
      </c>
      <c r="P5452" t="n">
        <v>0.09453379511681476</v>
      </c>
      <c r="Q5452" t="n">
        <v>0.04391442607559454</v>
      </c>
      <c r="R5452" t="n">
        <v>-0.001716829776724548</v>
      </c>
    </row>
    <row r="5453">
      <c r="F5453" t="n">
        <v>0.08630418991596828</v>
      </c>
      <c r="G5453" t="n">
        <v>0.04587993793016113</v>
      </c>
      <c r="H5453" t="n">
        <v>-0.004061712490285307</v>
      </c>
      <c r="J5453" t="n">
        <v>0.0318814719009701</v>
      </c>
      <c r="K5453" t="n">
        <v>0.04503931392362336</v>
      </c>
      <c r="L5453" t="n">
        <v>-0.00351222530581892</v>
      </c>
      <c r="M5453" t="n">
        <v>0.06520975213052332</v>
      </c>
      <c r="N5453" t="n">
        <v>0.04821006988849728</v>
      </c>
      <c r="O5453" t="n">
        <v>-0.002217585414928276</v>
      </c>
      <c r="P5453" t="n">
        <v>0.09460530192823297</v>
      </c>
      <c r="Q5453" t="n">
        <v>0.04392260837968912</v>
      </c>
      <c r="R5453" t="n">
        <v>-0.00171734487716761</v>
      </c>
    </row>
    <row r="5454">
      <c r="F5454" t="n">
        <v>0.08632020577415742</v>
      </c>
      <c r="G5454" t="n">
        <v>0.04588848486345662</v>
      </c>
      <c r="H5454" t="n">
        <v>-0.004061306359649341</v>
      </c>
      <c r="J5454" t="n">
        <v>0.03189093432092438</v>
      </c>
      <c r="K5454" t="n">
        <v>0.04504770425781181</v>
      </c>
      <c r="L5454" t="n">
        <v>-0.00351222530581892</v>
      </c>
      <c r="M5454" t="n">
        <v>0.06519043710052361</v>
      </c>
      <c r="N5454" t="n">
        <v>0.04821905090002643</v>
      </c>
      <c r="O5454" t="n">
        <v>-0.00221736367856042</v>
      </c>
      <c r="P5454" t="n">
        <v>0.09460789455373503</v>
      </c>
      <c r="Q5454" t="n">
        <v>0.0439307906837837</v>
      </c>
      <c r="R5454" t="n">
        <v>-0.00171734487716761</v>
      </c>
    </row>
    <row r="5455">
      <c r="F5455" t="n">
        <v>0.08633622155063306</v>
      </c>
      <c r="G5455" t="n">
        <v>0.04589703179675211</v>
      </c>
      <c r="H5455" t="n">
        <v>-0.004062118620921271</v>
      </c>
      <c r="J5455" t="n">
        <v>0.03189220818195231</v>
      </c>
      <c r="K5455" t="n">
        <v>0.04505609459200027</v>
      </c>
      <c r="L5455" t="n">
        <v>-0.00351222530581892</v>
      </c>
      <c r="M5455" t="n">
        <v>0.06517112088525304</v>
      </c>
      <c r="N5455" t="n">
        <v>0.04822803191155558</v>
      </c>
      <c r="O5455" t="n">
        <v>-0.00221736367856042</v>
      </c>
      <c r="P5455" t="n">
        <v>0.09461048664403765</v>
      </c>
      <c r="Q5455" t="n">
        <v>0.04393897298787828</v>
      </c>
      <c r="R5455" t="n">
        <v>-0.001715892810225547</v>
      </c>
    </row>
    <row r="5456">
      <c r="F5456" t="n">
        <v>0.08635223724543042</v>
      </c>
      <c r="G5456" t="n">
        <v>0.04590557873004759</v>
      </c>
      <c r="H5456" t="n">
        <v>-0.004061891571288415</v>
      </c>
      <c r="J5456" t="n">
        <v>0.03190167016055787</v>
      </c>
      <c r="K5456" t="n">
        <v>0.04506448492618872</v>
      </c>
      <c r="L5456" t="n">
        <v>-0.003516978544072783</v>
      </c>
      <c r="M5456" t="n">
        <v>0.06517332081706148</v>
      </c>
      <c r="N5456" t="n">
        <v>0.04823701292308474</v>
      </c>
      <c r="O5456" t="n">
        <v>-0.002219185236428412</v>
      </c>
      <c r="P5456" t="n">
        <v>0.09454416247540154</v>
      </c>
      <c r="Q5456" t="n">
        <v>0.04394715529197285</v>
      </c>
      <c r="R5456" t="n">
        <v>-0.001716407629550547</v>
      </c>
    </row>
    <row r="5457">
      <c r="F5457" t="n">
        <v>0.0863168496676994</v>
      </c>
      <c r="G5457" t="n">
        <v>0.04591412566334307</v>
      </c>
      <c r="H5457" t="n">
        <v>-0.004060673247481789</v>
      </c>
      <c r="J5457" t="n">
        <v>0.03188656601221293</v>
      </c>
      <c r="K5457" t="n">
        <v>0.04507287526037718</v>
      </c>
      <c r="L5457" t="n">
        <v>-0.00351733024192719</v>
      </c>
      <c r="M5457" t="n">
        <v>0.06519703755597311</v>
      </c>
      <c r="N5457" t="n">
        <v>0.04824599393461389</v>
      </c>
      <c r="O5457" t="n">
        <v>-0.002219185236428412</v>
      </c>
      <c r="P5457" t="n">
        <v>0.0945467529781378</v>
      </c>
      <c r="Q5457" t="n">
        <v>0.04395533759606743</v>
      </c>
      <c r="R5457" t="n">
        <v>-0.001716407629550547</v>
      </c>
    </row>
    <row r="5458">
      <c r="F5458" t="n">
        <v>0.08633286393385869</v>
      </c>
      <c r="G5458" t="n">
        <v>0.04592267259663856</v>
      </c>
      <c r="H5458" t="n">
        <v>-0.004061079355417331</v>
      </c>
      <c r="J5458" t="n">
        <v>0.0318878385108043</v>
      </c>
      <c r="K5458" t="n">
        <v>0.04508126559456563</v>
      </c>
      <c r="L5458" t="n">
        <v>-0.003516626846218376</v>
      </c>
      <c r="M5458" t="n">
        <v>0.06519923621787596</v>
      </c>
      <c r="N5458" t="n">
        <v>0.04825497494614304</v>
      </c>
      <c r="O5458" t="n">
        <v>-0.002219407154952055</v>
      </c>
      <c r="P5458" t="n">
        <v>0.09465271808716424</v>
      </c>
      <c r="Q5458" t="n">
        <v>0.04396351990016201</v>
      </c>
      <c r="R5458" t="n">
        <v>-0.001716064416667214</v>
      </c>
    </row>
    <row r="5459">
      <c r="F5459" t="n">
        <v>0.086323175258044</v>
      </c>
      <c r="G5459" t="n">
        <v>0.04593121952993404</v>
      </c>
      <c r="H5459" t="n">
        <v>-0.004061079355417331</v>
      </c>
      <c r="J5459" t="n">
        <v>0.03188092168665548</v>
      </c>
      <c r="K5459" t="n">
        <v>0.04508965592875408</v>
      </c>
      <c r="L5459" t="n">
        <v>-0.003521726606037066</v>
      </c>
      <c r="M5459" t="n">
        <v>0.06522295212651083</v>
      </c>
      <c r="N5459" t="n">
        <v>0.0482639559576722</v>
      </c>
      <c r="O5459" t="n">
        <v>-0.002219629073475698</v>
      </c>
      <c r="P5459" t="n">
        <v>0.09458639102071714</v>
      </c>
      <c r="Q5459" t="n">
        <v>0.04397170220425659</v>
      </c>
      <c r="R5459" t="n">
        <v>-0.00171623602310888</v>
      </c>
    </row>
    <row r="5460">
      <c r="F5460" t="n">
        <v>0.08633918872925719</v>
      </c>
      <c r="G5460" t="n">
        <v>0.04593976646322952</v>
      </c>
      <c r="H5460" t="n">
        <v>-0.004060446318863065</v>
      </c>
      <c r="J5460" t="n">
        <v>0.03189038227294946</v>
      </c>
      <c r="K5460" t="n">
        <v>0.04509804626294254</v>
      </c>
      <c r="L5460" t="n">
        <v>-0.003521022331143348</v>
      </c>
      <c r="M5460" t="n">
        <v>0.06520363130707926</v>
      </c>
      <c r="N5460" t="n">
        <v>0.04827293696920135</v>
      </c>
      <c r="O5460" t="n">
        <v>-0.002221452128785485</v>
      </c>
      <c r="P5460" t="n">
        <v>0.09465789797706703</v>
      </c>
      <c r="Q5460" t="n">
        <v>0.04397988450835116</v>
      </c>
      <c r="R5460" t="n">
        <v>-0.001715302352769008</v>
      </c>
    </row>
    <row r="5461">
      <c r="F5461" t="n">
        <v>0.08636805418207788</v>
      </c>
      <c r="G5461" t="n">
        <v>0.04594831339652501</v>
      </c>
      <c r="H5461" t="n">
        <v>-0.004060852404103475</v>
      </c>
      <c r="J5461" t="n">
        <v>0.03190803186721791</v>
      </c>
      <c r="K5461" t="n">
        <v>0.045106436597131</v>
      </c>
      <c r="L5461" t="n">
        <v>-0.003521022331143348</v>
      </c>
      <c r="M5461" t="n">
        <v>0.06522734616539924</v>
      </c>
      <c r="N5461" t="n">
        <v>0.0482819179807305</v>
      </c>
      <c r="O5461" t="n">
        <v>-0.002220785826407325</v>
      </c>
      <c r="P5461" t="n">
        <v>0.09466048712192965</v>
      </c>
      <c r="Q5461" t="n">
        <v>0.04398806681244573</v>
      </c>
      <c r="R5461" t="n">
        <v>-0.001714959326601071</v>
      </c>
    </row>
    <row r="5462">
      <c r="F5462" t="n">
        <v>0.08634551067101642</v>
      </c>
      <c r="G5462" t="n">
        <v>0.04595686032982049</v>
      </c>
      <c r="H5462" t="n">
        <v>-0.004060446318863065</v>
      </c>
      <c r="J5462" t="n">
        <v>0.03190930297327998</v>
      </c>
      <c r="K5462" t="n">
        <v>0.04511482693131945</v>
      </c>
      <c r="L5462" t="n">
        <v>-0.003521022331143348</v>
      </c>
      <c r="M5462" t="n">
        <v>0.06520802341711016</v>
      </c>
      <c r="N5462" t="n">
        <v>0.04829089899225966</v>
      </c>
      <c r="O5462" t="n">
        <v>-0.002220785826407325</v>
      </c>
      <c r="P5462" t="n">
        <v>0.0945941569024572</v>
      </c>
      <c r="Q5462" t="n">
        <v>0.04399624911654032</v>
      </c>
      <c r="R5462" t="n">
        <v>-0.001715302352769008</v>
      </c>
    </row>
    <row r="5463">
      <c r="F5463" t="n">
        <v>0.08637437596186937</v>
      </c>
      <c r="G5463" t="n">
        <v>0.04596540726311598</v>
      </c>
      <c r="H5463" t="n">
        <v>-0.004061664574584295</v>
      </c>
      <c r="J5463" t="n">
        <v>0.03190238424811109</v>
      </c>
      <c r="K5463" t="n">
        <v>0.0451232172655079</v>
      </c>
      <c r="L5463" t="n">
        <v>-0.003521374468590207</v>
      </c>
      <c r="M5463" t="n">
        <v>0.06516718061515059</v>
      </c>
      <c r="N5463" t="n">
        <v>0.04829988000378881</v>
      </c>
      <c r="O5463" t="n">
        <v>-0.002221452128785485</v>
      </c>
      <c r="P5463" t="n">
        <v>0.09466566381311925</v>
      </c>
      <c r="Q5463" t="n">
        <v>0.0440044314206349</v>
      </c>
      <c r="R5463" t="n">
        <v>-0.001715302352769008</v>
      </c>
    </row>
    <row r="5464">
      <c r="F5464" t="n">
        <v>0.08636468277178391</v>
      </c>
      <c r="G5464" t="n">
        <v>0.04597395419641146</v>
      </c>
      <c r="H5464" t="n">
        <v>-0.00406143763242639</v>
      </c>
      <c r="J5464" t="n">
        <v>0.03191184395016353</v>
      </c>
      <c r="K5464" t="n">
        <v>0.04513160759969635</v>
      </c>
      <c r="L5464" t="n">
        <v>-0.003526469448280572</v>
      </c>
      <c r="M5464" t="n">
        <v>0.06519089345898002</v>
      </c>
      <c r="N5464" t="n">
        <v>0.04830886101531796</v>
      </c>
      <c r="O5464" t="n">
        <v>-0.002222831747194379</v>
      </c>
      <c r="P5464" t="n">
        <v>0.09459933149380406</v>
      </c>
      <c r="Q5464" t="n">
        <v>0.04401261372472948</v>
      </c>
      <c r="R5464" t="n">
        <v>-0.001714543598061512</v>
      </c>
    </row>
    <row r="5465">
      <c r="F5465" t="n">
        <v>0.08636784156394778</v>
      </c>
      <c r="G5465" t="n">
        <v>0.04598250112970695</v>
      </c>
      <c r="H5465" t="n">
        <v>-0.004060219444774193</v>
      </c>
      <c r="J5465" t="n">
        <v>0.03190492414754492</v>
      </c>
      <c r="K5465" t="n">
        <v>0.04513999793388481</v>
      </c>
      <c r="L5465" t="n">
        <v>-0.003526469448280572</v>
      </c>
      <c r="M5465" t="n">
        <v>0.06519308668832091</v>
      </c>
      <c r="N5465" t="n">
        <v>0.04831784202684711</v>
      </c>
      <c r="O5465" t="n">
        <v>-0.002223054030369099</v>
      </c>
      <c r="P5465" t="n">
        <v>0.0945674577997192</v>
      </c>
      <c r="Q5465" t="n">
        <v>0.04402079602882405</v>
      </c>
      <c r="R5465" t="n">
        <v>-0.001714372177985721</v>
      </c>
    </row>
    <row r="5466">
      <c r="F5466" t="n">
        <v>0.08638385328615347</v>
      </c>
      <c r="G5466" t="n">
        <v>0.04599104806300244</v>
      </c>
      <c r="H5466" t="n">
        <v>-0.004060219444774193</v>
      </c>
      <c r="J5466" t="n">
        <v>0.03191438328008404</v>
      </c>
      <c r="K5466" t="n">
        <v>0.04514838826807327</v>
      </c>
      <c r="L5466" t="n">
        <v>-0.003525764295421488</v>
      </c>
      <c r="M5466" t="n">
        <v>0.06521679870108368</v>
      </c>
      <c r="N5466" t="n">
        <v>0.04832682303837627</v>
      </c>
      <c r="O5466" t="n">
        <v>-0.002223276313543818</v>
      </c>
      <c r="P5466" t="n">
        <v>0.09467342485848906</v>
      </c>
      <c r="Q5466" t="n">
        <v>0.04402897833291863</v>
      </c>
      <c r="R5466" t="n">
        <v>-0.00171402933783414</v>
      </c>
    </row>
    <row r="5467">
      <c r="F5467" t="n">
        <v>0.08637415701182563</v>
      </c>
      <c r="G5467" t="n">
        <v>0.04599959499629792</v>
      </c>
      <c r="H5467" t="n">
        <v>-0.004060625507324925</v>
      </c>
      <c r="J5467" t="n">
        <v>0.0319156523274423</v>
      </c>
      <c r="K5467" t="n">
        <v>0.04515677860226172</v>
      </c>
      <c r="L5467" t="n">
        <v>-0.003530854012557168</v>
      </c>
      <c r="M5467" t="n">
        <v>0.06524051040774384</v>
      </c>
      <c r="N5467" t="n">
        <v>0.04833580404990542</v>
      </c>
      <c r="O5467" t="n">
        <v>-0.002222831747194379</v>
      </c>
      <c r="P5467" t="n">
        <v>0.09457262868373062</v>
      </c>
      <c r="Q5467" t="n">
        <v>0.0440371606370132</v>
      </c>
      <c r="R5467" t="n">
        <v>-0.00171310285590777</v>
      </c>
    </row>
    <row r="5468">
      <c r="F5468" t="n">
        <v>0.08635160512081036</v>
      </c>
      <c r="G5468" t="n">
        <v>0.0460081419295934</v>
      </c>
      <c r="H5468" t="n">
        <v>-0.004060804706565504</v>
      </c>
      <c r="J5468" t="n">
        <v>0.03189235080081432</v>
      </c>
      <c r="K5468" t="n">
        <v>0.04516516893645017</v>
      </c>
      <c r="L5468" t="n">
        <v>-0.003530147982960576</v>
      </c>
      <c r="M5468" t="n">
        <v>0.06517814194335877</v>
      </c>
      <c r="N5468" t="n">
        <v>0.04834478506143457</v>
      </c>
      <c r="O5468" t="n">
        <v>-0.002224879158399749</v>
      </c>
      <c r="P5468" t="n">
        <v>0.09464413526419335</v>
      </c>
      <c r="Q5468" t="n">
        <v>0.04404534294110778</v>
      </c>
      <c r="R5468" t="n">
        <v>-0.001713445510744435</v>
      </c>
    </row>
    <row r="5469">
      <c r="F5469" t="n">
        <v>0.0863676150235905</v>
      </c>
      <c r="G5469" t="n">
        <v>0.04601668886288889</v>
      </c>
      <c r="H5469" t="n">
        <v>-0.004061210746432175</v>
      </c>
      <c r="J5469" t="n">
        <v>0.03191818918697317</v>
      </c>
      <c r="K5469" t="n">
        <v>0.04517355927063862</v>
      </c>
      <c r="L5469" t="n">
        <v>-0.003530500997758872</v>
      </c>
      <c r="M5469" t="n">
        <v>0.06518033197596079</v>
      </c>
      <c r="N5469" t="n">
        <v>0.04835376607296373</v>
      </c>
      <c r="O5469" t="n">
        <v>-0.002225101624069021</v>
      </c>
      <c r="P5469" t="n">
        <v>0.09464671989617424</v>
      </c>
      <c r="Q5469" t="n">
        <v>0.04405352524520236</v>
      </c>
      <c r="R5469" t="n">
        <v>-0.001713616838162768</v>
      </c>
    </row>
    <row r="5470">
      <c r="F5470" t="n">
        <v>0.0863964797509307</v>
      </c>
      <c r="G5470" t="n">
        <v>0.04602523579618437</v>
      </c>
      <c r="H5470" t="n">
        <v>-0.004060804706565504</v>
      </c>
      <c r="J5470" t="n">
        <v>0.03191126669151473</v>
      </c>
      <c r="K5470" t="n">
        <v>0.04518194960482708</v>
      </c>
      <c r="L5470" t="n">
        <v>-0.003530147982960576</v>
      </c>
      <c r="M5470" t="n">
        <v>0.06520404166848728</v>
      </c>
      <c r="N5470" t="n">
        <v>0.04836274708449289</v>
      </c>
      <c r="O5470" t="n">
        <v>-0.002224656692730476</v>
      </c>
      <c r="P5470" t="n">
        <v>0.09458038102937733</v>
      </c>
      <c r="Q5470" t="n">
        <v>0.04406170754929693</v>
      </c>
      <c r="R5470" t="n">
        <v>-0.00171310285590777</v>
      </c>
    </row>
    <row r="5471">
      <c r="F5471" t="n">
        <v>0.0863610689285913</v>
      </c>
      <c r="G5471" t="n">
        <v>0.04603378272947985</v>
      </c>
      <c r="H5471" t="n">
        <v>-0.004060398666698835</v>
      </c>
      <c r="J5471" t="n">
        <v>0.03190434353090808</v>
      </c>
      <c r="K5471" t="n">
        <v>0.04519033993901553</v>
      </c>
      <c r="L5471" t="n">
        <v>-0.00352979496816228</v>
      </c>
      <c r="M5471" t="n">
        <v>0.06524927167761177</v>
      </c>
      <c r="N5471" t="n">
        <v>0.04837172809602204</v>
      </c>
      <c r="O5471" t="n">
        <v>-0.002224434227061203</v>
      </c>
      <c r="P5471" t="n">
        <v>0.09465188756963894</v>
      </c>
      <c r="Q5471" t="n">
        <v>0.04406988985339151</v>
      </c>
      <c r="R5471" t="n">
        <v>-0.001713274183326102</v>
      </c>
    </row>
    <row r="5472">
      <c r="F5472" t="n">
        <v>0.08637707764510469</v>
      </c>
      <c r="G5472" t="n">
        <v>0.04604232966277534</v>
      </c>
      <c r="H5472" t="n">
        <v>-0.004059765866653973</v>
      </c>
      <c r="J5472" t="n">
        <v>0.03191380082733365</v>
      </c>
      <c r="K5472" t="n">
        <v>0.04519873027320399</v>
      </c>
      <c r="L5472" t="n">
        <v>-0.003535232394699341</v>
      </c>
      <c r="M5472" t="n">
        <v>0.06518689760849111</v>
      </c>
      <c r="N5472" t="n">
        <v>0.04838070910755119</v>
      </c>
      <c r="O5472" t="n">
        <v>-0.00222692805667942</v>
      </c>
      <c r="P5472" t="n">
        <v>0.09468893261264055</v>
      </c>
      <c r="Q5472" t="n">
        <v>0.04407807215748609</v>
      </c>
      <c r="R5472" t="n">
        <v>-0.001712351127917771</v>
      </c>
    </row>
    <row r="5473">
      <c r="F5473" t="n">
        <v>0.08636737458039556</v>
      </c>
      <c r="G5473" t="n">
        <v>0.04605087659607082</v>
      </c>
      <c r="H5473" t="n">
        <v>-0.004060577901030741</v>
      </c>
      <c r="J5473" t="n">
        <v>0.03192325796539486</v>
      </c>
      <c r="K5473" t="n">
        <v>0.04520712060739245</v>
      </c>
      <c r="L5473" t="n">
        <v>-0.00353452548960142</v>
      </c>
      <c r="M5473" t="n">
        <v>0.0652536478461089</v>
      </c>
      <c r="N5473" t="n">
        <v>0.04838969011908035</v>
      </c>
      <c r="O5473" t="n">
        <v>-0.002226260111851382</v>
      </c>
      <c r="P5473" t="n">
        <v>0.09469151538371623</v>
      </c>
      <c r="Q5473" t="n">
        <v>0.04408625446158067</v>
      </c>
      <c r="R5473" t="n">
        <v>-0.001712693598143355</v>
      </c>
    </row>
    <row r="5474">
      <c r="F5474" t="n">
        <v>0.08639623867288246</v>
      </c>
      <c r="G5474" t="n">
        <v>0.04605942352936631</v>
      </c>
      <c r="H5474" t="n">
        <v>-0.004059765866653973</v>
      </c>
      <c r="J5474" t="n">
        <v>0.03190814250222122</v>
      </c>
      <c r="K5474" t="n">
        <v>0.0452155109415809</v>
      </c>
      <c r="L5474" t="n">
        <v>-0.00353417203705246</v>
      </c>
      <c r="M5474" t="n">
        <v>0.06525583481390457</v>
      </c>
      <c r="N5474" t="n">
        <v>0.0483986711306095</v>
      </c>
      <c r="O5474" t="n">
        <v>-0.00222692805667942</v>
      </c>
      <c r="P5474" t="n">
        <v>0.09459071007399977</v>
      </c>
      <c r="Q5474" t="n">
        <v>0.04409443676567524</v>
      </c>
      <c r="R5474" t="n">
        <v>-0.001712693598143355</v>
      </c>
    </row>
    <row r="5475">
      <c r="F5475" t="n">
        <v>0.08637367739182256</v>
      </c>
      <c r="G5475" t="n">
        <v>0.0460679704626618</v>
      </c>
      <c r="H5475" t="n">
        <v>-0.004060577901030741</v>
      </c>
      <c r="J5475" t="n">
        <v>0.0319012170619435</v>
      </c>
      <c r="K5475" t="n">
        <v>0.04522390127576936</v>
      </c>
      <c r="L5475" t="n">
        <v>-0.00353889677373797</v>
      </c>
      <c r="M5475" t="n">
        <v>0.06523649953965366</v>
      </c>
      <c r="N5475" t="n">
        <v>0.04840765214213866</v>
      </c>
      <c r="O5475" t="n">
        <v>-0.002226260111851382</v>
      </c>
      <c r="P5475" t="n">
        <v>0.094627753788394</v>
      </c>
      <c r="Q5475" t="n">
        <v>0.04410261906976982</v>
      </c>
      <c r="R5475" t="n">
        <v>-0.00171217989280498</v>
      </c>
    </row>
    <row r="5476">
      <c r="F5476" t="n">
        <v>0.08638968452914614</v>
      </c>
      <c r="G5476" t="n">
        <v>0.04607651739595728</v>
      </c>
      <c r="H5476" t="n">
        <v>-0.004059539165856609</v>
      </c>
      <c r="J5476" t="n">
        <v>0.03191886415895735</v>
      </c>
      <c r="K5476" t="n">
        <v>0.04523229160995781</v>
      </c>
      <c r="L5476" t="n">
        <v>-0.003539250663415344</v>
      </c>
      <c r="M5476" t="n">
        <v>0.0652602065168133</v>
      </c>
      <c r="N5476" t="n">
        <v>0.04841663315366781</v>
      </c>
      <c r="O5476" t="n">
        <v>-0.002228087114709627</v>
      </c>
      <c r="P5476" t="n">
        <v>0.0945958714238308</v>
      </c>
      <c r="Q5476" t="n">
        <v>0.0441108013738644</v>
      </c>
      <c r="R5476" t="n">
        <v>-0.001711773889989887</v>
      </c>
    </row>
    <row r="5477">
      <c r="F5477" t="n">
        <v>0.08639283447599103</v>
      </c>
      <c r="G5477" t="n">
        <v>0.04608506432925277</v>
      </c>
      <c r="H5477" t="n">
        <v>-0.004060351154888684</v>
      </c>
      <c r="J5477" t="n">
        <v>0.03192012896271501</v>
      </c>
      <c r="K5477" t="n">
        <v>0.04524068194414627</v>
      </c>
      <c r="L5477" t="n">
        <v>-0.003538542884060596</v>
      </c>
      <c r="M5477" t="n">
        <v>0.06524086931727749</v>
      </c>
      <c r="N5477" t="n">
        <v>0.04842561416519696</v>
      </c>
      <c r="O5477" t="n">
        <v>-0.002228087114709627</v>
      </c>
      <c r="P5477" t="n">
        <v>0.09459845130677502</v>
      </c>
      <c r="Q5477" t="n">
        <v>0.04411898367795897</v>
      </c>
      <c r="R5477" t="n">
        <v>-0.001711260460508787</v>
      </c>
    </row>
    <row r="5478">
      <c r="F5478" t="n">
        <v>0.08638312628762271</v>
      </c>
      <c r="G5478" t="n">
        <v>0.04609361126254825</v>
      </c>
      <c r="H5478" t="n">
        <v>-0.004059539165856609</v>
      </c>
      <c r="J5478" t="n">
        <v>0.03192139335482073</v>
      </c>
      <c r="K5478" t="n">
        <v>0.04524907227833472</v>
      </c>
      <c r="L5478" t="n">
        <v>-0.003539250663415344</v>
      </c>
      <c r="M5478" t="n">
        <v>0.06520000878382859</v>
      </c>
      <c r="N5478" t="n">
        <v>0.04843459517672612</v>
      </c>
      <c r="O5478" t="n">
        <v>-0.002228087114709627</v>
      </c>
      <c r="P5478" t="n">
        <v>0.09460103066217601</v>
      </c>
      <c r="Q5478" t="n">
        <v>0.04412716598205355</v>
      </c>
      <c r="R5478" t="n">
        <v>-0.001711773889989887</v>
      </c>
    </row>
    <row r="5479">
      <c r="F5479" t="n">
        <v>0.0864119899833283</v>
      </c>
      <c r="G5479" t="n">
        <v>0.04610215819584373</v>
      </c>
      <c r="H5479" t="n">
        <v>-0.004059945160372646</v>
      </c>
      <c r="J5479" t="n">
        <v>0.03192265733527812</v>
      </c>
      <c r="K5479" t="n">
        <v>0.04525746261252317</v>
      </c>
      <c r="L5479" t="n">
        <v>-0.00353889677373797</v>
      </c>
      <c r="M5479" t="n">
        <v>0.06522371374739039</v>
      </c>
      <c r="N5479" t="n">
        <v>0.04844357618825527</v>
      </c>
      <c r="O5479" t="n">
        <v>-0.002228532776698767</v>
      </c>
      <c r="P5479" t="n">
        <v>0.09460360949036201</v>
      </c>
      <c r="Q5479" t="n">
        <v>0.04413534828614812</v>
      </c>
      <c r="R5479" t="n">
        <v>-0.00171160274682952</v>
      </c>
    </row>
    <row r="5480">
      <c r="F5480" t="n">
        <v>0.08638942200684069</v>
      </c>
      <c r="G5480" t="n">
        <v>0.04611070512913922</v>
      </c>
      <c r="H5480" t="n">
        <v>-0.004060124469756645</v>
      </c>
      <c r="J5480" t="n">
        <v>0.03192392090409084</v>
      </c>
      <c r="K5480" t="n">
        <v>0.04526585294671163</v>
      </c>
      <c r="L5480" t="n">
        <v>-0.003542907467584801</v>
      </c>
      <c r="M5480" t="n">
        <v>0.06522589581398811</v>
      </c>
      <c r="N5480" t="n">
        <v>0.04845255719978442</v>
      </c>
      <c r="O5480" t="n">
        <v>-0.002230138245779945</v>
      </c>
      <c r="P5480" t="n">
        <v>0.09460618779166119</v>
      </c>
      <c r="Q5480" t="n">
        <v>0.0441435305902427</v>
      </c>
      <c r="R5480" t="n">
        <v>-0.001710515622564466</v>
      </c>
    </row>
    <row r="5481">
      <c r="F5481" t="n">
        <v>0.08640542717419591</v>
      </c>
      <c r="G5481" t="n">
        <v>0.0461192520624347</v>
      </c>
      <c r="H5481" t="n">
        <v>-0.004059312526057063</v>
      </c>
      <c r="J5481" t="n">
        <v>0.0319169923620264</v>
      </c>
      <c r="K5481" t="n">
        <v>0.04527424328090008</v>
      </c>
      <c r="L5481" t="n">
        <v>-0.003543616119943554</v>
      </c>
      <c r="M5481" t="n">
        <v>0.0652065543290464</v>
      </c>
      <c r="N5481" t="n">
        <v>0.04846153821131358</v>
      </c>
      <c r="O5481" t="n">
        <v>-0.002230138245779945</v>
      </c>
      <c r="P5481" t="n">
        <v>0.09467769421237976</v>
      </c>
      <c r="Q5481" t="n">
        <v>0.04415171289433728</v>
      </c>
      <c r="R5481" t="n">
        <v>-0.001710857725688979</v>
      </c>
    </row>
    <row r="5482">
      <c r="F5482" t="n">
        <v>0.08639571489266876</v>
      </c>
      <c r="G5482" t="n">
        <v>0.04612779899573018</v>
      </c>
      <c r="H5482" t="n">
        <v>-0.004060124469756645</v>
      </c>
      <c r="J5482" t="n">
        <v>0.03193463863229516</v>
      </c>
      <c r="K5482" t="n">
        <v>0.04528263361508853</v>
      </c>
      <c r="L5482" t="n">
        <v>-0.003543616119943554</v>
      </c>
      <c r="M5482" t="n">
        <v>0.06527330376729415</v>
      </c>
      <c r="N5482" t="n">
        <v>0.04847051922284273</v>
      </c>
      <c r="O5482" t="n">
        <v>-0.002230361259604522</v>
      </c>
      <c r="P5482" t="n">
        <v>0.09461134281491224</v>
      </c>
      <c r="Q5482" t="n">
        <v>0.04415989519843186</v>
      </c>
      <c r="R5482" t="n">
        <v>-0.001710857725688979</v>
      </c>
    </row>
    <row r="5483">
      <c r="F5483" t="n">
        <v>0.08641171927328764</v>
      </c>
      <c r="G5483" t="n">
        <v>0.04613634592902567</v>
      </c>
      <c r="H5483" t="n">
        <v>-0.004060124469756645</v>
      </c>
      <c r="J5483" t="n">
        <v>0.03193590109241672</v>
      </c>
      <c r="K5483" t="n">
        <v>0.04529102394927699</v>
      </c>
      <c r="L5483" t="n">
        <v>-0.00354397044612293</v>
      </c>
      <c r="M5483" t="n">
        <v>0.06521091430725037</v>
      </c>
      <c r="N5483" t="n">
        <v>0.04847950023437188</v>
      </c>
      <c r="O5483" t="n">
        <v>-0.0022305842734291</v>
      </c>
      <c r="P5483" t="n">
        <v>0.09464838437595818</v>
      </c>
      <c r="Q5483" t="n">
        <v>0.04416807750252644</v>
      </c>
      <c r="R5483" t="n">
        <v>-0.001710857725688979</v>
      </c>
    </row>
    <row r="5484">
      <c r="F5484" t="n">
        <v>0.08641486426120432</v>
      </c>
      <c r="G5484" t="n">
        <v>0.04614489286232116</v>
      </c>
      <c r="H5484" t="n">
        <v>-0.004059491898062135</v>
      </c>
      <c r="J5484" t="n">
        <v>0.03191258690717158</v>
      </c>
      <c r="K5484" t="n">
        <v>0.04529941428346544</v>
      </c>
      <c r="L5484" t="n">
        <v>-0.003547975270124794</v>
      </c>
      <c r="M5484" t="n">
        <v>0.06525614010423245</v>
      </c>
      <c r="N5484" t="n">
        <v>0.04848848124590104</v>
      </c>
      <c r="O5484" t="n">
        <v>-0.002232190853439365</v>
      </c>
      <c r="P5484" t="n">
        <v>0.09471989102280426</v>
      </c>
      <c r="Q5484" t="n">
        <v>0.04417625980662101</v>
      </c>
      <c r="R5484" t="n">
        <v>-0.001709774156907583</v>
      </c>
    </row>
    <row r="5485">
      <c r="F5485" t="n">
        <v>0.08644372779875892</v>
      </c>
      <c r="G5485" t="n">
        <v>0.04615343979561664</v>
      </c>
      <c r="H5485" t="n">
        <v>-0.004059085948872329</v>
      </c>
      <c r="J5485" t="n">
        <v>0.03191384816553912</v>
      </c>
      <c r="K5485" t="n">
        <v>0.0453078046176539</v>
      </c>
      <c r="L5485" t="n">
        <v>-0.003547975270124794</v>
      </c>
      <c r="M5485" t="n">
        <v>0.0652583186699828</v>
      </c>
      <c r="N5485" t="n">
        <v>0.04849746225743019</v>
      </c>
      <c r="O5485" t="n">
        <v>-0.002231967656673698</v>
      </c>
      <c r="P5485" t="n">
        <v>0.09468800211369582</v>
      </c>
      <c r="Q5485" t="n">
        <v>0.04418444211071559</v>
      </c>
      <c r="R5485" t="n">
        <v>-0.001709774156907583</v>
      </c>
    </row>
    <row r="5486">
      <c r="F5486" t="n">
        <v>0.08643401205791351</v>
      </c>
      <c r="G5486" t="n">
        <v>0.04616198672891212</v>
      </c>
      <c r="H5486" t="n">
        <v>-0.004059085948872329</v>
      </c>
      <c r="J5486" t="n">
        <v>0.03192330134250057</v>
      </c>
      <c r="K5486" t="n">
        <v>0.04531619495184235</v>
      </c>
      <c r="L5486" t="n">
        <v>-0.00354726574602318</v>
      </c>
      <c r="M5486" t="n">
        <v>0.06521744869753734</v>
      </c>
      <c r="N5486" t="n">
        <v>0.04850644326895934</v>
      </c>
      <c r="O5486" t="n">
        <v>-0.002232414050205033</v>
      </c>
      <c r="P5486" t="n">
        <v>0.09472504338686455</v>
      </c>
      <c r="Q5486" t="n">
        <v>0.04419262441481017</v>
      </c>
      <c r="R5486" t="n">
        <v>-0.001709432236268266</v>
      </c>
    </row>
    <row r="5487">
      <c r="F5487" t="n">
        <v>0.08645001549577847</v>
      </c>
      <c r="G5487" t="n">
        <v>0.04617053366220761</v>
      </c>
      <c r="H5487" t="n">
        <v>-0.004059085948872329</v>
      </c>
      <c r="J5487" t="n">
        <v>0.03192456190384722</v>
      </c>
      <c r="K5487" t="n">
        <v>0.0453245852860308</v>
      </c>
      <c r="L5487" t="n">
        <v>-0.003548330032175602</v>
      </c>
      <c r="M5487" t="n">
        <v>0.06524114945555207</v>
      </c>
      <c r="N5487" t="n">
        <v>0.0485154242804885</v>
      </c>
      <c r="O5487" t="n">
        <v>-0.002231744459908031</v>
      </c>
      <c r="P5487" t="n">
        <v>0.09469315291290625</v>
      </c>
      <c r="Q5487" t="n">
        <v>0.04420080671890474</v>
      </c>
      <c r="R5487" t="n">
        <v>-0.001709603196587925</v>
      </c>
    </row>
    <row r="5488">
      <c r="F5488" t="n">
        <v>0.08644029771255554</v>
      </c>
      <c r="G5488" t="n">
        <v>0.0461790805955031</v>
      </c>
      <c r="H5488" t="n">
        <v>-0.004059671288991888</v>
      </c>
      <c r="J5488" t="n">
        <v>0.03191762947141433</v>
      </c>
      <c r="K5488" t="n">
        <v>0.04533297562021926</v>
      </c>
      <c r="L5488" t="n">
        <v>-0.003552683269636364</v>
      </c>
      <c r="M5488" t="n">
        <v>0.06524332557279411</v>
      </c>
      <c r="N5488" t="n">
        <v>0.04852440529201765</v>
      </c>
      <c r="O5488" t="n">
        <v>-0.002233574794887047</v>
      </c>
      <c r="P5488" t="n">
        <v>0.09462679527351864</v>
      </c>
      <c r="Q5488" t="n">
        <v>0.04420898902299932</v>
      </c>
      <c r="R5488" t="n">
        <v>-0.001708523468289973</v>
      </c>
    </row>
    <row r="5489">
      <c r="F5489" t="n">
        <v>0.08644343948001323</v>
      </c>
      <c r="G5489" t="n">
        <v>0.04618762752879858</v>
      </c>
      <c r="H5489" t="n">
        <v>-0.004060077215528133</v>
      </c>
      <c r="J5489" t="n">
        <v>0.03191888908364245</v>
      </c>
      <c r="K5489" t="n">
        <v>0.04534136595440772</v>
      </c>
      <c r="L5489" t="n">
        <v>-0.003551617677773846</v>
      </c>
      <c r="M5489" t="n">
        <v>0.06524550094656756</v>
      </c>
      <c r="N5489" t="n">
        <v>0.04853338630354681</v>
      </c>
      <c r="O5489" t="n">
        <v>-0.002233798174704518</v>
      </c>
      <c r="P5489" t="n">
        <v>0.09469830161465337</v>
      </c>
      <c r="Q5489" t="n">
        <v>0.04421717132709389</v>
      </c>
      <c r="R5489" t="n">
        <v>-0.001708694337723746</v>
      </c>
    </row>
    <row r="5490">
      <c r="F5490" t="n">
        <v>0.08642085814201025</v>
      </c>
      <c r="G5490" t="n">
        <v>0.04619617446209406</v>
      </c>
      <c r="H5490" t="n">
        <v>-0.004060077215528133</v>
      </c>
      <c r="J5490" t="n">
        <v>0.03192834111845672</v>
      </c>
      <c r="K5490" t="n">
        <v>0.04534975628859617</v>
      </c>
      <c r="L5490" t="n">
        <v>-0.003552683269636364</v>
      </c>
      <c r="M5490" t="n">
        <v>0.06529072511203252</v>
      </c>
      <c r="N5490" t="n">
        <v>0.04854236731507596</v>
      </c>
      <c r="O5490" t="n">
        <v>-0.002233574794887047</v>
      </c>
      <c r="P5490" t="n">
        <v>0.09470087517979892</v>
      </c>
      <c r="Q5490" t="n">
        <v>0.04422535363118847</v>
      </c>
      <c r="R5490" t="n">
        <v>-0.001708865207157518</v>
      </c>
    </row>
    <row r="5491">
      <c r="F5491" t="n">
        <v>0.08646258241006308</v>
      </c>
      <c r="G5491" t="n">
        <v>0.04620472139538954</v>
      </c>
      <c r="H5491" t="n">
        <v>-0.004060077215528133</v>
      </c>
      <c r="J5491" t="n">
        <v>0.03192140707352525</v>
      </c>
      <c r="K5491" t="n">
        <v>0.04535814662278462</v>
      </c>
      <c r="L5491" t="n">
        <v>-0.003552683269636364</v>
      </c>
      <c r="M5491" t="n">
        <v>0.06527137444883377</v>
      </c>
      <c r="N5491" t="n">
        <v>0.04855134832660511</v>
      </c>
      <c r="O5491" t="n">
        <v>-0.002234244934339458</v>
      </c>
      <c r="P5491" t="n">
        <v>0.09473791511969593</v>
      </c>
      <c r="Q5491" t="n">
        <v>0.04423353593528305</v>
      </c>
      <c r="R5491" t="n">
        <v>-0.00170903607659129</v>
      </c>
    </row>
    <row r="5492">
      <c r="F5492" t="n">
        <v>0.08645286054592821</v>
      </c>
      <c r="G5492" t="n">
        <v>0.04621326832868503</v>
      </c>
      <c r="H5492" t="n">
        <v>-0.004059038892704528</v>
      </c>
      <c r="J5492" t="n">
        <v>0.03194724470874837</v>
      </c>
      <c r="K5492" t="n">
        <v>0.04536653695697308</v>
      </c>
      <c r="L5492" t="n">
        <v>-0.003555963221234907</v>
      </c>
      <c r="M5492" t="n">
        <v>0.06529507301204454</v>
      </c>
      <c r="N5492" t="n">
        <v>0.04856032933813427</v>
      </c>
      <c r="O5492" t="n">
        <v>-0.002235853359171084</v>
      </c>
      <c r="P5492" t="n">
        <v>0.09470602074027556</v>
      </c>
      <c r="Q5492" t="n">
        <v>0.04424171823937763</v>
      </c>
      <c r="R5492" t="n">
        <v>-0.001707959836861942</v>
      </c>
    </row>
    <row r="5493">
      <c r="F5493" t="n">
        <v>0.08645599948991245</v>
      </c>
      <c r="G5493" t="n">
        <v>0.04622181526198052</v>
      </c>
      <c r="H5493" t="n">
        <v>-0.004059850700483069</v>
      </c>
      <c r="J5493" t="n">
        <v>0.03193211662899745</v>
      </c>
      <c r="K5493" t="n">
        <v>0.04537492729116153</v>
      </c>
      <c r="L5493" t="n">
        <v>-0.003557030116890843</v>
      </c>
      <c r="M5493" t="n">
        <v>0.06523266958836796</v>
      </c>
      <c r="N5493" t="n">
        <v>0.04856931034966342</v>
      </c>
      <c r="O5493" t="n">
        <v>-0.002235629796191465</v>
      </c>
      <c r="P5493" t="n">
        <v>0.09470859273626325</v>
      </c>
      <c r="Q5493" t="n">
        <v>0.0442499005434722</v>
      </c>
      <c r="R5493" t="n">
        <v>-0.001707789057956146</v>
      </c>
    </row>
    <row r="5494">
      <c r="F5494" t="n">
        <v>0.08644627527345022</v>
      </c>
      <c r="G5494" t="n">
        <v>0.046230362195276</v>
      </c>
      <c r="H5494" t="n">
        <v>-0.004059850700483069</v>
      </c>
      <c r="J5494" t="n">
        <v>0.03194976098426361</v>
      </c>
      <c r="K5494" t="n">
        <v>0.04538331762534999</v>
      </c>
      <c r="L5494" t="n">
        <v>-0.003556318853120219</v>
      </c>
      <c r="M5494" t="n">
        <v>0.0652348410283026</v>
      </c>
      <c r="N5494" t="n">
        <v>0.04857829136119257</v>
      </c>
      <c r="O5494" t="n">
        <v>-0.002236076922150703</v>
      </c>
      <c r="P5494" t="n">
        <v>0.09464222887054674</v>
      </c>
      <c r="Q5494" t="n">
        <v>0.04425808284756678</v>
      </c>
      <c r="R5494" t="n">
        <v>-0.00170761827905035</v>
      </c>
    </row>
    <row r="5495">
      <c r="F5495" t="n">
        <v>0.0864494124934734</v>
      </c>
      <c r="G5495" t="n">
        <v>0.04623890912857148</v>
      </c>
      <c r="H5495" t="n">
        <v>-0.004058632988815257</v>
      </c>
      <c r="J5495" t="n">
        <v>0.03192643811509967</v>
      </c>
      <c r="K5495" t="n">
        <v>0.04539170795953845</v>
      </c>
      <c r="L5495" t="n">
        <v>-0.003556674485005531</v>
      </c>
      <c r="M5495" t="n">
        <v>0.06528006343262666</v>
      </c>
      <c r="N5495" t="n">
        <v>0.04858727237272173</v>
      </c>
      <c r="O5495" t="n">
        <v>-0.002235406233211846</v>
      </c>
      <c r="P5495" t="n">
        <v>0.09474820308810206</v>
      </c>
      <c r="Q5495" t="n">
        <v>0.04426626515166136</v>
      </c>
      <c r="R5495" t="n">
        <v>-0.001708130615767737</v>
      </c>
    </row>
    <row r="5496">
      <c r="F5496" t="n">
        <v>0.08645254900882185</v>
      </c>
      <c r="G5496" t="n">
        <v>0.04624745606186697</v>
      </c>
      <c r="H5496" t="n">
        <v>-0.004059624252924032</v>
      </c>
      <c r="J5496" t="n">
        <v>0.03192769484672479</v>
      </c>
      <c r="K5496" t="n">
        <v>0.0454000982937269</v>
      </c>
      <c r="L5496" t="n">
        <v>-0.003560302334804475</v>
      </c>
      <c r="M5496" t="n">
        <v>0.06526070774961235</v>
      </c>
      <c r="N5496" t="n">
        <v>0.04859625338425088</v>
      </c>
      <c r="O5496" t="n">
        <v>-0.0022374625174536</v>
      </c>
      <c r="P5496" t="n">
        <v>0.09464736922368144</v>
      </c>
      <c r="Q5496" t="n">
        <v>0.04427444745575593</v>
      </c>
      <c r="R5496" t="n">
        <v>-0.001706887369269341</v>
      </c>
    </row>
    <row r="5497">
      <c r="F5497" t="n">
        <v>0.08644282142358842</v>
      </c>
      <c r="G5497" t="n">
        <v>0.04625600299516246</v>
      </c>
      <c r="H5497" t="n">
        <v>-0.004058406609176904</v>
      </c>
      <c r="J5497" t="n">
        <v>0.03193714488133799</v>
      </c>
      <c r="K5497" t="n">
        <v>0.04540848862791535</v>
      </c>
      <c r="L5497" t="n">
        <v>-0.003560302334804475</v>
      </c>
      <c r="M5497" t="n">
        <v>0.06528440346496234</v>
      </c>
      <c r="N5497" t="n">
        <v>0.04860523439578004</v>
      </c>
      <c r="O5497" t="n">
        <v>-0.002237686263705345</v>
      </c>
      <c r="P5497" t="n">
        <v>0.094718875499536</v>
      </c>
      <c r="Q5497" t="n">
        <v>0.04428262975985051</v>
      </c>
      <c r="R5497" t="n">
        <v>-0.001707228746743195</v>
      </c>
    </row>
    <row r="5498">
      <c r="F5498" t="n">
        <v>0.08647168363616045</v>
      </c>
      <c r="G5498" t="n">
        <v>0.04626454992845794</v>
      </c>
      <c r="H5498" t="n">
        <v>-0.004058812490425947</v>
      </c>
      <c r="J5498" t="n">
        <v>0.03195478859575319</v>
      </c>
      <c r="K5498" t="n">
        <v>0.04541687896210381</v>
      </c>
      <c r="L5498" t="n">
        <v>-0.003560302334804475</v>
      </c>
      <c r="M5498" t="n">
        <v>0.06524351935722392</v>
      </c>
      <c r="N5498" t="n">
        <v>0.04861421540730919</v>
      </c>
      <c r="O5498" t="n">
        <v>-0.002237686263705345</v>
      </c>
      <c r="P5498" t="n">
        <v>0.09472144488682627</v>
      </c>
      <c r="Q5498" t="n">
        <v>0.04429081206394508</v>
      </c>
      <c r="R5498" t="n">
        <v>-0.001707058058006268</v>
      </c>
    </row>
    <row r="5499">
      <c r="F5499" t="n">
        <v>0.08644909030620715</v>
      </c>
      <c r="G5499" t="n">
        <v>0.04627309686175343</v>
      </c>
      <c r="H5499" t="n">
        <v>-0.004058406609176904</v>
      </c>
      <c r="J5499" t="n">
        <v>0.03193146257261446</v>
      </c>
      <c r="K5499" t="n">
        <v>0.04542526929629226</v>
      </c>
      <c r="L5499" t="n">
        <v>-0.003561014466484603</v>
      </c>
      <c r="M5499" t="n">
        <v>0.06531026724611411</v>
      </c>
      <c r="N5499" t="n">
        <v>0.04862319641883834</v>
      </c>
      <c r="O5499" t="n">
        <v>-0.00223791000995709</v>
      </c>
      <c r="P5499" t="n">
        <v>0.09475848270784182</v>
      </c>
      <c r="Q5499" t="n">
        <v>0.04429899436803966</v>
      </c>
      <c r="R5499" t="n">
        <v>-0.001705989283647548</v>
      </c>
    </row>
    <row r="5500">
      <c r="F5500" t="n">
        <v>0.08645222369198272</v>
      </c>
      <c r="G5500" t="n">
        <v>0.04628164379504891</v>
      </c>
      <c r="H5500" t="n">
        <v>-0.004058992015852774</v>
      </c>
      <c r="J5500" t="n">
        <v>0.03194091174943627</v>
      </c>
      <c r="K5500" t="n">
        <v>0.04543365963048072</v>
      </c>
      <c r="L5500" t="n">
        <v>-0.003564634976880659</v>
      </c>
      <c r="M5500" t="n">
        <v>0.06531243487811969</v>
      </c>
      <c r="N5500" t="n">
        <v>0.0486321774303675</v>
      </c>
      <c r="O5500" t="n">
        <v>-0.002239744194076947</v>
      </c>
      <c r="P5500" t="n">
        <v>0.09476105131076001</v>
      </c>
      <c r="Q5500" t="n">
        <v>0.04430717667213424</v>
      </c>
      <c r="R5500" t="n">
        <v>-0.001705818684719183</v>
      </c>
    </row>
    <row r="5501">
      <c r="F5501" t="n">
        <v>0.08648108567395621</v>
      </c>
      <c r="G5501" t="n">
        <v>0.04629019072834439</v>
      </c>
      <c r="H5501" t="n">
        <v>-0.00405858615723705</v>
      </c>
      <c r="J5501" t="n">
        <v>0.03194216654907769</v>
      </c>
      <c r="K5501" t="n">
        <v>0.04544204996466917</v>
      </c>
      <c r="L5501" t="n">
        <v>-0.003565704474323467</v>
      </c>
      <c r="M5501" t="n">
        <v>0.0653146017670439</v>
      </c>
      <c r="N5501" t="n">
        <v>0.04864115844189665</v>
      </c>
      <c r="O5501" t="n">
        <v>-0.002239520264443466</v>
      </c>
      <c r="P5501" t="n">
        <v>0.09466021098939104</v>
      </c>
      <c r="Q5501" t="n">
        <v>0.04431535897622882</v>
      </c>
      <c r="R5501" t="n">
        <v>-0.001706159882575913</v>
      </c>
    </row>
    <row r="5502">
      <c r="F5502" t="n">
        <v>0.08648421827972688</v>
      </c>
      <c r="G5502" t="n">
        <v>0.04629873766163988</v>
      </c>
      <c r="H5502" t="n">
        <v>-0.00405858615723705</v>
      </c>
      <c r="J5502" t="n">
        <v>0.03193522659510248</v>
      </c>
      <c r="K5502" t="n">
        <v>0.04545044029885762</v>
      </c>
      <c r="L5502" t="n">
        <v>-0.003564634976880659</v>
      </c>
      <c r="M5502" t="n">
        <v>0.06531676791293137</v>
      </c>
      <c r="N5502" t="n">
        <v>0.04865013945342581</v>
      </c>
      <c r="O5502" t="n">
        <v>-0.002239744194076947</v>
      </c>
      <c r="P5502" t="n">
        <v>0.09469724750697339</v>
      </c>
      <c r="Q5502" t="n">
        <v>0.0443235412803234</v>
      </c>
      <c r="R5502" t="n">
        <v>-0.001706330481504277</v>
      </c>
    </row>
    <row r="5503">
      <c r="F5503" t="n">
        <v>0.08647448490633414</v>
      </c>
      <c r="G5503" t="n">
        <v>0.04630728459493536</v>
      </c>
      <c r="H5503" t="n">
        <v>-0.00405858615723705</v>
      </c>
      <c r="J5503" t="n">
        <v>0.03195286938128687</v>
      </c>
      <c r="K5503" t="n">
        <v>0.04545883063304608</v>
      </c>
      <c r="L5503" t="n">
        <v>-0.003564634976880659</v>
      </c>
      <c r="M5503" t="n">
        <v>0.06531893331582672</v>
      </c>
      <c r="N5503" t="n">
        <v>0.04865912046495496</v>
      </c>
      <c r="O5503" t="n">
        <v>-0.002239072405176504</v>
      </c>
      <c r="P5503" t="n">
        <v>0.09466534405571675</v>
      </c>
      <c r="Q5503" t="n">
        <v>0.04433172358441797</v>
      </c>
      <c r="R5503" t="n">
        <v>-0.001706330481504277</v>
      </c>
    </row>
    <row r="5504">
      <c r="F5504" t="n">
        <v>0.08646475020401573</v>
      </c>
      <c r="G5504" t="n">
        <v>0.04631583152823084</v>
      </c>
      <c r="H5504" t="n">
        <v>-0.004058359894754993</v>
      </c>
      <c r="J5504" t="n">
        <v>0.03194592847887918</v>
      </c>
      <c r="K5504" t="n">
        <v>0.04546722096723453</v>
      </c>
      <c r="L5504" t="n">
        <v>-0.003569318037665336</v>
      </c>
      <c r="M5504" t="n">
        <v>0.06525651456306447</v>
      </c>
      <c r="N5504" t="n">
        <v>0.04866810147648411</v>
      </c>
      <c r="O5504" t="n">
        <v>-0.002241579470828596</v>
      </c>
      <c r="P5504" t="n">
        <v>0.0947368502862112</v>
      </c>
      <c r="Q5504" t="n">
        <v>0.04433990588851255</v>
      </c>
      <c r="R5504" t="n">
        <v>-0.00170526532255629</v>
      </c>
    </row>
    <row r="5505">
      <c r="F5505" t="n">
        <v>0.086480745977777</v>
      </c>
      <c r="G5505" t="n">
        <v>0.04632437846152633</v>
      </c>
      <c r="H5505" t="n">
        <v>-0.004058765730744469</v>
      </c>
      <c r="J5505" t="n">
        <v>0.03193898691428773</v>
      </c>
      <c r="K5505" t="n">
        <v>0.04547561130142299</v>
      </c>
      <c r="L5505" t="n">
        <v>-0.003570031901272869</v>
      </c>
      <c r="M5505" t="n">
        <v>0.06525867783106429</v>
      </c>
      <c r="N5505" t="n">
        <v>0.04867708248801327</v>
      </c>
      <c r="O5505" t="n">
        <v>-0.002241355357704138</v>
      </c>
      <c r="P5505" t="n">
        <v>0.09473941603511338</v>
      </c>
      <c r="Q5505" t="n">
        <v>0.04434808819260713</v>
      </c>
      <c r="R5505" t="n">
        <v>-0.00170526532255629</v>
      </c>
    </row>
    <row r="5506">
      <c r="F5506" t="n">
        <v>0.08648387546010519</v>
      </c>
      <c r="G5506" t="n">
        <v>0.04633292539482182</v>
      </c>
      <c r="H5506" t="n">
        <v>-0.004057954058765518</v>
      </c>
      <c r="J5506" t="n">
        <v>0.03194023953107705</v>
      </c>
      <c r="K5506" t="n">
        <v>0.04548400163561144</v>
      </c>
      <c r="L5506" t="n">
        <v>-0.003569318037665336</v>
      </c>
      <c r="M5506" t="n">
        <v>0.06528236859328812</v>
      </c>
      <c r="N5506" t="n">
        <v>0.04868606349954242</v>
      </c>
      <c r="O5506" t="n">
        <v>-0.002241579470828596</v>
      </c>
      <c r="P5506" t="n">
        <v>0.09474198126555888</v>
      </c>
      <c r="Q5506" t="n">
        <v>0.0443562704967017</v>
      </c>
      <c r="R5506" t="n">
        <v>-0.001705435832037597</v>
      </c>
    </row>
    <row r="5507">
      <c r="F5507" t="n">
        <v>0.08647413771240525</v>
      </c>
      <c r="G5507" t="n">
        <v>0.04634147232811731</v>
      </c>
      <c r="H5507" t="n">
        <v>-0.004059171566733944</v>
      </c>
      <c r="J5507" t="n">
        <v>0.03194149173640294</v>
      </c>
      <c r="K5507" t="n">
        <v>0.04549239196979989</v>
      </c>
      <c r="L5507" t="n">
        <v>-0.003570031901272869</v>
      </c>
      <c r="M5507" t="n">
        <v>0.06530605904532105</v>
      </c>
      <c r="N5507" t="n">
        <v>0.04869504451107157</v>
      </c>
      <c r="O5507" t="n">
        <v>-0.002241355357704138</v>
      </c>
      <c r="P5507" t="n">
        <v>0.0947100749703792</v>
      </c>
      <c r="Q5507" t="n">
        <v>0.04436445280079628</v>
      </c>
      <c r="R5507" t="n">
        <v>-0.00170526532255629</v>
      </c>
    </row>
    <row r="5508">
      <c r="F5508" t="n">
        <v>0.08649013231922315</v>
      </c>
      <c r="G5508" t="n">
        <v>0.04635001926141278</v>
      </c>
      <c r="H5508" t="n">
        <v>-0.004058133704596927</v>
      </c>
      <c r="J5508" t="n">
        <v>0.03195093862413149</v>
      </c>
      <c r="K5508" t="n">
        <v>0.04550078230398835</v>
      </c>
      <c r="L5508" t="n">
        <v>-0.003573995407754107</v>
      </c>
      <c r="M5508" t="n">
        <v>0.0652651631794304</v>
      </c>
      <c r="N5508" t="n">
        <v>0.04870402552260072</v>
      </c>
      <c r="O5508" t="n">
        <v>-0.002242967243081745</v>
      </c>
      <c r="P5508" t="n">
        <v>0.09474711017239357</v>
      </c>
      <c r="Q5508" t="n">
        <v>0.04437263510489085</v>
      </c>
      <c r="R5508" t="n">
        <v>-0.001704544810329768</v>
      </c>
    </row>
    <row r="5509">
      <c r="F5509" t="n">
        <v>0.08648039254286752</v>
      </c>
      <c r="G5509" t="n">
        <v>0.04635856619470827</v>
      </c>
      <c r="H5509" t="n">
        <v>-0.004058539517967387</v>
      </c>
      <c r="J5509" t="n">
        <v>0.0319685805697186</v>
      </c>
      <c r="K5509" t="n">
        <v>0.0455091726381768</v>
      </c>
      <c r="L5509" t="n">
        <v>-0.003574352771558502</v>
      </c>
      <c r="M5509" t="n">
        <v>0.06526732347715675</v>
      </c>
      <c r="N5509" t="n">
        <v>0.04871300653412988</v>
      </c>
      <c r="O5509" t="n">
        <v>-0.002242742946357437</v>
      </c>
      <c r="P5509" t="n">
        <v>0.09468073080897349</v>
      </c>
      <c r="Q5509" t="n">
        <v>0.04438081740898543</v>
      </c>
      <c r="R5509" t="n">
        <v>-0.001704374389932814</v>
      </c>
    </row>
    <row r="5510">
      <c r="F5510" t="n">
        <v>0.08648351890630812</v>
      </c>
      <c r="G5510" t="n">
        <v>0.04636711312800375</v>
      </c>
      <c r="H5510" t="n">
        <v>-0.004058133704596927</v>
      </c>
      <c r="J5510" t="n">
        <v>0.03195344122775944</v>
      </c>
      <c r="K5510" t="n">
        <v>0.04551756297236526</v>
      </c>
      <c r="L5510" t="n">
        <v>-0.003573638043949712</v>
      </c>
      <c r="M5510" t="n">
        <v>0.06531254123485311</v>
      </c>
      <c r="N5510" t="n">
        <v>0.04872198754565903</v>
      </c>
      <c r="O5510" t="n">
        <v>-0.002242742946357437</v>
      </c>
      <c r="P5510" t="n">
        <v>0.09471776523281827</v>
      </c>
      <c r="Q5510" t="n">
        <v>0.04438899971308001</v>
      </c>
      <c r="R5510" t="n">
        <v>-0.001704203969535861</v>
      </c>
    </row>
    <row r="5511">
      <c r="F5511" t="n">
        <v>0.0864995123477974</v>
      </c>
      <c r="G5511" t="n">
        <v>0.04637566006129924</v>
      </c>
      <c r="H5511" t="n">
        <v>-0.004058539517967387</v>
      </c>
      <c r="J5511" t="n">
        <v>0.03194649644314544</v>
      </c>
      <c r="K5511" t="n">
        <v>0.04552595330655371</v>
      </c>
      <c r="L5511" t="n">
        <v>-0.003574352771558502</v>
      </c>
      <c r="M5511" t="n">
        <v>0.06527164184528389</v>
      </c>
      <c r="N5511" t="n">
        <v>0.04873096855718819</v>
      </c>
      <c r="O5511" t="n">
        <v>-0.002243415836530361</v>
      </c>
      <c r="P5511" t="n">
        <v>0.09475479965242872</v>
      </c>
      <c r="Q5511" t="n">
        <v>0.04439718201717459</v>
      </c>
      <c r="R5511" t="n">
        <v>-0.001703146433337899</v>
      </c>
    </row>
    <row r="5512">
      <c r="F5512" t="n">
        <v>0.08648976953085602</v>
      </c>
      <c r="G5512" t="n">
        <v>0.04638420699459472</v>
      </c>
      <c r="H5512" t="n">
        <v>-0.004058313379138845</v>
      </c>
      <c r="J5512" t="n">
        <v>0.03194774659120911</v>
      </c>
      <c r="K5512" t="n">
        <v>0.04553434364074217</v>
      </c>
      <c r="L5512" t="n">
        <v>-0.003577593658130011</v>
      </c>
      <c r="M5512" t="n">
        <v>0.06529532944871877</v>
      </c>
      <c r="N5512" t="n">
        <v>0.04873994956871734</v>
      </c>
      <c r="O5512" t="n">
        <v>-0.002244804326635243</v>
      </c>
      <c r="P5512" t="n">
        <v>0.09468841720113108</v>
      </c>
      <c r="Q5512" t="n">
        <v>0.04440536432126916</v>
      </c>
      <c r="R5512" t="n">
        <v>-0.001703657428367403</v>
      </c>
    </row>
    <row r="5513">
      <c r="F5513" t="n">
        <v>0.08653149900414567</v>
      </c>
      <c r="G5513" t="n">
        <v>0.0463927539278902</v>
      </c>
      <c r="H5513" t="n">
        <v>-0.004057907588380007</v>
      </c>
      <c r="J5513" t="n">
        <v>0.03196538776624071</v>
      </c>
      <c r="K5513" t="n">
        <v>0.04554273397493062</v>
      </c>
      <c r="L5513" t="n">
        <v>-0.003578309248420666</v>
      </c>
      <c r="M5513" t="n">
        <v>0.06534054649003887</v>
      </c>
      <c r="N5513" t="n">
        <v>0.04874893058024649</v>
      </c>
      <c r="O5513" t="n">
        <v>-0.002244804326635243</v>
      </c>
      <c r="P5513" t="n">
        <v>0.09475992338947098</v>
      </c>
      <c r="Q5513" t="n">
        <v>0.04441354662536374</v>
      </c>
      <c r="R5513" t="n">
        <v>-0.0017033167650144</v>
      </c>
    </row>
    <row r="5514">
      <c r="F5514" t="n">
        <v>0.08650888607023824</v>
      </c>
      <c r="G5514" t="n">
        <v>0.04640130086118569</v>
      </c>
      <c r="H5514" t="n">
        <v>-0.004057501797621169</v>
      </c>
      <c r="J5514" t="n">
        <v>0.03197483318546485</v>
      </c>
      <c r="K5514" t="n">
        <v>0.04555112430911908</v>
      </c>
      <c r="L5514" t="n">
        <v>-0.003577593658130011</v>
      </c>
      <c r="M5514" t="n">
        <v>0.06529964379420947</v>
      </c>
      <c r="N5514" t="n">
        <v>0.04875791159177565</v>
      </c>
      <c r="O5514" t="n">
        <v>-0.002245028807067906</v>
      </c>
      <c r="P5514" t="n">
        <v>0.09469353888174603</v>
      </c>
      <c r="Q5514" t="n">
        <v>0.04442172892945832</v>
      </c>
      <c r="R5514" t="n">
        <v>-0.0017033167650144</v>
      </c>
    </row>
    <row r="5515">
      <c r="F5515" t="n">
        <v>0.0865248782727861</v>
      </c>
      <c r="G5515" t="n">
        <v>0.04640984779448118</v>
      </c>
      <c r="H5515" t="n">
        <v>-0.004057907588380007</v>
      </c>
      <c r="J5515" t="n">
        <v>0.03197608247392671</v>
      </c>
      <c r="K5515" t="n">
        <v>0.04555951464330753</v>
      </c>
      <c r="L5515" t="n">
        <v>-0.003577593658130011</v>
      </c>
      <c r="M5515" t="n">
        <v>0.06528026967348546</v>
      </c>
      <c r="N5515" t="n">
        <v>0.0487668926033048</v>
      </c>
      <c r="O5515" t="n">
        <v>-0.002244804326635243</v>
      </c>
      <c r="P5515" t="n">
        <v>0.09479951812039289</v>
      </c>
      <c r="Q5515" t="n">
        <v>0.04442991123355289</v>
      </c>
      <c r="R5515" t="n">
        <v>-0.001703487096690902</v>
      </c>
    </row>
    <row r="5516">
      <c r="F5516" t="n">
        <v>0.08652800105929906</v>
      </c>
      <c r="G5516" t="n">
        <v>0.04641839472777667</v>
      </c>
      <c r="H5516" t="n">
        <v>-0.004057275779566614</v>
      </c>
      <c r="J5516" t="n">
        <v>0.03197733135083466</v>
      </c>
      <c r="K5516" t="n">
        <v>0.04556790497749599</v>
      </c>
      <c r="L5516" t="n">
        <v>-0.003581899998213761</v>
      </c>
      <c r="M5516" t="n">
        <v>0.065282424774952</v>
      </c>
      <c r="N5516" t="n">
        <v>0.04877587361483395</v>
      </c>
      <c r="O5516" t="n">
        <v>-0.002246642491559233</v>
      </c>
      <c r="P5516" t="n">
        <v>0.09476760512712834</v>
      </c>
      <c r="Q5516" t="n">
        <v>0.04443809353764747</v>
      </c>
      <c r="R5516" t="n">
        <v>-0.001702603454815966</v>
      </c>
    </row>
    <row r="5517">
      <c r="F5517" t="n">
        <v>0.0865311231463084</v>
      </c>
      <c r="G5517" t="n">
        <v>0.04642694166107214</v>
      </c>
      <c r="H5517" t="n">
        <v>-0.004058087315876158</v>
      </c>
      <c r="J5517" t="n">
        <v>0.03195399115997875</v>
      </c>
      <c r="K5517" t="n">
        <v>0.04557629531168444</v>
      </c>
      <c r="L5517" t="n">
        <v>-0.003581899998213761</v>
      </c>
      <c r="M5517" t="n">
        <v>0.06534917096719781</v>
      </c>
      <c r="N5517" t="n">
        <v>0.04878485462636312</v>
      </c>
      <c r="O5517" t="n">
        <v>-0.002246417827310077</v>
      </c>
      <c r="P5517" t="n">
        <v>0.09470121753799765</v>
      </c>
      <c r="Q5517" t="n">
        <v>0.04444627584174204</v>
      </c>
      <c r="R5517" t="n">
        <v>-0.001702262968173666</v>
      </c>
    </row>
    <row r="5518">
      <c r="F5518" t="n">
        <v>0.08654711449919547</v>
      </c>
      <c r="G5518" t="n">
        <v>0.04643548859436763</v>
      </c>
      <c r="H5518" t="n">
        <v>-0.004057275779566614</v>
      </c>
      <c r="J5518" t="n">
        <v>0.03197982787000349</v>
      </c>
      <c r="K5518" t="n">
        <v>0.0455846856458729</v>
      </c>
      <c r="L5518" t="n">
        <v>-0.003582258224036164</v>
      </c>
      <c r="M5518" t="n">
        <v>0.06528673275149682</v>
      </c>
      <c r="N5518" t="n">
        <v>0.04879383563789227</v>
      </c>
      <c r="O5518" t="n">
        <v>-0.002246867155808389</v>
      </c>
      <c r="P5518" t="n">
        <v>0.09470377606081565</v>
      </c>
      <c r="Q5518" t="n">
        <v>0.04445445814583663</v>
      </c>
      <c r="R5518" t="n">
        <v>-0.001702262968173666</v>
      </c>
    </row>
    <row r="5519">
      <c r="F5519" t="n">
        <v>0.08651162466847609</v>
      </c>
      <c r="G5519" t="n">
        <v>0.04644403552766312</v>
      </c>
      <c r="H5519" t="n">
        <v>-0.004058087315876158</v>
      </c>
      <c r="J5519" t="n">
        <v>0.03197287904401409</v>
      </c>
      <c r="K5519" t="n">
        <v>0.04559307598006135</v>
      </c>
      <c r="L5519" t="n">
        <v>-0.003582974675680971</v>
      </c>
      <c r="M5519" t="n">
        <v>0.06528888562666441</v>
      </c>
      <c r="N5519" t="n">
        <v>0.04880281664942142</v>
      </c>
      <c r="O5519" t="n">
        <v>-0.002246867155808389</v>
      </c>
      <c r="P5519" t="n">
        <v>0.09477528223117765</v>
      </c>
      <c r="Q5519" t="n">
        <v>0.04446264044993121</v>
      </c>
      <c r="R5519" t="n">
        <v>-0.001702773698137115</v>
      </c>
    </row>
    <row r="5520">
      <c r="F5520" t="n">
        <v>0.08652761462367398</v>
      </c>
      <c r="G5520" t="n">
        <v>0.0464525824609586</v>
      </c>
      <c r="H5520" t="n">
        <v>-0.004058267075355063</v>
      </c>
      <c r="J5520" t="n">
        <v>0.03195773296413348</v>
      </c>
      <c r="K5520" t="n">
        <v>0.0456014663142498</v>
      </c>
      <c r="L5520" t="n">
        <v>-0.003587275626289065</v>
      </c>
      <c r="M5520" t="n">
        <v>0.06531256901672333</v>
      </c>
      <c r="N5520" t="n">
        <v>0.04881179766095058</v>
      </c>
      <c r="O5520" t="n">
        <v>-0.002248931430519611</v>
      </c>
      <c r="P5520" t="n">
        <v>0.09481231457429223</v>
      </c>
      <c r="Q5520" t="n">
        <v>0.04447082275402579</v>
      </c>
      <c r="R5520" t="n">
        <v>-0.001701383165629229</v>
      </c>
    </row>
    <row r="5521">
      <c r="F5521" t="n">
        <v>0.08654360450430226</v>
      </c>
      <c r="G5521" t="n">
        <v>0.04646112939425408</v>
      </c>
      <c r="H5521" t="n">
        <v>-0.004058267075355063</v>
      </c>
      <c r="J5521" t="n">
        <v>0.03198356956219396</v>
      </c>
      <c r="K5521" t="n">
        <v>0.04560985664843826</v>
      </c>
      <c r="L5521" t="n">
        <v>-0.003586916970457603</v>
      </c>
      <c r="M5521" t="n">
        <v>0.06531472062307553</v>
      </c>
      <c r="N5521" t="n">
        <v>0.04882077867247973</v>
      </c>
      <c r="O5521" t="n">
        <v>-0.002248481734172777</v>
      </c>
      <c r="P5521" t="n">
        <v>0.09478039773069441</v>
      </c>
      <c r="Q5521" t="n">
        <v>0.04447900505812036</v>
      </c>
      <c r="R5521" t="n">
        <v>-0.001701723476293421</v>
      </c>
    </row>
    <row r="5522">
      <c r="F5522" t="n">
        <v>0.08652098067181133</v>
      </c>
      <c r="G5522" t="n">
        <v>0.04646967632754957</v>
      </c>
      <c r="H5522" t="n">
        <v>-0.004057455584238216</v>
      </c>
      <c r="J5522" t="n">
        <v>0.03197661912762682</v>
      </c>
      <c r="K5522" t="n">
        <v>0.04561824698262671</v>
      </c>
      <c r="L5522" t="n">
        <v>-0.003587275626289065</v>
      </c>
      <c r="M5522" t="n">
        <v>0.06529533980028365</v>
      </c>
      <c r="N5522" t="n">
        <v>0.04882975968400888</v>
      </c>
      <c r="O5522" t="n">
        <v>-0.00224825688599936</v>
      </c>
      <c r="P5522" t="n">
        <v>0.09478295471048281</v>
      </c>
      <c r="Q5522" t="n">
        <v>0.04448718736221494</v>
      </c>
      <c r="R5522" t="n">
        <v>-0.001701553320961325</v>
      </c>
    </row>
    <row r="5523">
      <c r="F5523" t="n">
        <v>0.08652409794352423</v>
      </c>
      <c r="G5523" t="n">
        <v>0.04647822326084505</v>
      </c>
      <c r="H5523" t="n">
        <v>-0.004057049838679792</v>
      </c>
      <c r="J5523" t="n">
        <v>0.0319614710655788</v>
      </c>
      <c r="K5523" t="n">
        <v>0.04562663731681517</v>
      </c>
      <c r="L5523" t="n">
        <v>-0.003587275626289065</v>
      </c>
      <c r="M5523" t="n">
        <v>0.06531902160983866</v>
      </c>
      <c r="N5523" t="n">
        <v>0.04883874069553804</v>
      </c>
      <c r="O5523" t="n">
        <v>-0.002248481734172777</v>
      </c>
      <c r="P5523" t="n">
        <v>0.09471656097018089</v>
      </c>
      <c r="Q5523" t="n">
        <v>0.04449536966630951</v>
      </c>
      <c r="R5523" t="n">
        <v>-0.001700847173108683</v>
      </c>
    </row>
    <row r="5524">
      <c r="F5524" t="n">
        <v>0.08655295819024075</v>
      </c>
      <c r="G5524" t="n">
        <v>0.04648677019414054</v>
      </c>
      <c r="H5524" t="n">
        <v>-0.00405804114548756</v>
      </c>
      <c r="J5524" t="n">
        <v>0.03197091336792346</v>
      </c>
      <c r="K5524" t="n">
        <v>0.04563502765100362</v>
      </c>
      <c r="L5524" t="n">
        <v>-0.003591210768607558</v>
      </c>
      <c r="M5524" t="n">
        <v>0.06534270310743798</v>
      </c>
      <c r="N5524" t="n">
        <v>0.04884772170706719</v>
      </c>
      <c r="O5524" t="n">
        <v>-0.002250772115205094</v>
      </c>
      <c r="P5524" t="n">
        <v>0.09471911641340652</v>
      </c>
      <c r="Q5524" t="n">
        <v>0.04450355197040409</v>
      </c>
      <c r="R5524" t="n">
        <v>-0.001700507037687604</v>
      </c>
    </row>
    <row r="5525">
      <c r="F5525" t="n">
        <v>0.08653033039434924</v>
      </c>
      <c r="G5525" t="n">
        <v>0.04649531712743602</v>
      </c>
      <c r="H5525" t="n">
        <v>-0.004057635422517606</v>
      </c>
      <c r="J5525" t="n">
        <v>0.03198855272368467</v>
      </c>
      <c r="K5525" t="n">
        <v>0.04564341798519207</v>
      </c>
      <c r="L5525" t="n">
        <v>-0.003591210768607558</v>
      </c>
      <c r="M5525" t="n">
        <v>0.06534485196094078</v>
      </c>
      <c r="N5525" t="n">
        <v>0.04885670271859634</v>
      </c>
      <c r="O5525" t="n">
        <v>-0.002250322050794935</v>
      </c>
      <c r="P5525" t="n">
        <v>0.09475614695921164</v>
      </c>
      <c r="Q5525" t="n">
        <v>0.04451173427449867</v>
      </c>
      <c r="R5525" t="n">
        <v>-0.001700507037687604</v>
      </c>
    </row>
    <row r="5526">
      <c r="F5526" t="n">
        <v>0.08654631803343851</v>
      </c>
      <c r="G5526" t="n">
        <v>0.0465038640607315</v>
      </c>
      <c r="H5526" t="n">
        <v>-0.004057229699547651</v>
      </c>
      <c r="J5526" t="n">
        <v>0.03198160014497452</v>
      </c>
      <c r="K5526" t="n">
        <v>0.04565180831938053</v>
      </c>
      <c r="L5526" t="n">
        <v>-0.00359049259827087</v>
      </c>
      <c r="M5526" t="n">
        <v>0.06530393497904757</v>
      </c>
      <c r="N5526" t="n">
        <v>0.04886568373012549</v>
      </c>
      <c r="O5526" t="n">
        <v>-0.002250772115205094</v>
      </c>
      <c r="P5526" t="n">
        <v>0.09472422576383654</v>
      </c>
      <c r="Q5526" t="n">
        <v>0.04451991657859324</v>
      </c>
      <c r="R5526" t="n">
        <v>-0.001700507037687604</v>
      </c>
    </row>
    <row r="5527">
      <c r="F5527" t="n">
        <v>0.08653656005670332</v>
      </c>
      <c r="G5527" t="n">
        <v>0.04651241099402699</v>
      </c>
      <c r="H5527" t="n">
        <v>-0.004057229699547651</v>
      </c>
      <c r="J5527" t="n">
        <v>0.0319828443706211</v>
      </c>
      <c r="K5527" t="n">
        <v>0.04566019865356898</v>
      </c>
      <c r="L5527" t="n">
        <v>-0.003595497802698223</v>
      </c>
      <c r="M5527" t="n">
        <v>0.0653706802037865</v>
      </c>
      <c r="N5527" t="n">
        <v>0.04887466474165465</v>
      </c>
      <c r="O5527" t="n">
        <v>-0.002250772115205094</v>
      </c>
      <c r="P5527" t="n">
        <v>0.09479573192285673</v>
      </c>
      <c r="Q5527" t="n">
        <v>0.04452809888268782</v>
      </c>
      <c r="R5527" t="n">
        <v>-0.001700847173108683</v>
      </c>
    </row>
    <row r="5528">
      <c r="F5528" t="n">
        <v>0.08655254692519504</v>
      </c>
      <c r="G5528" t="n">
        <v>0.04652095792732248</v>
      </c>
      <c r="H5528" t="n">
        <v>-0.004057815296045897</v>
      </c>
      <c r="J5528" t="n">
        <v>0.03199228577385844</v>
      </c>
      <c r="K5528" t="n">
        <v>0.04566858898775744</v>
      </c>
      <c r="L5528" t="n">
        <v>-0.00359477877504045</v>
      </c>
      <c r="M5528" t="n">
        <v>0.06530822811806375</v>
      </c>
      <c r="N5528" t="n">
        <v>0.0488836457531838</v>
      </c>
      <c r="O5528" t="n">
        <v>-0.002252163437744769</v>
      </c>
      <c r="P5528" t="n">
        <v>0.09472933306842607</v>
      </c>
      <c r="Q5528" t="n">
        <v>0.0445362811867824</v>
      </c>
      <c r="R5528" t="n">
        <v>-0.001700144537704846</v>
      </c>
    </row>
    <row r="5529">
      <c r="F5529" t="n">
        <v>0.08654278693258302</v>
      </c>
      <c r="G5529" t="n">
        <v>0.04652950486061797</v>
      </c>
      <c r="H5529" t="n">
        <v>-0.004057409595656371</v>
      </c>
      <c r="J5529" t="n">
        <v>0.03196893616073672</v>
      </c>
      <c r="K5529" t="n">
        <v>0.04567697932194589</v>
      </c>
      <c r="L5529" t="n">
        <v>-0.003595138288869337</v>
      </c>
      <c r="M5529" t="n">
        <v>0.06531037357513658</v>
      </c>
      <c r="N5529" t="n">
        <v>0.04889262676471295</v>
      </c>
      <c r="O5529" t="n">
        <v>-0.002252613870432318</v>
      </c>
      <c r="P5529" t="n">
        <v>0.09480083922686933</v>
      </c>
      <c r="Q5529" t="n">
        <v>0.04454446349087698</v>
      </c>
      <c r="R5529" t="n">
        <v>-0.001699634596331809</v>
      </c>
    </row>
    <row r="5530">
      <c r="F5530" t="n">
        <v>0.08657164673617462</v>
      </c>
      <c r="G5530" t="n">
        <v>0.04653805179391345</v>
      </c>
      <c r="H5530" t="n">
        <v>-0.004056598194877317</v>
      </c>
      <c r="J5530" t="n">
        <v>0.03199477241643679</v>
      </c>
      <c r="K5530" t="n">
        <v>0.04568536965613434</v>
      </c>
      <c r="L5530" t="n">
        <v>-0.00359477877504045</v>
      </c>
      <c r="M5530" t="n">
        <v>0.0653771185061543</v>
      </c>
      <c r="N5530" t="n">
        <v>0.04890160777624211</v>
      </c>
      <c r="O5530" t="n">
        <v>-0.002252388654088543</v>
      </c>
      <c r="P5530" t="n">
        <v>0.09476891522132308</v>
      </c>
      <c r="Q5530" t="n">
        <v>0.04455264579497156</v>
      </c>
      <c r="R5530" t="n">
        <v>-0.001700144537704846</v>
      </c>
    </row>
    <row r="5531">
      <c r="F5531" t="n">
        <v>0.08656188504016343</v>
      </c>
      <c r="G5531" t="n">
        <v>0.04654659872720893</v>
      </c>
      <c r="H5531" t="n">
        <v>-0.004056598194877317</v>
      </c>
      <c r="J5531" t="n">
        <v>0.03197961919663637</v>
      </c>
      <c r="K5531" t="n">
        <v>0.0456937599903228</v>
      </c>
      <c r="L5531" t="n">
        <v>-0.003595857316527111</v>
      </c>
      <c r="M5531" t="n">
        <v>0.0653361958842236</v>
      </c>
      <c r="N5531" t="n">
        <v>0.04891058878777126</v>
      </c>
      <c r="O5531" t="n">
        <v>-0.002252388654088543</v>
      </c>
      <c r="P5531" t="n">
        <v>0.09484042163530593</v>
      </c>
      <c r="Q5531" t="n">
        <v>0.04456082809906613</v>
      </c>
      <c r="R5531" t="n">
        <v>-0.001699804576789488</v>
      </c>
    </row>
    <row r="5532">
      <c r="F5532" t="n">
        <v>0.08655212202613002</v>
      </c>
      <c r="G5532" t="n">
        <v>0.04655514566050441</v>
      </c>
      <c r="H5532" t="n">
        <v>-0.004057589528647551</v>
      </c>
      <c r="J5532" t="n">
        <v>0.03198086124077117</v>
      </c>
      <c r="K5532" t="n">
        <v>0.04570215032451126</v>
      </c>
      <c r="L5532" t="n">
        <v>-0.003599418089310457</v>
      </c>
      <c r="M5532" t="n">
        <v>0.06535987316501632</v>
      </c>
      <c r="N5532" t="n">
        <v>0.04891956979930041</v>
      </c>
      <c r="O5532" t="n">
        <v>-0.002253780490752205</v>
      </c>
      <c r="P5532" t="n">
        <v>0.09480849635437738</v>
      </c>
      <c r="Q5532" t="n">
        <v>0.04456901040316071</v>
      </c>
      <c r="R5532" t="n">
        <v>-0.001699275534268998</v>
      </c>
    </row>
    <row r="5533">
      <c r="F5533" t="n">
        <v>0.08656810697127648</v>
      </c>
      <c r="G5533" t="n">
        <v>0.0465636925937999</v>
      </c>
      <c r="H5533" t="n">
        <v>-0.004057183850830251</v>
      </c>
      <c r="J5533" t="n">
        <v>0.03199849929407129</v>
      </c>
      <c r="K5533" t="n">
        <v>0.04571054065869971</v>
      </c>
      <c r="L5533" t="n">
        <v>-0.003599058147501526</v>
      </c>
      <c r="M5533" t="n">
        <v>0.06538355013284594</v>
      </c>
      <c r="N5533" t="n">
        <v>0.04892855081082956</v>
      </c>
      <c r="O5533" t="n">
        <v>-0.002254005891341339</v>
      </c>
      <c r="P5533" t="n">
        <v>0.09477657005358492</v>
      </c>
      <c r="Q5533" t="n">
        <v>0.04457719270725528</v>
      </c>
      <c r="R5533" t="n">
        <v>-0.001698765853544862</v>
      </c>
    </row>
    <row r="5534">
      <c r="F5534" t="n">
        <v>0.08658409184328617</v>
      </c>
      <c r="G5534" t="n">
        <v>0.04657223952709538</v>
      </c>
      <c r="H5534" t="n">
        <v>-0.004057183850830251</v>
      </c>
      <c r="J5534" t="n">
        <v>0.03197514576040686</v>
      </c>
      <c r="K5534" t="n">
        <v>0.04571893099288817</v>
      </c>
      <c r="L5534" t="n">
        <v>-0.003600137972928319</v>
      </c>
      <c r="M5534" t="n">
        <v>0.06534262400033458</v>
      </c>
      <c r="N5534" t="n">
        <v>0.04893753182235873</v>
      </c>
      <c r="O5534" t="n">
        <v>-0.002254231291930473</v>
      </c>
      <c r="P5534" t="n">
        <v>0.09484807646960347</v>
      </c>
      <c r="Q5534" t="n">
        <v>0.04458537501134986</v>
      </c>
      <c r="R5534" t="n">
        <v>-0.001699105640694286</v>
      </c>
    </row>
    <row r="5535">
      <c r="F5535" t="n">
        <v>0.08656145086133923</v>
      </c>
      <c r="G5535" t="n">
        <v>0.04658078646039086</v>
      </c>
      <c r="H5535" t="n">
        <v>-0.004057183850830251</v>
      </c>
      <c r="J5535" t="n">
        <v>0.03198458490473409</v>
      </c>
      <c r="K5535" t="n">
        <v>0.04572732132707662</v>
      </c>
      <c r="L5535" t="n">
        <v>-0.003603330674052209</v>
      </c>
      <c r="M5535" t="n">
        <v>0.06538783417586019</v>
      </c>
      <c r="N5535" t="n">
        <v>0.04894651283388788</v>
      </c>
      <c r="O5535" t="n">
        <v>-0.002253780490752205</v>
      </c>
      <c r="P5535" t="n">
        <v>0.0948506270626242</v>
      </c>
      <c r="Q5535" t="n">
        <v>0.04459355731544443</v>
      </c>
      <c r="R5535" t="n">
        <v>-0.001699105640694286</v>
      </c>
    </row>
    <row r="5536">
      <c r="F5536" t="n">
        <v>0.08657743465463877</v>
      </c>
      <c r="G5536" t="n">
        <v>0.04658933339368635</v>
      </c>
      <c r="H5536" t="n">
        <v>-0.004056958189656558</v>
      </c>
      <c r="J5536" t="n">
        <v>0.03200222246831409</v>
      </c>
      <c r="K5536" t="n">
        <v>0.04573571166126508</v>
      </c>
      <c r="L5536" t="n">
        <v>-0.003603330674052209</v>
      </c>
      <c r="M5536" t="n">
        <v>0.06534690570392643</v>
      </c>
      <c r="N5536" t="n">
        <v>0.04895549384541703</v>
      </c>
      <c r="O5536" t="n">
        <v>-0.002256074992844497</v>
      </c>
      <c r="P5536" t="n">
        <v>0.09485317714698638</v>
      </c>
      <c r="Q5536" t="n">
        <v>0.04460173961953901</v>
      </c>
      <c r="R5536" t="n">
        <v>-0.001698070628372619</v>
      </c>
    </row>
    <row r="5537">
      <c r="F5537" t="n">
        <v>0.08656766661128507</v>
      </c>
      <c r="G5537" t="n">
        <v>0.04659788032698184</v>
      </c>
      <c r="H5537" t="n">
        <v>-0.004056552534403118</v>
      </c>
      <c r="J5537" t="n">
        <v>0.03198706529037813</v>
      </c>
      <c r="K5537" t="n">
        <v>0.04574410199545353</v>
      </c>
      <c r="L5537" t="n">
        <v>-0.00360405141226084</v>
      </c>
      <c r="M5537" t="n">
        <v>0.06532751053916722</v>
      </c>
      <c r="N5537" t="n">
        <v>0.04896447485694619</v>
      </c>
      <c r="O5537" t="n">
        <v>-0.002255623822962917</v>
      </c>
      <c r="P5537" t="n">
        <v>0.09475229069220747</v>
      </c>
      <c r="Q5537" t="n">
        <v>0.04460992192363359</v>
      </c>
      <c r="R5537" t="n">
        <v>-0.001698070628372619</v>
      </c>
    </row>
    <row r="5538">
      <c r="F5538" t="n">
        <v>0.08657077344494851</v>
      </c>
      <c r="G5538" t="n">
        <v>0.04660642726027733</v>
      </c>
      <c r="H5538" t="n">
        <v>-0.004057363844909998</v>
      </c>
      <c r="J5538" t="n">
        <v>0.03199650369659839</v>
      </c>
      <c r="K5538" t="n">
        <v>0.04575249232964198</v>
      </c>
      <c r="L5538" t="n">
        <v>-0.003603330674052209</v>
      </c>
      <c r="M5538" t="n">
        <v>0.06539425467910429</v>
      </c>
      <c r="N5538" t="n">
        <v>0.04897345586847534</v>
      </c>
      <c r="O5538" t="n">
        <v>-0.002255849407903707</v>
      </c>
      <c r="P5538" t="n">
        <v>0.094858275791048</v>
      </c>
      <c r="Q5538" t="n">
        <v>0.04461810422772817</v>
      </c>
      <c r="R5538" t="n">
        <v>-0.001698070628372619</v>
      </c>
    </row>
    <row r="5539">
      <c r="F5539" t="n">
        <v>0.08658675608802205</v>
      </c>
      <c r="G5539" t="n">
        <v>0.04661497419357281</v>
      </c>
      <c r="H5539" t="n">
        <v>-0.004056552534403118</v>
      </c>
      <c r="J5539" t="n">
        <v>0.03200594193926413</v>
      </c>
      <c r="K5539" t="n">
        <v>0.04576088266383044</v>
      </c>
      <c r="L5539" t="n">
        <v>-0.003603691043156524</v>
      </c>
      <c r="M5539" t="n">
        <v>0.06539639336402367</v>
      </c>
      <c r="N5539" t="n">
        <v>0.0489824368800045</v>
      </c>
      <c r="O5539" t="n">
        <v>-0.002256074992844497</v>
      </c>
      <c r="P5539" t="n">
        <v>0.09482634516480637</v>
      </c>
      <c r="Q5539" t="n">
        <v>0.04462628653182275</v>
      </c>
      <c r="R5539" t="n">
        <v>-0.001698070628372619</v>
      </c>
    </row>
    <row r="5540">
      <c r="F5540" t="n">
        <v>0.08657698503090433</v>
      </c>
      <c r="G5540" t="n">
        <v>0.04662352112686829</v>
      </c>
      <c r="H5540" t="n">
        <v>-0.004057138246450716</v>
      </c>
      <c r="J5540" t="n">
        <v>0.03199898186169894</v>
      </c>
      <c r="K5540" t="n">
        <v>0.0457692729980189</v>
      </c>
      <c r="L5540" t="n">
        <v>-0.003607596313090608</v>
      </c>
      <c r="M5540" t="n">
        <v>0.0653769957615816</v>
      </c>
      <c r="N5540" t="n">
        <v>0.04899141789153365</v>
      </c>
      <c r="O5540" t="n">
        <v>-0.002257468214352557</v>
      </c>
      <c r="P5540" t="n">
        <v>0.09482889296306285</v>
      </c>
      <c r="Q5540" t="n">
        <v>0.04463446883591732</v>
      </c>
      <c r="R5540" t="n">
        <v>-0.001697378953456092</v>
      </c>
    </row>
    <row r="5541">
      <c r="F5541" t="n">
        <v>0.08660584403242697</v>
      </c>
      <c r="G5541" t="n">
        <v>0.04663206806016378</v>
      </c>
      <c r="H5541" t="n">
        <v>-0.00405673261375261</v>
      </c>
      <c r="J5541" t="n">
        <v>0.03200841952922813</v>
      </c>
      <c r="K5541" t="n">
        <v>0.04577766333220735</v>
      </c>
      <c r="L5541" t="n">
        <v>-0.003607596313090608</v>
      </c>
      <c r="M5541" t="n">
        <v>0.06540066850988741</v>
      </c>
      <c r="N5541" t="n">
        <v>0.0490003989030628</v>
      </c>
      <c r="O5541" t="n">
        <v>-0.002257919753149307</v>
      </c>
      <c r="P5541" t="n">
        <v>0.09479696055829712</v>
      </c>
      <c r="Q5541" t="n">
        <v>0.0446426511400119</v>
      </c>
      <c r="R5541" t="n">
        <v>-0.001697209232532839</v>
      </c>
    </row>
    <row r="5542">
      <c r="F5542" t="n">
        <v>0.08662182614777011</v>
      </c>
      <c r="G5542" t="n">
        <v>0.04664061499345926</v>
      </c>
      <c r="H5542" t="n">
        <v>-0.004057138246450716</v>
      </c>
      <c r="J5542" t="n">
        <v>0.03200965770702031</v>
      </c>
      <c r="K5542" t="n">
        <v>0.0457860536663958</v>
      </c>
      <c r="L5542" t="n">
        <v>-0.003608678700223248</v>
      </c>
      <c r="M5542" t="n">
        <v>0.06538126899761862</v>
      </c>
      <c r="N5542" t="n">
        <v>0.04900937991459196</v>
      </c>
      <c r="O5542" t="n">
        <v>-0.002257468214352557</v>
      </c>
      <c r="P5542" t="n">
        <v>0.09483398703900497</v>
      </c>
      <c r="Q5542" t="n">
        <v>0.04465083344410647</v>
      </c>
      <c r="R5542" t="n">
        <v>-0.001697378953456092</v>
      </c>
    </row>
    <row r="5543">
      <c r="F5543" t="n">
        <v>0.08658629721015343</v>
      </c>
      <c r="G5543" t="n">
        <v>0.04664916192675474</v>
      </c>
      <c r="H5543" t="n">
        <v>-0.0040559213483564</v>
      </c>
      <c r="J5543" t="n">
        <v>0.0320108954733575</v>
      </c>
      <c r="K5543" t="n">
        <v>0.04579444400058425</v>
      </c>
      <c r="L5543" t="n">
        <v>-0.003612938687888225</v>
      </c>
      <c r="M5543" t="n">
        <v>0.06534033213025361</v>
      </c>
      <c r="N5543" t="n">
        <v>0.04901836092612111</v>
      </c>
      <c r="O5543" t="n">
        <v>-0.002258145522547682</v>
      </c>
      <c r="P5543" t="n">
        <v>0.0948020531120361</v>
      </c>
      <c r="Q5543" t="n">
        <v>0.04465901574820105</v>
      </c>
      <c r="R5543" t="n">
        <v>-0.001697548674379345</v>
      </c>
    </row>
    <row r="5544">
      <c r="F5544" t="n">
        <v>0.0865893998843188</v>
      </c>
      <c r="G5544" t="n">
        <v>0.04665770886005023</v>
      </c>
      <c r="H5544" t="n">
        <v>-0.004056101514584264</v>
      </c>
      <c r="J5544" t="n">
        <v>0.03198753410813893</v>
      </c>
      <c r="K5544" t="n">
        <v>0.0458028343347727</v>
      </c>
      <c r="L5544" t="n">
        <v>-0.003612216244639297</v>
      </c>
      <c r="M5544" t="n">
        <v>0.06540707566941514</v>
      </c>
      <c r="N5544" t="n">
        <v>0.04902734193765026</v>
      </c>
      <c r="O5544" t="n">
        <v>-0.002259313661240556</v>
      </c>
      <c r="P5544" t="n">
        <v>0.09483907908970818</v>
      </c>
      <c r="Q5544" t="n">
        <v>0.04466719805229563</v>
      </c>
      <c r="R5544" t="n">
        <v>-0.001696351571584449</v>
      </c>
    </row>
    <row r="5545">
      <c r="F5545" t="n">
        <v>0.08663113696320179</v>
      </c>
      <c r="G5545" t="n">
        <v>0.04666625579334571</v>
      </c>
      <c r="H5545" t="n">
        <v>-0.004055695904432805</v>
      </c>
      <c r="J5545" t="n">
        <v>0.03201336977168157</v>
      </c>
      <c r="K5545" t="n">
        <v>0.04581122466896117</v>
      </c>
      <c r="L5545" t="n">
        <v>-0.003612577466263761</v>
      </c>
      <c r="M5545" t="n">
        <v>0.06540920990696494</v>
      </c>
      <c r="N5545" t="n">
        <v>0.04903632294917942</v>
      </c>
      <c r="O5545" t="n">
        <v>-0.002259991523125117</v>
      </c>
      <c r="P5545" t="n">
        <v>0.09487610507078015</v>
      </c>
      <c r="Q5545" t="n">
        <v>0.0446753803563902</v>
      </c>
      <c r="R5545" t="n">
        <v>-0.001696521206741608</v>
      </c>
    </row>
    <row r="5546">
      <c r="F5546" t="n">
        <v>0.08663423918334409</v>
      </c>
      <c r="G5546" t="n">
        <v>0.0466748027266412</v>
      </c>
      <c r="H5546" t="n">
        <v>-0.00405691273488718</v>
      </c>
      <c r="J5546" t="n">
        <v>0.03199820666234331</v>
      </c>
      <c r="K5546" t="n">
        <v>0.04581961500314962</v>
      </c>
      <c r="L5546" t="n">
        <v>-0.003612577466263761</v>
      </c>
      <c r="M5546" t="n">
        <v>0.06534673292251794</v>
      </c>
      <c r="N5546" t="n">
        <v>0.04904530396070857</v>
      </c>
      <c r="O5546" t="n">
        <v>-0.002259539615202076</v>
      </c>
      <c r="P5546" t="n">
        <v>0.09487865008661361</v>
      </c>
      <c r="Q5546" t="n">
        <v>0.04468356266048478</v>
      </c>
      <c r="R5546" t="n">
        <v>-0.001696181936427291</v>
      </c>
    </row>
    <row r="5547">
      <c r="F5547" t="n">
        <v>0.08662446172545291</v>
      </c>
      <c r="G5547" t="n">
        <v>0.04668334965993668</v>
      </c>
      <c r="H5547" t="n">
        <v>-0.00405691273488718</v>
      </c>
      <c r="J5547" t="n">
        <v>0.03199124259146892</v>
      </c>
      <c r="K5547" t="n">
        <v>0.04582800533733807</v>
      </c>
      <c r="L5547" t="n">
        <v>-0.003612577466263761</v>
      </c>
      <c r="M5547" t="n">
        <v>0.06537040207847752</v>
      </c>
      <c r="N5547" t="n">
        <v>0.04905428497223772</v>
      </c>
      <c r="O5547" t="n">
        <v>-0.002259991523125117</v>
      </c>
      <c r="P5547" t="n">
        <v>0.09484671337418499</v>
      </c>
      <c r="Q5547" t="n">
        <v>0.04469174496457936</v>
      </c>
      <c r="R5547" t="n">
        <v>-0.001696351571584449</v>
      </c>
    </row>
    <row r="5548">
      <c r="F5548" t="n">
        <v>0.08661468295568339</v>
      </c>
      <c r="G5548" t="n">
        <v>0.04669189659323217</v>
      </c>
      <c r="H5548" t="n">
        <v>-0.004055470548995885</v>
      </c>
      <c r="J5548" t="n">
        <v>0.03199247792994749</v>
      </c>
      <c r="K5548" t="n">
        <v>0.04583639567152652</v>
      </c>
      <c r="L5548" t="n">
        <v>-0.003616468409063902</v>
      </c>
      <c r="M5548" t="n">
        <v>0.06535099641326109</v>
      </c>
      <c r="N5548" t="n">
        <v>0.04906326598376688</v>
      </c>
      <c r="O5548" t="n">
        <v>-0.002261838575835916</v>
      </c>
      <c r="P5548" t="n">
        <v>0.09484925712590297</v>
      </c>
      <c r="Q5548" t="n">
        <v>0.04469992726867394</v>
      </c>
      <c r="R5548" t="n">
        <v>-0.00169583675704317</v>
      </c>
    </row>
    <row r="5549">
      <c r="F5549" t="n">
        <v>0.08664354169226107</v>
      </c>
      <c r="G5549" t="n">
        <v>0.04670044352652765</v>
      </c>
      <c r="H5549" t="n">
        <v>-0.004055470548995885</v>
      </c>
      <c r="J5549" t="n">
        <v>0.032018313431031</v>
      </c>
      <c r="K5549" t="n">
        <v>0.04584478600571498</v>
      </c>
      <c r="L5549" t="n">
        <v>-0.003616468409063902</v>
      </c>
      <c r="M5549" t="n">
        <v>0.06537466451398805</v>
      </c>
      <c r="N5549" t="n">
        <v>0.04907224699529603</v>
      </c>
      <c r="O5549" t="n">
        <v>-0.002261838575835916</v>
      </c>
      <c r="P5549" t="n">
        <v>0.094851800373281</v>
      </c>
      <c r="Q5549" t="n">
        <v>0.04470810957276852</v>
      </c>
      <c r="R5549" t="n">
        <v>-0.001695667207277419</v>
      </c>
    </row>
    <row r="5550">
      <c r="F5550" t="n">
        <v>0.08663376122975594</v>
      </c>
      <c r="G5550" t="n">
        <v>0.04670899045982314</v>
      </c>
      <c r="H5550" t="n">
        <v>-0.004055876136609547</v>
      </c>
      <c r="J5550" t="n">
        <v>0.03200314768774828</v>
      </c>
      <c r="K5550" t="n">
        <v>0.04585317633990343</v>
      </c>
      <c r="L5550" t="n">
        <v>-0.003616830055904808</v>
      </c>
      <c r="M5550" t="n">
        <v>0.06535525694114108</v>
      </c>
      <c r="N5550" t="n">
        <v>0.04908122800682518</v>
      </c>
      <c r="O5550" t="n">
        <v>-0.002261160159946343</v>
      </c>
      <c r="P5550" t="n">
        <v>0.09478537914442109</v>
      </c>
      <c r="Q5550" t="n">
        <v>0.04471629187686309</v>
      </c>
      <c r="R5550" t="n">
        <v>-0.00169583675704317</v>
      </c>
    </row>
    <row r="5551">
      <c r="F5551" t="n">
        <v>0.08661109923091559</v>
      </c>
      <c r="G5551" t="n">
        <v>0.04671753739311862</v>
      </c>
      <c r="H5551" t="n">
        <v>-0.004056281724223208</v>
      </c>
      <c r="J5551" t="n">
        <v>0.03199618147754027</v>
      </c>
      <c r="K5551" t="n">
        <v>0.04586156667409189</v>
      </c>
      <c r="L5551" t="n">
        <v>-0.003621075631825299</v>
      </c>
      <c r="M5551" t="n">
        <v>0.06542199977131499</v>
      </c>
      <c r="N5551" t="n">
        <v>0.04909020901835434</v>
      </c>
      <c r="O5551" t="n">
        <v>-0.002261386298576201</v>
      </c>
      <c r="P5551" t="n">
        <v>0.09478792087570687</v>
      </c>
      <c r="Q5551" t="n">
        <v>0.04472447418095767</v>
      </c>
      <c r="R5551" t="n">
        <v>-0.00169583675704317</v>
      </c>
    </row>
    <row r="5552">
      <c r="F5552" t="n">
        <v>0.08663995744378949</v>
      </c>
      <c r="G5552" t="n">
        <v>0.04672608432641411</v>
      </c>
      <c r="H5552" t="n">
        <v>-0.004056056413832381</v>
      </c>
      <c r="J5552" t="n">
        <v>0.0319974151708024</v>
      </c>
      <c r="K5552" t="n">
        <v>0.04586995700828034</v>
      </c>
      <c r="L5552" t="n">
        <v>-0.003620713560469252</v>
      </c>
      <c r="M5552" t="n">
        <v>0.0654025907170375</v>
      </c>
      <c r="N5552" t="n">
        <v>0.04909919002988349</v>
      </c>
      <c r="O5552" t="n">
        <v>-0.002263007706789347</v>
      </c>
      <c r="P5552" t="n">
        <v>0.09485942709265782</v>
      </c>
      <c r="Q5552" t="n">
        <v>0.04473265648505224</v>
      </c>
      <c r="R5552" t="n">
        <v>-0.001694986431799169</v>
      </c>
    </row>
    <row r="5553">
      <c r="F5553" t="n">
        <v>0.0866559353599464</v>
      </c>
      <c r="G5553" t="n">
        <v>0.04673463125970959</v>
      </c>
      <c r="H5553" t="n">
        <v>-0.004055245283662631</v>
      </c>
      <c r="J5553" t="n">
        <v>0.03200684913768334</v>
      </c>
      <c r="K5553" t="n">
        <v>0.0458783473424688</v>
      </c>
      <c r="L5553" t="n">
        <v>-0.003620351489113206</v>
      </c>
      <c r="M5553" t="n">
        <v>0.06536164217837404</v>
      </c>
      <c r="N5553" t="n">
        <v>0.04910817104141265</v>
      </c>
      <c r="O5553" t="n">
        <v>-0.002263234030192366</v>
      </c>
      <c r="P5553" t="n">
        <v>0.0948964510745165</v>
      </c>
      <c r="Q5553" t="n">
        <v>0.04474083878914682</v>
      </c>
      <c r="R5553" t="n">
        <v>-0.001694986431799169</v>
      </c>
    </row>
    <row r="5554">
      <c r="F5554" t="n">
        <v>0.08665903205040026</v>
      </c>
      <c r="G5554" t="n">
        <v>0.04674317819300507</v>
      </c>
      <c r="H5554" t="n">
        <v>-0.004056461978917255</v>
      </c>
      <c r="J5554" t="n">
        <v>0.03202448374808498</v>
      </c>
      <c r="K5554" t="n">
        <v>0.04588673767665725</v>
      </c>
      <c r="L5554" t="n">
        <v>-0.003621437703181346</v>
      </c>
      <c r="M5554" t="n">
        <v>0.06542838470203247</v>
      </c>
      <c r="N5554" t="n">
        <v>0.0491171520529418</v>
      </c>
      <c r="O5554" t="n">
        <v>-0.002263686676998405</v>
      </c>
      <c r="P5554" t="n">
        <v>0.09489899205916652</v>
      </c>
      <c r="Q5554" t="n">
        <v>0.04474902109324139</v>
      </c>
      <c r="R5554" t="n">
        <v>-0.00169464750229871</v>
      </c>
    </row>
    <row r="5555">
      <c r="F5555" t="n">
        <v>0.08662348365820521</v>
      </c>
      <c r="G5555" t="n">
        <v>0.04675172512630056</v>
      </c>
      <c r="H5555" t="n">
        <v>-0.004055650848747506</v>
      </c>
      <c r="J5555" t="n">
        <v>0.03200111378283375</v>
      </c>
      <c r="K5555" t="n">
        <v>0.04589512801084571</v>
      </c>
      <c r="L5555" t="n">
        <v>-0.003621437703181346</v>
      </c>
      <c r="M5555" t="n">
        <v>0.06540897278746749</v>
      </c>
      <c r="N5555" t="n">
        <v>0.04912613306447095</v>
      </c>
      <c r="O5555" t="n">
        <v>-0.002263234030192366</v>
      </c>
      <c r="P5555" t="n">
        <v>0.09479808277158763</v>
      </c>
      <c r="Q5555" t="n">
        <v>0.04475720339733597</v>
      </c>
      <c r="R5555" t="n">
        <v>-0.001694139878153378</v>
      </c>
    </row>
    <row r="5556">
      <c r="F5556" t="n">
        <v>0.08663945981398194</v>
      </c>
      <c r="G5556" t="n">
        <v>0.04676027205959604</v>
      </c>
      <c r="H5556" t="n">
        <v>-0.004055020110050036</v>
      </c>
      <c r="J5556" t="n">
        <v>0.03201874794031516</v>
      </c>
      <c r="K5556" t="n">
        <v>0.04590351834503417</v>
      </c>
      <c r="L5556" t="n">
        <v>-0.003625676647580746</v>
      </c>
      <c r="M5556" t="n">
        <v>0.06538955970714447</v>
      </c>
      <c r="N5556" t="n">
        <v>0.04913511407600011</v>
      </c>
      <c r="O5556" t="n">
        <v>-0.002265082806369633</v>
      </c>
      <c r="P5556" t="n">
        <v>0.09483510550043345</v>
      </c>
      <c r="Q5556" t="n">
        <v>0.04476538570143055</v>
      </c>
      <c r="R5556" t="n">
        <v>-0.001693631737817999</v>
      </c>
    </row>
    <row r="5557">
      <c r="F5557" t="n">
        <v>0.08664255381612102</v>
      </c>
      <c r="G5557" t="n">
        <v>0.04676881899289153</v>
      </c>
      <c r="H5557" t="n">
        <v>-0.004055020110050036</v>
      </c>
      <c r="J5557" t="n">
        <v>0.03201997982349115</v>
      </c>
      <c r="K5557" t="n">
        <v>0.04591190867922262</v>
      </c>
      <c r="L5557" t="n">
        <v>-0.003624589162083572</v>
      </c>
      <c r="M5557" t="n">
        <v>0.06541322379825609</v>
      </c>
      <c r="N5557" t="n">
        <v>0.04914409508752926</v>
      </c>
      <c r="O5557" t="n">
        <v>-0.00226530931465027</v>
      </c>
      <c r="P5557" t="n">
        <v>0.09480316070656586</v>
      </c>
      <c r="Q5557" t="n">
        <v>0.04477356800552513</v>
      </c>
      <c r="R5557" t="n">
        <v>-0.001694139878153378</v>
      </c>
    </row>
    <row r="5558">
      <c r="F5558" t="n">
        <v>0.0866714119138344</v>
      </c>
      <c r="G5558" t="n">
        <v>0.04677736592618701</v>
      </c>
      <c r="H5558" t="n">
        <v>-0.004055425652615297</v>
      </c>
      <c r="J5558" t="n">
        <v>0.03201300999430882</v>
      </c>
      <c r="K5558" t="n">
        <v>0.04592029901341108</v>
      </c>
      <c r="L5558" t="n">
        <v>-0.003624951657249296</v>
      </c>
      <c r="M5558" t="n">
        <v>0.06539380881205376</v>
      </c>
      <c r="N5558" t="n">
        <v>0.04915307609905841</v>
      </c>
      <c r="O5558" t="n">
        <v>-0.002264856298088996</v>
      </c>
      <c r="P5558" t="n">
        <v>0.09484018294025709</v>
      </c>
      <c r="Q5558" t="n">
        <v>0.04478175030961971</v>
      </c>
      <c r="R5558" t="n">
        <v>-0.001694139878153378</v>
      </c>
    </row>
    <row r="5559">
      <c r="F5559" t="n">
        <v>0.08663585705139548</v>
      </c>
      <c r="G5559" t="n">
        <v>0.0467859128594825</v>
      </c>
      <c r="H5559" t="n">
        <v>-0.004055020110050036</v>
      </c>
      <c r="J5559" t="n">
        <v>0.03202244235577011</v>
      </c>
      <c r="K5559" t="n">
        <v>0.04592868934759953</v>
      </c>
      <c r="L5559" t="n">
        <v>-0.003624589162083572</v>
      </c>
      <c r="M5559" t="n">
        <v>0.06537439266074557</v>
      </c>
      <c r="N5559" t="n">
        <v>0.04916205711058757</v>
      </c>
      <c r="O5559" t="n">
        <v>-0.002265535822930907</v>
      </c>
      <c r="P5559" t="n">
        <v>0.09491168945267614</v>
      </c>
      <c r="Q5559" t="n">
        <v>0.04478993261371428</v>
      </c>
      <c r="R5559" t="n">
        <v>-0.001693631737817999</v>
      </c>
    </row>
    <row r="5560">
      <c r="F5560" t="n">
        <v>0.08667759771001754</v>
      </c>
      <c r="G5560" t="n">
        <v>0.04679445979277799</v>
      </c>
      <c r="H5560" t="n">
        <v>-0.004054795029775089</v>
      </c>
      <c r="J5560" t="n">
        <v>0.03201547145773462</v>
      </c>
      <c r="K5560" t="n">
        <v>0.04593707968178798</v>
      </c>
      <c r="L5560" t="n">
        <v>-0.003628819739532205</v>
      </c>
      <c r="M5560" t="n">
        <v>0.0653980549555894</v>
      </c>
      <c r="N5560" t="n">
        <v>0.04917103812211672</v>
      </c>
      <c r="O5560" t="n">
        <v>-0.002266932623427062</v>
      </c>
      <c r="P5560" t="n">
        <v>0.09487974290189061</v>
      </c>
      <c r="Q5560" t="n">
        <v>0.04479811491780886</v>
      </c>
      <c r="R5560" t="n">
        <v>-0.00169295851638913</v>
      </c>
    </row>
    <row r="5561">
      <c r="F5561" t="n">
        <v>0.08665492293516266</v>
      </c>
      <c r="G5561" t="n">
        <v>0.04680300672607347</v>
      </c>
      <c r="H5561" t="n">
        <v>-0.004055200549830072</v>
      </c>
      <c r="J5561" t="n">
        <v>0.03200849990232825</v>
      </c>
      <c r="K5561" t="n">
        <v>0.04594547001597643</v>
      </c>
      <c r="L5561" t="n">
        <v>-0.003629908494329544</v>
      </c>
      <c r="M5561" t="n">
        <v>0.06540017691695377</v>
      </c>
      <c r="N5561" t="n">
        <v>0.04918001913364587</v>
      </c>
      <c r="O5561" t="n">
        <v>-0.002266932623427062</v>
      </c>
      <c r="P5561" t="n">
        <v>0.09488228012279543</v>
      </c>
      <c r="Q5561" t="n">
        <v>0.04480629722190344</v>
      </c>
      <c r="R5561" t="n">
        <v>-0.00169295851638913</v>
      </c>
    </row>
    <row r="5562">
      <c r="F5562" t="n">
        <v>0.08665801349379232</v>
      </c>
      <c r="G5562" t="n">
        <v>0.04681155365936895</v>
      </c>
      <c r="H5562" t="n">
        <v>-0.004054795029775089</v>
      </c>
      <c r="J5562" t="n">
        <v>0.03203433486218844</v>
      </c>
      <c r="K5562" t="n">
        <v>0.04595386035016489</v>
      </c>
      <c r="L5562" t="n">
        <v>-0.003629545576063764</v>
      </c>
      <c r="M5562" t="n">
        <v>0.06540229813810861</v>
      </c>
      <c r="N5562" t="n">
        <v>0.04918900014517503</v>
      </c>
      <c r="O5562" t="n">
        <v>-0.002267159316689405</v>
      </c>
      <c r="P5562" t="n">
        <v>0.09481584677726596</v>
      </c>
      <c r="Q5562" t="n">
        <v>0.04481447952599801</v>
      </c>
      <c r="R5562" t="n">
        <v>-0.001692789220537491</v>
      </c>
    </row>
    <row r="5563">
      <c r="F5563" t="n">
        <v>0.08668687124049132</v>
      </c>
      <c r="G5563" t="n">
        <v>0.04682010059266443</v>
      </c>
      <c r="H5563" t="n">
        <v>-0.004054975542008985</v>
      </c>
      <c r="J5563" t="n">
        <v>0.03203556440019519</v>
      </c>
      <c r="K5563" t="n">
        <v>0.04596225068435335</v>
      </c>
      <c r="L5563" t="n">
        <v>-0.003629545576063764</v>
      </c>
      <c r="M5563" t="n">
        <v>0.06542595906096052</v>
      </c>
      <c r="N5563" t="n">
        <v>0.04919798115670418</v>
      </c>
      <c r="O5563" t="n">
        <v>-0.002267159316689405</v>
      </c>
      <c r="P5563" t="n">
        <v>0.09488735306471685</v>
      </c>
      <c r="Q5563" t="n">
        <v>0.04482266183009259</v>
      </c>
      <c r="R5563" t="n">
        <v>-0.001692789220537491</v>
      </c>
    </row>
    <row r="5564">
      <c r="F5564" t="n">
        <v>0.08668996104130078</v>
      </c>
      <c r="G5564" t="n">
        <v>0.04682864752595992</v>
      </c>
      <c r="H5564" t="n">
        <v>-0.004054975542008985</v>
      </c>
      <c r="J5564" t="n">
        <v>0.03202038944893409</v>
      </c>
      <c r="K5564" t="n">
        <v>0.0459706410185418</v>
      </c>
      <c r="L5564" t="n">
        <v>-0.003633769861161317</v>
      </c>
      <c r="M5564" t="n">
        <v>0.06544961966764051</v>
      </c>
      <c r="N5564" t="n">
        <v>0.04920696216823334</v>
      </c>
      <c r="O5564" t="n">
        <v>-0.002269237234379252</v>
      </c>
      <c r="P5564" t="n">
        <v>0.09488988878638993</v>
      </c>
      <c r="Q5564" t="n">
        <v>0.04483084413418716</v>
      </c>
      <c r="R5564" t="n">
        <v>-0.001692119709660941</v>
      </c>
    </row>
    <row r="5565">
      <c r="F5565" t="n">
        <v>0.0866543964871816</v>
      </c>
      <c r="G5565" t="n">
        <v>0.0468371944592554</v>
      </c>
      <c r="H5565" t="n">
        <v>-0.004054975542008985</v>
      </c>
      <c r="J5565" t="n">
        <v>0.03202161791849446</v>
      </c>
      <c r="K5565" t="n">
        <v>0.04597903135273025</v>
      </c>
      <c r="L5565" t="n">
        <v>-0.003633043179857214</v>
      </c>
      <c r="M5565" t="n">
        <v>0.06540865736076279</v>
      </c>
      <c r="N5565" t="n">
        <v>0.04921594317976249</v>
      </c>
      <c r="O5565" t="n">
        <v>-0.002268556599335947</v>
      </c>
      <c r="P5565" t="n">
        <v>0.09489242400897574</v>
      </c>
      <c r="Q5565" t="n">
        <v>0.04483902643828174</v>
      </c>
      <c r="R5565" t="n">
        <v>-0.001692288921631907</v>
      </c>
    </row>
    <row r="5566">
      <c r="F5566" t="n">
        <v>0.08665748398671524</v>
      </c>
      <c r="G5566" t="n">
        <v>0.04684574139255089</v>
      </c>
      <c r="H5566" t="n">
        <v>-0.004055381039563186</v>
      </c>
      <c r="J5566" t="n">
        <v>0.03203104826136406</v>
      </c>
      <c r="K5566" t="n">
        <v>0.0459874216869187</v>
      </c>
      <c r="L5566" t="n">
        <v>-0.003634133201813367</v>
      </c>
      <c r="M5566" t="n">
        <v>0.06541077562152622</v>
      </c>
      <c r="N5566" t="n">
        <v>0.04922492419129165</v>
      </c>
      <c r="O5566" t="n">
        <v>-0.002268783477683715</v>
      </c>
      <c r="P5566" t="n">
        <v>0.09492944478007104</v>
      </c>
      <c r="Q5566" t="n">
        <v>0.04484720874237632</v>
      </c>
      <c r="R5566" t="n">
        <v>-0.001692119709660941</v>
      </c>
    </row>
    <row r="5567">
      <c r="F5567" t="n">
        <v>0.08669922631917892</v>
      </c>
      <c r="G5567" t="n">
        <v>0.04685428832584637</v>
      </c>
      <c r="H5567" t="n">
        <v>-0.004055381039563186</v>
      </c>
      <c r="J5567" t="n">
        <v>0.0320158712163911</v>
      </c>
      <c r="K5567" t="n">
        <v>0.04599581202110716</v>
      </c>
      <c r="L5567" t="n">
        <v>-0.003633769861161317</v>
      </c>
      <c r="M5567" t="n">
        <v>0.06545597572093181</v>
      </c>
      <c r="N5567" t="n">
        <v>0.0492339052028208</v>
      </c>
      <c r="O5567" t="n">
        <v>-0.002269237234379252</v>
      </c>
      <c r="P5567" t="n">
        <v>0.09489749295819855</v>
      </c>
      <c r="Q5567" t="n">
        <v>0.0448553910464709</v>
      </c>
      <c r="R5567" t="n">
        <v>-0.001691453838200415</v>
      </c>
    </row>
    <row r="5568">
      <c r="F5568" t="n">
        <v>0.08667654240728911</v>
      </c>
      <c r="G5568" t="n">
        <v>0.04686283525914186</v>
      </c>
      <c r="H5568" t="n">
        <v>-0.004055156105832264</v>
      </c>
      <c r="J5568" t="n">
        <v>0.03204170591963135</v>
      </c>
      <c r="K5568" t="n">
        <v>0.04600420235529562</v>
      </c>
      <c r="L5568" t="n">
        <v>-0.003638350728417843</v>
      </c>
      <c r="M5568" t="n">
        <v>0.06541500992313892</v>
      </c>
      <c r="N5568" t="n">
        <v>0.04924288621434995</v>
      </c>
      <c r="O5568" t="n">
        <v>-0.002271089492531744</v>
      </c>
      <c r="P5568" t="n">
        <v>0.09486554013147896</v>
      </c>
      <c r="Q5568" t="n">
        <v>0.04486357335056548</v>
      </c>
      <c r="R5568" t="n">
        <v>-0.001691622966671388</v>
      </c>
    </row>
    <row r="5569">
      <c r="F5569" t="n">
        <v>0.08669251394597813</v>
      </c>
      <c r="G5569" t="n">
        <v>0.04687138219243734</v>
      </c>
      <c r="H5569" t="n">
        <v>-0.00405434515570611</v>
      </c>
      <c r="J5569" t="n">
        <v>0.03202652768388795</v>
      </c>
      <c r="K5569" t="n">
        <v>0.04601259268948407</v>
      </c>
      <c r="L5569" t="n">
        <v>-0.003637623203777088</v>
      </c>
      <c r="M5569" t="n">
        <v>0.06546020938927033</v>
      </c>
      <c r="N5569" t="n">
        <v>0.0492518672258791</v>
      </c>
      <c r="O5569" t="n">
        <v>-0.002270635365458652</v>
      </c>
      <c r="P5569" t="n">
        <v>0.09483358630038996</v>
      </c>
      <c r="Q5569" t="n">
        <v>0.04487175565466005</v>
      </c>
      <c r="R5569" t="n">
        <v>-0.001691622966671388</v>
      </c>
    </row>
    <row r="5570">
      <c r="F5570" t="n">
        <v>0.08669559931647683</v>
      </c>
      <c r="G5570" t="n">
        <v>0.04687992912573283</v>
      </c>
      <c r="H5570" t="n">
        <v>-0.004055561580895341</v>
      </c>
      <c r="J5570" t="n">
        <v>0.03201955132163291</v>
      </c>
      <c r="K5570" t="n">
        <v>0.04602098302367252</v>
      </c>
      <c r="L5570" t="n">
        <v>-0.003638350728417843</v>
      </c>
      <c r="M5570" t="n">
        <v>0.06544078318929034</v>
      </c>
      <c r="N5570" t="n">
        <v>0.04926084823740826</v>
      </c>
      <c r="O5570" t="n">
        <v>-0.002270862428995198</v>
      </c>
      <c r="P5570" t="n">
        <v>0.09490509264708513</v>
      </c>
      <c r="Q5570" t="n">
        <v>0.04487993795875463</v>
      </c>
      <c r="R5570" t="n">
        <v>-0.001691115581258469</v>
      </c>
    </row>
    <row r="5571">
      <c r="F5571" t="n">
        <v>0.08671157040838454</v>
      </c>
      <c r="G5571" t="n">
        <v>0.04688847605902832</v>
      </c>
      <c r="H5571" t="n">
        <v>-0.004055561580895341</v>
      </c>
      <c r="J5571" t="n">
        <v>0.03204538589494693</v>
      </c>
      <c r="K5571" t="n">
        <v>0.04602937335786098</v>
      </c>
      <c r="L5571" t="n">
        <v>-0.003637623203777088</v>
      </c>
      <c r="M5571" t="n">
        <v>0.06546444009760771</v>
      </c>
      <c r="N5571" t="n">
        <v>0.04926982924893741</v>
      </c>
      <c r="O5571" t="n">
        <v>-0.002270408301922106</v>
      </c>
      <c r="P5571" t="n">
        <v>0.09494211219579796</v>
      </c>
      <c r="Q5571" t="n">
        <v>0.0448881202628492</v>
      </c>
      <c r="R5571" t="n">
        <v>-0.001691115581258469</v>
      </c>
    </row>
    <row r="5572">
      <c r="F5572" t="n">
        <v>0.08671465471545162</v>
      </c>
      <c r="G5572" t="n">
        <v>0.0468970229923238</v>
      </c>
      <c r="H5572" t="n">
        <v>-0.004055336722891379</v>
      </c>
      <c r="J5572" t="n">
        <v>0.03203840871011412</v>
      </c>
      <c r="K5572" t="n">
        <v>0.04603776369204943</v>
      </c>
      <c r="L5572" t="n">
        <v>-0.003642561032528601</v>
      </c>
      <c r="M5572" t="n">
        <v>0.06540192730099323</v>
      </c>
      <c r="N5572" t="n">
        <v>0.04927881026046656</v>
      </c>
      <c r="O5572" t="n">
        <v>-0.002272488283070935</v>
      </c>
      <c r="P5572" t="n">
        <v>0.09487566905330258</v>
      </c>
      <c r="Q5572" t="n">
        <v>0.04489630256694378</v>
      </c>
      <c r="R5572" t="n">
        <v>-0.001690453528578847</v>
      </c>
    </row>
    <row r="5573">
      <c r="F5573" t="n">
        <v>0.08669196428871687</v>
      </c>
      <c r="G5573" t="n">
        <v>0.04690556992561928</v>
      </c>
      <c r="H5573" t="n">
        <v>-0.004054120365146061</v>
      </c>
      <c r="J5573" t="n">
        <v>0.03202322772581348</v>
      </c>
      <c r="K5573" t="n">
        <v>0.04604615402623789</v>
      </c>
      <c r="L5573" t="n">
        <v>-0.003642561032528601</v>
      </c>
      <c r="M5573" t="n">
        <v>0.06540404017148227</v>
      </c>
      <c r="N5573" t="n">
        <v>0.04928779127199572</v>
      </c>
      <c r="O5573" t="n">
        <v>-0.002272942780727549</v>
      </c>
      <c r="P5573" t="n">
        <v>0.09494717568191779</v>
      </c>
      <c r="Q5573" t="n">
        <v>0.04490448487103835</v>
      </c>
      <c r="R5573" t="n">
        <v>-0.001690791619284563</v>
      </c>
    </row>
    <row r="5574">
      <c r="F5574" t="n">
        <v>0.08672082127305189</v>
      </c>
      <c r="G5574" t="n">
        <v>0.04691411685891476</v>
      </c>
      <c r="H5574" t="n">
        <v>-0.004054120365146061</v>
      </c>
      <c r="J5574" t="n">
        <v>0.0320244523714327</v>
      </c>
      <c r="K5574" t="n">
        <v>0.04605454436042634</v>
      </c>
      <c r="L5574" t="n">
        <v>-0.003641468482728803</v>
      </c>
      <c r="M5574" t="n">
        <v>0.06547078061089309</v>
      </c>
      <c r="N5574" t="n">
        <v>0.04929677228352487</v>
      </c>
      <c r="O5574" t="n">
        <v>-0.002272488283070935</v>
      </c>
      <c r="P5574" t="n">
        <v>0.09484624246137979</v>
      </c>
      <c r="Q5574" t="n">
        <v>0.04491266717513293</v>
      </c>
      <c r="R5574" t="n">
        <v>-0.001690453528578847</v>
      </c>
    </row>
    <row r="5575">
      <c r="F5575" t="n">
        <v>0.08668524060258698</v>
      </c>
      <c r="G5575" t="n">
        <v>0.04692266379221025</v>
      </c>
      <c r="H5575" t="n">
        <v>-0.004055336722891379</v>
      </c>
      <c r="J5575" t="n">
        <v>0.03205028676983569</v>
      </c>
      <c r="K5575" t="n">
        <v>0.0460629346946148</v>
      </c>
      <c r="L5575" t="n">
        <v>-0.003642561032528601</v>
      </c>
      <c r="M5575" t="n">
        <v>0.0654082636937057</v>
      </c>
      <c r="N5575" t="n">
        <v>0.04930575329505402</v>
      </c>
      <c r="O5575" t="n">
        <v>-0.002272261034242628</v>
      </c>
      <c r="P5575" t="n">
        <v>0.09495223718330853</v>
      </c>
      <c r="Q5575" t="n">
        <v>0.04492084947922752</v>
      </c>
      <c r="R5575" t="n">
        <v>-0.001690453528578847</v>
      </c>
    </row>
    <row r="5576">
      <c r="F5576" t="n">
        <v>0.08672698509027113</v>
      </c>
      <c r="G5576" t="n">
        <v>0.04693121072550574</v>
      </c>
      <c r="H5576" t="n">
        <v>-0.004053895674391627</v>
      </c>
      <c r="J5576" t="n">
        <v>0.03203510393942564</v>
      </c>
      <c r="K5576" t="n">
        <v>0.04607132502880325</v>
      </c>
      <c r="L5576" t="n">
        <v>-0.003646399469044714</v>
      </c>
      <c r="M5576" t="n">
        <v>0.06545346072903682</v>
      </c>
      <c r="N5576" t="n">
        <v>0.04931473430658318</v>
      </c>
      <c r="O5576" t="n">
        <v>-0.002274342226839623</v>
      </c>
      <c r="P5576" t="n">
        <v>0.09492027861154789</v>
      </c>
      <c r="Q5576" t="n">
        <v>0.0449290317833221</v>
      </c>
      <c r="R5576" t="n">
        <v>-0.001689795140811193</v>
      </c>
    </row>
    <row r="5577">
      <c r="F5577" t="n">
        <v>0.08673006597186197</v>
      </c>
      <c r="G5577" t="n">
        <v>0.04693975765880122</v>
      </c>
      <c r="H5577" t="n">
        <v>-0.004055111964722977</v>
      </c>
      <c r="J5577" t="n">
        <v>0.03205273473926092</v>
      </c>
      <c r="K5577" t="n">
        <v>0.04607971536299171</v>
      </c>
      <c r="L5577" t="n">
        <v>-0.003646034865558158</v>
      </c>
      <c r="M5577" t="n">
        <v>0.06545557106341929</v>
      </c>
      <c r="N5577" t="n">
        <v>0.04932371531811233</v>
      </c>
      <c r="O5577" t="n">
        <v>-0.002274342226839623</v>
      </c>
      <c r="P5577" t="n">
        <v>0.09495729670259656</v>
      </c>
      <c r="Q5577" t="n">
        <v>0.04493721408741667</v>
      </c>
      <c r="R5577" t="n">
        <v>-0.001689795140811193</v>
      </c>
    </row>
    <row r="5578">
      <c r="F5578" t="n">
        <v>0.08670736903994886</v>
      </c>
      <c r="G5578" t="n">
        <v>0.0469483045920967</v>
      </c>
      <c r="H5578" t="n">
        <v>-0.004054706534612527</v>
      </c>
      <c r="J5578" t="n">
        <v>0.03203755059686218</v>
      </c>
      <c r="K5578" t="n">
        <v>0.04608810569718016</v>
      </c>
      <c r="L5578" t="n">
        <v>-0.00364676407253127</v>
      </c>
      <c r="M5578" t="n">
        <v>0.06547922427193711</v>
      </c>
      <c r="N5578" t="n">
        <v>0.04933269632964149</v>
      </c>
      <c r="O5578" t="n">
        <v>-0.002274569661062307</v>
      </c>
      <c r="P5578" t="n">
        <v>0.09495982571977296</v>
      </c>
      <c r="Q5578" t="n">
        <v>0.04494539639151125</v>
      </c>
      <c r="R5578" t="n">
        <v>-0.001689795140811193</v>
      </c>
    </row>
    <row r="5579">
      <c r="F5579" t="n">
        <v>0.08672333680978561</v>
      </c>
      <c r="G5579" t="n">
        <v>0.04695685152539219</v>
      </c>
      <c r="H5579" t="n">
        <v>-0.004053895674391627</v>
      </c>
      <c r="J5579" t="n">
        <v>0.03205518106337907</v>
      </c>
      <c r="K5579" t="n">
        <v>0.04609649603136862</v>
      </c>
      <c r="L5579" t="n">
        <v>-0.00364676407253127</v>
      </c>
      <c r="M5579" t="n">
        <v>0.06541670186438384</v>
      </c>
      <c r="N5579" t="n">
        <v>0.04934167734117064</v>
      </c>
      <c r="O5579" t="n">
        <v>-0.002274569661062307</v>
      </c>
      <c r="P5579" t="n">
        <v>0.09485888622973843</v>
      </c>
      <c r="Q5579" t="n">
        <v>0.04495357869560582</v>
      </c>
      <c r="R5579" t="n">
        <v>-0.001689457215575555</v>
      </c>
    </row>
    <row r="5580">
      <c r="F5580" t="n">
        <v>0.08673930451155473</v>
      </c>
      <c r="G5580" t="n">
        <v>0.04696539845868768</v>
      </c>
      <c r="H5580" t="n">
        <v>-0.004053671085059799</v>
      </c>
      <c r="J5580" t="n">
        <v>0.03203179160977439</v>
      </c>
      <c r="K5580" t="n">
        <v>0.04610488636555707</v>
      </c>
      <c r="L5580" t="n">
        <v>-0.003649864737883219</v>
      </c>
      <c r="M5580" t="n">
        <v>0.06541880955861196</v>
      </c>
      <c r="N5580" t="n">
        <v>0.04935065835269979</v>
      </c>
      <c r="O5580" t="n">
        <v>-0.002276197193083778</v>
      </c>
      <c r="P5580" t="n">
        <v>0.0948614134999049</v>
      </c>
      <c r="Q5580" t="n">
        <v>0.0449617609997004</v>
      </c>
      <c r="R5580" t="n">
        <v>-0.00168880267055724</v>
      </c>
    </row>
    <row r="5581">
      <c r="F5581" t="n">
        <v>0.08670371419312911</v>
      </c>
      <c r="G5581" t="n">
        <v>0.04697394539198316</v>
      </c>
      <c r="H5581" t="n">
        <v>-0.004054887308007612</v>
      </c>
      <c r="J5581" t="n">
        <v>0.03205762574221951</v>
      </c>
      <c r="K5581" t="n">
        <v>0.04611327669974553</v>
      </c>
      <c r="L5581" t="n">
        <v>-0.003650959806811477</v>
      </c>
      <c r="M5581" t="n">
        <v>0.06544246075962876</v>
      </c>
      <c r="N5581" t="n">
        <v>0.04935963936422896</v>
      </c>
      <c r="O5581" t="n">
        <v>-0.002276197193083778</v>
      </c>
      <c r="P5581" t="n">
        <v>0.09496740980537133</v>
      </c>
      <c r="Q5581" t="n">
        <v>0.04496994330379498</v>
      </c>
      <c r="R5581" t="n">
        <v>-0.001688633790290184</v>
      </c>
    </row>
    <row r="5582">
      <c r="F5582" t="n">
        <v>0.08670679073243023</v>
      </c>
      <c r="G5582" t="n">
        <v>0.04698249232527864</v>
      </c>
      <c r="H5582" t="n">
        <v>-0.00405448190035834</v>
      </c>
      <c r="J5582" t="n">
        <v>0.03205884746466973</v>
      </c>
      <c r="K5582" t="n">
        <v>0.04612166703393398</v>
      </c>
      <c r="L5582" t="n">
        <v>-0.003650229760859305</v>
      </c>
      <c r="M5582" t="n">
        <v>0.06548765609940679</v>
      </c>
      <c r="N5582" t="n">
        <v>0.04936862037575811</v>
      </c>
      <c r="O5582" t="n">
        <v>-0.002276197193083778</v>
      </c>
      <c r="P5582" t="n">
        <v>0.09486646655935843</v>
      </c>
      <c r="Q5582" t="n">
        <v>0.04497812560788955</v>
      </c>
      <c r="R5582" t="n">
        <v>-0.00168880267055724</v>
      </c>
    </row>
    <row r="5583">
      <c r="F5583" t="n">
        <v>0.08674853689887008</v>
      </c>
      <c r="G5583" t="n">
        <v>0.04699103925857413</v>
      </c>
      <c r="H5583" t="n">
        <v>-0.00405407649270907</v>
      </c>
      <c r="J5583" t="n">
        <v>0.03205186440980713</v>
      </c>
      <c r="K5583" t="n">
        <v>0.04613005736812243</v>
      </c>
      <c r="L5583" t="n">
        <v>-0.003650959806811477</v>
      </c>
      <c r="M5583" t="n">
        <v>0.06542512820575122</v>
      </c>
      <c r="N5583" t="n">
        <v>0.04937760138728726</v>
      </c>
      <c r="O5583" t="n">
        <v>-0.002276197193083778</v>
      </c>
      <c r="P5583" t="n">
        <v>0.0949724633941112</v>
      </c>
      <c r="Q5583" t="n">
        <v>0.04498630791198413</v>
      </c>
      <c r="R5583" t="n">
        <v>-0.001688633790290184</v>
      </c>
    </row>
    <row r="5584">
      <c r="F5584" t="n">
        <v>0.08673872258438628</v>
      </c>
      <c r="G5584" t="n">
        <v>0.04699958619186961</v>
      </c>
      <c r="H5584" t="n">
        <v>-0.004054662754362759</v>
      </c>
      <c r="J5584" t="n">
        <v>0.03205308518757857</v>
      </c>
      <c r="K5584" t="n">
        <v>0.04613844770231088</v>
      </c>
      <c r="L5584" t="n">
        <v>-0.00365514819375485</v>
      </c>
      <c r="M5584" t="n">
        <v>0.06544877782088013</v>
      </c>
      <c r="N5584" t="n">
        <v>0.04938658239881642</v>
      </c>
      <c r="O5584" t="n">
        <v>-0.002278280983440274</v>
      </c>
      <c r="P5584" t="n">
        <v>0.09487151764649421</v>
      </c>
      <c r="Q5584" t="n">
        <v>0.04499449021607871</v>
      </c>
      <c r="R5584" t="n">
        <v>-0.001687983017654659</v>
      </c>
    </row>
    <row r="5585">
      <c r="F5585" t="n">
        <v>0.08675468840908779</v>
      </c>
      <c r="G5585" t="n">
        <v>0.0470081331251651</v>
      </c>
      <c r="H5585" t="n">
        <v>-0.004054257369164363</v>
      </c>
      <c r="J5585" t="n">
        <v>0.03206251016418442</v>
      </c>
      <c r="K5585" t="n">
        <v>0.04614683803649934</v>
      </c>
      <c r="L5585" t="n">
        <v>-0.003654782752023821</v>
      </c>
      <c r="M5585" t="n">
        <v>0.06542933694133615</v>
      </c>
      <c r="N5585" t="n">
        <v>0.04939556341034557</v>
      </c>
      <c r="O5585" t="n">
        <v>-0.002277825372804649</v>
      </c>
      <c r="P5585" t="n">
        <v>0.09497751501125484</v>
      </c>
      <c r="Q5585" t="n">
        <v>0.04500267252017329</v>
      </c>
      <c r="R5585" t="n">
        <v>-0.001687983017654659</v>
      </c>
    </row>
    <row r="5586">
      <c r="F5586" t="n">
        <v>0.08671909006319672</v>
      </c>
      <c r="G5586" t="n">
        <v>0.04701668005846058</v>
      </c>
      <c r="H5586" t="n">
        <v>-0.00405344659876757</v>
      </c>
      <c r="J5586" t="n">
        <v>0.03206373024142284</v>
      </c>
      <c r="K5586" t="n">
        <v>0.0461552283706878</v>
      </c>
      <c r="L5586" t="n">
        <v>-0.003654417310292792</v>
      </c>
      <c r="M5586" t="n">
        <v>0.0654314402005102</v>
      </c>
      <c r="N5586" t="n">
        <v>0.04940454442187472</v>
      </c>
      <c r="O5586" t="n">
        <v>-0.002278053178122462</v>
      </c>
      <c r="P5586" t="n">
        <v>0.09498004008129896</v>
      </c>
      <c r="Q5586" t="n">
        <v>0.04501085482426787</v>
      </c>
      <c r="R5586" t="n">
        <v>-0.001687814219352894</v>
      </c>
    </row>
    <row r="5587">
      <c r="F5587" t="n">
        <v>0.08676083718990807</v>
      </c>
      <c r="G5587" t="n">
        <v>0.04702522699175606</v>
      </c>
      <c r="H5587" t="n">
        <v>-0.004053851983965967</v>
      </c>
      <c r="J5587" t="n">
        <v>0.0320403353453077</v>
      </c>
      <c r="K5587" t="n">
        <v>0.04616361870487625</v>
      </c>
      <c r="L5587" t="n">
        <v>-0.003654417310292792</v>
      </c>
      <c r="M5587" t="n">
        <v>0.06549817924713364</v>
      </c>
      <c r="N5587" t="n">
        <v>0.04941352543340388</v>
      </c>
      <c r="O5587" t="n">
        <v>-0.002278053178122462</v>
      </c>
      <c r="P5587" t="n">
        <v>0.09498256465942895</v>
      </c>
      <c r="Q5587" t="n">
        <v>0.04501903712836244</v>
      </c>
      <c r="R5587" t="n">
        <v>-0.001687814219352894</v>
      </c>
    </row>
    <row r="5588">
      <c r="F5588" t="n">
        <v>0.08676391055741819</v>
      </c>
      <c r="G5588" t="n">
        <v>0.04703377392505155</v>
      </c>
      <c r="H5588" t="n">
        <v>-0.004053222217131933</v>
      </c>
      <c r="J5588" t="n">
        <v>0.03204155423425897</v>
      </c>
      <c r="K5588" t="n">
        <v>0.0461720090390647</v>
      </c>
      <c r="L5588" t="n">
        <v>-0.003658597472252568</v>
      </c>
      <c r="M5588" t="n">
        <v>0.06543564450184458</v>
      </c>
      <c r="N5588" t="n">
        <v>0.04942250644493303</v>
      </c>
      <c r="O5588" t="n">
        <v>-0.002280138169292561</v>
      </c>
      <c r="P5588" t="n">
        <v>0.09498508874597328</v>
      </c>
      <c r="Q5588" t="n">
        <v>0.04502721943245701</v>
      </c>
      <c r="R5588" t="n">
        <v>-0.001687167231469849</v>
      </c>
    </row>
    <row r="5589">
      <c r="F5589" t="n">
        <v>0.08674119934810867</v>
      </c>
      <c r="G5589" t="n">
        <v>0.04704232085834704</v>
      </c>
      <c r="H5589" t="n">
        <v>-0.004053222217131933</v>
      </c>
      <c r="J5589" t="n">
        <v>0.03205097780982813</v>
      </c>
      <c r="K5589" t="n">
        <v>0.04618039937325315</v>
      </c>
      <c r="L5589" t="n">
        <v>-0.003659329191747019</v>
      </c>
      <c r="M5589" t="n">
        <v>0.06550238333153621</v>
      </c>
      <c r="N5589" t="n">
        <v>0.04943148745646218</v>
      </c>
      <c r="O5589" t="n">
        <v>-0.002279682187256906</v>
      </c>
      <c r="P5589" t="n">
        <v>0.09495312047839843</v>
      </c>
      <c r="Q5589" t="n">
        <v>0.04503540173655159</v>
      </c>
      <c r="R5589" t="n">
        <v>-0.001687167231469849</v>
      </c>
    </row>
    <row r="5590">
      <c r="F5590" t="n">
        <v>0.08673137848364074</v>
      </c>
      <c r="G5590" t="n">
        <v>0.04705086779164252</v>
      </c>
      <c r="H5590" t="n">
        <v>-0.004053627579889921</v>
      </c>
      <c r="J5590" t="n">
        <v>0.0320439907786759</v>
      </c>
      <c r="K5590" t="n">
        <v>0.04618878970744161</v>
      </c>
      <c r="L5590" t="n">
        <v>-0.003658597472252568</v>
      </c>
      <c r="M5590" t="n">
        <v>0.06550448426505431</v>
      </c>
      <c r="N5590" t="n">
        <v>0.04944046846799133</v>
      </c>
      <c r="O5590" t="n">
        <v>-0.002280366160310389</v>
      </c>
      <c r="P5590" t="n">
        <v>0.0949901354456178</v>
      </c>
      <c r="Q5590" t="n">
        <v>0.04504358404064617</v>
      </c>
      <c r="R5590" t="n">
        <v>-0.001687335948192996</v>
      </c>
    </row>
    <row r="5591">
      <c r="F5591" t="n">
        <v>0.08673444888588544</v>
      </c>
      <c r="G5591" t="n">
        <v>0.047059414724938</v>
      </c>
      <c r="H5591" t="n">
        <v>-0.004053222217131933</v>
      </c>
      <c r="J5591" t="n">
        <v>0.03204520843414886</v>
      </c>
      <c r="K5591" t="n">
        <v>0.04619718004163007</v>
      </c>
      <c r="L5591" t="n">
        <v>-0.003659329191747019</v>
      </c>
      <c r="M5591" t="n">
        <v>0.06544194541198159</v>
      </c>
      <c r="N5591" t="n">
        <v>0.04944944947952049</v>
      </c>
      <c r="O5591" t="n">
        <v>-0.002280366160310389</v>
      </c>
      <c r="P5591" t="n">
        <v>0.09492367332470986</v>
      </c>
      <c r="Q5591" t="n">
        <v>0.04505176634474075</v>
      </c>
      <c r="R5591" t="n">
        <v>-0.001686998514746702</v>
      </c>
    </row>
    <row r="5592">
      <c r="F5592" t="n">
        <v>0.08675041147630522</v>
      </c>
      <c r="G5592" t="n">
        <v>0.04706796165823349</v>
      </c>
      <c r="H5592" t="n">
        <v>-0.004053403282098084</v>
      </c>
      <c r="J5592" t="n">
        <v>0.0320464256784697</v>
      </c>
      <c r="K5592" t="n">
        <v>0.04620557037581852</v>
      </c>
      <c r="L5592" t="n">
        <v>-0.003662770205132583</v>
      </c>
      <c r="M5592" t="n">
        <v>0.06544404423770861</v>
      </c>
      <c r="N5592" t="n">
        <v>0.04945843049104964</v>
      </c>
      <c r="O5592" t="n">
        <v>-0.00228154001304067</v>
      </c>
      <c r="P5592" t="n">
        <v>0.0949951801828593</v>
      </c>
      <c r="Q5592" t="n">
        <v>0.04505994864883532</v>
      </c>
      <c r="R5592" t="n">
        <v>-0.001686692595051824</v>
      </c>
    </row>
    <row r="5593">
      <c r="F5593" t="n">
        <v>0.08674058764868225</v>
      </c>
      <c r="G5593" t="n">
        <v>0.04707650859152897</v>
      </c>
      <c r="H5593" t="n">
        <v>-0.004053403282098084</v>
      </c>
      <c r="J5593" t="n">
        <v>0.03204764251164212</v>
      </c>
      <c r="K5593" t="n">
        <v>0.04621396071000698</v>
      </c>
      <c r="L5593" t="n">
        <v>-0.003662770205132583</v>
      </c>
      <c r="M5593" t="n">
        <v>0.06551078263141208</v>
      </c>
      <c r="N5593" t="n">
        <v>0.04946741150257879</v>
      </c>
      <c r="O5593" t="n">
        <v>-0.00228154001304067</v>
      </c>
      <c r="P5593" t="n">
        <v>0.09496320894479238</v>
      </c>
      <c r="Q5593" t="n">
        <v>0.0450681309529299</v>
      </c>
      <c r="R5593" t="n">
        <v>-0.001686692595051824</v>
      </c>
    </row>
    <row r="5594">
      <c r="F5594" t="n">
        <v>0.08676944297498154</v>
      </c>
      <c r="G5594" t="n">
        <v>0.04708505552482446</v>
      </c>
      <c r="H5594" t="n">
        <v>-0.004052997941769875</v>
      </c>
      <c r="J5594" t="n">
        <v>0.03207347605306177</v>
      </c>
      <c r="K5594" t="n">
        <v>0.04622235104419543</v>
      </c>
      <c r="L5594" t="n">
        <v>-0.00366240392811207</v>
      </c>
      <c r="M5594" t="n">
        <v>0.06546978665161762</v>
      </c>
      <c r="N5594" t="n">
        <v>0.04947639251410794</v>
      </c>
      <c r="O5594" t="n">
        <v>-0.002281768189859656</v>
      </c>
      <c r="P5594" t="n">
        <v>0.09500022296032423</v>
      </c>
      <c r="Q5594" t="n">
        <v>0.04507631325702448</v>
      </c>
      <c r="R5594" t="n">
        <v>-0.001686186688454628</v>
      </c>
    </row>
    <row r="5595">
      <c r="F5595" t="n">
        <v>0.0867467236908859</v>
      </c>
      <c r="G5595" t="n">
        <v>0.04709360245811994</v>
      </c>
      <c r="H5595" t="n">
        <v>-0.004054213962754504</v>
      </c>
      <c r="J5595" t="n">
        <v>0.03205007494455624</v>
      </c>
      <c r="K5595" t="n">
        <v>0.04623074137838389</v>
      </c>
      <c r="L5595" t="n">
        <v>-0.003663136482153097</v>
      </c>
      <c r="M5595" t="n">
        <v>0.06547188347090568</v>
      </c>
      <c r="N5595" t="n">
        <v>0.0494853735256371</v>
      </c>
      <c r="O5595" t="n">
        <v>-0.002282224543497628</v>
      </c>
      <c r="P5595" t="n">
        <v>0.09496825023927502</v>
      </c>
      <c r="Q5595" t="n">
        <v>0.04508449556111906</v>
      </c>
      <c r="R5595" t="n">
        <v>-0.001686355323987027</v>
      </c>
    </row>
    <row r="5596">
      <c r="F5596" t="n">
        <v>0.08677557888469636</v>
      </c>
      <c r="G5596" t="n">
        <v>0.04710214939141542</v>
      </c>
      <c r="H5596" t="n">
        <v>-0.00405317909220761</v>
      </c>
      <c r="J5596" t="n">
        <v>0.03205949649395465</v>
      </c>
      <c r="K5596" t="n">
        <v>0.04623913171257234</v>
      </c>
      <c r="L5596" t="n">
        <v>-0.003666935467326787</v>
      </c>
      <c r="M5596" t="n">
        <v>0.06547397955150222</v>
      </c>
      <c r="N5596" t="n">
        <v>0.04949435453716625</v>
      </c>
      <c r="O5596" t="n">
        <v>-0.002283398846475368</v>
      </c>
      <c r="P5596" t="n">
        <v>0.09493627652533426</v>
      </c>
      <c r="Q5596" t="n">
        <v>0.04509267786521363</v>
      </c>
      <c r="R5596" t="n">
        <v>-0.001685884416651846</v>
      </c>
    </row>
    <row r="5597">
      <c r="F5597" t="n">
        <v>0.08679154022294222</v>
      </c>
      <c r="G5597" t="n">
        <v>0.04711069632471091</v>
      </c>
      <c r="H5597" t="n">
        <v>-0.004052773774298389</v>
      </c>
      <c r="J5597" t="n">
        <v>0.03205250573292052</v>
      </c>
      <c r="K5597" t="n">
        <v>0.0462475220467608</v>
      </c>
      <c r="L5597" t="n">
        <v>-0.00366730216087352</v>
      </c>
      <c r="M5597" t="n">
        <v>0.06545452728596249</v>
      </c>
      <c r="N5597" t="n">
        <v>0.0495033355486954</v>
      </c>
      <c r="O5597" t="n">
        <v>-0.002283855571917207</v>
      </c>
      <c r="P5597" t="n">
        <v>0.09497328957811668</v>
      </c>
      <c r="Q5597" t="n">
        <v>0.04510086016930821</v>
      </c>
      <c r="R5597" t="n">
        <v>-0.001685378752459689</v>
      </c>
    </row>
    <row r="5598">
      <c r="F5598" t="n">
        <v>0.08679460678568057</v>
      </c>
      <c r="G5598" t="n">
        <v>0.0471192432580064</v>
      </c>
      <c r="H5598" t="n">
        <v>-0.004052773774298389</v>
      </c>
      <c r="J5598" t="n">
        <v>0.03206192670307592</v>
      </c>
      <c r="K5598" t="n">
        <v>0.04625591238094925</v>
      </c>
      <c r="L5598" t="n">
        <v>-0.003666935467326787</v>
      </c>
      <c r="M5598" t="n">
        <v>0.06545662167984953</v>
      </c>
      <c r="N5598" t="n">
        <v>0.04951231656022457</v>
      </c>
      <c r="O5598" t="n">
        <v>-0.002283855571917207</v>
      </c>
      <c r="P5598" t="n">
        <v>0.09490682025211605</v>
      </c>
      <c r="Q5598" t="n">
        <v>0.04510904247340278</v>
      </c>
      <c r="R5598" t="n">
        <v>-0.001685547307190408</v>
      </c>
    </row>
    <row r="5599">
      <c r="F5599" t="n">
        <v>0.08677188263743754</v>
      </c>
      <c r="G5599" t="n">
        <v>0.04712779019130188</v>
      </c>
      <c r="H5599" t="n">
        <v>-0.004053765602838021</v>
      </c>
      <c r="J5599" t="n">
        <v>0.03207134750500243</v>
      </c>
      <c r="K5599" t="n">
        <v>0.0462643027151377</v>
      </c>
      <c r="L5599" t="n">
        <v>-0.003666935467326787</v>
      </c>
      <c r="M5599" t="n">
        <v>0.06545871533525283</v>
      </c>
      <c r="N5599" t="n">
        <v>0.04952129757175372</v>
      </c>
      <c r="O5599" t="n">
        <v>-0.002283627209196288</v>
      </c>
      <c r="P5599" t="n">
        <v>0.09490933819742747</v>
      </c>
      <c r="Q5599" t="n">
        <v>0.04511722477749736</v>
      </c>
      <c r="R5599" t="n">
        <v>-0.001684911667383514</v>
      </c>
    </row>
    <row r="5600">
      <c r="F5600" t="n">
        <v>0.08678784255169636</v>
      </c>
      <c r="G5600" t="n">
        <v>0.04713633712459736</v>
      </c>
      <c r="H5600" t="n">
        <v>-0.004053360307336837</v>
      </c>
      <c r="J5600" t="n">
        <v>0.03207256170305357</v>
      </c>
      <c r="K5600" t="n">
        <v>0.04627269304932616</v>
      </c>
      <c r="L5600" t="n">
        <v>-0.003671827435872574</v>
      </c>
      <c r="M5600" t="n">
        <v>0.06548235648786579</v>
      </c>
      <c r="N5600" t="n">
        <v>0.04953027858328287</v>
      </c>
      <c r="O5600" t="n">
        <v>-0.002285715781326953</v>
      </c>
      <c r="P5600" t="n">
        <v>0.09491185565523924</v>
      </c>
      <c r="Q5600" t="n">
        <v>0.04512540708159194</v>
      </c>
      <c r="R5600" t="n">
        <v>-0.001684911667383514</v>
      </c>
    </row>
    <row r="5601">
      <c r="F5601" t="n">
        <v>0.08679090677147946</v>
      </c>
      <c r="G5601" t="n">
        <v>0.04714488405789285</v>
      </c>
      <c r="H5601" t="n">
        <v>-0.004052955011835654</v>
      </c>
      <c r="J5601" t="n">
        <v>0.03207377548990335</v>
      </c>
      <c r="K5601" t="n">
        <v>0.04628108338351461</v>
      </c>
      <c r="L5601" t="n">
        <v>-0.003671827435872574</v>
      </c>
      <c r="M5601" t="n">
        <v>0.0654629004307867</v>
      </c>
      <c r="N5601" t="n">
        <v>0.04953925959481203</v>
      </c>
      <c r="O5601" t="n">
        <v>-0.002285944330050213</v>
      </c>
      <c r="P5601" t="n">
        <v>0.09498336239938215</v>
      </c>
      <c r="Q5601" t="n">
        <v>0.04513358938568651</v>
      </c>
      <c r="R5601" t="n">
        <v>-0.001684574718744902</v>
      </c>
    </row>
    <row r="5602">
      <c r="F5602" t="n">
        <v>0.08676817844274992</v>
      </c>
      <c r="G5602" t="n">
        <v>0.04715343099118834</v>
      </c>
      <c r="H5602" t="n">
        <v>-0.004053360307336837</v>
      </c>
      <c r="J5602" t="n">
        <v>0.03206678218733668</v>
      </c>
      <c r="K5602" t="n">
        <v>0.04628947371770307</v>
      </c>
      <c r="L5602" t="n">
        <v>-0.003671093217229129</v>
      </c>
      <c r="M5602" t="n">
        <v>0.06548654052505906</v>
      </c>
      <c r="N5602" t="n">
        <v>0.04954824060634118</v>
      </c>
      <c r="O5602" t="n">
        <v>-0.002285258683880432</v>
      </c>
      <c r="P5602" t="n">
        <v>0.09498587938652647</v>
      </c>
      <c r="Q5602" t="n">
        <v>0.04514177168978109</v>
      </c>
      <c r="R5602" t="n">
        <v>-0.001685080141702821</v>
      </c>
    </row>
    <row r="5603">
      <c r="F5603" t="n">
        <v>0.086809929417801</v>
      </c>
      <c r="G5603" t="n">
        <v>0.04716197792448382</v>
      </c>
      <c r="H5603" t="n">
        <v>-0.004053765602838021</v>
      </c>
      <c r="J5603" t="n">
        <v>0.03207620183001342</v>
      </c>
      <c r="K5603" t="n">
        <v>0.04629786405189152</v>
      </c>
      <c r="L5603" t="n">
        <v>-0.003675978461916204</v>
      </c>
      <c r="M5603" t="n">
        <v>0.06546708257292128</v>
      </c>
      <c r="N5603" t="n">
        <v>0.04955722161787033</v>
      </c>
      <c r="O5603" t="n">
        <v>-0.002285258683880432</v>
      </c>
      <c r="P5603" t="n">
        <v>0.0949883958870586</v>
      </c>
      <c r="Q5603" t="n">
        <v>0.04514995399387567</v>
      </c>
      <c r="R5603" t="n">
        <v>-0.001684911667383514</v>
      </c>
    </row>
    <row r="5604">
      <c r="F5604" t="n">
        <v>0.08678719881454572</v>
      </c>
      <c r="G5604" t="n">
        <v>0.0471705248577793</v>
      </c>
      <c r="H5604" t="n">
        <v>-0.004053136315703625</v>
      </c>
      <c r="J5604" t="n">
        <v>0.03206100054178852</v>
      </c>
      <c r="K5604" t="n">
        <v>0.04630625438607998</v>
      </c>
      <c r="L5604" t="n">
        <v>-0.003675978461916204</v>
      </c>
      <c r="M5604" t="n">
        <v>0.06551227068089713</v>
      </c>
      <c r="N5604" t="n">
        <v>0.04956620262939949</v>
      </c>
      <c r="O5604" t="n">
        <v>-0.002287348256400928</v>
      </c>
      <c r="P5604" t="n">
        <v>0.09502540754293282</v>
      </c>
      <c r="Q5604" t="n">
        <v>0.04515813629797025</v>
      </c>
      <c r="R5604" t="n">
        <v>-0.001683774599293285</v>
      </c>
    </row>
    <row r="5605">
      <c r="F5605" t="n">
        <v>0.08680315687023252</v>
      </c>
      <c r="G5605" t="n">
        <v>0.04717907179107479</v>
      </c>
      <c r="H5605" t="n">
        <v>-0.004052325769495106</v>
      </c>
      <c r="J5605" t="n">
        <v>0.03208683356731029</v>
      </c>
      <c r="K5605" t="n">
        <v>0.04631464472026843</v>
      </c>
      <c r="L5605" t="n">
        <v>-0.00367561093757488</v>
      </c>
      <c r="M5605" t="n">
        <v>0.06551436032422223</v>
      </c>
      <c r="N5605" t="n">
        <v>0.04957518364092864</v>
      </c>
      <c r="O5605" t="n">
        <v>-0.002287348256400928</v>
      </c>
      <c r="P5605" t="n">
        <v>0.09495893153644575</v>
      </c>
      <c r="Q5605" t="n">
        <v>0.04516631860206483</v>
      </c>
      <c r="R5605" t="n">
        <v>-0.001683942993592644</v>
      </c>
    </row>
    <row r="5606">
      <c r="F5606" t="n">
        <v>0.08681911486080288</v>
      </c>
      <c r="G5606" t="n">
        <v>0.04718761872437027</v>
      </c>
      <c r="H5606" t="n">
        <v>-0.004052325769495106</v>
      </c>
      <c r="J5606" t="n">
        <v>0.03208804541936909</v>
      </c>
      <c r="K5606" t="n">
        <v>0.04632303505445688</v>
      </c>
      <c r="L5606" t="n">
        <v>-0.003675243413233557</v>
      </c>
      <c r="M5606" t="n">
        <v>0.06549489973925446</v>
      </c>
      <c r="N5606" t="n">
        <v>0.0495841646524578</v>
      </c>
      <c r="O5606" t="n">
        <v>-0.002287348256400928</v>
      </c>
      <c r="P5606" t="n">
        <v>0.09496144632763193</v>
      </c>
      <c r="Q5606" t="n">
        <v>0.0451745009061594</v>
      </c>
      <c r="R5606" t="n">
        <v>-0.001683942993592644</v>
      </c>
    </row>
    <row r="5607">
      <c r="F5607" t="n">
        <v>0.08680927785487577</v>
      </c>
      <c r="G5607" t="n">
        <v>0.04719616565766576</v>
      </c>
      <c r="H5607" t="n">
        <v>-0.004052325769495106</v>
      </c>
      <c r="J5607" t="n">
        <v>0.03207284229174902</v>
      </c>
      <c r="K5607" t="n">
        <v>0.04633142538864534</v>
      </c>
      <c r="L5607" t="n">
        <v>-0.003675243413233557</v>
      </c>
      <c r="M5607" t="n">
        <v>0.06551853739596031</v>
      </c>
      <c r="N5607" t="n">
        <v>0.04959314566398695</v>
      </c>
      <c r="O5607" t="n">
        <v>-0.002287119521575288</v>
      </c>
      <c r="P5607" t="n">
        <v>0.09503295342569418</v>
      </c>
      <c r="Q5607" t="n">
        <v>0.04518268321025398</v>
      </c>
      <c r="R5607" t="n">
        <v>-0.001684279782191363</v>
      </c>
    </row>
    <row r="5608">
      <c r="F5608" t="n">
        <v>0.0868252351035185</v>
      </c>
      <c r="G5608" t="n">
        <v>0.04720471259096124</v>
      </c>
      <c r="H5608" t="n">
        <v>-0.004052912436834513</v>
      </c>
      <c r="J5608" t="n">
        <v>0.03207405307921297</v>
      </c>
      <c r="K5608" t="n">
        <v>0.04633981572283379</v>
      </c>
      <c r="L5608" t="n">
        <v>-0.003679018075132649</v>
      </c>
      <c r="M5608" t="n">
        <v>0.06552062482446258</v>
      </c>
      <c r="N5608" t="n">
        <v>0.0496021266755161</v>
      </c>
      <c r="O5608" t="n">
        <v>-0.002289668118962439</v>
      </c>
      <c r="P5608" t="n">
        <v>0.0950354677494718</v>
      </c>
      <c r="Q5608" t="n">
        <v>0.04519086551434855</v>
      </c>
      <c r="R5608" t="n">
        <v>-0.001682978406087857</v>
      </c>
    </row>
    <row r="5609">
      <c r="F5609" t="n">
        <v>0.08680249805487894</v>
      </c>
      <c r="G5609" t="n">
        <v>0.04721325952425672</v>
      </c>
      <c r="H5609" t="n">
        <v>-0.004052912436834513</v>
      </c>
      <c r="J5609" t="n">
        <v>0.03208347098189154</v>
      </c>
      <c r="K5609" t="n">
        <v>0.04634820605702225</v>
      </c>
      <c r="L5609" t="n">
        <v>-0.003679018075132649</v>
      </c>
      <c r="M5609" t="n">
        <v>0.06547961128250021</v>
      </c>
      <c r="N5609" t="n">
        <v>0.04961110768704526</v>
      </c>
      <c r="O5609" t="n">
        <v>-0.002289668118962439</v>
      </c>
      <c r="P5609" t="n">
        <v>0.09493449089222106</v>
      </c>
      <c r="Q5609" t="n">
        <v>0.04519904781844313</v>
      </c>
      <c r="R5609" t="n">
        <v>-0.001683146720759933</v>
      </c>
    </row>
    <row r="5610">
      <c r="F5610" t="n">
        <v>0.0867926574900158</v>
      </c>
      <c r="G5610" t="n">
        <v>0.04722180645755221</v>
      </c>
      <c r="H5610" t="n">
        <v>-0.004052912436834513</v>
      </c>
      <c r="J5610" t="n">
        <v>0.03208468106809376</v>
      </c>
      <c r="K5610" t="n">
        <v>0.0463565963912107</v>
      </c>
      <c r="L5610" t="n">
        <v>-0.003680121890936769</v>
      </c>
      <c r="M5610" t="n">
        <v>0.0655032471422427</v>
      </c>
      <c r="N5610" t="n">
        <v>0.04962008869857441</v>
      </c>
      <c r="O5610" t="n">
        <v>-0.002289439197934748</v>
      </c>
      <c r="P5610" t="n">
        <v>0.09493700349308942</v>
      </c>
      <c r="Q5610" t="n">
        <v>0.04520723012253771</v>
      </c>
      <c r="R5610" t="n">
        <v>-0.001683483350104085</v>
      </c>
    </row>
    <row r="5611">
      <c r="F5611" t="n">
        <v>0.08680861301570333</v>
      </c>
      <c r="G5611" t="n">
        <v>0.0472303533908477</v>
      </c>
      <c r="H5611" t="n">
        <v>-0.004052507186115901</v>
      </c>
      <c r="J5611" t="n">
        <v>0.03209409851142869</v>
      </c>
      <c r="K5611" t="n">
        <v>0.04636498672539915</v>
      </c>
      <c r="L5611" t="n">
        <v>-0.003683520977124473</v>
      </c>
      <c r="M5611" t="n">
        <v>0.06550533214782345</v>
      </c>
      <c r="N5611" t="n">
        <v>0.04962906971010356</v>
      </c>
      <c r="O5611" t="n">
        <v>-0.002289210276907057</v>
      </c>
      <c r="P5611" t="n">
        <v>0.09497401301136987</v>
      </c>
      <c r="Q5611" t="n">
        <v>0.04521541242663228</v>
      </c>
      <c r="R5611" t="n">
        <v>-0.001682522621988945</v>
      </c>
    </row>
    <row r="5612">
      <c r="F5612" t="n">
        <v>0.08683746747165083</v>
      </c>
      <c r="G5612" t="n">
        <v>0.04723890032414318</v>
      </c>
      <c r="H5612" t="n">
        <v>-0.004051878215658012</v>
      </c>
      <c r="J5612" t="n">
        <v>0.03209530789621938</v>
      </c>
      <c r="K5612" t="n">
        <v>0.04637337705958761</v>
      </c>
      <c r="L5612" t="n">
        <v>-0.003683889329222186</v>
      </c>
      <c r="M5612" t="n">
        <v>0.06555051789871005</v>
      </c>
      <c r="N5612" t="n">
        <v>0.04963805072163271</v>
      </c>
      <c r="O5612" t="n">
        <v>-0.002291073290441141</v>
      </c>
      <c r="P5612" t="n">
        <v>0.09501102254846633</v>
      </c>
      <c r="Q5612" t="n">
        <v>0.04522359473072686</v>
      </c>
      <c r="R5612" t="n">
        <v>-0.00168235438655029</v>
      </c>
    </row>
    <row r="5613">
      <c r="F5613" t="n">
        <v>0.08681472527363182</v>
      </c>
      <c r="G5613" t="n">
        <v>0.04724744725743866</v>
      </c>
      <c r="H5613" t="n">
        <v>-0.004051878215658012</v>
      </c>
      <c r="J5613" t="n">
        <v>0.03208010084964161</v>
      </c>
      <c r="K5613" t="n">
        <v>0.04638176739377606</v>
      </c>
      <c r="L5613" t="n">
        <v>-0.003683520977124473</v>
      </c>
      <c r="M5613" t="n">
        <v>0.06548794899510343</v>
      </c>
      <c r="N5613" t="n">
        <v>0.04964703173316187</v>
      </c>
      <c r="O5613" t="n">
        <v>-0.002291073290441141</v>
      </c>
      <c r="P5613" t="n">
        <v>0.09497903629730264</v>
      </c>
      <c r="Q5613" t="n">
        <v>0.04523177703482144</v>
      </c>
      <c r="R5613" t="n">
        <v>-0.001682186151111635</v>
      </c>
    </row>
    <row r="5614">
      <c r="F5614" t="n">
        <v>0.08680488078392032</v>
      </c>
      <c r="G5614" t="n">
        <v>0.04725599419073415</v>
      </c>
      <c r="H5614" t="n">
        <v>-0.004051878215658012</v>
      </c>
      <c r="J5614" t="n">
        <v>0.03207310103945774</v>
      </c>
      <c r="K5614" t="n">
        <v>0.04639015772796452</v>
      </c>
      <c r="L5614" t="n">
        <v>-0.003683889329222186</v>
      </c>
      <c r="M5614" t="n">
        <v>0.06551158273688099</v>
      </c>
      <c r="N5614" t="n">
        <v>0.04965601274469102</v>
      </c>
      <c r="O5614" t="n">
        <v>-0.002291302397770185</v>
      </c>
      <c r="P5614" t="n">
        <v>0.09501604537039743</v>
      </c>
      <c r="Q5614" t="n">
        <v>0.04523995933891602</v>
      </c>
      <c r="R5614" t="n">
        <v>-0.001682522621988945</v>
      </c>
    </row>
    <row r="5615">
      <c r="F5615" t="n">
        <v>0.08682083483066105</v>
      </c>
      <c r="G5615" t="n">
        <v>0.04726454112402963</v>
      </c>
      <c r="H5615" t="n">
        <v>-0.004053093900691212</v>
      </c>
      <c r="J5615" t="n">
        <v>0.03208251707999893</v>
      </c>
      <c r="K5615" t="n">
        <v>0.04639854806215298</v>
      </c>
      <c r="L5615" t="n">
        <v>-0.003683520977124473</v>
      </c>
      <c r="M5615" t="n">
        <v>0.06549211342434166</v>
      </c>
      <c r="N5615" t="n">
        <v>0.04966499375622018</v>
      </c>
      <c r="O5615" t="n">
        <v>-0.002291302397770185</v>
      </c>
      <c r="P5615" t="n">
        <v>0.09498405765142459</v>
      </c>
      <c r="Q5615" t="n">
        <v>0.04524814164301059</v>
      </c>
      <c r="R5615" t="n">
        <v>-0.001682186151111635</v>
      </c>
    </row>
    <row r="5616">
      <c r="F5616" t="n">
        <v>0.08681098838042783</v>
      </c>
      <c r="G5616" t="n">
        <v>0.04727308805732512</v>
      </c>
      <c r="H5616" t="n">
        <v>-0.00405246502385784</v>
      </c>
      <c r="J5616" t="n">
        <v>0.03208372457851777</v>
      </c>
      <c r="K5616" t="n">
        <v>0.04640693839634143</v>
      </c>
      <c r="L5616" t="n">
        <v>-0.00368727949697268</v>
      </c>
      <c r="M5616" t="n">
        <v>0.06549419453235111</v>
      </c>
      <c r="N5616" t="n">
        <v>0.04967397476774933</v>
      </c>
      <c r="O5616" t="n">
        <v>-0.002292707999592907</v>
      </c>
      <c r="P5616" t="n">
        <v>0.09505556491839812</v>
      </c>
      <c r="Q5616" t="n">
        <v>0.04525632394710517</v>
      </c>
      <c r="R5616" t="n">
        <v>-0.001681734159548227</v>
      </c>
    </row>
    <row r="5617">
      <c r="F5617" t="n">
        <v>0.08682694168878755</v>
      </c>
      <c r="G5617" t="n">
        <v>0.0472816349906206</v>
      </c>
      <c r="H5617" t="n">
        <v>-0.004051654611894265</v>
      </c>
      <c r="J5617" t="n">
        <v>0.03210134865226814</v>
      </c>
      <c r="K5617" t="n">
        <v>0.04641532873052988</v>
      </c>
      <c r="L5617" t="n">
        <v>-0.00368727949697268</v>
      </c>
      <c r="M5617" t="n">
        <v>0.06551782668534892</v>
      </c>
      <c r="N5617" t="n">
        <v>0.04968295577927848</v>
      </c>
      <c r="O5617" t="n">
        <v>-0.002292937293322239</v>
      </c>
      <c r="P5617" t="n">
        <v>0.09505807489177703</v>
      </c>
      <c r="Q5617" t="n">
        <v>0.04526450625119974</v>
      </c>
      <c r="R5617" t="n">
        <v>-0.001681397846347637</v>
      </c>
    </row>
    <row r="5618">
      <c r="F5618" t="n">
        <v>0.08685579576055708</v>
      </c>
      <c r="G5618" t="n">
        <v>0.04729018192391608</v>
      </c>
      <c r="H5618" t="n">
        <v>-0.004052059817876053</v>
      </c>
      <c r="J5618" t="n">
        <v>0.03207792972841995</v>
      </c>
      <c r="K5618" t="n">
        <v>0.04642371906471834</v>
      </c>
      <c r="L5618" t="n">
        <v>-0.00368838579145122</v>
      </c>
      <c r="M5618" t="n">
        <v>0.06554145851667925</v>
      </c>
      <c r="N5618" t="n">
        <v>0.04969193679080764</v>
      </c>
      <c r="O5618" t="n">
        <v>-0.002292937293322239</v>
      </c>
      <c r="P5618" t="n">
        <v>0.09495708690760019</v>
      </c>
      <c r="Q5618" t="n">
        <v>0.04527268855529432</v>
      </c>
      <c r="R5618" t="n">
        <v>-0.001681566002947932</v>
      </c>
    </row>
    <row r="5619">
      <c r="F5619" t="n">
        <v>0.08685884811452754</v>
      </c>
      <c r="G5619" t="n">
        <v>0.04729872885721157</v>
      </c>
      <c r="H5619" t="n">
        <v>-0.00405246502385784</v>
      </c>
      <c r="J5619" t="n">
        <v>0.03210376207640053</v>
      </c>
      <c r="K5619" t="n">
        <v>0.0464321093989068</v>
      </c>
      <c r="L5619" t="n">
        <v>-0.003691767826151132</v>
      </c>
      <c r="M5619" t="n">
        <v>0.06550043343047682</v>
      </c>
      <c r="N5619" t="n">
        <v>0.04970091780233679</v>
      </c>
      <c r="O5619" t="n">
        <v>-0.002293166587051572</v>
      </c>
      <c r="P5619" t="n">
        <v>0.09502859398419777</v>
      </c>
      <c r="Q5619" t="n">
        <v>0.0452808708593889</v>
      </c>
      <c r="R5619" t="n">
        <v>-0.001681566002947932</v>
      </c>
    </row>
    <row r="5620">
      <c r="F5620" t="n">
        <v>0.08684899835726911</v>
      </c>
      <c r="G5620" t="n">
        <v>0.04730727579050706</v>
      </c>
      <c r="H5620" t="n">
        <v>-0.004051836309353975</v>
      </c>
      <c r="J5620" t="n">
        <v>0.03208855046161325</v>
      </c>
      <c r="K5620" t="n">
        <v>0.04644049973309525</v>
      </c>
      <c r="L5620" t="n">
        <v>-0.003691398649368517</v>
      </c>
      <c r="M5620" t="n">
        <v>0.06550251158803325</v>
      </c>
      <c r="N5620" t="n">
        <v>0.04970989881386595</v>
      </c>
      <c r="O5620" t="n">
        <v>-0.002295031762097601</v>
      </c>
      <c r="P5620" t="n">
        <v>0.09503110226255085</v>
      </c>
      <c r="Q5620" t="n">
        <v>0.04528905316348347</v>
      </c>
      <c r="R5620" t="n">
        <v>-0.001681117738253464</v>
      </c>
    </row>
    <row r="5621">
      <c r="F5621" t="n">
        <v>0.08686495080113174</v>
      </c>
      <c r="G5621" t="n">
        <v>0.04731582272380255</v>
      </c>
      <c r="H5621" t="n">
        <v>-0.004052241492984911</v>
      </c>
      <c r="J5621" t="n">
        <v>0.03210617385584139</v>
      </c>
      <c r="K5621" t="n">
        <v>0.0464488900672837</v>
      </c>
      <c r="L5621" t="n">
        <v>-0.003691398649368517</v>
      </c>
      <c r="M5621" t="n">
        <v>0.06550458900808798</v>
      </c>
      <c r="N5621" t="n">
        <v>0.0497188798253951</v>
      </c>
      <c r="O5621" t="n">
        <v>-0.002295031762097601</v>
      </c>
      <c r="P5621" t="n">
        <v>0.09499911014918616</v>
      </c>
      <c r="Q5621" t="n">
        <v>0.04529723546757805</v>
      </c>
      <c r="R5621" t="n">
        <v>-0.00168094966009527</v>
      </c>
    </row>
    <row r="5622">
      <c r="F5622" t="n">
        <v>0.08684219703950724</v>
      </c>
      <c r="G5622" t="n">
        <v>0.04732436965709802</v>
      </c>
      <c r="H5622" t="n">
        <v>-0.00405143112572304</v>
      </c>
      <c r="J5622" t="n">
        <v>0.03209917003271799</v>
      </c>
      <c r="K5622" t="n">
        <v>0.04645728040147215</v>
      </c>
      <c r="L5622" t="n">
        <v>-0.003691398649368517</v>
      </c>
      <c r="M5622" t="n">
        <v>0.06557132415623948</v>
      </c>
      <c r="N5622" t="n">
        <v>0.04972786083692425</v>
      </c>
      <c r="O5622" t="n">
        <v>-0.002295031762097601</v>
      </c>
      <c r="P5622" t="n">
        <v>0.09500161721575506</v>
      </c>
      <c r="Q5622" t="n">
        <v>0.04530541777167263</v>
      </c>
      <c r="R5622" t="n">
        <v>-0.001680613503778882</v>
      </c>
    </row>
    <row r="5623">
      <c r="F5623" t="n">
        <v>0.08687105079428445</v>
      </c>
      <c r="G5623" t="n">
        <v>0.04733291659039351</v>
      </c>
      <c r="H5623" t="n">
        <v>-0.004051836309353975</v>
      </c>
      <c r="J5623" t="n">
        <v>0.03209216555750852</v>
      </c>
      <c r="K5623" t="n">
        <v>0.04646567073566061</v>
      </c>
      <c r="L5623" t="n">
        <v>-0.003691767826151132</v>
      </c>
      <c r="M5623" t="n">
        <v>0.06553029466533764</v>
      </c>
      <c r="N5623" t="n">
        <v>0.04973684184845341</v>
      </c>
      <c r="O5623" t="n">
        <v>-0.002294572801641227</v>
      </c>
      <c r="P5623" t="n">
        <v>0.095073124627086</v>
      </c>
      <c r="Q5623" t="n">
        <v>0.04531360007576721</v>
      </c>
      <c r="R5623" t="n">
        <v>-0.001680337135729038</v>
      </c>
    </row>
    <row r="5624">
      <c r="F5624" t="n">
        <v>0.08683539181007605</v>
      </c>
      <c r="G5624" t="n">
        <v>0.047341463523689</v>
      </c>
      <c r="H5624" t="n">
        <v>-0.004051612920053333</v>
      </c>
      <c r="J5624" t="n">
        <v>0.03210157910429341</v>
      </c>
      <c r="K5624" t="n">
        <v>0.04647406106984906</v>
      </c>
      <c r="L5624" t="n">
        <v>-0.003696618804500952</v>
      </c>
      <c r="M5624" t="n">
        <v>0.06557547655471296</v>
      </c>
      <c r="N5624" t="n">
        <v>0.04974582285998256</v>
      </c>
      <c r="O5624" t="n">
        <v>-0.002296438585576485</v>
      </c>
      <c r="P5624" t="n">
        <v>0.09500662990922593</v>
      </c>
      <c r="Q5624" t="n">
        <v>0.04532178237986179</v>
      </c>
      <c r="R5624" t="n">
        <v>-0.001680169135615488</v>
      </c>
    </row>
    <row r="5625">
      <c r="F5625" t="n">
        <v>0.08686424513409072</v>
      </c>
      <c r="G5625" t="n">
        <v>0.04735001045698448</v>
      </c>
      <c r="H5625" t="n">
        <v>-0.004052018081345339</v>
      </c>
      <c r="J5625" t="n">
        <v>0.03210278302340912</v>
      </c>
      <c r="K5625" t="n">
        <v>0.04648245140403752</v>
      </c>
      <c r="L5625" t="n">
        <v>-0.003696618804500952</v>
      </c>
      <c r="M5625" t="n">
        <v>0.06557755164761089</v>
      </c>
      <c r="N5625" t="n">
        <v>0.04975480387151171</v>
      </c>
      <c r="O5625" t="n">
        <v>-0.002296897919226965</v>
      </c>
      <c r="P5625" t="n">
        <v>0.09507813736389181</v>
      </c>
      <c r="Q5625" t="n">
        <v>0.04532996468395636</v>
      </c>
      <c r="R5625" t="n">
        <v>-0.001680337135729038</v>
      </c>
    </row>
    <row r="5626">
      <c r="F5626" t="n">
        <v>0.08685438920496991</v>
      </c>
      <c r="G5626" t="n">
        <v>0.04735855739027996</v>
      </c>
      <c r="H5626" t="n">
        <v>-0.004052018081345339</v>
      </c>
      <c r="J5626" t="n">
        <v>0.03208756737602426</v>
      </c>
      <c r="K5626" t="n">
        <v>0.04649084173822597</v>
      </c>
      <c r="L5626" t="n">
        <v>-0.00369551004061238</v>
      </c>
      <c r="M5626" t="n">
        <v>0.0655580723511392</v>
      </c>
      <c r="N5626" t="n">
        <v>0.04976378488304087</v>
      </c>
      <c r="O5626" t="n">
        <v>-0.002296438585576485</v>
      </c>
      <c r="P5626" t="n">
        <v>0.09508064301346647</v>
      </c>
      <c r="Q5626" t="n">
        <v>0.04533814698805094</v>
      </c>
      <c r="R5626" t="n">
        <v>-0.001680001135501937</v>
      </c>
    </row>
    <row r="5627">
      <c r="F5627" t="n">
        <v>0.08688324270822351</v>
      </c>
      <c r="G5627" t="n">
        <v>0.04736710432357544</v>
      </c>
      <c r="H5627" t="n">
        <v>-0.004051207758761328</v>
      </c>
      <c r="J5627" t="n">
        <v>0.03209697993032176</v>
      </c>
      <c r="K5627" t="n">
        <v>0.04649923207241442</v>
      </c>
      <c r="L5627" t="n">
        <v>-0.003699983627465128</v>
      </c>
      <c r="M5627" t="n">
        <v>0.06558169962095237</v>
      </c>
      <c r="N5627" t="n">
        <v>0.04977276589457002</v>
      </c>
      <c r="O5627" t="n">
        <v>-0.002296668252401725</v>
      </c>
      <c r="P5627" t="n">
        <v>0.09504864676972452</v>
      </c>
      <c r="Q5627" t="n">
        <v>0.04534632929214551</v>
      </c>
      <c r="R5627" t="n">
        <v>-0.001680169135615488</v>
      </c>
    </row>
    <row r="5628">
      <c r="F5628" t="n">
        <v>0.08687338513062109</v>
      </c>
      <c r="G5628" t="n">
        <v>0.04737565125687093</v>
      </c>
      <c r="H5628" t="n">
        <v>-0.004051389651591282</v>
      </c>
      <c r="J5628" t="n">
        <v>0.03208997267761293</v>
      </c>
      <c r="K5628" t="n">
        <v>0.04650762240660288</v>
      </c>
      <c r="L5628" t="n">
        <v>-0.003699983627465128</v>
      </c>
      <c r="M5628" t="n">
        <v>0.06554066436861153</v>
      </c>
      <c r="N5628" t="n">
        <v>0.04978174690609918</v>
      </c>
      <c r="O5628" t="n">
        <v>-0.002298765054758359</v>
      </c>
      <c r="P5628" t="n">
        <v>0.09508565287660081</v>
      </c>
      <c r="Q5628" t="n">
        <v>0.04535451159624009</v>
      </c>
      <c r="R5628" t="n">
        <v>-0.001679560520561858</v>
      </c>
    </row>
    <row r="5629">
      <c r="F5629" t="n">
        <v>0.08685062209209768</v>
      </c>
      <c r="G5629" t="n">
        <v>0.04738419819016642</v>
      </c>
      <c r="H5629" t="n">
        <v>-0.004051389651591282</v>
      </c>
      <c r="J5629" t="n">
        <v>0.03211580452727564</v>
      </c>
      <c r="K5629" t="n">
        <v>0.04651601274079133</v>
      </c>
      <c r="L5629" t="n">
        <v>-0.003699613629102381</v>
      </c>
      <c r="M5629" t="n">
        <v>0.06554273609743294</v>
      </c>
      <c r="N5629" t="n">
        <v>0.04979072791762833</v>
      </c>
      <c r="O5629" t="n">
        <v>-0.002298994908278482</v>
      </c>
      <c r="P5629" t="n">
        <v>0.09498465134483919</v>
      </c>
      <c r="Q5629" t="n">
        <v>0.04536269390033467</v>
      </c>
      <c r="R5629" t="n">
        <v>-0.00167905675315917</v>
      </c>
    </row>
    <row r="5630">
      <c r="F5630" t="n">
        <v>0.08687947510348368</v>
      </c>
      <c r="G5630" t="n">
        <v>0.0473927451234619</v>
      </c>
      <c r="H5630" t="n">
        <v>-0.004050984512626123</v>
      </c>
      <c r="J5630" t="n">
        <v>0.03209237633513519</v>
      </c>
      <c r="K5630" t="n">
        <v>0.04652440307497979</v>
      </c>
      <c r="L5630" t="n">
        <v>-0.003699613629102381</v>
      </c>
      <c r="M5630" t="n">
        <v>0.06552325260837186</v>
      </c>
      <c r="N5630" t="n">
        <v>0.04979970892915749</v>
      </c>
      <c r="O5630" t="n">
        <v>-0.002298535201238235</v>
      </c>
      <c r="P5630" t="n">
        <v>0.09498715433028876</v>
      </c>
      <c r="Q5630" t="n">
        <v>0.04537087620442924</v>
      </c>
      <c r="R5630" t="n">
        <v>-0.001679392598094295</v>
      </c>
    </row>
    <row r="5631">
      <c r="F5631" t="n">
        <v>0.08688251908321643</v>
      </c>
      <c r="G5631" t="n">
        <v>0.04740129205675738</v>
      </c>
      <c r="H5631" t="n">
        <v>-0.0040521999295216</v>
      </c>
      <c r="J5631" t="n">
        <v>0.03210178772615324</v>
      </c>
      <c r="K5631" t="n">
        <v>0.04653279340916824</v>
      </c>
      <c r="L5631" t="n">
        <v>-0.003699613629102381</v>
      </c>
      <c r="M5631" t="n">
        <v>0.06552532265586525</v>
      </c>
      <c r="N5631" t="n">
        <v>0.04980868994068664</v>
      </c>
      <c r="O5631" t="n">
        <v>-0.002298535201238235</v>
      </c>
      <c r="P5631" t="n">
        <v>0.09509316408619006</v>
      </c>
      <c r="Q5631" t="n">
        <v>0.04537905850852382</v>
      </c>
      <c r="R5631" t="n">
        <v>-0.001679224675626733</v>
      </c>
    </row>
    <row r="5632">
      <c r="F5632" t="n">
        <v>0.08685975220534028</v>
      </c>
      <c r="G5632" t="n">
        <v>0.04740983899005287</v>
      </c>
      <c r="H5632" t="n">
        <v>-0.004051976738886087</v>
      </c>
      <c r="J5632" t="n">
        <v>0.03211119894634992</v>
      </c>
      <c r="K5632" t="n">
        <v>0.0465411837433567</v>
      </c>
      <c r="L5632" t="n">
        <v>-0.003704450189192872</v>
      </c>
      <c r="M5632" t="n">
        <v>0.06552739196634802</v>
      </c>
      <c r="N5632" t="n">
        <v>0.04981767095221579</v>
      </c>
      <c r="O5632" t="n">
        <v>-0.002300633165010472</v>
      </c>
      <c r="P5632" t="n">
        <v>0.09506116420184951</v>
      </c>
      <c r="Q5632" t="n">
        <v>0.04538724081261841</v>
      </c>
      <c r="R5632" t="n">
        <v>-0.001678787904738537</v>
      </c>
    </row>
    <row r="5633">
      <c r="F5633" t="n">
        <v>0.0868627942352567</v>
      </c>
      <c r="G5633" t="n">
        <v>0.04741838592334836</v>
      </c>
      <c r="H5633" t="n">
        <v>-0.004050761388934412</v>
      </c>
      <c r="J5633" t="n">
        <v>0.03212060999560561</v>
      </c>
      <c r="K5633" t="n">
        <v>0.04654957407754515</v>
      </c>
      <c r="L5633" t="n">
        <v>-0.003704450189192872</v>
      </c>
      <c r="M5633" t="n">
        <v>0.06559412584455723</v>
      </c>
      <c r="N5633" t="n">
        <v>0.04982665196374494</v>
      </c>
      <c r="O5633" t="n">
        <v>-0.002300863205322942</v>
      </c>
      <c r="P5633" t="n">
        <v>0.09499466042400301</v>
      </c>
      <c r="Q5633" t="n">
        <v>0.04539542311671298</v>
      </c>
      <c r="R5633" t="n">
        <v>-0.001678787904738537</v>
      </c>
    </row>
    <row r="5634">
      <c r="F5634" t="n">
        <v>0.08686583559500685</v>
      </c>
      <c r="G5634" t="n">
        <v>0.04742693285664384</v>
      </c>
      <c r="H5634" t="n">
        <v>-0.004050761388934412</v>
      </c>
      <c r="J5634" t="n">
        <v>0.03211359979594927</v>
      </c>
      <c r="K5634" t="n">
        <v>0.04655796441173361</v>
      </c>
      <c r="L5634" t="n">
        <v>-0.003704820597170993</v>
      </c>
      <c r="M5634" t="n">
        <v>0.06555308368482873</v>
      </c>
      <c r="N5634" t="n">
        <v>0.0498356329752741</v>
      </c>
      <c r="O5634" t="n">
        <v>-0.002300863205322942</v>
      </c>
      <c r="P5634" t="n">
        <v>0.09510067100152425</v>
      </c>
      <c r="Q5634" t="n">
        <v>0.04540360542080756</v>
      </c>
      <c r="R5634" t="n">
        <v>-0.001678787904738537</v>
      </c>
    </row>
    <row r="5635">
      <c r="F5635" t="n">
        <v>0.08690759430255188</v>
      </c>
      <c r="G5635" t="n">
        <v>0.04743547978993932</v>
      </c>
      <c r="H5635" t="n">
        <v>-0.004050761388934412</v>
      </c>
      <c r="J5635" t="n">
        <v>0.0321230102630264</v>
      </c>
      <c r="K5635" t="n">
        <v>0.04656635474592206</v>
      </c>
      <c r="L5635" t="n">
        <v>-0.003708168048218056</v>
      </c>
      <c r="M5635" t="n">
        <v>0.06555515099127815</v>
      </c>
      <c r="N5635" t="n">
        <v>0.04984461398680325</v>
      </c>
      <c r="O5635" t="n">
        <v>-0.002300403124698002</v>
      </c>
      <c r="P5635" t="n">
        <v>0.0950686689373369</v>
      </c>
      <c r="Q5635" t="n">
        <v>0.04541178772490213</v>
      </c>
      <c r="R5635" t="n">
        <v>-0.001678452214295678</v>
      </c>
    </row>
    <row r="5636">
      <c r="F5636" t="n">
        <v>0.08688482261494274</v>
      </c>
      <c r="G5636" t="n">
        <v>0.04744402672323481</v>
      </c>
      <c r="H5636" t="n">
        <v>-0.004050943483651556</v>
      </c>
      <c r="J5636" t="n">
        <v>0.0321077882224191</v>
      </c>
      <c r="K5636" t="n">
        <v>0.04657474508011052</v>
      </c>
      <c r="L5636" t="n">
        <v>-0.003708538865022877</v>
      </c>
      <c r="M5636" t="n">
        <v>0.06557877328257788</v>
      </c>
      <c r="N5636" t="n">
        <v>0.0498535949983324</v>
      </c>
      <c r="O5636" t="n">
        <v>-0.00230227201910009</v>
      </c>
      <c r="P5636" t="n">
        <v>0.09507116956383777</v>
      </c>
      <c r="Q5636" t="n">
        <v>0.04541997002899671</v>
      </c>
      <c r="R5636" t="n">
        <v>-0.001678019300245688</v>
      </c>
    </row>
    <row r="5637">
      <c r="F5637" t="n">
        <v>0.08687495565575498</v>
      </c>
      <c r="G5637" t="n">
        <v>0.04745257365653029</v>
      </c>
      <c r="H5637" t="n">
        <v>-0.004050538389303191</v>
      </c>
      <c r="J5637" t="n">
        <v>0.03210077618986357</v>
      </c>
      <c r="K5637" t="n">
        <v>0.04658313541429897</v>
      </c>
      <c r="L5637" t="n">
        <v>-0.003708168048218056</v>
      </c>
      <c r="M5637" t="n">
        <v>0.06560239525018305</v>
      </c>
      <c r="N5637" t="n">
        <v>0.04986257600986156</v>
      </c>
      <c r="O5637" t="n">
        <v>-0.00230273247350391</v>
      </c>
      <c r="P5637" t="n">
        <v>0.09507366971488829</v>
      </c>
      <c r="Q5637" t="n">
        <v>0.04542815233309129</v>
      </c>
      <c r="R5637" t="n">
        <v>-0.001678019300245688</v>
      </c>
    </row>
    <row r="5638">
      <c r="F5638" t="n">
        <v>0.0869167150907364</v>
      </c>
      <c r="G5638" t="n">
        <v>0.04746112058982578</v>
      </c>
      <c r="H5638" t="n">
        <v>-0.004051348577999921</v>
      </c>
      <c r="J5638" t="n">
        <v>0.0321183965622554</v>
      </c>
      <c r="K5638" t="n">
        <v>0.04659152574848743</v>
      </c>
      <c r="L5638" t="n">
        <v>-0.003708168048218056</v>
      </c>
      <c r="M5638" t="n">
        <v>0.06553979235452156</v>
      </c>
      <c r="N5638" t="n">
        <v>0.04987155702139071</v>
      </c>
      <c r="O5638" t="n">
        <v>-0.00230273247350391</v>
      </c>
      <c r="P5638" t="n">
        <v>0.09507616939081698</v>
      </c>
      <c r="Q5638" t="n">
        <v>0.04543633463718586</v>
      </c>
      <c r="R5638" t="n">
        <v>-0.001677851531869339</v>
      </c>
    </row>
    <row r="5639">
      <c r="F5639" t="n">
        <v>0.08690684679326133</v>
      </c>
      <c r="G5639" t="n">
        <v>0.04746966752312126</v>
      </c>
      <c r="H5639" t="n">
        <v>-0.004051753672348286</v>
      </c>
      <c r="J5639" t="n">
        <v>0.03211138358780856</v>
      </c>
      <c r="K5639" t="n">
        <v>0.04659991608267588</v>
      </c>
      <c r="L5639" t="n">
        <v>-0.003708909681827699</v>
      </c>
      <c r="M5639" t="n">
        <v>0.06560652553103447</v>
      </c>
      <c r="N5639" t="n">
        <v>0.04988053803291986</v>
      </c>
      <c r="O5639" t="n">
        <v>-0.00230204179189818</v>
      </c>
      <c r="P5639" t="n">
        <v>0.0950441641755343</v>
      </c>
      <c r="Q5639" t="n">
        <v>0.04544451694128044</v>
      </c>
      <c r="R5639" t="n">
        <v>-0.001677851531869339</v>
      </c>
    </row>
    <row r="5640">
      <c r="F5640" t="n">
        <v>0.08692279227018049</v>
      </c>
      <c r="G5640" t="n">
        <v>0.04747821445641674</v>
      </c>
      <c r="H5640" t="n">
        <v>-0.004050315515349449</v>
      </c>
      <c r="J5640" t="n">
        <v>0.03211258122089869</v>
      </c>
      <c r="K5640" t="n">
        <v>0.04660830641686433</v>
      </c>
      <c r="L5640" t="n">
        <v>-0.003712248386868993</v>
      </c>
      <c r="M5640" t="n">
        <v>0.06558703301847901</v>
      </c>
      <c r="N5640" t="n">
        <v>0.04988951904444902</v>
      </c>
      <c r="O5640" t="n">
        <v>-0.002304141880763557</v>
      </c>
      <c r="P5640" t="n">
        <v>0.09508116731862137</v>
      </c>
      <c r="Q5640" t="n">
        <v>0.04545269924537502</v>
      </c>
      <c r="R5640" t="n">
        <v>-0.001676919335202885</v>
      </c>
    </row>
    <row r="5641">
      <c r="F5641" t="n">
        <v>0.08692582985684771</v>
      </c>
      <c r="G5641" t="n">
        <v>0.04748676138971223</v>
      </c>
      <c r="H5641" t="n">
        <v>-0.004050315515349449</v>
      </c>
      <c r="J5641" t="n">
        <v>0.03213020119866368</v>
      </c>
      <c r="K5641" t="n">
        <v>0.04661669675105279</v>
      </c>
      <c r="L5641" t="n">
        <v>-0.00371261961170768</v>
      </c>
      <c r="M5641" t="n">
        <v>0.06558909611045219</v>
      </c>
      <c r="N5641" t="n">
        <v>0.04989850005597817</v>
      </c>
      <c r="O5641" t="n">
        <v>-0.002304141880763557</v>
      </c>
      <c r="P5641" t="n">
        <v>0.09511817048721921</v>
      </c>
      <c r="Q5641" t="n">
        <v>0.0454608815494696</v>
      </c>
      <c r="R5641" t="n">
        <v>-0.001677254719069925</v>
      </c>
    </row>
    <row r="5642">
      <c r="F5642" t="n">
        <v>0.08690305050969307</v>
      </c>
      <c r="G5642" t="n">
        <v>0.04749530832300772</v>
      </c>
      <c r="H5642" t="n">
        <v>-0.004051530731525671</v>
      </c>
      <c r="J5642" t="n">
        <v>0.03211497525404139</v>
      </c>
      <c r="K5642" t="n">
        <v>0.04662508708524125</v>
      </c>
      <c r="L5642" t="n">
        <v>-0.003712990836546367</v>
      </c>
      <c r="M5642" t="n">
        <v>0.06559115846571384</v>
      </c>
      <c r="N5642" t="n">
        <v>0.04990748106750733</v>
      </c>
      <c r="O5642" t="n">
        <v>-0.002304602709139709</v>
      </c>
      <c r="P5642" t="n">
        <v>0.0950861633498773</v>
      </c>
      <c r="Q5642" t="n">
        <v>0.04546906385356417</v>
      </c>
      <c r="R5642" t="n">
        <v>-0.001676751643269364</v>
      </c>
    </row>
    <row r="5643">
      <c r="F5643" t="n">
        <v>0.08691899458903068</v>
      </c>
      <c r="G5643" t="n">
        <v>0.04750385525630321</v>
      </c>
      <c r="H5643" t="n">
        <v>-0.00405072058740819</v>
      </c>
      <c r="J5643" t="n">
        <v>0.0321161716541013</v>
      </c>
      <c r="K5643" t="n">
        <v>0.0466334774194297</v>
      </c>
      <c r="L5643" t="n">
        <v>-0.003712990836546367</v>
      </c>
      <c r="M5643" t="n">
        <v>0.06559322008430862</v>
      </c>
      <c r="N5643" t="n">
        <v>0.04991646207903648</v>
      </c>
      <c r="O5643" t="n">
        <v>-0.002304141880763557</v>
      </c>
      <c r="P5643" t="n">
        <v>0.09501964982407246</v>
      </c>
      <c r="Q5643" t="n">
        <v>0.04547724615765875</v>
      </c>
      <c r="R5643" t="n">
        <v>-0.001676919335202885</v>
      </c>
    </row>
    <row r="5644">
      <c r="F5644" t="n">
        <v>0.08690912112805055</v>
      </c>
      <c r="G5644" t="n">
        <v>0.04751240218959869</v>
      </c>
      <c r="H5644" t="n">
        <v>-0.004050497818472025</v>
      </c>
      <c r="J5644" t="n">
        <v>0.03211736764315844</v>
      </c>
      <c r="K5644" t="n">
        <v>0.04664186775361815</v>
      </c>
      <c r="L5644" t="n">
        <v>-0.003716320755561512</v>
      </c>
      <c r="M5644" t="n">
        <v>0.06559528096628112</v>
      </c>
      <c r="N5644" t="n">
        <v>0.04992544309056563</v>
      </c>
      <c r="O5644" t="n">
        <v>-0.002306012706007466</v>
      </c>
      <c r="P5644" t="n">
        <v>0.0950911574872112</v>
      </c>
      <c r="Q5644" t="n">
        <v>0.04548542846175332</v>
      </c>
      <c r="R5644" t="n">
        <v>-0.001675991325515438</v>
      </c>
    </row>
    <row r="5645">
      <c r="F5645" t="n">
        <v>0.08691215543587252</v>
      </c>
      <c r="G5645" t="n">
        <v>0.04752094912289417</v>
      </c>
      <c r="H5645" t="n">
        <v>-0.004051307918035719</v>
      </c>
      <c r="J5645" t="n">
        <v>0.03211035136489436</v>
      </c>
      <c r="K5645" t="n">
        <v>0.0466502580878066</v>
      </c>
      <c r="L5645" t="n">
        <v>-0.003716692387637068</v>
      </c>
      <c r="M5645" t="n">
        <v>0.0656188986900294</v>
      </c>
      <c r="N5645" t="n">
        <v>0.04993442410209479</v>
      </c>
      <c r="O5645" t="n">
        <v>-0.002305782104736866</v>
      </c>
      <c r="P5645" t="n">
        <v>0.0950591479316848</v>
      </c>
      <c r="Q5645" t="n">
        <v>0.0454936107658479</v>
      </c>
      <c r="R5645" t="n">
        <v>-0.001675991325515438</v>
      </c>
    </row>
    <row r="5646">
      <c r="F5646" t="n">
        <v>0.0869280984230385</v>
      </c>
      <c r="G5646" t="n">
        <v>0.04752949605618965</v>
      </c>
      <c r="H5646" t="n">
        <v>-0.004050497818472025</v>
      </c>
      <c r="J5646" t="n">
        <v>0.03211154641244028</v>
      </c>
      <c r="K5646" t="n">
        <v>0.04665864842199506</v>
      </c>
      <c r="L5646" t="n">
        <v>-0.003717064019712624</v>
      </c>
      <c r="M5646" t="n">
        <v>0.06555628495199081</v>
      </c>
      <c r="N5646" t="n">
        <v>0.04994340511362395</v>
      </c>
      <c r="O5646" t="n">
        <v>-0.002306473908548668</v>
      </c>
      <c r="P5646" t="n">
        <v>0.0950616435688923</v>
      </c>
      <c r="Q5646" t="n">
        <v>0.04550179306994248</v>
      </c>
      <c r="R5646" t="n">
        <v>-0.001676158941409579</v>
      </c>
    </row>
    <row r="5647">
      <c r="F5647" t="n">
        <v>0.08691822205005079</v>
      </c>
      <c r="G5647" t="n">
        <v>0.04753804298948514</v>
      </c>
      <c r="H5647" t="n">
        <v>-0.004051307918035719</v>
      </c>
      <c r="J5647" t="n">
        <v>0.03212095314434996</v>
      </c>
      <c r="K5647" t="n">
        <v>0.04666703875618352</v>
      </c>
      <c r="L5647" t="n">
        <v>-0.003717064019712624</v>
      </c>
      <c r="M5647" t="n">
        <v>0.06562301718303204</v>
      </c>
      <c r="N5647" t="n">
        <v>0.0499523861251531</v>
      </c>
      <c r="O5647" t="n">
        <v>-0.002306473908548668</v>
      </c>
      <c r="P5647" t="n">
        <v>0.09502963232010625</v>
      </c>
      <c r="Q5647" t="n">
        <v>0.04550997537403706</v>
      </c>
      <c r="R5647" t="n">
        <v>-0.001676494173197861</v>
      </c>
    </row>
    <row r="5648">
      <c r="F5648" t="n">
        <v>0.08690834440379572</v>
      </c>
      <c r="G5648" t="n">
        <v>0.04754658992278062</v>
      </c>
      <c r="H5648" t="n">
        <v>-0.004050275178460215</v>
      </c>
      <c r="J5648" t="n">
        <v>0.03211393527468376</v>
      </c>
      <c r="K5648" t="n">
        <v>0.04667542909037197</v>
      </c>
      <c r="L5648" t="n">
        <v>-0.00372075715120083</v>
      </c>
      <c r="M5648" t="n">
        <v>0.06556040073705527</v>
      </c>
      <c r="N5648" t="n">
        <v>0.04996136713668226</v>
      </c>
      <c r="O5648" t="n">
        <v>-0.002307653702701762</v>
      </c>
      <c r="P5648" t="n">
        <v>0.09513564675396052</v>
      </c>
      <c r="Q5648" t="n">
        <v>0.04551815767813163</v>
      </c>
      <c r="R5648" t="n">
        <v>-0.001675570134356698</v>
      </c>
    </row>
    <row r="5649">
      <c r="F5649" t="n">
        <v>0.08693719625354648</v>
      </c>
      <c r="G5649" t="n">
        <v>0.04755513685607611</v>
      </c>
      <c r="H5649" t="n">
        <v>-0.004051085233495907</v>
      </c>
      <c r="J5649" t="n">
        <v>0.03211512908938868</v>
      </c>
      <c r="K5649" t="n">
        <v>0.04668381942456042</v>
      </c>
      <c r="L5649" t="n">
        <v>-0.003720013074178292</v>
      </c>
      <c r="M5649" t="n">
        <v>0.06562713272996556</v>
      </c>
      <c r="N5649" t="n">
        <v>0.04997034814821141</v>
      </c>
      <c r="O5649" t="n">
        <v>-0.002307884491150877</v>
      </c>
      <c r="P5649" t="n">
        <v>0.09510363456187182</v>
      </c>
      <c r="Q5649" t="n">
        <v>0.04552633998222621</v>
      </c>
      <c r="R5649" t="n">
        <v>-0.001675737674616108</v>
      </c>
    </row>
    <row r="5650">
      <c r="F5650" t="n">
        <v>0.08695313809014144</v>
      </c>
      <c r="G5650" t="n">
        <v>0.04756368378937159</v>
      </c>
      <c r="H5650" t="n">
        <v>-0.004050680205978061</v>
      </c>
      <c r="J5650" t="n">
        <v>0.03212453494664858</v>
      </c>
      <c r="K5650" t="n">
        <v>0.04669220975874887</v>
      </c>
      <c r="L5650" t="n">
        <v>-0.003720013074178292</v>
      </c>
      <c r="M5650" t="n">
        <v>0.0656076307915496</v>
      </c>
      <c r="N5650" t="n">
        <v>0.04997932915974056</v>
      </c>
      <c r="O5650" t="n">
        <v>-0.002307653702701762</v>
      </c>
      <c r="P5650" t="n">
        <v>0.09510612856194328</v>
      </c>
      <c r="Q5650" t="n">
        <v>0.04553452228632079</v>
      </c>
      <c r="R5650" t="n">
        <v>-0.001675570134356698</v>
      </c>
    </row>
    <row r="5651">
      <c r="F5651" t="n">
        <v>0.08693034727953264</v>
      </c>
      <c r="G5651" t="n">
        <v>0.04757223072266708</v>
      </c>
      <c r="H5651" t="n">
        <v>-0.004050275178460215</v>
      </c>
      <c r="J5651" t="n">
        <v>0.03211751548598313</v>
      </c>
      <c r="K5651" t="n">
        <v>0.04670060009293733</v>
      </c>
      <c r="L5651" t="n">
        <v>-0.003720013074178292</v>
      </c>
      <c r="M5651" t="n">
        <v>0.06560968651841664</v>
      </c>
      <c r="N5651" t="n">
        <v>0.04998831017126971</v>
      </c>
      <c r="O5651" t="n">
        <v>-0.002308346068049106</v>
      </c>
      <c r="P5651" t="n">
        <v>0.0951431295026286</v>
      </c>
      <c r="Q5651" t="n">
        <v>0.04554270459041537</v>
      </c>
      <c r="R5651" t="n">
        <v>-0.001675570134356698</v>
      </c>
    </row>
    <row r="5652">
      <c r="F5652" t="n">
        <v>0.08693337692192674</v>
      </c>
      <c r="G5652" t="n">
        <v>0.04758077765596256</v>
      </c>
      <c r="H5652" t="n">
        <v>-0.004050052668989915</v>
      </c>
      <c r="J5652" t="n">
        <v>0.03211870806788</v>
      </c>
      <c r="K5652" t="n">
        <v>0.04670899042712578</v>
      </c>
      <c r="L5652" t="n">
        <v>-0.003724441416647091</v>
      </c>
      <c r="M5652" t="n">
        <v>0.06559018249076956</v>
      </c>
      <c r="N5652" t="n">
        <v>0.04999729118279887</v>
      </c>
      <c r="O5652" t="n">
        <v>-0.002310219183959353</v>
      </c>
      <c r="P5652" t="n">
        <v>0.09504209982835421</v>
      </c>
      <c r="Q5652" t="n">
        <v>0.04555088689450994</v>
      </c>
      <c r="R5652" t="n">
        <v>-0.00167498523531128</v>
      </c>
    </row>
    <row r="5653">
      <c r="F5653" t="n">
        <v>0.08693640589882945</v>
      </c>
      <c r="G5653" t="n">
        <v>0.04758932458925805</v>
      </c>
      <c r="H5653" t="n">
        <v>-0.004050052668989915</v>
      </c>
      <c r="J5653" t="n">
        <v>0.03213632586145822</v>
      </c>
      <c r="K5653" t="n">
        <v>0.04671738076131424</v>
      </c>
      <c r="L5653" t="n">
        <v>-0.003724813860788756</v>
      </c>
      <c r="M5653" t="n">
        <v>0.06557067731609231</v>
      </c>
      <c r="N5653" t="n">
        <v>0.05000627219432802</v>
      </c>
      <c r="O5653" t="n">
        <v>-0.002309988208236102</v>
      </c>
      <c r="P5653" t="n">
        <v>0.09507909982836305</v>
      </c>
      <c r="Q5653" t="n">
        <v>0.04555906919860452</v>
      </c>
      <c r="R5653" t="n">
        <v>-0.00167498523531128</v>
      </c>
    </row>
    <row r="5654">
      <c r="F5654" t="n">
        <v>0.08692652243939447</v>
      </c>
      <c r="G5654" t="n">
        <v>0.04759787152255353</v>
      </c>
      <c r="H5654" t="n">
        <v>-0.004049647663723016</v>
      </c>
      <c r="J5654" t="n">
        <v>0.03214573079037016</v>
      </c>
      <c r="K5654" t="n">
        <v>0.0467257710955027</v>
      </c>
      <c r="L5654" t="n">
        <v>-0.003724441416647091</v>
      </c>
      <c r="M5654" t="n">
        <v>0.06557273042363554</v>
      </c>
      <c r="N5654" t="n">
        <v>0.05001525320585717</v>
      </c>
      <c r="O5654" t="n">
        <v>-0.002309526256789599</v>
      </c>
      <c r="P5654" t="n">
        <v>0.09511609985697028</v>
      </c>
      <c r="Q5654" t="n">
        <v>0.04556725150269909</v>
      </c>
      <c r="R5654" t="n">
        <v>-0.001674817770280755</v>
      </c>
    </row>
    <row r="5655">
      <c r="F5655" t="n">
        <v>0.08694246185715898</v>
      </c>
      <c r="G5655" t="n">
        <v>0.04760641845584902</v>
      </c>
      <c r="H5655" t="n">
        <v>-0.004049647663723016</v>
      </c>
      <c r="J5655" t="n">
        <v>0.03214692249693239</v>
      </c>
      <c r="K5655" t="n">
        <v>0.04673416142969115</v>
      </c>
      <c r="L5655" t="n">
        <v>-0.003724813860788756</v>
      </c>
      <c r="M5655" t="n">
        <v>0.06563946169792378</v>
      </c>
      <c r="N5655" t="n">
        <v>0.05002423421738632</v>
      </c>
      <c r="O5655" t="n">
        <v>-0.002310219183959353</v>
      </c>
      <c r="P5655" t="n">
        <v>0.09511859150605373</v>
      </c>
      <c r="Q5655" t="n">
        <v>0.04557543380679367</v>
      </c>
      <c r="R5655" t="n">
        <v>-0.001674817770280755</v>
      </c>
    </row>
    <row r="5656">
      <c r="F5656" t="n">
        <v>0.08693257646252628</v>
      </c>
      <c r="G5656" t="n">
        <v>0.0476149653891445</v>
      </c>
      <c r="H5656" t="n">
        <v>-0.004050235274707443</v>
      </c>
      <c r="J5656" t="n">
        <v>0.03213168745496271</v>
      </c>
      <c r="K5656" t="n">
        <v>0.04674255176387961</v>
      </c>
      <c r="L5656" t="n">
        <v>-0.003728116776865467</v>
      </c>
      <c r="M5656" t="n">
        <v>0.06557683443081508</v>
      </c>
      <c r="N5656" t="n">
        <v>0.05003321522891548</v>
      </c>
      <c r="O5656" t="n">
        <v>-0.002311399763319807</v>
      </c>
      <c r="P5656" t="n">
        <v>0.09505206537111882</v>
      </c>
      <c r="Q5656" t="n">
        <v>0.04558361611088825</v>
      </c>
      <c r="R5656" t="n">
        <v>-0.001674069477061305</v>
      </c>
    </row>
    <row r="5657">
      <c r="F5657" t="n">
        <v>0.08693560247732737</v>
      </c>
      <c r="G5657" t="n">
        <v>0.04762351232243998</v>
      </c>
      <c r="H5657" t="n">
        <v>-0.004049830291678275</v>
      </c>
      <c r="J5657" t="n">
        <v>0.03214109138912752</v>
      </c>
      <c r="K5657" t="n">
        <v>0.04675094209806806</v>
      </c>
      <c r="L5657" t="n">
        <v>-0.003728489625828049</v>
      </c>
      <c r="M5657" t="n">
        <v>0.06560044537507817</v>
      </c>
      <c r="N5657" t="n">
        <v>0.05004219624044463</v>
      </c>
      <c r="O5657" t="n">
        <v>-0.00231186208950509</v>
      </c>
      <c r="P5657" t="n">
        <v>0.09508906449046173</v>
      </c>
      <c r="Q5657" t="n">
        <v>0.04559179841498282</v>
      </c>
      <c r="R5657" t="n">
        <v>-0.001673734696643935</v>
      </c>
    </row>
    <row r="5658">
      <c r="F5658" t="n">
        <v>0.08695154080970718</v>
      </c>
      <c r="G5658" t="n">
        <v>0.04763205925573547</v>
      </c>
      <c r="H5658" t="n">
        <v>-0.004049830291678275</v>
      </c>
      <c r="J5658" t="n">
        <v>0.03215049515038794</v>
      </c>
      <c r="K5658" t="n">
        <v>0.04675933243225652</v>
      </c>
      <c r="L5658" t="n">
        <v>-0.003728116776865467</v>
      </c>
      <c r="M5658" t="n">
        <v>0.06564561624313942</v>
      </c>
      <c r="N5658" t="n">
        <v>0.05005117725197378</v>
      </c>
      <c r="O5658" t="n">
        <v>-0.002311399763319807</v>
      </c>
      <c r="P5658" t="n">
        <v>0.09516057279478934</v>
      </c>
      <c r="Q5658" t="n">
        <v>0.0455999807190774</v>
      </c>
      <c r="R5658" t="n">
        <v>-0.001674069477061305</v>
      </c>
    </row>
    <row r="5659">
      <c r="F5659" t="n">
        <v>0.0869674790831573</v>
      </c>
      <c r="G5659" t="n">
        <v>0.04764060618903095</v>
      </c>
      <c r="H5659" t="n">
        <v>-0.004050640257736611</v>
      </c>
      <c r="J5659" t="n">
        <v>0.03215168521280824</v>
      </c>
      <c r="K5659" t="n">
        <v>0.04676772276644497</v>
      </c>
      <c r="L5659" t="n">
        <v>-0.003728489625828049</v>
      </c>
      <c r="M5659" t="n">
        <v>0.06564766628609961</v>
      </c>
      <c r="N5659" t="n">
        <v>0.05006015826350294</v>
      </c>
      <c r="O5659" t="n">
        <v>-0.002312093252597731</v>
      </c>
      <c r="P5659" t="n">
        <v>0.09509404400914234</v>
      </c>
      <c r="Q5659" t="n">
        <v>0.04560816302317198</v>
      </c>
      <c r="R5659" t="n">
        <v>-0.001674069477061305</v>
      </c>
    </row>
    <row r="5660">
      <c r="F5660" t="n">
        <v>0.08694467653766649</v>
      </c>
      <c r="G5660" t="n">
        <v>0.04764915312232644</v>
      </c>
      <c r="H5660" t="n">
        <v>-0.004049203087337636</v>
      </c>
      <c r="J5660" t="n">
        <v>0.03214466121944473</v>
      </c>
      <c r="K5660" t="n">
        <v>0.04677611310063343</v>
      </c>
      <c r="L5660" t="n">
        <v>-0.003732156445656526</v>
      </c>
      <c r="M5660" t="n">
        <v>0.06558503361479606</v>
      </c>
      <c r="N5660" t="n">
        <v>0.05006913927503209</v>
      </c>
      <c r="O5660" t="n">
        <v>-0.002313736919725647</v>
      </c>
      <c r="P5660" t="n">
        <v>0.09506202341323267</v>
      </c>
      <c r="Q5660" t="n">
        <v>0.04561634532726656</v>
      </c>
      <c r="R5660" t="n">
        <v>-0.001673492582478853</v>
      </c>
    </row>
    <row r="5661">
      <c r="F5661" t="n">
        <v>0.08694769989725654</v>
      </c>
      <c r="G5661" t="n">
        <v>0.04765770005562192</v>
      </c>
      <c r="H5661" t="n">
        <v>-0.004050013008947264</v>
      </c>
      <c r="J5661" t="n">
        <v>0.03213763657725804</v>
      </c>
      <c r="K5661" t="n">
        <v>0.04678450343482188</v>
      </c>
      <c r="L5661" t="n">
        <v>-0.003732902951596251</v>
      </c>
      <c r="M5661" t="n">
        <v>0.06560864243563319</v>
      </c>
      <c r="N5661" t="n">
        <v>0.05007812028656124</v>
      </c>
      <c r="O5661" t="n">
        <v>-0.002313968270282565</v>
      </c>
      <c r="P5661" t="n">
        <v>0.09509902165641176</v>
      </c>
      <c r="Q5661" t="n">
        <v>0.04562452763136114</v>
      </c>
      <c r="R5661" t="n">
        <v>-0.001673325266683764</v>
      </c>
    </row>
    <row r="5662">
      <c r="F5662" t="n">
        <v>0.0869894651677276</v>
      </c>
      <c r="G5662" t="n">
        <v>0.04766624698891741</v>
      </c>
      <c r="H5662" t="n">
        <v>-0.004050417969752078</v>
      </c>
      <c r="J5662" t="n">
        <v>0.03215525293392577</v>
      </c>
      <c r="K5662" t="n">
        <v>0.04679289376901033</v>
      </c>
      <c r="L5662" t="n">
        <v>-0.003732529698626388</v>
      </c>
      <c r="M5662" t="n">
        <v>0.06565381199927015</v>
      </c>
      <c r="N5662" t="n">
        <v>0.05008710129809041</v>
      </c>
      <c r="O5662" t="n">
        <v>-0.002313736919725647</v>
      </c>
      <c r="P5662" t="n">
        <v>0.09513601993006587</v>
      </c>
      <c r="Q5662" t="n">
        <v>0.04563270993545571</v>
      </c>
      <c r="R5662" t="n">
        <v>-0.001673492582478853</v>
      </c>
    </row>
    <row r="5663">
      <c r="F5663" t="n">
        <v>0.08699248810791016</v>
      </c>
      <c r="G5663" t="n">
        <v>0.04767479392221289</v>
      </c>
      <c r="H5663" t="n">
        <v>-0.004049203087337636</v>
      </c>
      <c r="J5663" t="n">
        <v>0.03214822735092775</v>
      </c>
      <c r="K5663" t="n">
        <v>0.04680128410319878</v>
      </c>
      <c r="L5663" t="n">
        <v>-0.003733276204566113</v>
      </c>
      <c r="M5663" t="n">
        <v>0.06565585909857255</v>
      </c>
      <c r="N5663" t="n">
        <v>0.05009608230961956</v>
      </c>
      <c r="O5663" t="n">
        <v>-0.002313505569168731</v>
      </c>
      <c r="P5663" t="n">
        <v>0.09506948703515272</v>
      </c>
      <c r="Q5663" t="n">
        <v>0.04564089223955028</v>
      </c>
      <c r="R5663" t="n">
        <v>-0.001672990635093586</v>
      </c>
    </row>
    <row r="5664">
      <c r="F5664" t="n">
        <v>0.08695676599795163</v>
      </c>
      <c r="G5664" t="n">
        <v>0.04768334085550838</v>
      </c>
      <c r="H5664" t="n">
        <v>-0.004050195817187594</v>
      </c>
      <c r="J5664" t="n">
        <v>0.03214941523947606</v>
      </c>
      <c r="K5664" t="n">
        <v>0.04680967443738724</v>
      </c>
      <c r="L5664" t="n">
        <v>-0.003736935249595398</v>
      </c>
      <c r="M5664" t="n">
        <v>0.06561478250557096</v>
      </c>
      <c r="N5664" t="n">
        <v>0.05010506332114871</v>
      </c>
      <c r="O5664" t="n">
        <v>-0.00231538115710076</v>
      </c>
      <c r="P5664" t="n">
        <v>0.09517550592108948</v>
      </c>
      <c r="Q5664" t="n">
        <v>0.04564907454364486</v>
      </c>
      <c r="R5664" t="n">
        <v>-0.001672250667551676</v>
      </c>
    </row>
    <row r="5665">
      <c r="F5665" t="n">
        <v>0.0869597867063234</v>
      </c>
      <c r="G5665" t="n">
        <v>0.04769188778880386</v>
      </c>
      <c r="H5665" t="n">
        <v>-0.004049385939999594</v>
      </c>
      <c r="J5665" t="n">
        <v>0.0321423884782096</v>
      </c>
      <c r="K5665" t="n">
        <v>0.0468180647715757</v>
      </c>
      <c r="L5665" t="n">
        <v>-0.003736561593436055</v>
      </c>
      <c r="M5665" t="n">
        <v>0.06565995108981348</v>
      </c>
      <c r="N5665" t="n">
        <v>0.05011404433267787</v>
      </c>
      <c r="O5665" t="n">
        <v>-0.002315149618985049</v>
      </c>
      <c r="P5665" t="n">
        <v>0.09514348224435637</v>
      </c>
      <c r="Q5665" t="n">
        <v>0.04565725684773944</v>
      </c>
      <c r="R5665" t="n">
        <v>-0.001672752392924478</v>
      </c>
    </row>
    <row r="5666">
      <c r="F5666" t="n">
        <v>0.08700155295218462</v>
      </c>
      <c r="G5666" t="n">
        <v>0.04770043472209935</v>
      </c>
      <c r="H5666" t="n">
        <v>-0.004049385939999594</v>
      </c>
      <c r="J5666" t="n">
        <v>0.0321435754261329</v>
      </c>
      <c r="K5666" t="n">
        <v>0.04682645510576415</v>
      </c>
      <c r="L5666" t="n">
        <v>-0.003736561593436055</v>
      </c>
      <c r="M5666" t="n">
        <v>0.06564043409462064</v>
      </c>
      <c r="N5666" t="n">
        <v>0.05012302534420702</v>
      </c>
      <c r="O5666" t="n">
        <v>-0.00231561269521647</v>
      </c>
      <c r="P5666" t="n">
        <v>0.0951459687501558</v>
      </c>
      <c r="Q5666" t="n">
        <v>0.04566543915183402</v>
      </c>
      <c r="R5666" t="n">
        <v>-0.001672585151133544</v>
      </c>
    </row>
    <row r="5667">
      <c r="F5667" t="n">
        <v>0.08700457324235045</v>
      </c>
      <c r="G5667" t="n">
        <v>0.04770898165539483</v>
      </c>
      <c r="H5667" t="n">
        <v>-0.004048981001405594</v>
      </c>
      <c r="J5667" t="n">
        <v>0.03213654748694139</v>
      </c>
      <c r="K5667" t="n">
        <v>0.0468348454399526</v>
      </c>
      <c r="L5667" t="n">
        <v>-0.003736935249595398</v>
      </c>
      <c r="M5667" t="n">
        <v>0.06564247804660492</v>
      </c>
      <c r="N5667" t="n">
        <v>0.05013200635573617</v>
      </c>
      <c r="O5667" t="n">
        <v>-0.00231584423333218</v>
      </c>
      <c r="P5667" t="n">
        <v>0.09511394339601426</v>
      </c>
      <c r="Q5667" t="n">
        <v>0.04567362145592859</v>
      </c>
      <c r="R5667" t="n">
        <v>-0.001672585151133544</v>
      </c>
    </row>
    <row r="5668">
      <c r="F5668" t="n">
        <v>0.08696884485935286</v>
      </c>
      <c r="G5668" t="n">
        <v>0.04771752858869031</v>
      </c>
      <c r="H5668" t="n">
        <v>-0.004049568885263744</v>
      </c>
      <c r="J5668" t="n">
        <v>0.03216237727884552</v>
      </c>
      <c r="K5668" t="n">
        <v>0.04684323577414105</v>
      </c>
      <c r="L5668" t="n">
        <v>-0.003740959327177865</v>
      </c>
      <c r="M5668" t="n">
        <v>0.06560139667124512</v>
      </c>
      <c r="N5668" t="n">
        <v>0.05014098736726533</v>
      </c>
      <c r="O5668" t="n">
        <v>-0.002317025960758942</v>
      </c>
      <c r="P5668" t="n">
        <v>0.09515094036527855</v>
      </c>
      <c r="Q5668" t="n">
        <v>0.04568180376002317</v>
      </c>
      <c r="R5668" t="n">
        <v>-0.001671514806001223</v>
      </c>
    </row>
    <row r="5669">
      <c r="F5669" t="n">
        <v>0.0869847792260966</v>
      </c>
      <c r="G5669" t="n">
        <v>0.0477260755219858</v>
      </c>
      <c r="H5669" t="n">
        <v>-0.00404997380166063</v>
      </c>
      <c r="J5669" t="n">
        <v>0.03215534851778692</v>
      </c>
      <c r="K5669" t="n">
        <v>0.04685162610832951</v>
      </c>
      <c r="L5669" t="n">
        <v>-0.00374133338570473</v>
      </c>
      <c r="M5669" t="n">
        <v>0.06560343874371735</v>
      </c>
      <c r="N5669" t="n">
        <v>0.05014996837879448</v>
      </c>
      <c r="O5669" t="n">
        <v>-0.0023177211380649</v>
      </c>
      <c r="P5669" t="n">
        <v>0.0951534254752584</v>
      </c>
      <c r="Q5669" t="n">
        <v>0.04568998606411775</v>
      </c>
      <c r="R5669" t="n">
        <v>-0.001672016310593482</v>
      </c>
    </row>
    <row r="5670">
      <c r="F5670" t="n">
        <v>0.0869877969278306</v>
      </c>
      <c r="G5670" t="n">
        <v>0.04773462245528128</v>
      </c>
      <c r="H5670" t="n">
        <v>-0.00404997380166063</v>
      </c>
      <c r="J5670" t="n">
        <v>0.03214010427676689</v>
      </c>
      <c r="K5670" t="n">
        <v>0.04686001644251797</v>
      </c>
      <c r="L5670" t="n">
        <v>-0.003740959327177865</v>
      </c>
      <c r="M5670" t="n">
        <v>0.06562704278515391</v>
      </c>
      <c r="N5670" t="n">
        <v>0.05015894939032364</v>
      </c>
      <c r="O5670" t="n">
        <v>-0.002317025960758942</v>
      </c>
      <c r="P5670" t="n">
        <v>0.09512139798082342</v>
      </c>
      <c r="Q5670" t="n">
        <v>0.04569816836821233</v>
      </c>
      <c r="R5670" t="n">
        <v>-0.001671849142396062</v>
      </c>
    </row>
    <row r="5671">
      <c r="F5671" t="n">
        <v>0.08699081396856559</v>
      </c>
      <c r="G5671" t="n">
        <v>0.04774316938857677</v>
      </c>
      <c r="H5671" t="n">
        <v>-0.004049568885263744</v>
      </c>
      <c r="J5671" t="n">
        <v>0.03214950400204518</v>
      </c>
      <c r="K5671" t="n">
        <v>0.04686840677670642</v>
      </c>
      <c r="L5671" t="n">
        <v>-0.003740959327177865</v>
      </c>
      <c r="M5671" t="n">
        <v>0.06567220940784108</v>
      </c>
      <c r="N5671" t="n">
        <v>0.05016793040185279</v>
      </c>
      <c r="O5671" t="n">
        <v>-0.002317257686527595</v>
      </c>
      <c r="P5671" t="n">
        <v>0.09519290668988772</v>
      </c>
      <c r="Q5671" t="n">
        <v>0.0457063506723069</v>
      </c>
      <c r="R5671" t="n">
        <v>-0.001671514806001223</v>
      </c>
    </row>
    <row r="5672">
      <c r="F5672" t="n">
        <v>0.08700674755926072</v>
      </c>
      <c r="G5672" t="n">
        <v>0.04775171632187225</v>
      </c>
      <c r="H5672" t="n">
        <v>-0.004049347030575033</v>
      </c>
      <c r="J5672" t="n">
        <v>0.03215068848451241</v>
      </c>
      <c r="K5672" t="n">
        <v>0.04687679711089487</v>
      </c>
      <c r="L5672" t="n">
        <v>-0.003744600682665171</v>
      </c>
      <c r="M5672" t="n">
        <v>0.06565268677415945</v>
      </c>
      <c r="N5672" t="n">
        <v>0.05017691141338194</v>
      </c>
      <c r="O5672" t="n">
        <v>-0.00231890324025292</v>
      </c>
      <c r="P5672" t="n">
        <v>0.09519539065534932</v>
      </c>
      <c r="Q5672" t="n">
        <v>0.04571453297640148</v>
      </c>
      <c r="R5672" t="n">
        <v>-0.001670950157440988</v>
      </c>
    </row>
    <row r="5673">
      <c r="F5673" t="n">
        <v>0.0869839285557551</v>
      </c>
      <c r="G5673" t="n">
        <v>0.04776026325516774</v>
      </c>
      <c r="H5673" t="n">
        <v>-0.004049347030575033</v>
      </c>
      <c r="J5673" t="n">
        <v>0.03216830293059435</v>
      </c>
      <c r="K5673" t="n">
        <v>0.04688518744508333</v>
      </c>
      <c r="L5673" t="n">
        <v>-0.003744975142733438</v>
      </c>
      <c r="M5673" t="n">
        <v>0.06567628962980929</v>
      </c>
      <c r="N5673" t="n">
        <v>0.0501858924249111</v>
      </c>
      <c r="O5673" t="n">
        <v>-0.002319598980799051</v>
      </c>
      <c r="P5673" t="n">
        <v>0.09512884838745533</v>
      </c>
      <c r="Q5673" t="n">
        <v>0.04572271528049605</v>
      </c>
      <c r="R5673" t="n">
        <v>-0.001671117252456733</v>
      </c>
    </row>
    <row r="5674">
      <c r="F5674" t="n">
        <v>0.08702569675484706</v>
      </c>
      <c r="G5674" t="n">
        <v>0.04776881018846322</v>
      </c>
      <c r="H5674" t="n">
        <v>-0.004049751924788669</v>
      </c>
      <c r="J5674" t="n">
        <v>0.0321448409111393</v>
      </c>
      <c r="K5674" t="n">
        <v>0.04689357777927178</v>
      </c>
      <c r="L5674" t="n">
        <v>-0.003744226222596905</v>
      </c>
      <c r="M5674" t="n">
        <v>0.06565676511757693</v>
      </c>
      <c r="N5674" t="n">
        <v>0.05019487343644025</v>
      </c>
      <c r="O5674" t="n">
        <v>-0.002319367067283674</v>
      </c>
      <c r="P5674" t="n">
        <v>0.09516584406247358</v>
      </c>
      <c r="Q5674" t="n">
        <v>0.04573089758459063</v>
      </c>
      <c r="R5674" t="n">
        <v>-0.001670783062425244</v>
      </c>
    </row>
    <row r="5675">
      <c r="F5675" t="n">
        <v>0.08700287552650654</v>
      </c>
      <c r="G5675" t="n">
        <v>0.04777735712175871</v>
      </c>
      <c r="H5675" t="n">
        <v>-0.004048942136361397</v>
      </c>
      <c r="J5675" t="n">
        <v>0.03216245489049627</v>
      </c>
      <c r="K5675" t="n">
        <v>0.04690196811346024</v>
      </c>
      <c r="L5675" t="n">
        <v>-0.003744226222596905</v>
      </c>
      <c r="M5675" t="n">
        <v>0.06561567573851368</v>
      </c>
      <c r="N5675" t="n">
        <v>0.0502038544479694</v>
      </c>
      <c r="O5675" t="n">
        <v>-0.002319135153768297</v>
      </c>
      <c r="P5675" t="n">
        <v>0.09513381300837714</v>
      </c>
      <c r="Q5675" t="n">
        <v>0.04573907988868521</v>
      </c>
      <c r="R5675" t="n">
        <v>-0.001671117252456733</v>
      </c>
    </row>
    <row r="5676">
      <c r="F5676" t="n">
        <v>0.08703172609919274</v>
      </c>
      <c r="G5676" t="n">
        <v>0.04778590405505419</v>
      </c>
      <c r="H5676" t="n">
        <v>-0.004048720444100364</v>
      </c>
      <c r="J5676" t="n">
        <v>0.03214720676322218</v>
      </c>
      <c r="K5676" t="n">
        <v>0.0469103584476487</v>
      </c>
      <c r="L5676" t="n">
        <v>-0.003749357515431295</v>
      </c>
      <c r="M5676" t="n">
        <v>0.06566084052004195</v>
      </c>
      <c r="N5676" t="n">
        <v>0.05021283545949855</v>
      </c>
      <c r="O5676" t="n">
        <v>-0.002321013555141928</v>
      </c>
      <c r="P5676" t="n">
        <v>0.09510178099531047</v>
      </c>
      <c r="Q5676" t="n">
        <v>0.04574726219277978</v>
      </c>
      <c r="R5676" t="n">
        <v>-0.001670055448806759</v>
      </c>
    </row>
    <row r="5677">
      <c r="F5677" t="n">
        <v>0.08699598362806235</v>
      </c>
      <c r="G5677" t="n">
        <v>0.04779445098834968</v>
      </c>
      <c r="H5677" t="n">
        <v>-0.004049125316144773</v>
      </c>
      <c r="J5677" t="n">
        <v>0.03217303605442066</v>
      </c>
      <c r="K5677" t="n">
        <v>0.04691874878183715</v>
      </c>
      <c r="L5677" t="n">
        <v>-0.003748232933093134</v>
      </c>
      <c r="M5677" t="n">
        <v>0.06566287711852892</v>
      </c>
      <c r="N5677" t="n">
        <v>0.05022181647102771</v>
      </c>
      <c r="O5677" t="n">
        <v>-0.002321013555141928</v>
      </c>
      <c r="P5677" t="n">
        <v>0.09513877577889635</v>
      </c>
      <c r="Q5677" t="n">
        <v>0.04575544449687436</v>
      </c>
      <c r="R5677" t="n">
        <v>-0.001670222471053865</v>
      </c>
    </row>
    <row r="5678">
      <c r="F5678" t="n">
        <v>0.08702483378585302</v>
      </c>
      <c r="G5678" t="n">
        <v>0.04780299792164516</v>
      </c>
      <c r="H5678" t="n">
        <v>-0.004048720444100364</v>
      </c>
      <c r="J5678" t="n">
        <v>0.03217421830796711</v>
      </c>
      <c r="K5678" t="n">
        <v>0.04692713911602561</v>
      </c>
      <c r="L5678" t="n">
        <v>-0.003748982654651908</v>
      </c>
      <c r="M5678" t="n">
        <v>0.06568647731677646</v>
      </c>
      <c r="N5678" t="n">
        <v>0.05023079748255686</v>
      </c>
      <c r="O5678" t="n">
        <v>-0.002321013555141928</v>
      </c>
      <c r="P5678" t="n">
        <v>0.09510674234542865</v>
      </c>
      <c r="Q5678" t="n">
        <v>0.04576362680096894</v>
      </c>
      <c r="R5678" t="n">
        <v>-0.00167038949330097</v>
      </c>
    </row>
    <row r="5679">
      <c r="F5679" t="n">
        <v>0.08704076516908416</v>
      </c>
      <c r="G5679" t="n">
        <v>0.04781154485494064</v>
      </c>
      <c r="H5679" t="n">
        <v>-0.004048720444100364</v>
      </c>
      <c r="J5679" t="n">
        <v>0.03215075246004978</v>
      </c>
      <c r="K5679" t="n">
        <v>0.04693552945021406</v>
      </c>
      <c r="L5679" t="n">
        <v>-0.003752981821323061</v>
      </c>
      <c r="M5679" t="n">
        <v>0.06568851264859224</v>
      </c>
      <c r="N5679" t="n">
        <v>0.05023977849408602</v>
      </c>
      <c r="O5679" t="n">
        <v>-0.002321013555141928</v>
      </c>
      <c r="P5679" t="n">
        <v>0.09517825107530931</v>
      </c>
      <c r="Q5679" t="n">
        <v>0.04577180910506352</v>
      </c>
      <c r="R5679" t="n">
        <v>-0.001670055448806759</v>
      </c>
    </row>
    <row r="5680">
      <c r="F5680" t="n">
        <v>0.08701793763140339</v>
      </c>
      <c r="G5680" t="n">
        <v>0.04782009178823613</v>
      </c>
      <c r="H5680" t="n">
        <v>-0.004048094043811542</v>
      </c>
      <c r="J5680" t="n">
        <v>0.03217658158219351</v>
      </c>
      <c r="K5680" t="n">
        <v>0.04694391978440251</v>
      </c>
      <c r="L5680" t="n">
        <v>-0.003752981821323061</v>
      </c>
      <c r="M5680" t="n">
        <v>0.06564741776176733</v>
      </c>
      <c r="N5680" t="n">
        <v>0.05024875950561517</v>
      </c>
      <c r="O5680" t="n">
        <v>-0.002323125176256246</v>
      </c>
      <c r="P5680" t="n">
        <v>0.09518073109256225</v>
      </c>
      <c r="Q5680" t="n">
        <v>0.0457799914091581</v>
      </c>
      <c r="R5680" t="n">
        <v>-0.001669498927021487</v>
      </c>
    </row>
    <row r="5681">
      <c r="F5681" t="n">
        <v>0.08703386799835697</v>
      </c>
      <c r="G5681" t="n">
        <v>0.04782863872153162</v>
      </c>
      <c r="H5681" t="n">
        <v>-0.004048498893700911</v>
      </c>
      <c r="J5681" t="n">
        <v>0.0321777626028808</v>
      </c>
      <c r="K5681" t="n">
        <v>0.04695231011859097</v>
      </c>
      <c r="L5681" t="n">
        <v>-0.003752231300010928</v>
      </c>
      <c r="M5681" t="n">
        <v>0.06567101616188176</v>
      </c>
      <c r="N5681" t="n">
        <v>0.05025774051714432</v>
      </c>
      <c r="O5681" t="n">
        <v>-0.002322660597678852</v>
      </c>
      <c r="P5681" t="n">
        <v>0.09514869577923163</v>
      </c>
      <c r="Q5681" t="n">
        <v>0.04578817371325267</v>
      </c>
      <c r="R5681" t="n">
        <v>-0.001669331977128785</v>
      </c>
    </row>
    <row r="5682">
      <c r="F5682" t="n">
        <v>0.08702395786209205</v>
      </c>
      <c r="G5682" t="n">
        <v>0.0478371856548271</v>
      </c>
      <c r="H5682" t="n">
        <v>-0.004048498893700911</v>
      </c>
      <c r="J5682" t="n">
        <v>0.03215429445940921</v>
      </c>
      <c r="K5682" t="n">
        <v>0.04696070045277942</v>
      </c>
      <c r="L5682" t="n">
        <v>-0.003753357081979128</v>
      </c>
      <c r="M5682" t="n">
        <v>0.06567304908529442</v>
      </c>
      <c r="N5682" t="n">
        <v>0.05026672152867348</v>
      </c>
      <c r="O5682" t="n">
        <v>-0.002323357465544942</v>
      </c>
      <c r="P5682" t="n">
        <v>0.09522020486184252</v>
      </c>
      <c r="Q5682" t="n">
        <v>0.04579635601734725</v>
      </c>
      <c r="R5682" t="n">
        <v>-0.001669832826806891</v>
      </c>
    </row>
    <row r="5683">
      <c r="F5683" t="n">
        <v>0.0870398875146792</v>
      </c>
      <c r="G5683" t="n">
        <v>0.04784573258812258</v>
      </c>
      <c r="H5683" t="n">
        <v>-0.004049308593479651</v>
      </c>
      <c r="J5683" t="n">
        <v>0.03217190704235449</v>
      </c>
      <c r="K5683" t="n">
        <v>0.04696909078696788</v>
      </c>
      <c r="L5683" t="n">
        <v>-0.003752981821323061</v>
      </c>
      <c r="M5683" t="n">
        <v>0.06563195057064178</v>
      </c>
      <c r="N5683" t="n">
        <v>0.05027570254020263</v>
      </c>
      <c r="O5683" t="n">
        <v>-0.002323125176256246</v>
      </c>
      <c r="P5683" t="n">
        <v>0.09522268374490261</v>
      </c>
      <c r="Q5683" t="n">
        <v>0.04580453832144182</v>
      </c>
      <c r="R5683" t="n">
        <v>-0.001669331977128785</v>
      </c>
    </row>
    <row r="5684">
      <c r="F5684" t="n">
        <v>0.08702997546076416</v>
      </c>
      <c r="G5684" t="n">
        <v>0.04785427952141807</v>
      </c>
      <c r="H5684" t="n">
        <v>-0.00404868231452887</v>
      </c>
      <c r="J5684" t="n">
        <v>0.03216487022523785</v>
      </c>
      <c r="K5684" t="n">
        <v>0.04697748112115633</v>
      </c>
      <c r="L5684" t="n">
        <v>-0.003757348260830834</v>
      </c>
      <c r="M5684" t="n">
        <v>0.06565554717280445</v>
      </c>
      <c r="N5684" t="n">
        <v>0.05028468355173179</v>
      </c>
      <c r="O5684" t="n">
        <v>-0.002324773145564219</v>
      </c>
      <c r="P5684" t="n">
        <v>0.09512161532861374</v>
      </c>
      <c r="Q5684" t="n">
        <v>0.0458127206255364</v>
      </c>
      <c r="R5684" t="n">
        <v>-0.001668612659374338</v>
      </c>
    </row>
    <row r="5685">
      <c r="F5685" t="n">
        <v>0.08702006214771577</v>
      </c>
      <c r="G5685" t="n">
        <v>0.04786282645471356</v>
      </c>
      <c r="H5685" t="n">
        <v>-0.004048277486780192</v>
      </c>
      <c r="J5685" t="n">
        <v>0.03217426597127258</v>
      </c>
      <c r="K5685" t="n">
        <v>0.04698587145534478</v>
      </c>
      <c r="L5685" t="n">
        <v>-0.003756596941442546</v>
      </c>
      <c r="M5685" t="n">
        <v>0.06565757768865677</v>
      </c>
      <c r="N5685" t="n">
        <v>0.05029366456326094</v>
      </c>
      <c r="O5685" t="n">
        <v>-0.002325005622878776</v>
      </c>
      <c r="P5685" t="n">
        <v>0.0951240925486288</v>
      </c>
      <c r="Q5685" t="n">
        <v>0.04582090292963098</v>
      </c>
      <c r="R5685" t="n">
        <v>-0.001669113293235537</v>
      </c>
    </row>
    <row r="5686">
      <c r="F5686" t="n">
        <v>0.08702306900269857</v>
      </c>
      <c r="G5686" t="n">
        <v>0.04787137338800904</v>
      </c>
      <c r="H5686" t="n">
        <v>-0.00404868231452887</v>
      </c>
      <c r="J5686" t="n">
        <v>0.03218366154220451</v>
      </c>
      <c r="K5686" t="n">
        <v>0.04699426178953323</v>
      </c>
      <c r="L5686" t="n">
        <v>-0.003756221281748401</v>
      </c>
      <c r="M5686" t="n">
        <v>0.06570273939132953</v>
      </c>
      <c r="N5686" t="n">
        <v>0.05030264557479009</v>
      </c>
      <c r="O5686" t="n">
        <v>-0.002325238100193332</v>
      </c>
      <c r="P5686" t="n">
        <v>0.09516108541791357</v>
      </c>
      <c r="Q5686" t="n">
        <v>0.04582908523372555</v>
      </c>
      <c r="R5686" t="n">
        <v>-0.001668779537328071</v>
      </c>
    </row>
    <row r="5687">
      <c r="F5687" t="n">
        <v>0.08702607520074121</v>
      </c>
      <c r="G5687" t="n">
        <v>0.04787992032130452</v>
      </c>
      <c r="H5687" t="n">
        <v>-0.004047872659031514</v>
      </c>
      <c r="J5687" t="n">
        <v>0.03216840641598914</v>
      </c>
      <c r="K5687" t="n">
        <v>0.04700265212372169</v>
      </c>
      <c r="L5687" t="n">
        <v>-0.003760578894593121</v>
      </c>
      <c r="M5687" t="n">
        <v>0.06568320268003716</v>
      </c>
      <c r="N5687" t="n">
        <v>0.05031162658631925</v>
      </c>
      <c r="O5687" t="n">
        <v>-0.002324540668249663</v>
      </c>
      <c r="P5687" t="n">
        <v>0.09512904561117086</v>
      </c>
      <c r="Q5687" t="n">
        <v>0.04583726753782013</v>
      </c>
      <c r="R5687" t="n">
        <v>-0.001668946415281804</v>
      </c>
    </row>
    <row r="5688">
      <c r="F5688" t="n">
        <v>0.08702908074209331</v>
      </c>
      <c r="G5688" t="n">
        <v>0.0478884672546</v>
      </c>
      <c r="H5688" t="n">
        <v>-0.004047651419332866</v>
      </c>
      <c r="J5688" t="n">
        <v>0.03218601824141644</v>
      </c>
      <c r="K5688" t="n">
        <v>0.04701104245791015</v>
      </c>
      <c r="L5688" t="n">
        <v>-0.00376133101037204</v>
      </c>
      <c r="M5688" t="n">
        <v>0.06566366482835131</v>
      </c>
      <c r="N5688" t="n">
        <v>0.0503206075978484</v>
      </c>
      <c r="O5688" t="n">
        <v>-0.002326886992683726</v>
      </c>
      <c r="P5688" t="n">
        <v>0.09513152145435422</v>
      </c>
      <c r="Q5688" t="n">
        <v>0.04584544984191471</v>
      </c>
      <c r="R5688" t="n">
        <v>-0.001668064313957835</v>
      </c>
    </row>
    <row r="5689">
      <c r="F5689" t="n">
        <v>0.08705793028394501</v>
      </c>
      <c r="G5689" t="n">
        <v>0.04789701418789549</v>
      </c>
      <c r="H5689" t="n">
        <v>-0.004047651419332866</v>
      </c>
      <c r="J5689" t="n">
        <v>0.03216254474609376</v>
      </c>
      <c r="K5689" t="n">
        <v>0.0470194327920986</v>
      </c>
      <c r="L5689" t="n">
        <v>-0.00376133101037204</v>
      </c>
      <c r="M5689" t="n">
        <v>0.06570882554425866</v>
      </c>
      <c r="N5689" t="n">
        <v>0.05032958860937755</v>
      </c>
      <c r="O5689" t="n">
        <v>-0.002327119658116451</v>
      </c>
      <c r="P5689" t="n">
        <v>0.09520303054198842</v>
      </c>
      <c r="Q5689" t="n">
        <v>0.04585363214600929</v>
      </c>
      <c r="R5689" t="n">
        <v>-0.001668064313957835</v>
      </c>
    </row>
    <row r="5690">
      <c r="F5690" t="n">
        <v>0.08703508985572386</v>
      </c>
      <c r="G5690" t="n">
        <v>0.04790556112119098</v>
      </c>
      <c r="H5690" t="n">
        <v>-0.004048461030577857</v>
      </c>
      <c r="J5690" t="n">
        <v>0.03218015610305713</v>
      </c>
      <c r="K5690" t="n">
        <v>0.04702782312628705</v>
      </c>
      <c r="L5690" t="n">
        <v>-0.00376095495248258</v>
      </c>
      <c r="M5690" t="n">
        <v>0.06571085279255856</v>
      </c>
      <c r="N5690" t="n">
        <v>0.05033856962090671</v>
      </c>
      <c r="O5690" t="n">
        <v>-0.002326886992683726</v>
      </c>
      <c r="P5690" t="n">
        <v>0.09517098886507352</v>
      </c>
      <c r="Q5690" t="n">
        <v>0.04586181445010386</v>
      </c>
      <c r="R5690" t="n">
        <v>-0.001668064313957835</v>
      </c>
    </row>
    <row r="5691">
      <c r="F5691" t="n">
        <v>0.08706393928712264</v>
      </c>
      <c r="G5691" t="n">
        <v>0.04791410805448646</v>
      </c>
      <c r="H5691" t="n">
        <v>-0.004048056224955361</v>
      </c>
      <c r="J5691" t="n">
        <v>0.03216489827366731</v>
      </c>
      <c r="K5691" t="n">
        <v>0.04703621346047551</v>
      </c>
      <c r="L5691" t="n">
        <v>-0.00376095495248258</v>
      </c>
      <c r="M5691" t="n">
        <v>0.06564817838265413</v>
      </c>
      <c r="N5691" t="n">
        <v>0.05034755063243586</v>
      </c>
      <c r="O5691" t="n">
        <v>-0.002327119658116451</v>
      </c>
      <c r="P5691" t="n">
        <v>0.0952079809282092</v>
      </c>
      <c r="Q5691" t="n">
        <v>0.04586999675419844</v>
      </c>
      <c r="R5691" t="n">
        <v>-0.001668397926820626</v>
      </c>
    </row>
    <row r="5692">
      <c r="F5692" t="n">
        <v>0.08705401957521905</v>
      </c>
      <c r="G5692" t="n">
        <v>0.04792265498778194</v>
      </c>
      <c r="H5692" t="n">
        <v>-0.004047430326332586</v>
      </c>
      <c r="J5692" t="n">
        <v>0.03218250927964356</v>
      </c>
      <c r="K5692" t="n">
        <v>0.04704460379466396</v>
      </c>
      <c r="L5692" t="n">
        <v>-0.00376417592327482</v>
      </c>
      <c r="M5692" t="n">
        <v>0.06567177073126521</v>
      </c>
      <c r="N5692" t="n">
        <v>0.05035653164396501</v>
      </c>
      <c r="O5692" t="n">
        <v>-0.002328303574704119</v>
      </c>
      <c r="P5692" t="n">
        <v>0.09517593784128014</v>
      </c>
      <c r="Q5692" t="n">
        <v>0.04587817905829302</v>
      </c>
      <c r="R5692" t="n">
        <v>-0.001667520004221883</v>
      </c>
    </row>
    <row r="5693">
      <c r="F5693" t="n">
        <v>0.08706994566700613</v>
      </c>
      <c r="G5693" t="n">
        <v>0.04793120192107743</v>
      </c>
      <c r="H5693" t="n">
        <v>-0.004048239893354555</v>
      </c>
      <c r="J5693" t="n">
        <v>0.03218368525163844</v>
      </c>
      <c r="K5693" t="n">
        <v>0.04705299412885242</v>
      </c>
      <c r="L5693" t="n">
        <v>-0.003764928833750522</v>
      </c>
      <c r="M5693" t="n">
        <v>0.06571693013005384</v>
      </c>
      <c r="N5693" t="n">
        <v>0.05036551265549417</v>
      </c>
      <c r="O5693" t="n">
        <v>-0.002328536428346954</v>
      </c>
      <c r="P5693" t="n">
        <v>0.09524744732601764</v>
      </c>
      <c r="Q5693" t="n">
        <v>0.0458863613623876</v>
      </c>
      <c r="R5693" t="n">
        <v>-0.001667686739548772</v>
      </c>
    </row>
    <row r="5694">
      <c r="F5694" t="n">
        <v>0.08704710021367817</v>
      </c>
      <c r="G5694" t="n">
        <v>0.04793974885437292</v>
      </c>
      <c r="H5694" t="n">
        <v>-0.00404783510984357</v>
      </c>
      <c r="J5694" t="n">
        <v>0.03218486081277262</v>
      </c>
      <c r="K5694" t="n">
        <v>0.04706138446304087</v>
      </c>
      <c r="L5694" t="n">
        <v>-0.00376417592327482</v>
      </c>
      <c r="M5694" t="n">
        <v>0.06565425169445008</v>
      </c>
      <c r="N5694" t="n">
        <v>0.05037449366702332</v>
      </c>
      <c r="O5694" t="n">
        <v>-0.002328303574704119</v>
      </c>
      <c r="P5694" t="n">
        <v>0.0951808849894058</v>
      </c>
      <c r="Q5694" t="n">
        <v>0.04589454366648218</v>
      </c>
      <c r="R5694" t="n">
        <v>-0.001667186533568104</v>
      </c>
    </row>
    <row r="5695">
      <c r="F5695" t="n">
        <v>0.08706302529538787</v>
      </c>
      <c r="G5695" t="n">
        <v>0.0479482957876684</v>
      </c>
      <c r="H5695" t="n">
        <v>-0.00404783510984357</v>
      </c>
      <c r="J5695" t="n">
        <v>0.03219425374486791</v>
      </c>
      <c r="K5695" t="n">
        <v>0.04706977479722933</v>
      </c>
      <c r="L5695" t="n">
        <v>-0.003768894203330304</v>
      </c>
      <c r="M5695" t="n">
        <v>0.06567784244750413</v>
      </c>
      <c r="N5695" t="n">
        <v>0.05038347467855248</v>
      </c>
      <c r="O5695" t="n">
        <v>-0.002328536428346954</v>
      </c>
      <c r="P5695" t="n">
        <v>0.09525239455033463</v>
      </c>
      <c r="Q5695" t="n">
        <v>0.04590272597057675</v>
      </c>
      <c r="R5695" t="n">
        <v>-0.001666813078765176</v>
      </c>
    </row>
    <row r="5696">
      <c r="F5696" t="n">
        <v>0.08709187475278679</v>
      </c>
      <c r="G5696" t="n">
        <v>0.04795684272096388</v>
      </c>
      <c r="H5696" t="n">
        <v>-0.004048018904476281</v>
      </c>
      <c r="J5696" t="n">
        <v>0.03217077490391294</v>
      </c>
      <c r="K5696" t="n">
        <v>0.04707816513141778</v>
      </c>
      <c r="L5696" t="n">
        <v>-0.003769271055065463</v>
      </c>
      <c r="M5696" t="n">
        <v>0.06570143287089195</v>
      </c>
      <c r="N5696" t="n">
        <v>0.05039245569008163</v>
      </c>
      <c r="O5696" t="n">
        <v>-0.002330652487115657</v>
      </c>
      <c r="P5696" t="n">
        <v>0.09522034889510783</v>
      </c>
      <c r="Q5696" t="n">
        <v>0.04591090827467133</v>
      </c>
      <c r="R5696" t="n">
        <v>-0.001666646414123764</v>
      </c>
    </row>
    <row r="5697">
      <c r="F5697" t="n">
        <v>0.08705610110436127</v>
      </c>
      <c r="G5697" t="n">
        <v>0.04796538965425937</v>
      </c>
      <c r="H5697" t="n">
        <v>-0.004048018904476281</v>
      </c>
      <c r="J5697" t="n">
        <v>0.03218016701434626</v>
      </c>
      <c r="K5697" t="n">
        <v>0.04708655546560624</v>
      </c>
      <c r="L5697" t="n">
        <v>-0.003768140499859985</v>
      </c>
      <c r="M5697" t="n">
        <v>0.0656818865871204</v>
      </c>
      <c r="N5697" t="n">
        <v>0.05040143670161078</v>
      </c>
      <c r="O5697" t="n">
        <v>-0.002330885529060175</v>
      </c>
      <c r="P5697" t="n">
        <v>0.09525733995014501</v>
      </c>
      <c r="Q5697" t="n">
        <v>0.04591909057876591</v>
      </c>
      <c r="R5697" t="n">
        <v>-0.001666813078765176</v>
      </c>
    </row>
    <row r="5698">
      <c r="F5698" t="n">
        <v>0.08705910009253268</v>
      </c>
      <c r="G5698" t="n">
        <v>0.04797393658755485</v>
      </c>
      <c r="H5698" t="n">
        <v>-0.004048423665890586</v>
      </c>
      <c r="J5698" t="n">
        <v>0.03218134081469431</v>
      </c>
      <c r="K5698" t="n">
        <v>0.04709494579979469</v>
      </c>
      <c r="L5698" t="n">
        <v>-0.003768894203330304</v>
      </c>
      <c r="M5698" t="n">
        <v>0.06568390755569964</v>
      </c>
      <c r="N5698" t="n">
        <v>0.05041041771313994</v>
      </c>
      <c r="O5698" t="n">
        <v>-0.002330652487115657</v>
      </c>
      <c r="P5698" t="n">
        <v>0.09515625473453759</v>
      </c>
      <c r="Q5698" t="n">
        <v>0.04592727288286048</v>
      </c>
      <c r="R5698" t="n">
        <v>-0.001666979743406588</v>
      </c>
    </row>
    <row r="5699">
      <c r="F5699" t="n">
        <v>0.08708794908685955</v>
      </c>
      <c r="G5699" t="n">
        <v>0.04798248352085034</v>
      </c>
      <c r="H5699" t="n">
        <v>-0.004048423665890586</v>
      </c>
      <c r="J5699" t="n">
        <v>0.03219895070708191</v>
      </c>
      <c r="K5699" t="n">
        <v>0.04710333613398315</v>
      </c>
      <c r="L5699" t="n">
        <v>-0.003769271055065463</v>
      </c>
      <c r="M5699" t="n">
        <v>0.06570749638296475</v>
      </c>
      <c r="N5699" t="n">
        <v>0.05041939872466909</v>
      </c>
      <c r="O5699" t="n">
        <v>-0.002330885529060175</v>
      </c>
      <c r="P5699" t="n">
        <v>0.09515872555461174</v>
      </c>
      <c r="Q5699" t="n">
        <v>0.04593545518695506</v>
      </c>
      <c r="R5699" t="n">
        <v>-0.001666813078765176</v>
      </c>
    </row>
    <row r="5700">
      <c r="F5700" t="n">
        <v>0.08706509610728852</v>
      </c>
      <c r="G5700" t="n">
        <v>0.04799103045414582</v>
      </c>
      <c r="H5700" t="n">
        <v>-0.004046988586895102</v>
      </c>
      <c r="J5700" t="n">
        <v>0.03219190555170851</v>
      </c>
      <c r="K5700" t="n">
        <v>0.0471117264681716</v>
      </c>
      <c r="L5700" t="n">
        <v>-0.003773228266988938</v>
      </c>
      <c r="M5700" t="n">
        <v>0.06566637849589427</v>
      </c>
      <c r="N5700" t="n">
        <v>0.05042837973619824</v>
      </c>
      <c r="O5700" t="n">
        <v>-0.002332536604380025</v>
      </c>
      <c r="P5700" t="n">
        <v>0.09516119592000899</v>
      </c>
      <c r="Q5700" t="n">
        <v>0.04594363749104963</v>
      </c>
      <c r="R5700" t="n">
        <v>-0.001665777167252199</v>
      </c>
    </row>
    <row r="5701">
      <c r="F5701" t="n">
        <v>0.0870939449935344</v>
      </c>
      <c r="G5701" t="n">
        <v>0.0479995773874413</v>
      </c>
      <c r="H5701" t="n">
        <v>-0.00404820280489297</v>
      </c>
      <c r="J5701" t="n">
        <v>0.03218485975094537</v>
      </c>
      <c r="K5701" t="n">
        <v>0.04712011680236006</v>
      </c>
      <c r="L5701" t="n">
        <v>-0.003772851019611715</v>
      </c>
      <c r="M5701" t="n">
        <v>0.06573310405026855</v>
      </c>
      <c r="N5701" t="n">
        <v>0.0504373607477274</v>
      </c>
      <c r="O5701" t="n">
        <v>-0.002332536604380025</v>
      </c>
      <c r="P5701" t="n">
        <v>0.09519818564962262</v>
      </c>
      <c r="Q5701" t="n">
        <v>0.04595181979514421</v>
      </c>
      <c r="R5701" t="n">
        <v>-0.001666276950380687</v>
      </c>
    </row>
    <row r="5702">
      <c r="F5702" t="n">
        <v>0.08710986819600425</v>
      </c>
      <c r="G5702" t="n">
        <v>0.04800812432073679</v>
      </c>
      <c r="H5702" t="n">
        <v>-0.004047393326227724</v>
      </c>
      <c r="J5702" t="n">
        <v>0.03218603190811023</v>
      </c>
      <c r="K5702" t="n">
        <v>0.04712850713654851</v>
      </c>
      <c r="L5702" t="n">
        <v>-0.003773228266988938</v>
      </c>
      <c r="M5702" t="n">
        <v>0.06569198408953175</v>
      </c>
      <c r="N5702" t="n">
        <v>0.05044634175925655</v>
      </c>
      <c r="O5702" t="n">
        <v>-0.002332303374042621</v>
      </c>
      <c r="P5702" t="n">
        <v>0.09523517541915644</v>
      </c>
      <c r="Q5702" t="n">
        <v>0.04596000209923879</v>
      </c>
      <c r="R5702" t="n">
        <v>-0.001665777167252199</v>
      </c>
    </row>
    <row r="5703">
      <c r="F5703" t="n">
        <v>0.08709993828689908</v>
      </c>
      <c r="G5703" t="n">
        <v>0.04801667125403228</v>
      </c>
      <c r="H5703" t="n">
        <v>-0.004047798065560347</v>
      </c>
      <c r="J5703" t="n">
        <v>0.03218720365448849</v>
      </c>
      <c r="K5703" t="n">
        <v>0.04713689747073696</v>
      </c>
      <c r="L5703" t="n">
        <v>-0.003776421598824661</v>
      </c>
      <c r="M5703" t="n">
        <v>0.06571557078823065</v>
      </c>
      <c r="N5703" t="n">
        <v>0.0504553227707857</v>
      </c>
      <c r="O5703" t="n">
        <v>-0.002332769834717429</v>
      </c>
      <c r="P5703" t="n">
        <v>0.09527216522880277</v>
      </c>
      <c r="Q5703" t="n">
        <v>0.04596818440333337</v>
      </c>
      <c r="R5703" t="n">
        <v>-0.001665943761628362</v>
      </c>
    </row>
    <row r="5704">
      <c r="F5704" t="n">
        <v>0.08707708029743932</v>
      </c>
      <c r="G5704" t="n">
        <v>0.04802521818732776</v>
      </c>
      <c r="H5704" t="n">
        <v>-0.004047982095490167</v>
      </c>
      <c r="J5704" t="n">
        <v>0.03219659382758276</v>
      </c>
      <c r="K5704" t="n">
        <v>0.04714528780492542</v>
      </c>
      <c r="L5704" t="n">
        <v>-0.003777176883144425</v>
      </c>
      <c r="M5704" t="n">
        <v>0.06573915715637263</v>
      </c>
      <c r="N5704" t="n">
        <v>0.05046430378231486</v>
      </c>
      <c r="O5704" t="n">
        <v>-0.002334421630101583</v>
      </c>
      <c r="P5704" t="n">
        <v>0.09527463451941359</v>
      </c>
      <c r="Q5704" t="n">
        <v>0.04597636670742794</v>
      </c>
      <c r="R5704" t="n">
        <v>-0.001665078798860665</v>
      </c>
    </row>
    <row r="5705">
      <c r="F5705" t="n">
        <v>0.08708007471323259</v>
      </c>
      <c r="G5705" t="n">
        <v>0.04803376512062324</v>
      </c>
      <c r="H5705" t="n">
        <v>-0.004047577378224071</v>
      </c>
      <c r="J5705" t="n">
        <v>0.0321977648694912</v>
      </c>
      <c r="K5705" t="n">
        <v>0.04715367813911387</v>
      </c>
      <c r="L5705" t="n">
        <v>-0.003776421598824661</v>
      </c>
      <c r="M5705" t="n">
        <v>0.06574117339040378</v>
      </c>
      <c r="N5705" t="n">
        <v>0.05047328479384401</v>
      </c>
      <c r="O5705" t="n">
        <v>-0.002334188211280455</v>
      </c>
      <c r="P5705" t="n">
        <v>0.09524258255067836</v>
      </c>
      <c r="Q5705" t="n">
        <v>0.04598454901152252</v>
      </c>
      <c r="R5705" t="n">
        <v>-0.001665245323393004</v>
      </c>
    </row>
    <row r="5706">
      <c r="F5706" t="n">
        <v>0.08710892333135759</v>
      </c>
      <c r="G5706" t="n">
        <v>0.04804231205391873</v>
      </c>
      <c r="H5706" t="n">
        <v>-0.00404676794369188</v>
      </c>
      <c r="J5706" t="n">
        <v>0.0322071545722258</v>
      </c>
      <c r="K5706" t="n">
        <v>0.04716206847330233</v>
      </c>
      <c r="L5706" t="n">
        <v>-0.003777176883144425</v>
      </c>
      <c r="M5706" t="n">
        <v>0.06570004888073142</v>
      </c>
      <c r="N5706" t="n">
        <v>0.05048226580537316</v>
      </c>
      <c r="O5706" t="n">
        <v>-0.002334421630101583</v>
      </c>
      <c r="P5706" t="n">
        <v>0.09521052963552146</v>
      </c>
      <c r="Q5706" t="n">
        <v>0.0459927313156171</v>
      </c>
      <c r="R5706" t="n">
        <v>-0.001665078798860665</v>
      </c>
    </row>
    <row r="5707">
      <c r="F5707" t="n">
        <v>0.08709898931507887</v>
      </c>
      <c r="G5707" t="n">
        <v>0.04805085898721422</v>
      </c>
      <c r="H5707" t="n">
        <v>-0.00404676794369188</v>
      </c>
      <c r="J5707" t="n">
        <v>0.03218366734355513</v>
      </c>
      <c r="K5707" t="n">
        <v>0.04717045880749078</v>
      </c>
      <c r="L5707" t="n">
        <v>-0.003777176883144425</v>
      </c>
      <c r="M5707" t="n">
        <v>0.06568049303775542</v>
      </c>
      <c r="N5707" t="n">
        <v>0.05049124681690232</v>
      </c>
      <c r="O5707" t="n">
        <v>-0.002334655048922712</v>
      </c>
      <c r="P5707" t="n">
        <v>0.09521299707411446</v>
      </c>
      <c r="Q5707" t="n">
        <v>0.04600091361971168</v>
      </c>
      <c r="R5707" t="n">
        <v>-0.001664717566513046</v>
      </c>
    </row>
    <row r="5708">
      <c r="F5708" t="n">
        <v>0.08712783812606509</v>
      </c>
      <c r="G5708" t="n">
        <v>0.0480594059205097</v>
      </c>
      <c r="H5708" t="n">
        <v>-0.004047356844084767</v>
      </c>
      <c r="J5708" t="n">
        <v>0.03220127553033082</v>
      </c>
      <c r="K5708" t="n">
        <v>0.04717884914167923</v>
      </c>
      <c r="L5708" t="n">
        <v>-0.003779982753680627</v>
      </c>
      <c r="M5708" t="n">
        <v>0.06568250646604959</v>
      </c>
      <c r="N5708" t="n">
        <v>0.05050022782843147</v>
      </c>
      <c r="O5708" t="n">
        <v>-0.002336073953203706</v>
      </c>
      <c r="P5708" t="n">
        <v>0.09518094251420506</v>
      </c>
      <c r="Q5708" t="n">
        <v>0.04600909592380625</v>
      </c>
      <c r="R5708" t="n">
        <v>-0.001664717566513046</v>
      </c>
    </row>
    <row r="5709">
      <c r="F5709" t="n">
        <v>0.08709204585691421</v>
      </c>
      <c r="G5709" t="n">
        <v>0.04806795285380518</v>
      </c>
      <c r="H5709" t="n">
        <v>-0.004046952148869879</v>
      </c>
      <c r="J5709" t="n">
        <v>0.03218600608389306</v>
      </c>
      <c r="K5709" t="n">
        <v>0.04718723947586769</v>
      </c>
      <c r="L5709" t="n">
        <v>-0.003780738825838579</v>
      </c>
      <c r="M5709" t="n">
        <v>0.06568451916077045</v>
      </c>
      <c r="N5709" t="n">
        <v>0.05050920883996063</v>
      </c>
      <c r="O5709" t="n">
        <v>-0.002336307560599026</v>
      </c>
      <c r="P5709" t="n">
        <v>0.09528697418145865</v>
      </c>
      <c r="Q5709" t="n">
        <v>0.04601727822790082</v>
      </c>
      <c r="R5709" t="n">
        <v>-0.001664551111401906</v>
      </c>
    </row>
    <row r="5710">
      <c r="F5710" t="n">
        <v>0.08709503701420954</v>
      </c>
      <c r="G5710" t="n">
        <v>0.04807649978710066</v>
      </c>
      <c r="H5710" t="n">
        <v>-0.004046547453654992</v>
      </c>
      <c r="J5710" t="n">
        <v>0.03219539437741804</v>
      </c>
      <c r="K5710" t="n">
        <v>0.04719562981005614</v>
      </c>
      <c r="L5710" t="n">
        <v>-0.003781116861917554</v>
      </c>
      <c r="M5710" t="n">
        <v>0.06568653112196265</v>
      </c>
      <c r="N5710" t="n">
        <v>0.05051818985148979</v>
      </c>
      <c r="O5710" t="n">
        <v>-0.002336541167994346</v>
      </c>
      <c r="P5710" t="n">
        <v>0.09525491871829628</v>
      </c>
      <c r="Q5710" t="n">
        <v>0.0460254605319954</v>
      </c>
      <c r="R5710" t="n">
        <v>-0.001664384656290766</v>
      </c>
    </row>
    <row r="5711">
      <c r="F5711" t="n">
        <v>0.08713681429051146</v>
      </c>
      <c r="G5711" t="n">
        <v>0.04808504672039615</v>
      </c>
      <c r="H5711" t="n">
        <v>-0.004046731791580591</v>
      </c>
      <c r="J5711" t="n">
        <v>0.0322130021502026</v>
      </c>
      <c r="K5711" t="n">
        <v>0.0472040201442446</v>
      </c>
      <c r="L5711" t="n">
        <v>-0.003783912874302923</v>
      </c>
      <c r="M5711" t="n">
        <v>0.06573168437234306</v>
      </c>
      <c r="N5711" t="n">
        <v>0.05052717086301894</v>
      </c>
      <c r="O5711" t="n">
        <v>-0.002336541167994346</v>
      </c>
      <c r="P5711" t="n">
        <v>0.09522286231080557</v>
      </c>
      <c r="Q5711" t="n">
        <v>0.04603364283608998</v>
      </c>
      <c r="R5711" t="n">
        <v>-0.001664884021624186</v>
      </c>
    </row>
    <row r="5712">
      <c r="F5712" t="n">
        <v>0.08713980504320087</v>
      </c>
      <c r="G5712" t="n">
        <v>0.04809359365369164</v>
      </c>
      <c r="H5712" t="n">
        <v>-0.004047541137938908</v>
      </c>
      <c r="J5712" t="n">
        <v>0.03221417043327585</v>
      </c>
      <c r="K5712" t="n">
        <v>0.04721241047843305</v>
      </c>
      <c r="L5712" t="n">
        <v>-0.003785048161693953</v>
      </c>
      <c r="M5712" t="n">
        <v>0.06573369526875092</v>
      </c>
      <c r="N5712" t="n">
        <v>0.0505361518745481</v>
      </c>
      <c r="O5712" t="n">
        <v>-0.002337726800071819</v>
      </c>
      <c r="P5712" t="n">
        <v>0.09525985002494874</v>
      </c>
      <c r="Q5712" t="n">
        <v>0.04604182514018456</v>
      </c>
      <c r="R5712" t="n">
        <v>-0.001664027523753049</v>
      </c>
    </row>
    <row r="5713">
      <c r="F5713" t="n">
        <v>0.08711693610267313</v>
      </c>
      <c r="G5713" t="n">
        <v>0.04810214058698712</v>
      </c>
      <c r="H5713" t="n">
        <v>-0.004046731791580591</v>
      </c>
      <c r="J5713" t="n">
        <v>0.03221533830551694</v>
      </c>
      <c r="K5713" t="n">
        <v>0.04722080081262151</v>
      </c>
      <c r="L5713" t="n">
        <v>-0.003783912874302923</v>
      </c>
      <c r="M5713" t="n">
        <v>0.06571413401821558</v>
      </c>
      <c r="N5713" t="n">
        <v>0.05054513288607725</v>
      </c>
      <c r="O5713" t="n">
        <v>-0.002338194392191046</v>
      </c>
      <c r="P5713" t="n">
        <v>0.09522779222313837</v>
      </c>
      <c r="Q5713" t="n">
        <v>0.04605000744427914</v>
      </c>
      <c r="R5713" t="n">
        <v>-0.001664027523753049</v>
      </c>
    </row>
    <row r="5714">
      <c r="F5714" t="n">
        <v>0.08711992495654741</v>
      </c>
      <c r="G5714" t="n">
        <v>0.0481106875202826</v>
      </c>
      <c r="H5714" t="n">
        <v>-0.00404713646475975</v>
      </c>
      <c r="J5714" t="n">
        <v>0.03220006575377879</v>
      </c>
      <c r="K5714" t="n">
        <v>0.04722919114680996</v>
      </c>
      <c r="L5714" t="n">
        <v>-0.003785048161693953</v>
      </c>
      <c r="M5714" t="n">
        <v>0.06575928647531173</v>
      </c>
      <c r="N5714" t="n">
        <v>0.0505541138976064</v>
      </c>
      <c r="O5714" t="n">
        <v>-0.002337726800071819</v>
      </c>
      <c r="P5714" t="n">
        <v>0.095264779529601</v>
      </c>
      <c r="Q5714" t="n">
        <v>0.04605818974837371</v>
      </c>
      <c r="R5714" t="n">
        <v>-0.001664027523753049</v>
      </c>
    </row>
    <row r="5715">
      <c r="F5715" t="n">
        <v>0.08713584327939478</v>
      </c>
      <c r="G5715" t="n">
        <v>0.04811923445357809</v>
      </c>
      <c r="H5715" t="n">
        <v>-0.00404713646475975</v>
      </c>
      <c r="J5715" t="n">
        <v>0.03220123257100313</v>
      </c>
      <c r="K5715" t="n">
        <v>0.04723758148099842</v>
      </c>
      <c r="L5715" t="n">
        <v>-0.00378466973256361</v>
      </c>
      <c r="M5715" t="n">
        <v>0.06569657992655628</v>
      </c>
      <c r="N5715" t="n">
        <v>0.05056309490913555</v>
      </c>
      <c r="O5715" t="n">
        <v>-0.002337960596131432</v>
      </c>
      <c r="P5715" t="n">
        <v>0.09523272033496416</v>
      </c>
      <c r="Q5715" t="n">
        <v>0.04606637205246829</v>
      </c>
      <c r="R5715" t="n">
        <v>-0.001663694751525522</v>
      </c>
    </row>
    <row r="5716">
      <c r="F5716" t="n">
        <v>0.0871517615499848</v>
      </c>
      <c r="G5716" t="n">
        <v>0.04812778138687358</v>
      </c>
      <c r="H5716" t="n">
        <v>-0.004046916241866333</v>
      </c>
      <c r="J5716" t="n">
        <v>0.0321941787375907</v>
      </c>
      <c r="K5716" t="n">
        <v>0.04724597181518687</v>
      </c>
      <c r="L5716" t="n">
        <v>-0.003788213098239601</v>
      </c>
      <c r="M5716" t="n">
        <v>0.06572015950346438</v>
      </c>
      <c r="N5716" t="n">
        <v>0.05057207592066471</v>
      </c>
      <c r="O5716" t="n">
        <v>-0.002339614151569058</v>
      </c>
      <c r="P5716" t="n">
        <v>0.09520066019813583</v>
      </c>
      <c r="Q5716" t="n">
        <v>0.04607455435656287</v>
      </c>
      <c r="R5716" t="n">
        <v>-0.001663175414089358</v>
      </c>
    </row>
    <row r="5717">
      <c r="F5717" t="n">
        <v>0.08711595690262539</v>
      </c>
      <c r="G5717" t="n">
        <v>0.04813632832016906</v>
      </c>
      <c r="H5717" t="n">
        <v>-0.004047320893025403</v>
      </c>
      <c r="J5717" t="n">
        <v>0.03219534461674108</v>
      </c>
      <c r="K5717" t="n">
        <v>0.04725436214937533</v>
      </c>
      <c r="L5717" t="n">
        <v>-0.003788591919549425</v>
      </c>
      <c r="M5717" t="n">
        <v>0.06570059431525557</v>
      </c>
      <c r="N5717" t="n">
        <v>0.05058105693219386</v>
      </c>
      <c r="O5717" t="n">
        <v>-0.002339848136382696</v>
      </c>
      <c r="P5717" t="n">
        <v>0.09523764664890888</v>
      </c>
      <c r="Q5717" t="n">
        <v>0.04608273666065744</v>
      </c>
      <c r="R5717" t="n">
        <v>-0.001663341731630767</v>
      </c>
    </row>
    <row r="5718">
      <c r="F5718" t="n">
        <v>0.08713187387436286</v>
      </c>
      <c r="G5718" t="n">
        <v>0.04814487525346454</v>
      </c>
      <c r="H5718" t="n">
        <v>-0.004046106939548191</v>
      </c>
      <c r="J5718" t="n">
        <v>0.03222117150436832</v>
      </c>
      <c r="K5718" t="n">
        <v>0.04726275248356378</v>
      </c>
      <c r="L5718" t="n">
        <v>-0.003788591919549425</v>
      </c>
      <c r="M5718" t="n">
        <v>0.06572417282710832</v>
      </c>
      <c r="N5718" t="n">
        <v>0.05059003794372301</v>
      </c>
      <c r="O5718" t="n">
        <v>-0.002340082121196334</v>
      </c>
      <c r="P5718" t="n">
        <v>0.09530915715432298</v>
      </c>
      <c r="Q5718" t="n">
        <v>0.04609091896475202</v>
      </c>
      <c r="R5718" t="n">
        <v>-0.001663508049172176</v>
      </c>
    </row>
    <row r="5719">
      <c r="F5719" t="n">
        <v>0.0871219281670213</v>
      </c>
      <c r="G5719" t="n">
        <v>0.04815342218676003</v>
      </c>
      <c r="H5719" t="n">
        <v>-0.004046511590707262</v>
      </c>
      <c r="J5719" t="n">
        <v>0.03219767514297364</v>
      </c>
      <c r="K5719" t="n">
        <v>0.04727114281775223</v>
      </c>
      <c r="L5719" t="n">
        <v>-0.003788213098239601</v>
      </c>
      <c r="M5719" t="n">
        <v>0.06572617838910769</v>
      </c>
      <c r="N5719" t="n">
        <v>0.05059901895525216</v>
      </c>
      <c r="O5719" t="n">
        <v>-0.002340082121196334</v>
      </c>
      <c r="P5719" t="n">
        <v>0.09527709542471535</v>
      </c>
      <c r="Q5719" t="n">
        <v>0.04609910126884659</v>
      </c>
      <c r="R5719" t="n">
        <v>-0.00166249395273634</v>
      </c>
    </row>
    <row r="5720">
      <c r="F5720" t="n">
        <v>0.08715077605027424</v>
      </c>
      <c r="G5720" t="n">
        <v>0.04816196912005551</v>
      </c>
      <c r="H5720" t="n">
        <v>-0.004046291547867046</v>
      </c>
      <c r="J5720" t="n">
        <v>0.03219883979006317</v>
      </c>
      <c r="K5720" t="n">
        <v>0.04727953315194069</v>
      </c>
      <c r="L5720" t="n">
        <v>-0.003792126132572555</v>
      </c>
      <c r="M5720" t="n">
        <v>0.06572818321795146</v>
      </c>
      <c r="N5720" t="n">
        <v>0.05060799996678132</v>
      </c>
      <c r="O5720" t="n">
        <v>-0.002341502396619531</v>
      </c>
      <c r="P5720" t="n">
        <v>0.0953140817610944</v>
      </c>
      <c r="Q5720" t="n">
        <v>0.04610728357294117</v>
      </c>
      <c r="R5720" t="n">
        <v>-0.001662660202131614</v>
      </c>
    </row>
    <row r="5721">
      <c r="F5721" t="n">
        <v>0.08714082874714688</v>
      </c>
      <c r="G5721" t="n">
        <v>0.048170516053351</v>
      </c>
      <c r="H5721" t="n">
        <v>-0.004046291547867046</v>
      </c>
      <c r="J5721" t="n">
        <v>0.03220822484895797</v>
      </c>
      <c r="K5721" t="n">
        <v>0.04728792348612915</v>
      </c>
      <c r="L5721" t="n">
        <v>-0.003792505345185812</v>
      </c>
      <c r="M5721" t="n">
        <v>0.06570861429495292</v>
      </c>
      <c r="N5721" t="n">
        <v>0.05061698097831047</v>
      </c>
      <c r="O5721" t="n">
        <v>-0.002341970743933586</v>
      </c>
      <c r="P5721" t="n">
        <v>0.0952474938936595</v>
      </c>
      <c r="Q5721" t="n">
        <v>0.04611546587703575</v>
      </c>
      <c r="R5721" t="n">
        <v>-0.001662660202131614</v>
      </c>
    </row>
    <row r="5722">
      <c r="F5722" t="n">
        <v>0.08713088019895179</v>
      </c>
      <c r="G5722" t="n">
        <v>0.04817906298664648</v>
      </c>
      <c r="H5722" t="n">
        <v>-0.004046696177021833</v>
      </c>
      <c r="J5722" t="n">
        <v>0.03222583066884431</v>
      </c>
      <c r="K5722" t="n">
        <v>0.0472963138203176</v>
      </c>
      <c r="L5722" t="n">
        <v>-0.00379288455779907</v>
      </c>
      <c r="M5722" t="n">
        <v>0.06577533711448613</v>
      </c>
      <c r="N5722" t="n">
        <v>0.05062596198983962</v>
      </c>
      <c r="O5722" t="n">
        <v>-0.002341970743933586</v>
      </c>
      <c r="P5722" t="n">
        <v>0.0953190045761918</v>
      </c>
      <c r="Q5722" t="n">
        <v>0.04612364818113033</v>
      </c>
      <c r="R5722" t="n">
        <v>-0.001662826451526888</v>
      </c>
    </row>
    <row r="5723">
      <c r="F5723" t="n">
        <v>0.08717266043500041</v>
      </c>
      <c r="G5723" t="n">
        <v>0.04818760991994196</v>
      </c>
      <c r="H5723" t="n">
        <v>-0.004046291547867046</v>
      </c>
      <c r="J5723" t="n">
        <v>0.03222699443296535</v>
      </c>
      <c r="K5723" t="n">
        <v>0.04730470415450605</v>
      </c>
      <c r="L5723" t="n">
        <v>-0.003792126132572555</v>
      </c>
      <c r="M5723" t="n">
        <v>0.06571261988666524</v>
      </c>
      <c r="N5723" t="n">
        <v>0.05063494300136878</v>
      </c>
      <c r="O5723" t="n">
        <v>-0.002341970743933586</v>
      </c>
      <c r="P5723" t="n">
        <v>0.09528694007120053</v>
      </c>
      <c r="Q5723" t="n">
        <v>0.0461318304852249</v>
      </c>
      <c r="R5723" t="n">
        <v>-0.001662660202131614</v>
      </c>
    </row>
    <row r="5724">
      <c r="F5724" t="n">
        <v>0.0871627105909478</v>
      </c>
      <c r="G5724" t="n">
        <v>0.04819615685323745</v>
      </c>
      <c r="H5724" t="n">
        <v>-0.004046880879010032</v>
      </c>
      <c r="J5724" t="n">
        <v>0.03221993661475026</v>
      </c>
      <c r="K5724" t="n">
        <v>0.04731309448869451</v>
      </c>
      <c r="L5724" t="n">
        <v>-0.003795650761789597</v>
      </c>
      <c r="M5724" t="n">
        <v>0.06575776882218407</v>
      </c>
      <c r="N5724" t="n">
        <v>0.05064392401289793</v>
      </c>
      <c r="O5724" t="n">
        <v>-0.00234362589413208</v>
      </c>
      <c r="P5724" t="n">
        <v>0.0952203491398535</v>
      </c>
      <c r="Q5724" t="n">
        <v>0.04614001278931948</v>
      </c>
      <c r="R5724" t="n">
        <v>-0.001661650583887891</v>
      </c>
    </row>
    <row r="5725">
      <c r="F5725" t="n">
        <v>0.08715275950290027</v>
      </c>
      <c r="G5725" t="n">
        <v>0.04820470378653294</v>
      </c>
      <c r="H5725" t="n">
        <v>-0.004046071664677097</v>
      </c>
      <c r="J5725" t="n">
        <v>0.03221287815320492</v>
      </c>
      <c r="K5725" t="n">
        <v>0.04732148482288296</v>
      </c>
      <c r="L5725" t="n">
        <v>-0.003796789570899045</v>
      </c>
      <c r="M5725" t="n">
        <v>0.06571662254676278</v>
      </c>
      <c r="N5725" t="n">
        <v>0.05065290502442708</v>
      </c>
      <c r="O5725" t="n">
        <v>-0.002344094619310906</v>
      </c>
      <c r="P5725" t="n">
        <v>0.09525733397839892</v>
      </c>
      <c r="Q5725" t="n">
        <v>0.04614819509341406</v>
      </c>
      <c r="R5725" t="n">
        <v>-0.001662149128917561</v>
      </c>
    </row>
    <row r="5726">
      <c r="F5726" t="n">
        <v>0.08715574057303369</v>
      </c>
      <c r="G5726" t="n">
        <v>0.04821325071982843</v>
      </c>
      <c r="H5726" t="n">
        <v>-0.004046071664677097</v>
      </c>
      <c r="J5726" t="n">
        <v>0.03223048326059202</v>
      </c>
      <c r="K5726" t="n">
        <v>0.04732987515707141</v>
      </c>
      <c r="L5726" t="n">
        <v>-0.003796789570899045</v>
      </c>
      <c r="M5726" t="n">
        <v>0.06574019679724735</v>
      </c>
      <c r="N5726" t="n">
        <v>0.05066188603595625</v>
      </c>
      <c r="O5726" t="n">
        <v>-0.00234362589413208</v>
      </c>
      <c r="P5726" t="n">
        <v>0.09532884484187065</v>
      </c>
      <c r="Q5726" t="n">
        <v>0.04615637739750864</v>
      </c>
      <c r="R5726" t="n">
        <v>-0.001661650583887891</v>
      </c>
    </row>
    <row r="5727">
      <c r="F5727" t="n">
        <v>0.08717165469591867</v>
      </c>
      <c r="G5727" t="n">
        <v>0.0482217976531239</v>
      </c>
      <c r="H5727" t="n">
        <v>-0.004046476271843565</v>
      </c>
      <c r="J5727" t="n">
        <v>0.03222342386133353</v>
      </c>
      <c r="K5727" t="n">
        <v>0.04733826549125987</v>
      </c>
      <c r="L5727" t="n">
        <v>-0.003796789570899045</v>
      </c>
      <c r="M5727" t="n">
        <v>0.06578534493455127</v>
      </c>
      <c r="N5727" t="n">
        <v>0.0506708670474854</v>
      </c>
      <c r="O5727" t="n">
        <v>-0.002344094619310906</v>
      </c>
      <c r="P5727" t="n">
        <v>0.09526225134232968</v>
      </c>
      <c r="Q5727" t="n">
        <v>0.04616455970160321</v>
      </c>
      <c r="R5727" t="n">
        <v>-0.001661650583887891</v>
      </c>
    </row>
    <row r="5728">
      <c r="F5728" t="n">
        <v>0.08716170077248153</v>
      </c>
      <c r="G5728" t="n">
        <v>0.04823034458641939</v>
      </c>
      <c r="H5728" t="n">
        <v>-0.004045851942754568</v>
      </c>
      <c r="J5728" t="n">
        <v>0.03221636381900227</v>
      </c>
      <c r="K5728" t="n">
        <v>0.04734665582544832</v>
      </c>
      <c r="L5728" t="n">
        <v>-0.003799545760818784</v>
      </c>
      <c r="M5728" t="n">
        <v>0.0657873442995508</v>
      </c>
      <c r="N5728" t="n">
        <v>0.05067984805901455</v>
      </c>
      <c r="O5728" t="n">
        <v>-0.002345985207489174</v>
      </c>
      <c r="P5728" t="n">
        <v>0.0952647093558342</v>
      </c>
      <c r="Q5728" t="n">
        <v>0.04617274200569779</v>
      </c>
      <c r="R5728" t="n">
        <v>-0.001660977750171442</v>
      </c>
    </row>
    <row r="5729">
      <c r="F5729" t="n">
        <v>0.08716467990229518</v>
      </c>
      <c r="G5729" t="n">
        <v>0.04823889151971487</v>
      </c>
      <c r="H5729" t="n">
        <v>-0.004046661113143118</v>
      </c>
      <c r="J5729" t="n">
        <v>0.03223396839119094</v>
      </c>
      <c r="K5729" t="n">
        <v>0.04735504615963678</v>
      </c>
      <c r="L5729" t="n">
        <v>-0.003800685738544802</v>
      </c>
      <c r="M5729" t="n">
        <v>0.06578934293165001</v>
      </c>
      <c r="N5729" t="n">
        <v>0.05068882907054371</v>
      </c>
      <c r="O5729" t="n">
        <v>-0.002345985207489174</v>
      </c>
      <c r="P5729" t="n">
        <v>0.09530169364082824</v>
      </c>
      <c r="Q5729" t="n">
        <v>0.04618092430979236</v>
      </c>
      <c r="R5729" t="n">
        <v>-0.001661143864557898</v>
      </c>
    </row>
    <row r="5730">
      <c r="F5730" t="n">
        <v>0.08715472379232131</v>
      </c>
      <c r="G5730" t="n">
        <v>0.04824743845301036</v>
      </c>
      <c r="H5730" t="n">
        <v>-0.004045851942754568</v>
      </c>
      <c r="J5730" t="n">
        <v>0.03223512927984594</v>
      </c>
      <c r="K5730" t="n">
        <v>0.04736343649382523</v>
      </c>
      <c r="L5730" t="n">
        <v>-0.003800305745969462</v>
      </c>
      <c r="M5730" t="n">
        <v>0.06572661637353575</v>
      </c>
      <c r="N5730" t="n">
        <v>0.05069781008207286</v>
      </c>
      <c r="O5730" t="n">
        <v>-0.002345516104268321</v>
      </c>
      <c r="P5730" t="n">
        <v>0.09533867797237239</v>
      </c>
      <c r="Q5730" t="n">
        <v>0.04618910661388694</v>
      </c>
      <c r="R5730" t="n">
        <v>-0.001661143864557898</v>
      </c>
    </row>
    <row r="5731">
      <c r="F5731" t="n">
        <v>0.0871577013320525</v>
      </c>
      <c r="G5731" t="n">
        <v>0.04825598538630584</v>
      </c>
      <c r="H5731" t="n">
        <v>-0.004046661113143118</v>
      </c>
      <c r="J5731" t="n">
        <v>0.03222806777315587</v>
      </c>
      <c r="K5731" t="n">
        <v>0.04737182682801368</v>
      </c>
      <c r="L5731" t="n">
        <v>-0.003799545760818784</v>
      </c>
      <c r="M5731" t="n">
        <v>0.06579333799732612</v>
      </c>
      <c r="N5731" t="n">
        <v>0.05070679109360201</v>
      </c>
      <c r="O5731" t="n">
        <v>-0.002345985207489174</v>
      </c>
      <c r="P5731" t="n">
        <v>0.0952720807264435</v>
      </c>
      <c r="Q5731" t="n">
        <v>0.04619728891798152</v>
      </c>
      <c r="R5731" t="n">
        <v>-0.001660475261700906</v>
      </c>
    </row>
    <row r="5732">
      <c r="F5732" t="n">
        <v>0.08718654860410596</v>
      </c>
      <c r="G5732" t="n">
        <v>0.04826453231960132</v>
      </c>
      <c r="H5732" t="n">
        <v>-0.004046036946954982</v>
      </c>
      <c r="J5732" t="n">
        <v>0.03222922772429862</v>
      </c>
      <c r="K5732" t="n">
        <v>0.04738021716220214</v>
      </c>
      <c r="L5732" t="n">
        <v>-0.003804573019121969</v>
      </c>
      <c r="M5732" t="n">
        <v>0.06573060877579409</v>
      </c>
      <c r="N5732" t="n">
        <v>0.05071577210513117</v>
      </c>
      <c r="O5732" t="n">
        <v>-0.002347172456284642</v>
      </c>
      <c r="P5732" t="n">
        <v>0.09524000950741002</v>
      </c>
      <c r="Q5732" t="n">
        <v>0.0462054712220761</v>
      </c>
      <c r="R5732" t="n">
        <v>-0.001660807356753246</v>
      </c>
    </row>
    <row r="5733">
      <c r="F5733" t="n">
        <v>0.08720246093464618</v>
      </c>
      <c r="G5733" t="n">
        <v>0.04827307925289681</v>
      </c>
      <c r="H5733" t="n">
        <v>-0.004045227820478238</v>
      </c>
      <c r="J5733" t="n">
        <v>0.03221394283171392</v>
      </c>
      <c r="K5733" t="n">
        <v>0.04738860749639059</v>
      </c>
      <c r="L5733" t="n">
        <v>-0.003804192637896301</v>
      </c>
      <c r="M5733" t="n">
        <v>0.06573260387814797</v>
      </c>
      <c r="N5733" t="n">
        <v>0.05072475311666032</v>
      </c>
      <c r="O5733" t="n">
        <v>-0.002347172456284642</v>
      </c>
      <c r="P5733" t="n">
        <v>0.09527699275187879</v>
      </c>
      <c r="Q5733" t="n">
        <v>0.04621365352617067</v>
      </c>
      <c r="R5733" t="n">
        <v>-0.001660475261700906</v>
      </c>
    </row>
    <row r="5734">
      <c r="F5734" t="n">
        <v>0.0871795658622431</v>
      </c>
      <c r="G5734" t="n">
        <v>0.0482816261861923</v>
      </c>
      <c r="H5734" t="n">
        <v>-0.00404563238371661</v>
      </c>
      <c r="J5734" t="n">
        <v>0.03223976872684053</v>
      </c>
      <c r="K5734" t="n">
        <v>0.04739699783057905</v>
      </c>
      <c r="L5734" t="n">
        <v>-0.003804573019121969</v>
      </c>
      <c r="M5734" t="n">
        <v>0.06575617386543117</v>
      </c>
      <c r="N5734" t="n">
        <v>0.05073373412818947</v>
      </c>
      <c r="O5734" t="n">
        <v>-0.002347641937724043</v>
      </c>
      <c r="P5734" t="n">
        <v>0.0953485039887097</v>
      </c>
      <c r="Q5734" t="n">
        <v>0.04622183583026525</v>
      </c>
      <c r="R5734" t="n">
        <v>-0.001660309214174736</v>
      </c>
    </row>
    <row r="5735">
      <c r="F5735" t="n">
        <v>0.08716960503636909</v>
      </c>
      <c r="G5735" t="n">
        <v>0.04829017311948778</v>
      </c>
      <c r="H5735" t="n">
        <v>-0.004045227820478238</v>
      </c>
      <c r="J5735" t="n">
        <v>0.03223270511343461</v>
      </c>
      <c r="K5735" t="n">
        <v>0.0474053881647675</v>
      </c>
      <c r="L5735" t="n">
        <v>-0.003804192637896301</v>
      </c>
      <c r="M5735" t="n">
        <v>0.06573659188552863</v>
      </c>
      <c r="N5735" t="n">
        <v>0.05074271513971863</v>
      </c>
      <c r="O5735" t="n">
        <v>-0.002347876678443744</v>
      </c>
      <c r="P5735" t="n">
        <v>0.09531643119336802</v>
      </c>
      <c r="Q5735" t="n">
        <v>0.04623001813435983</v>
      </c>
      <c r="R5735" t="n">
        <v>-0.001660807356753246</v>
      </c>
    </row>
    <row r="5736">
      <c r="F5736" t="n">
        <v>0.08721138848778706</v>
      </c>
      <c r="G5736" t="n">
        <v>0.04829872005278326</v>
      </c>
      <c r="H5736" t="n">
        <v>-0.00404541298918038</v>
      </c>
      <c r="J5736" t="n">
        <v>0.03222564085764232</v>
      </c>
      <c r="K5736" t="n">
        <v>0.04741377849895596</v>
      </c>
      <c r="L5736" t="n">
        <v>-0.003808070602032869</v>
      </c>
      <c r="M5736" t="n">
        <v>0.06576016080672537</v>
      </c>
      <c r="N5736" t="n">
        <v>0.05075169615124778</v>
      </c>
      <c r="O5736" t="n">
        <v>-0.002349064238742341</v>
      </c>
      <c r="P5736" t="n">
        <v>0.09524982902839391</v>
      </c>
      <c r="Q5736" t="n">
        <v>0.0462382004384544</v>
      </c>
      <c r="R5736" t="n">
        <v>-0.001659644987880791</v>
      </c>
    </row>
    <row r="5737">
      <c r="F5737" t="n">
        <v>0.08718848969590048</v>
      </c>
      <c r="G5737" t="n">
        <v>0.04830726698607875</v>
      </c>
      <c r="H5737" t="n">
        <v>-0.004046222071778216</v>
      </c>
      <c r="J5737" t="n">
        <v>0.03222679863945446</v>
      </c>
      <c r="K5737" t="n">
        <v>0.04742216883314441</v>
      </c>
      <c r="L5737" t="n">
        <v>-0.003807309064066259</v>
      </c>
      <c r="M5737" t="n">
        <v>0.06578372939407309</v>
      </c>
      <c r="N5737" t="n">
        <v>0.05076067716277693</v>
      </c>
      <c r="O5737" t="n">
        <v>-0.002349299168659207</v>
      </c>
      <c r="P5737" t="n">
        <v>0.09525228280148801</v>
      </c>
      <c r="Q5737" t="n">
        <v>0.04624638274254898</v>
      </c>
      <c r="R5737" t="n">
        <v>-0.001660142931171484</v>
      </c>
    </row>
    <row r="5738">
      <c r="F5738" t="n">
        <v>0.08719146301823183</v>
      </c>
      <c r="G5738" t="n">
        <v>0.04831581391937424</v>
      </c>
      <c r="H5738" t="n">
        <v>-0.004045008447881462</v>
      </c>
      <c r="J5738" t="n">
        <v>0.03223617880620921</v>
      </c>
      <c r="K5738" t="n">
        <v>0.04743055916733287</v>
      </c>
      <c r="L5738" t="n">
        <v>-0.003808451371016174</v>
      </c>
      <c r="M5738" t="n">
        <v>0.06578572123291493</v>
      </c>
      <c r="N5738" t="n">
        <v>0.05076965817430609</v>
      </c>
      <c r="O5738" t="n">
        <v>-0.002349534098576073</v>
      </c>
      <c r="P5738" t="n">
        <v>0.09528926505888363</v>
      </c>
      <c r="Q5738" t="n">
        <v>0.04625456504664355</v>
      </c>
      <c r="R5738" t="n">
        <v>-0.001659644987880791</v>
      </c>
    </row>
    <row r="5739">
      <c r="F5739" t="n">
        <v>0.08719443569653523</v>
      </c>
      <c r="G5739" t="n">
        <v>0.04832436085266972</v>
      </c>
      <c r="H5739" t="n">
        <v>-0.004045008447881462</v>
      </c>
      <c r="J5739" t="n">
        <v>0.03222089005980998</v>
      </c>
      <c r="K5739" t="n">
        <v>0.04743894950152133</v>
      </c>
      <c r="L5739" t="n">
        <v>-0.003808070602032869</v>
      </c>
      <c r="M5739" t="n">
        <v>0.06580928895294885</v>
      </c>
      <c r="N5739" t="n">
        <v>0.05077863918583524</v>
      </c>
      <c r="O5739" t="n">
        <v>-0.002349769028492939</v>
      </c>
      <c r="P5739" t="n">
        <v>0.09529171819321075</v>
      </c>
      <c r="Q5739" t="n">
        <v>0.04626274735073813</v>
      </c>
      <c r="R5739" t="n">
        <v>-0.001659810968977689</v>
      </c>
    </row>
    <row r="5740">
      <c r="F5740" t="n">
        <v>0.08718447016261238</v>
      </c>
      <c r="G5740" t="n">
        <v>0.0483329077859652</v>
      </c>
      <c r="H5740" t="n">
        <v>-0.004045193760763029</v>
      </c>
      <c r="J5740" t="n">
        <v>0.03222204649400283</v>
      </c>
      <c r="K5740" t="n">
        <v>0.04744733983570978</v>
      </c>
      <c r="L5740" t="n">
        <v>-0.003811939596768954</v>
      </c>
      <c r="M5740" t="n">
        <v>0.06576812590091161</v>
      </c>
      <c r="N5740" t="n">
        <v>0.05078762019736439</v>
      </c>
      <c r="O5740" t="n">
        <v>-0.002351427134753529</v>
      </c>
      <c r="P5740" t="n">
        <v>0.09532870030303436</v>
      </c>
      <c r="Q5740" t="n">
        <v>0.04627092965483271</v>
      </c>
      <c r="R5740" t="n">
        <v>-0.001659482828572138</v>
      </c>
    </row>
    <row r="5741">
      <c r="F5741" t="n">
        <v>0.08718744125646952</v>
      </c>
      <c r="G5741" t="n">
        <v>0.04834145471926068</v>
      </c>
      <c r="H5741" t="n">
        <v>-0.004044789241386953</v>
      </c>
      <c r="J5741" t="n">
        <v>0.03224787194528735</v>
      </c>
      <c r="K5741" t="n">
        <v>0.04745573016989823</v>
      </c>
      <c r="L5741" t="n">
        <v>-0.003811177285080769</v>
      </c>
      <c r="M5741" t="n">
        <v>0.06574853833226713</v>
      </c>
      <c r="N5741" t="n">
        <v>0.05079660120889355</v>
      </c>
      <c r="O5741" t="n">
        <v>-0.002351662253955084</v>
      </c>
      <c r="P5741" t="n">
        <v>0.09529662313741699</v>
      </c>
      <c r="Q5741" t="n">
        <v>0.04627911195892729</v>
      </c>
      <c r="R5741" t="n">
        <v>-0.001659150998372463</v>
      </c>
    </row>
    <row r="5742">
      <c r="F5742" t="n">
        <v>0.08719041170711184</v>
      </c>
      <c r="G5742" t="n">
        <v>0.04835000165255617</v>
      </c>
      <c r="H5742" t="n">
        <v>-0.004044789241386953</v>
      </c>
      <c r="J5742" t="n">
        <v>0.03223258138871191</v>
      </c>
      <c r="K5742" t="n">
        <v>0.04746412050408668</v>
      </c>
      <c r="L5742" t="n">
        <v>-0.003811177285080769</v>
      </c>
      <c r="M5742" t="n">
        <v>0.06577210405451805</v>
      </c>
      <c r="N5742" t="n">
        <v>0.0508055822204227</v>
      </c>
      <c r="O5742" t="n">
        <v>-0.002351192015551974</v>
      </c>
      <c r="P5742" t="n">
        <v>0.095264545040458</v>
      </c>
      <c r="Q5742" t="n">
        <v>0.04628729426302186</v>
      </c>
      <c r="R5742" t="n">
        <v>-0.001659482828572138</v>
      </c>
    </row>
    <row r="5743">
      <c r="F5743" t="n">
        <v>0.08723219689380551</v>
      </c>
      <c r="G5743" t="n">
        <v>0.04835854858585166</v>
      </c>
      <c r="H5743" t="n">
        <v>-0.004045193760763029</v>
      </c>
      <c r="J5743" t="n">
        <v>0.03225018345396972</v>
      </c>
      <c r="K5743" t="n">
        <v>0.04747251083827514</v>
      </c>
      <c r="L5743" t="n">
        <v>-0.003811177285080769</v>
      </c>
      <c r="M5743" t="n">
        <v>0.06581724685151247</v>
      </c>
      <c r="N5743" t="n">
        <v>0.05081456323195186</v>
      </c>
      <c r="O5743" t="n">
        <v>-0.002351427134753529</v>
      </c>
      <c r="P5743" t="n">
        <v>0.09533605647051308</v>
      </c>
      <c r="Q5743" t="n">
        <v>0.04629547656711644</v>
      </c>
      <c r="R5743" t="n">
        <v>-0.0016593169134723</v>
      </c>
    </row>
    <row r="5744">
      <c r="F5744" t="n">
        <v>0.08720928943636838</v>
      </c>
      <c r="G5744" t="n">
        <v>0.04836709551914714</v>
      </c>
      <c r="H5744" t="n">
        <v>-0.004044570202611703</v>
      </c>
      <c r="J5744" t="n">
        <v>0.03223489161390844</v>
      </c>
      <c r="K5744" t="n">
        <v>0.0474809011724636</v>
      </c>
      <c r="L5744" t="n">
        <v>-0.003816181122298214</v>
      </c>
      <c r="M5744" t="n">
        <v>0.06577607927960957</v>
      </c>
      <c r="N5744" t="n">
        <v>0.05082354424348101</v>
      </c>
      <c r="O5744" t="n">
        <v>-0.002353321042575104</v>
      </c>
      <c r="P5744" t="n">
        <v>0.09526944684980609</v>
      </c>
      <c r="Q5744" t="n">
        <v>0.04630365887121102</v>
      </c>
      <c r="R5744" t="n">
        <v>-0.001658661211405631</v>
      </c>
    </row>
    <row r="5745">
      <c r="F5745" t="n">
        <v>0.08723813636274602</v>
      </c>
      <c r="G5745" t="n">
        <v>0.04837564245244262</v>
      </c>
      <c r="H5745" t="n">
        <v>-0.004045783695021727</v>
      </c>
      <c r="J5745" t="n">
        <v>0.03224426971516677</v>
      </c>
      <c r="K5745" t="n">
        <v>0.04748929150665205</v>
      </c>
      <c r="L5745" t="n">
        <v>-0.003815036496886607</v>
      </c>
      <c r="M5745" t="n">
        <v>0.06579964360065327</v>
      </c>
      <c r="N5745" t="n">
        <v>0.05083252525501016</v>
      </c>
      <c r="O5745" t="n">
        <v>-0.002353321042575104</v>
      </c>
      <c r="P5745" t="n">
        <v>0.09527189709445594</v>
      </c>
      <c r="Q5745" t="n">
        <v>0.0463118411753056</v>
      </c>
      <c r="R5745" t="n">
        <v>-0.001658495361869444</v>
      </c>
    </row>
    <row r="5746">
      <c r="F5746" t="n">
        <v>0.0872022870825232</v>
      </c>
      <c r="G5746" t="n">
        <v>0.04838418938573811</v>
      </c>
      <c r="H5746" t="n">
        <v>-0.004044570202611703</v>
      </c>
      <c r="J5746" t="n">
        <v>0.03223720019657383</v>
      </c>
      <c r="K5746" t="n">
        <v>0.0474976818408405</v>
      </c>
      <c r="L5746" t="n">
        <v>-0.003816181122298214</v>
      </c>
      <c r="M5746" t="n">
        <v>0.06580162958170099</v>
      </c>
      <c r="N5746" t="n">
        <v>0.05084150626653932</v>
      </c>
      <c r="O5746" t="n">
        <v>-0.002353556351148504</v>
      </c>
      <c r="P5746" t="n">
        <v>0.09527434689952724</v>
      </c>
      <c r="Q5746" t="n">
        <v>0.04632002347940017</v>
      </c>
      <c r="R5746" t="n">
        <v>-0.001658495361869444</v>
      </c>
    </row>
    <row r="5747">
      <c r="F5747" t="n">
        <v>0.08724407326204914</v>
      </c>
      <c r="G5747" t="n">
        <v>0.0483927363190336</v>
      </c>
      <c r="H5747" t="n">
        <v>-0.004045379197551718</v>
      </c>
      <c r="J5747" t="n">
        <v>0.0322301300365793</v>
      </c>
      <c r="K5747" t="n">
        <v>0.04750607217502896</v>
      </c>
      <c r="L5747" t="n">
        <v>-0.003816181122298214</v>
      </c>
      <c r="M5747" t="n">
        <v>0.06582519303438808</v>
      </c>
      <c r="N5747" t="n">
        <v>0.05085048727806847</v>
      </c>
      <c r="O5747" t="n">
        <v>-0.002352850425428303</v>
      </c>
      <c r="P5747" t="n">
        <v>0.09534585853082789</v>
      </c>
      <c r="Q5747" t="n">
        <v>0.04632820578349475</v>
      </c>
      <c r="R5747" t="n">
        <v>-0.001658661211405631</v>
      </c>
    </row>
    <row r="5748">
      <c r="F5748" t="n">
        <v>0.08723410080494973</v>
      </c>
      <c r="G5748" t="n">
        <v>0.04840128325232908</v>
      </c>
      <c r="H5748" t="n">
        <v>-0.004044755808753578</v>
      </c>
      <c r="J5748" t="n">
        <v>0.03223128318602368</v>
      </c>
      <c r="K5748" t="n">
        <v>0.04751446250921741</v>
      </c>
      <c r="L5748" t="n">
        <v>-0.003819650511598831</v>
      </c>
      <c r="M5748" t="n">
        <v>0.06580559934777105</v>
      </c>
      <c r="N5748" t="n">
        <v>0.05085946828959762</v>
      </c>
      <c r="O5748" t="n">
        <v>-0.002354980320327458</v>
      </c>
      <c r="P5748" t="n">
        <v>0.09527924519224723</v>
      </c>
      <c r="Q5748" t="n">
        <v>0.04633638808758933</v>
      </c>
      <c r="R5748" t="n">
        <v>-0.00165784407145285</v>
      </c>
    </row>
    <row r="5749">
      <c r="F5749" t="n">
        <v>0.08725000759371171</v>
      </c>
      <c r="G5749" t="n">
        <v>0.04840983018562457</v>
      </c>
      <c r="H5749" t="n">
        <v>-0.004045564759915328</v>
      </c>
      <c r="J5749" t="n">
        <v>0.03223243592489101</v>
      </c>
      <c r="K5749" t="n">
        <v>0.04752285284340587</v>
      </c>
      <c r="L5749" t="n">
        <v>-0.003818886657881883</v>
      </c>
      <c r="M5749" t="n">
        <v>0.06576442593197623</v>
      </c>
      <c r="N5749" t="n">
        <v>0.05086844930112678</v>
      </c>
      <c r="O5749" t="n">
        <v>-0.002354744822295425</v>
      </c>
      <c r="P5749" t="n">
        <v>0.09531622530308259</v>
      </c>
      <c r="Q5749" t="n">
        <v>0.04634457039168391</v>
      </c>
      <c r="R5749" t="n">
        <v>-0.001657678287045705</v>
      </c>
    </row>
    <row r="5750">
      <c r="F5750" t="n">
        <v>0.08722709272340765</v>
      </c>
      <c r="G5750" t="n">
        <v>0.04841837711892005</v>
      </c>
      <c r="H5750" t="n">
        <v>-0.004044755808753578</v>
      </c>
      <c r="J5750" t="n">
        <v>0.03225826079691524</v>
      </c>
      <c r="K5750" t="n">
        <v>0.04753124317759432</v>
      </c>
      <c r="L5750" t="n">
        <v>-0.003820032438457305</v>
      </c>
      <c r="M5750" t="n">
        <v>0.06583114498484369</v>
      </c>
      <c r="N5750" t="n">
        <v>0.05087743031265593</v>
      </c>
      <c r="O5750" t="n">
        <v>-0.00235521581835949</v>
      </c>
      <c r="P5750" t="n">
        <v>0.09538773733267125</v>
      </c>
      <c r="Q5750" t="n">
        <v>0.04635275269577849</v>
      </c>
      <c r="R5750" t="n">
        <v>-0.001657678287045705</v>
      </c>
    </row>
    <row r="5751">
      <c r="F5751" t="n">
        <v>0.08721711685939862</v>
      </c>
      <c r="G5751" t="n">
        <v>0.04842692405221553</v>
      </c>
      <c r="H5751" t="n">
        <v>-0.004045564759915328</v>
      </c>
      <c r="J5751" t="n">
        <v>0.03224296446735579</v>
      </c>
      <c r="K5751" t="n">
        <v>0.04753963351178277</v>
      </c>
      <c r="L5751" t="n">
        <v>-0.003820032438457305</v>
      </c>
      <c r="M5751" t="n">
        <v>0.06583312750443349</v>
      </c>
      <c r="N5751" t="n">
        <v>0.05088641132418509</v>
      </c>
      <c r="O5751" t="n">
        <v>-0.002354744822295425</v>
      </c>
      <c r="P5751" t="n">
        <v>0.09528658934269396</v>
      </c>
      <c r="Q5751" t="n">
        <v>0.04636093499987306</v>
      </c>
      <c r="R5751" t="n">
        <v>-0.001658009855859995</v>
      </c>
    </row>
    <row r="5752">
      <c r="F5752" t="n">
        <v>0.08722008089161737</v>
      </c>
      <c r="G5752" t="n">
        <v>0.04843547098551102</v>
      </c>
      <c r="H5752" t="n">
        <v>-0.004044941542104623</v>
      </c>
      <c r="J5752" t="n">
        <v>0.03224411608967609</v>
      </c>
      <c r="K5752" t="n">
        <v>0.04754802384597123</v>
      </c>
      <c r="L5752" t="n">
        <v>-0.0038234923484722</v>
      </c>
      <c r="M5752" t="n">
        <v>0.06581353009705984</v>
      </c>
      <c r="N5752" t="n">
        <v>0.05089539233571424</v>
      </c>
      <c r="O5752" t="n">
        <v>-0.002356640083271213</v>
      </c>
      <c r="P5752" t="n">
        <v>0.09528903651718701</v>
      </c>
      <c r="Q5752" t="n">
        <v>0.04636911730396764</v>
      </c>
      <c r="R5752" t="n">
        <v>-0.001657197139106895</v>
      </c>
    </row>
    <row r="5753">
      <c r="F5753" t="n">
        <v>0.08726186856210361</v>
      </c>
      <c r="G5753" t="n">
        <v>0.0484440179188065</v>
      </c>
      <c r="H5753" t="n">
        <v>-0.004044941542104623</v>
      </c>
      <c r="J5753" t="n">
        <v>0.03223704277466279</v>
      </c>
      <c r="K5753" t="n">
        <v>0.04755641418015968</v>
      </c>
      <c r="L5753" t="n">
        <v>-0.003822727726464706</v>
      </c>
      <c r="M5753" t="n">
        <v>0.06579393156172561</v>
      </c>
      <c r="N5753" t="n">
        <v>0.05090437334724339</v>
      </c>
      <c r="O5753" t="n">
        <v>-0.002356875770848298</v>
      </c>
      <c r="P5753" t="n">
        <v>0.09529148325439907</v>
      </c>
      <c r="Q5753" t="n">
        <v>0.04637729960806222</v>
      </c>
      <c r="R5753" t="n">
        <v>-0.001657362858820806</v>
      </c>
    </row>
    <row r="5754">
      <c r="F5754" t="n">
        <v>0.08723894875744551</v>
      </c>
      <c r="G5754" t="n">
        <v>0.04845256485210199</v>
      </c>
      <c r="H5754" t="n">
        <v>-0.004044941542104623</v>
      </c>
      <c r="J5754" t="n">
        <v>0.0322464181025099</v>
      </c>
      <c r="K5754" t="n">
        <v>0.04756480451434814</v>
      </c>
      <c r="L5754" t="n">
        <v>-0.003823110037468453</v>
      </c>
      <c r="M5754" t="n">
        <v>0.06583907067214192</v>
      </c>
      <c r="N5754" t="n">
        <v>0.05091335435877255</v>
      </c>
      <c r="O5754" t="n">
        <v>-0.002357111458425383</v>
      </c>
      <c r="P5754" t="n">
        <v>0.09539752809337865</v>
      </c>
      <c r="Q5754" t="n">
        <v>0.04638548191215679</v>
      </c>
      <c r="R5754" t="n">
        <v>-0.001657362858820806</v>
      </c>
    </row>
    <row r="5755">
      <c r="F5755" t="n">
        <v>0.08722896914645287</v>
      </c>
      <c r="G5755" t="n">
        <v>0.04846111178539747</v>
      </c>
      <c r="H5755" t="n">
        <v>-0.004044132634686944</v>
      </c>
      <c r="J5755" t="n">
        <v>0.03223934373618143</v>
      </c>
      <c r="K5755" t="n">
        <v>0.04757319484853659</v>
      </c>
      <c r="L5755" t="n">
        <v>-0.003822727726464706</v>
      </c>
      <c r="M5755" t="n">
        <v>0.06577631089730068</v>
      </c>
      <c r="N5755" t="n">
        <v>0.0509223353703017</v>
      </c>
      <c r="O5755" t="n">
        <v>-0.002356640083271213</v>
      </c>
      <c r="P5755" t="n">
        <v>0.0953999746908461</v>
      </c>
      <c r="Q5755" t="n">
        <v>0.04639366421625137</v>
      </c>
      <c r="R5755" t="n">
        <v>-0.001657197139106895</v>
      </c>
    </row>
    <row r="5756">
      <c r="F5756" t="n">
        <v>0.087270757563194</v>
      </c>
      <c r="G5756" t="n">
        <v>0.04846965871869296</v>
      </c>
      <c r="H5756" t="n">
        <v>-0.004044722972479545</v>
      </c>
      <c r="J5756" t="n">
        <v>0.03224871847295906</v>
      </c>
      <c r="K5756" t="n">
        <v>0.04758158518272505</v>
      </c>
      <c r="L5756" t="n">
        <v>-0.003827707743739769</v>
      </c>
      <c r="M5756" t="n">
        <v>0.06582144913826141</v>
      </c>
      <c r="N5756" t="n">
        <v>0.05093131638183085</v>
      </c>
      <c r="O5756" t="n">
        <v>-0.002358536204675096</v>
      </c>
      <c r="P5756" t="n">
        <v>0.09540242085188633</v>
      </c>
      <c r="Q5756" t="n">
        <v>0.04640184652034594</v>
      </c>
      <c r="R5756" t="n">
        <v>-0.001656720232273478</v>
      </c>
    </row>
    <row r="5757">
      <c r="F5757" t="n">
        <v>0.08727371928389763</v>
      </c>
      <c r="G5757" t="n">
        <v>0.04847820565198844</v>
      </c>
      <c r="H5757" t="n">
        <v>-0.00404391410877142</v>
      </c>
      <c r="J5757" t="n">
        <v>0.03224164305549435</v>
      </c>
      <c r="K5757" t="n">
        <v>0.0475899755169135</v>
      </c>
      <c r="L5757" t="n">
        <v>-0.003826942355268715</v>
      </c>
      <c r="M5757" t="n">
        <v>0.0658018468848196</v>
      </c>
      <c r="N5757" t="n">
        <v>0.05094029739336001</v>
      </c>
      <c r="O5757" t="n">
        <v>-0.002359243836299661</v>
      </c>
      <c r="P5757" t="n">
        <v>0.09540486657682767</v>
      </c>
      <c r="Q5757" t="n">
        <v>0.04641002882444052</v>
      </c>
      <c r="R5757" t="n">
        <v>-0.001656720232273478</v>
      </c>
    </row>
    <row r="5758">
      <c r="F5758" t="n">
        <v>0.08726373745805754</v>
      </c>
      <c r="G5758" t="n">
        <v>0.04848675258528393</v>
      </c>
      <c r="H5758" t="n">
        <v>-0.004044722972479545</v>
      </c>
      <c r="J5758" t="n">
        <v>0.03225924230277299</v>
      </c>
      <c r="K5758" t="n">
        <v>0.04759836585110196</v>
      </c>
      <c r="L5758" t="n">
        <v>-0.003826942355268715</v>
      </c>
      <c r="M5758" t="n">
        <v>0.06582540426922251</v>
      </c>
      <c r="N5758" t="n">
        <v>0.05094927840488916</v>
      </c>
      <c r="O5758" t="n">
        <v>-0.002358536204675096</v>
      </c>
      <c r="P5758" t="n">
        <v>0.09537277804157684</v>
      </c>
      <c r="Q5758" t="n">
        <v>0.0464182111285351</v>
      </c>
      <c r="R5758" t="n">
        <v>-0.001656388921358115</v>
      </c>
    </row>
    <row r="5759">
      <c r="F5759" t="n">
        <v>0.08727964080731301</v>
      </c>
      <c r="G5759" t="n">
        <v>0.04849529951857941</v>
      </c>
      <c r="H5759" t="n">
        <v>-0.004044722972479545</v>
      </c>
      <c r="J5759" t="n">
        <v>0.0322439407326308</v>
      </c>
      <c r="K5759" t="n">
        <v>0.04760675618529041</v>
      </c>
      <c r="L5759" t="n">
        <v>-0.003826559661033188</v>
      </c>
      <c r="M5759" t="n">
        <v>0.06582738073744945</v>
      </c>
      <c r="N5759" t="n">
        <v>0.05095825941641832</v>
      </c>
      <c r="O5759" t="n">
        <v>-0.002358772081883284</v>
      </c>
      <c r="P5759" t="n">
        <v>0.09534068858201089</v>
      </c>
      <c r="Q5759" t="n">
        <v>0.04642639343262968</v>
      </c>
      <c r="R5759" t="n">
        <v>-0.001656388921358115</v>
      </c>
    </row>
    <row r="5760">
      <c r="F5760" t="n">
        <v>0.0872696571114879</v>
      </c>
      <c r="G5760" t="n">
        <v>0.04850384645187489</v>
      </c>
      <c r="H5760" t="n">
        <v>-0.004044504577076533</v>
      </c>
      <c r="J5760" t="n">
        <v>0.03226976494967808</v>
      </c>
      <c r="K5760" t="n">
        <v>0.04761514651947887</v>
      </c>
      <c r="L5760" t="n">
        <v>-0.003830382419985438</v>
      </c>
      <c r="M5760" t="n">
        <v>0.06582935647423344</v>
      </c>
      <c r="N5760" t="n">
        <v>0.05096724042794747</v>
      </c>
      <c r="O5760" t="n">
        <v>-0.002361141383601427</v>
      </c>
      <c r="P5760" t="n">
        <v>0.0954122011383422</v>
      </c>
      <c r="Q5760" t="n">
        <v>0.04643457573672425</v>
      </c>
      <c r="R5760" t="n">
        <v>-0.001656081988203428</v>
      </c>
    </row>
    <row r="5761">
      <c r="F5761" t="n">
        <v>0.08724672839038991</v>
      </c>
      <c r="G5761" t="n">
        <v>0.04851239338517038</v>
      </c>
      <c r="H5761" t="n">
        <v>-0.004044908987093239</v>
      </c>
      <c r="J5761" t="n">
        <v>0.03224623676762013</v>
      </c>
      <c r="K5761" t="n">
        <v>0.04762353685366733</v>
      </c>
      <c r="L5761" t="n">
        <v>-0.003831148573084745</v>
      </c>
      <c r="M5761" t="n">
        <v>0.06583133147961917</v>
      </c>
      <c r="N5761" t="n">
        <v>0.05097622143947662</v>
      </c>
      <c r="O5761" t="n">
        <v>-0.002360669249751477</v>
      </c>
      <c r="P5761" t="n">
        <v>0.09531104144936942</v>
      </c>
      <c r="Q5761" t="n">
        <v>0.04644275804081883</v>
      </c>
      <c r="R5761" t="n">
        <v>-0.001656081988203428</v>
      </c>
    </row>
    <row r="5762">
      <c r="F5762" t="n">
        <v>0.08728851830120049</v>
      </c>
      <c r="G5762" t="n">
        <v>0.04852094031846586</v>
      </c>
      <c r="H5762" t="n">
        <v>-0.004044100167059827</v>
      </c>
      <c r="J5762" t="n">
        <v>0.03226383529126484</v>
      </c>
      <c r="K5762" t="n">
        <v>0.04763192718785578</v>
      </c>
      <c r="L5762" t="n">
        <v>-0.003830765496535091</v>
      </c>
      <c r="M5762" t="n">
        <v>0.06585488692610947</v>
      </c>
      <c r="N5762" t="n">
        <v>0.05098520245100577</v>
      </c>
      <c r="O5762" t="n">
        <v>-0.002360905316676452</v>
      </c>
      <c r="P5762" t="n">
        <v>0.09531348426582337</v>
      </c>
      <c r="Q5762" t="n">
        <v>0.04645094034491341</v>
      </c>
      <c r="R5762" t="n">
        <v>-0.001656247579843084</v>
      </c>
    </row>
    <row r="5763">
      <c r="F5763" t="n">
        <v>0.08727853180274894</v>
      </c>
      <c r="G5763" t="n">
        <v>0.04852948725176135</v>
      </c>
      <c r="H5763" t="n">
        <v>-0.004044100167059827</v>
      </c>
      <c r="J5763" t="n">
        <v>0.03227320818754245</v>
      </c>
      <c r="K5763" t="n">
        <v>0.04764031752204423</v>
      </c>
      <c r="L5763" t="n">
        <v>-0.003834579419661531</v>
      </c>
      <c r="M5763" t="n">
        <v>0.06585686066616714</v>
      </c>
      <c r="N5763" t="n">
        <v>0.05099418346253493</v>
      </c>
      <c r="O5763" t="n">
        <v>-0.002360433182826502</v>
      </c>
      <c r="P5763" t="n">
        <v>0.09538499674061751</v>
      </c>
      <c r="Q5763" t="n">
        <v>0.04645912264900798</v>
      </c>
      <c r="R5763" t="n">
        <v>-0.001655916396563771</v>
      </c>
    </row>
    <row r="5764">
      <c r="F5764" t="n">
        <v>0.08728148875713179</v>
      </c>
      <c r="G5764" t="n">
        <v>0.04853803418505683</v>
      </c>
      <c r="H5764" t="n">
        <v>-0.00404388196931597</v>
      </c>
      <c r="J5764" t="n">
        <v>0.03225790353149548</v>
      </c>
      <c r="K5764" t="n">
        <v>0.04764870785623268</v>
      </c>
      <c r="L5764" t="n">
        <v>-0.003834579419661531</v>
      </c>
      <c r="M5764" t="n">
        <v>0.06579408897372527</v>
      </c>
      <c r="N5764" t="n">
        <v>0.05100316447406408</v>
      </c>
      <c r="O5764" t="n">
        <v>-0.002362803527499016</v>
      </c>
      <c r="P5764" t="n">
        <v>0.09538743917784093</v>
      </c>
      <c r="Q5764" t="n">
        <v>0.04646730495310256</v>
      </c>
      <c r="R5764" t="n">
        <v>-0.001655448138596068</v>
      </c>
    </row>
    <row r="5765">
      <c r="F5765" t="n">
        <v>0.08729739005159634</v>
      </c>
      <c r="G5765" t="n">
        <v>0.04854658111835232</v>
      </c>
      <c r="H5765" t="n">
        <v>-0.004044690745709833</v>
      </c>
      <c r="J5765" t="n">
        <v>0.03227550162621942</v>
      </c>
      <c r="K5765" t="n">
        <v>0.04765709819042113</v>
      </c>
      <c r="L5765" t="n">
        <v>-0.003834579419661531</v>
      </c>
      <c r="M5765" t="n">
        <v>0.06581764242383026</v>
      </c>
      <c r="N5765" t="n">
        <v>0.05101214548559324</v>
      </c>
      <c r="O5765" t="n">
        <v>-0.002363039784226092</v>
      </c>
      <c r="P5765" t="n">
        <v>0.09535534564707077</v>
      </c>
      <c r="Q5765" t="n">
        <v>0.04647548725719713</v>
      </c>
      <c r="R5765" t="n">
        <v>-0.001655613666857101</v>
      </c>
    </row>
    <row r="5766">
      <c r="F5766" t="n">
        <v>0.08727445548011617</v>
      </c>
      <c r="G5766" t="n">
        <v>0.0485551280516478</v>
      </c>
      <c r="H5766" t="n">
        <v>-0.004044286357512901</v>
      </c>
      <c r="J5766" t="n">
        <v>0.03226019569046104</v>
      </c>
      <c r="K5766" t="n">
        <v>0.04766548852460959</v>
      </c>
      <c r="L5766" t="n">
        <v>-0.003835346335545463</v>
      </c>
      <c r="M5766" t="n">
        <v>0.06579803161442169</v>
      </c>
      <c r="N5766" t="n">
        <v>0.05102112649712239</v>
      </c>
      <c r="O5766" t="n">
        <v>-0.002363039784226092</v>
      </c>
      <c r="P5766" t="n">
        <v>0.09532325119493473</v>
      </c>
      <c r="Q5766" t="n">
        <v>0.04648366956129171</v>
      </c>
      <c r="R5766" t="n">
        <v>-0.001655613666857101</v>
      </c>
    </row>
    <row r="5767">
      <c r="F5767" t="n">
        <v>0.08726446465826743</v>
      </c>
      <c r="G5767" t="n">
        <v>0.04856367498494329</v>
      </c>
      <c r="H5767" t="n">
        <v>-0.00404388196931597</v>
      </c>
      <c r="J5767" t="n">
        <v>0.03225311501999825</v>
      </c>
      <c r="K5767" t="n">
        <v>0.04767387885879805</v>
      </c>
      <c r="L5767" t="n">
        <v>-0.003834962877603497</v>
      </c>
      <c r="M5767" t="n">
        <v>0.06584316615507071</v>
      </c>
      <c r="N5767" t="n">
        <v>0.05103010750865154</v>
      </c>
      <c r="O5767" t="n">
        <v>-0.002362567270771938</v>
      </c>
      <c r="P5767" t="n">
        <v>0.09539476389025114</v>
      </c>
      <c r="Q5767" t="n">
        <v>0.04649185186538629</v>
      </c>
      <c r="R5767" t="n">
        <v>-0.001655282610335035</v>
      </c>
    </row>
    <row r="5768">
      <c r="F5768" t="n">
        <v>0.08728036433702346</v>
      </c>
      <c r="G5768" t="n">
        <v>0.04857222191823877</v>
      </c>
      <c r="H5768" t="n">
        <v>-0.004043663949011064</v>
      </c>
      <c r="J5768" t="n">
        <v>0.03226248620721778</v>
      </c>
      <c r="K5768" t="n">
        <v>0.0476822691929865</v>
      </c>
      <c r="L5768" t="n">
        <v>-0.003838767921450288</v>
      </c>
      <c r="M5768" t="n">
        <v>0.06582355368655021</v>
      </c>
      <c r="N5768" t="n">
        <v>0.0510390885201807</v>
      </c>
      <c r="O5768" t="n">
        <v>-0.002364466141263729</v>
      </c>
      <c r="P5768" t="n">
        <v>0.09536266832889589</v>
      </c>
      <c r="Q5768" t="n">
        <v>0.04650003416948087</v>
      </c>
      <c r="R5768" t="n">
        <v>-0.001654984160759826</v>
      </c>
    </row>
    <row r="5769">
      <c r="F5769" t="n">
        <v>0.087309210129453</v>
      </c>
      <c r="G5769" t="n">
        <v>0.04858076885153426</v>
      </c>
      <c r="H5769" t="n">
        <v>-0.004043259582616163</v>
      </c>
      <c r="J5769" t="n">
        <v>0.03227185721286197</v>
      </c>
      <c r="K5769" t="n">
        <v>0.04769065952717495</v>
      </c>
      <c r="L5769" t="n">
        <v>-0.003838384083041984</v>
      </c>
      <c r="M5769" t="n">
        <v>0.0658039400931969</v>
      </c>
      <c r="N5769" t="n">
        <v>0.05104806953170985</v>
      </c>
      <c r="O5769" t="n">
        <v>-0.002364702587877855</v>
      </c>
      <c r="P5769" t="n">
        <v>0.095330571847419</v>
      </c>
      <c r="Q5769" t="n">
        <v>0.04650821647357545</v>
      </c>
      <c r="R5769" t="n">
        <v>-0.001654984160759826</v>
      </c>
    </row>
    <row r="5770">
      <c r="F5770" t="n">
        <v>0.08728627064776809</v>
      </c>
      <c r="G5770" t="n">
        <v>0.04858931578482974</v>
      </c>
      <c r="H5770" t="n">
        <v>-0.004043259582616163</v>
      </c>
      <c r="J5770" t="n">
        <v>0.03225654860428684</v>
      </c>
      <c r="K5770" t="n">
        <v>0.0476990498613634</v>
      </c>
      <c r="L5770" t="n">
        <v>-0.003838384083041984</v>
      </c>
      <c r="M5770" t="n">
        <v>0.06582749087344936</v>
      </c>
      <c r="N5770" t="n">
        <v>0.051057050543239</v>
      </c>
      <c r="O5770" t="n">
        <v>-0.002364702587877855</v>
      </c>
      <c r="P5770" t="n">
        <v>0.09540208471066519</v>
      </c>
      <c r="Q5770" t="n">
        <v>0.04651639877767002</v>
      </c>
      <c r="R5770" t="n">
        <v>-0.001654818695436815</v>
      </c>
    </row>
    <row r="5771">
      <c r="F5771" t="n">
        <v>0.08731511634887268</v>
      </c>
      <c r="G5771" t="n">
        <v>0.04859786271812522</v>
      </c>
      <c r="H5771" t="n">
        <v>-0.004044068315405966</v>
      </c>
      <c r="J5771" t="n">
        <v>0.03227414549516582</v>
      </c>
      <c r="K5771" t="n">
        <v>0.04770744019555186</v>
      </c>
      <c r="L5771" t="n">
        <v>-0.003841795227125893</v>
      </c>
      <c r="M5771" t="n">
        <v>0.06582945837055854</v>
      </c>
      <c r="N5771" t="n">
        <v>0.05106603155476816</v>
      </c>
      <c r="O5771" t="n">
        <v>-0.002364229694649602</v>
      </c>
      <c r="P5771" t="n">
        <v>0.0953699871220684</v>
      </c>
      <c r="Q5771" t="n">
        <v>0.0465245810817646</v>
      </c>
      <c r="R5771" t="n">
        <v>-0.001654818695436815</v>
      </c>
    </row>
    <row r="5772">
      <c r="F5772" t="n">
        <v>0.08729217441434656</v>
      </c>
      <c r="G5772" t="n">
        <v>0.04860640965142071</v>
      </c>
      <c r="H5772" t="n">
        <v>-0.004044254796983816</v>
      </c>
      <c r="J5772" t="n">
        <v>0.03225883560799063</v>
      </c>
      <c r="K5772" t="n">
        <v>0.04771583052974032</v>
      </c>
      <c r="L5772" t="n">
        <v>-0.003842563663014907</v>
      </c>
      <c r="M5772" t="n">
        <v>0.06580984199432005</v>
      </c>
      <c r="N5772" t="n">
        <v>0.05107501256629731</v>
      </c>
      <c r="O5772" t="n">
        <v>-0.002366602494131663</v>
      </c>
      <c r="P5772" t="n">
        <v>0.09544150034235083</v>
      </c>
      <c r="Q5772" t="n">
        <v>0.04653276338585918</v>
      </c>
      <c r="R5772" t="n">
        <v>-0.001654193670711082</v>
      </c>
    </row>
    <row r="5773">
      <c r="F5773" t="n">
        <v>0.08729512534419745</v>
      </c>
      <c r="G5773" t="n">
        <v>0.04861495658471619</v>
      </c>
      <c r="H5773" t="n">
        <v>-0.004043850452373041</v>
      </c>
      <c r="J5773" t="n">
        <v>0.03225997849410693</v>
      </c>
      <c r="K5773" t="n">
        <v>0.04772422086392877</v>
      </c>
      <c r="L5773" t="n">
        <v>-0.003842947880959414</v>
      </c>
      <c r="M5773" t="n">
        <v>0.06585497451143679</v>
      </c>
      <c r="N5773" t="n">
        <v>0.05108399357782647</v>
      </c>
      <c r="O5773" t="n">
        <v>-0.002366129220960154</v>
      </c>
      <c r="P5773" t="n">
        <v>0.09537486416153101</v>
      </c>
      <c r="Q5773" t="n">
        <v>0.04654094568995375</v>
      </c>
      <c r="R5773" t="n">
        <v>-0.001654359073537871</v>
      </c>
    </row>
    <row r="5774">
      <c r="F5774" t="n">
        <v>0.08731102327399426</v>
      </c>
      <c r="G5774" t="n">
        <v>0.04862350351801168</v>
      </c>
      <c r="H5774" t="n">
        <v>-0.004043850452373041</v>
      </c>
      <c r="J5774" t="n">
        <v>0.03226112096973774</v>
      </c>
      <c r="K5774" t="n">
        <v>0.04773261119811723</v>
      </c>
      <c r="L5774" t="n">
        <v>-0.003842563663014907</v>
      </c>
      <c r="M5774" t="n">
        <v>0.06585694001270834</v>
      </c>
      <c r="N5774" t="n">
        <v>0.05109297458935563</v>
      </c>
      <c r="O5774" t="n">
        <v>-0.002366602494131663</v>
      </c>
      <c r="P5774" t="n">
        <v>0.09541183976565482</v>
      </c>
      <c r="Q5774" t="n">
        <v>0.04654912799404833</v>
      </c>
      <c r="R5774" t="n">
        <v>-0.001653862865057506</v>
      </c>
    </row>
    <row r="5775">
      <c r="F5775" t="n">
        <v>0.08732692115867965</v>
      </c>
      <c r="G5775" t="n">
        <v>0.04863205045130716</v>
      </c>
      <c r="H5775" t="n">
        <v>-0.004043850452373041</v>
      </c>
      <c r="J5775" t="n">
        <v>0.03226226303488669</v>
      </c>
      <c r="K5775" t="n">
        <v>0.04774100153230568</v>
      </c>
      <c r="L5775" t="n">
        <v>-0.0038421794450704</v>
      </c>
      <c r="M5775" t="n">
        <v>0.06585890478320677</v>
      </c>
      <c r="N5775" t="n">
        <v>0.05110195560088478</v>
      </c>
      <c r="O5775" t="n">
        <v>-0.002366365857545908</v>
      </c>
      <c r="P5775" t="n">
        <v>0.09534520150532078</v>
      </c>
      <c r="Q5775" t="n">
        <v>0.0465573102981429</v>
      </c>
      <c r="R5775" t="n">
        <v>-0.001654193670711082</v>
      </c>
    </row>
    <row r="5776">
      <c r="F5776" t="n">
        <v>0.08730397432299161</v>
      </c>
      <c r="G5776" t="n">
        <v>0.04864059738460265</v>
      </c>
      <c r="H5776" t="n">
        <v>-0.004042824124342004</v>
      </c>
      <c r="J5776" t="n">
        <v>0.03227163185274273</v>
      </c>
      <c r="K5776" t="n">
        <v>0.04774939186649414</v>
      </c>
      <c r="L5776" t="n">
        <v>-0.003845965464140728</v>
      </c>
      <c r="M5776" t="n">
        <v>0.06581770096599773</v>
      </c>
      <c r="N5776" t="n">
        <v>0.05111093661241393</v>
      </c>
      <c r="O5776" t="n">
        <v>-0.002368266415937539</v>
      </c>
      <c r="P5776" t="n">
        <v>0.09541671471096069</v>
      </c>
      <c r="Q5776" t="n">
        <v>0.04656549260223748</v>
      </c>
      <c r="R5776" t="n">
        <v>-0.001653407735630723</v>
      </c>
    </row>
    <row r="5777">
      <c r="F5777" t="n">
        <v>0.08733281975306095</v>
      </c>
      <c r="G5777" t="n">
        <v>0.04864914431789813</v>
      </c>
      <c r="H5777" t="n">
        <v>-0.00404403709287616</v>
      </c>
      <c r="J5777" t="n">
        <v>0.0322645459337537</v>
      </c>
      <c r="K5777" t="n">
        <v>0.04775778220068259</v>
      </c>
      <c r="L5777" t="n">
        <v>-0.003846350060687142</v>
      </c>
      <c r="M5777" t="n">
        <v>0.06584124800726196</v>
      </c>
      <c r="N5777" t="n">
        <v>0.05111991762394309</v>
      </c>
      <c r="O5777" t="n">
        <v>-0.002368740069220727</v>
      </c>
      <c r="P5777" t="n">
        <v>0.09541915153921543</v>
      </c>
      <c r="Q5777" t="n">
        <v>0.04657367490633206</v>
      </c>
      <c r="R5777" t="n">
        <v>-0.001653573076404286</v>
      </c>
    </row>
    <row r="5778">
      <c r="F5778" t="n">
        <v>0.0873357680984948</v>
      </c>
      <c r="G5778" t="n">
        <v>0.04865769125119362</v>
      </c>
      <c r="H5778" t="n">
        <v>-0.004043632770031442</v>
      </c>
      <c r="J5778" t="n">
        <v>0.03228214155031087</v>
      </c>
      <c r="K5778" t="n">
        <v>0.04776617253487105</v>
      </c>
      <c r="L5778" t="n">
        <v>-0.003846350060687142</v>
      </c>
      <c r="M5778" t="n">
        <v>0.06584321038947052</v>
      </c>
      <c r="N5778" t="n">
        <v>0.05112889863547224</v>
      </c>
      <c r="O5778" t="n">
        <v>-0.002368740069220727</v>
      </c>
      <c r="P5778" t="n">
        <v>0.09545612664323244</v>
      </c>
      <c r="Q5778" t="n">
        <v>0.04658185721042664</v>
      </c>
      <c r="R5778" t="n">
        <v>-0.001653573076404286</v>
      </c>
    </row>
    <row r="5779">
      <c r="F5779" t="n">
        <v>0.08729986848145518</v>
      </c>
      <c r="G5779" t="n">
        <v>0.0486662381844891</v>
      </c>
      <c r="H5779" t="n">
        <v>-0.00404403709287616</v>
      </c>
      <c r="J5779" t="n">
        <v>0.03228328220167656</v>
      </c>
      <c r="K5779" t="n">
        <v>0.0477745628690595</v>
      </c>
      <c r="L5779" t="n">
        <v>-0.003849357124437054</v>
      </c>
      <c r="M5779" t="n">
        <v>0.06584517204115764</v>
      </c>
      <c r="N5779" t="n">
        <v>0.05113787964700139</v>
      </c>
      <c r="O5779" t="n">
        <v>-0.002368029589295946</v>
      </c>
      <c r="P5779" t="n">
        <v>0.09538948496007388</v>
      </c>
      <c r="Q5779" t="n">
        <v>0.04659003951452121</v>
      </c>
      <c r="R5779" t="n">
        <v>-0.001653738417177849</v>
      </c>
    </row>
    <row r="5780">
      <c r="F5780" t="n">
        <v>0.08734166288709677</v>
      </c>
      <c r="G5780" t="n">
        <v>0.04867478511778459</v>
      </c>
      <c r="H5780" t="n">
        <v>-0.004043819571095373</v>
      </c>
      <c r="J5780" t="n">
        <v>0.03228442244249656</v>
      </c>
      <c r="K5780" t="n">
        <v>0.04778295320324796</v>
      </c>
      <c r="L5780" t="n">
        <v>-0.003849357124437054</v>
      </c>
      <c r="M5780" t="n">
        <v>0.06582554824907161</v>
      </c>
      <c r="N5780" t="n">
        <v>0.05114686065853054</v>
      </c>
      <c r="O5780" t="n">
        <v>-0.002369930795976405</v>
      </c>
      <c r="P5780" t="n">
        <v>0.0954264594503263</v>
      </c>
      <c r="Q5780" t="n">
        <v>0.04659822181861579</v>
      </c>
      <c r="R5780" t="n">
        <v>-0.001652956924501838</v>
      </c>
    </row>
    <row r="5781">
      <c r="F5781" t="n">
        <v>0.08734460933076424</v>
      </c>
      <c r="G5781" t="n">
        <v>0.04868333205108007</v>
      </c>
      <c r="H5781" t="n">
        <v>-0.004043415269998483</v>
      </c>
      <c r="J5781" t="n">
        <v>0.03226910680586674</v>
      </c>
      <c r="K5781" t="n">
        <v>0.04779134353743641</v>
      </c>
      <c r="L5781" t="n">
        <v>-0.003849357124437054</v>
      </c>
      <c r="M5781" t="n">
        <v>0.06584909315314585</v>
      </c>
      <c r="N5781" t="n">
        <v>0.0511558416700597</v>
      </c>
      <c r="O5781" t="n">
        <v>-0.002370641846320232</v>
      </c>
      <c r="P5781" t="n">
        <v>0.09542889456390641</v>
      </c>
      <c r="Q5781" t="n">
        <v>0.04660640412271037</v>
      </c>
      <c r="R5781" t="n">
        <v>-0.001653122203666372</v>
      </c>
    </row>
    <row r="5782">
      <c r="F5782" t="n">
        <v>0.08733460514781857</v>
      </c>
      <c r="G5782" t="n">
        <v>0.04869187898437555</v>
      </c>
      <c r="H5782" t="n">
        <v>-0.004043819571095373</v>
      </c>
      <c r="J5782" t="n">
        <v>0.03229492953989886</v>
      </c>
      <c r="K5782" t="n">
        <v>0.04779973387162486</v>
      </c>
      <c r="L5782" t="n">
        <v>-0.003850512047066648</v>
      </c>
      <c r="M5782" t="n">
        <v>0.06585105261353627</v>
      </c>
      <c r="N5782" t="n">
        <v>0.05116482268158885</v>
      </c>
      <c r="O5782" t="n">
        <v>-0.002370641846320232</v>
      </c>
      <c r="P5782" t="n">
        <v>0.09546586892859565</v>
      </c>
      <c r="Q5782" t="n">
        <v>0.04661458642680495</v>
      </c>
      <c r="R5782" t="n">
        <v>-0.001652956924501838</v>
      </c>
    </row>
    <row r="5783">
      <c r="F5783" t="n">
        <v>0.08733755003043114</v>
      </c>
      <c r="G5783" t="n">
        <v>0.04870042591767104</v>
      </c>
      <c r="H5783" t="n">
        <v>-0.004043010968901593</v>
      </c>
      <c r="J5783" t="n">
        <v>0.03229606866299352</v>
      </c>
      <c r="K5783" t="n">
        <v>0.04780812420581332</v>
      </c>
      <c r="L5783" t="n">
        <v>-0.003849357124437054</v>
      </c>
      <c r="M5783" t="n">
        <v>0.06583142604244938</v>
      </c>
      <c r="N5783" t="n">
        <v>0.051173803693118</v>
      </c>
      <c r="O5783" t="n">
        <v>-0.002370404829538957</v>
      </c>
      <c r="P5783" t="n">
        <v>0.09536468366313411</v>
      </c>
      <c r="Q5783" t="n">
        <v>0.04662276873089952</v>
      </c>
      <c r="R5783" t="n">
        <v>-0.001653122203666372</v>
      </c>
    </row>
    <row r="5784">
      <c r="F5784" t="n">
        <v>0.08735344486222796</v>
      </c>
      <c r="G5784" t="n">
        <v>0.04870897285096652</v>
      </c>
      <c r="H5784" t="n">
        <v>-0.004043197953891481</v>
      </c>
      <c r="J5784" t="n">
        <v>0.03229720737551613</v>
      </c>
      <c r="K5784" t="n">
        <v>0.04781651454000178</v>
      </c>
      <c r="L5784" t="n">
        <v>-0.003853509306982919</v>
      </c>
      <c r="M5784" t="n">
        <v>0.06589814033720162</v>
      </c>
      <c r="N5784" t="n">
        <v>0.05118278470464716</v>
      </c>
      <c r="O5784" t="n">
        <v>-0.002372070044325395</v>
      </c>
      <c r="P5784" t="n">
        <v>0.09547073750458973</v>
      </c>
      <c r="Q5784" t="n">
        <v>0.04663095103499409</v>
      </c>
      <c r="R5784" t="n">
        <v>-0.001652510444990056</v>
      </c>
    </row>
    <row r="5785">
      <c r="F5785" t="n">
        <v>0.08735638877370172</v>
      </c>
      <c r="G5785" t="n">
        <v>0.04871751978426201</v>
      </c>
      <c r="H5785" t="n">
        <v>-0.004042389395156575</v>
      </c>
      <c r="J5785" t="n">
        <v>0.03229834567747036</v>
      </c>
      <c r="K5785" t="n">
        <v>0.04782490487419023</v>
      </c>
      <c r="L5785" t="n">
        <v>-0.003853894657913617</v>
      </c>
      <c r="M5785" t="n">
        <v>0.0658785123054898</v>
      </c>
      <c r="N5785" t="n">
        <v>0.05119176571617631</v>
      </c>
      <c r="O5785" t="n">
        <v>-0.002372070044325395</v>
      </c>
      <c r="P5785" t="n">
        <v>0.09547317115206405</v>
      </c>
      <c r="Q5785" t="n">
        <v>0.04663913333908867</v>
      </c>
      <c r="R5785" t="n">
        <v>-0.001652345226989158</v>
      </c>
    </row>
    <row r="5786">
      <c r="F5786" t="n">
        <v>0.08732047854081332</v>
      </c>
      <c r="G5786" t="n">
        <v>0.0487260667175575</v>
      </c>
      <c r="H5786" t="n">
        <v>-0.004042793674524028</v>
      </c>
      <c r="J5786" t="n">
        <v>0.0322830269634672</v>
      </c>
      <c r="K5786" t="n">
        <v>0.04783329520837868</v>
      </c>
      <c r="L5786" t="n">
        <v>-0.003853509306982919</v>
      </c>
      <c r="M5786" t="n">
        <v>0.06585888315211511</v>
      </c>
      <c r="N5786" t="n">
        <v>0.05120074672770546</v>
      </c>
      <c r="O5786" t="n">
        <v>-0.002372070044325395</v>
      </c>
      <c r="P5786" t="n">
        <v>0.09540652306834729</v>
      </c>
      <c r="Q5786" t="n">
        <v>0.04664731564318325</v>
      </c>
      <c r="R5786" t="n">
        <v>-0.001652180008988259</v>
      </c>
    </row>
    <row r="5787">
      <c r="F5787" t="n">
        <v>0.08736227469962585</v>
      </c>
      <c r="G5787" t="n">
        <v>0.04873461365085298</v>
      </c>
      <c r="H5787" t="n">
        <v>-0.004043602233258932</v>
      </c>
      <c r="J5787" t="n">
        <v>0.03228416421684503</v>
      </c>
      <c r="K5787" t="n">
        <v>0.04784168554256713</v>
      </c>
      <c r="L5787" t="n">
        <v>-0.003856881320837926</v>
      </c>
      <c r="M5787" t="n">
        <v>0.06583925287734119</v>
      </c>
      <c r="N5787" t="n">
        <v>0.05120972773923462</v>
      </c>
      <c r="O5787" t="n">
        <v>-0.002371832837320963</v>
      </c>
      <c r="P5787" t="n">
        <v>0.09540895537653343</v>
      </c>
      <c r="Q5787" t="n">
        <v>0.04665549794727783</v>
      </c>
      <c r="R5787" t="n">
        <v>-0.001652345226989158</v>
      </c>
    </row>
    <row r="5788">
      <c r="F5788" t="n">
        <v>0.08733931319658647</v>
      </c>
      <c r="G5788" t="n">
        <v>0.04874316058414846</v>
      </c>
      <c r="H5788" t="n">
        <v>-0.004042576565671181</v>
      </c>
      <c r="J5788" t="n">
        <v>0.03229352958985356</v>
      </c>
      <c r="K5788" t="n">
        <v>0.04785007587675558</v>
      </c>
      <c r="L5788" t="n">
        <v>-0.003858038500952188</v>
      </c>
      <c r="M5788" t="n">
        <v>0.06586279404023981</v>
      </c>
      <c r="N5788" t="n">
        <v>0.05121870875076377</v>
      </c>
      <c r="O5788" t="n">
        <v>-0.002373973106959743</v>
      </c>
      <c r="P5788" t="n">
        <v>0.09541138725888404</v>
      </c>
      <c r="Q5788" t="n">
        <v>0.04666368025137241</v>
      </c>
      <c r="R5788" t="n">
        <v>-0.001651407681283942</v>
      </c>
    </row>
    <row r="5789">
      <c r="F5789" t="n">
        <v>0.08735520604477548</v>
      </c>
      <c r="G5789" t="n">
        <v>0.04875170751744395</v>
      </c>
      <c r="H5789" t="n">
        <v>-0.004042576565671181</v>
      </c>
      <c r="J5789" t="n">
        <v>0.03230289477967695</v>
      </c>
      <c r="K5789" t="n">
        <v>0.04785846621094405</v>
      </c>
      <c r="L5789" t="n">
        <v>-0.00385726704754268</v>
      </c>
      <c r="M5789" t="n">
        <v>0.06586474838916728</v>
      </c>
      <c r="N5789" t="n">
        <v>0.05122768976229292</v>
      </c>
      <c r="O5789" t="n">
        <v>-0.002374210504270439</v>
      </c>
      <c r="P5789" t="n">
        <v>0.09548290147947047</v>
      </c>
      <c r="Q5789" t="n">
        <v>0.04667186255546698</v>
      </c>
      <c r="R5789" t="n">
        <v>-0.001651903153135513</v>
      </c>
    </row>
    <row r="5790">
      <c r="F5790" t="n">
        <v>0.08735814650260731</v>
      </c>
      <c r="G5790" t="n">
        <v>0.04876025445073943</v>
      </c>
      <c r="H5790" t="n">
        <v>-0.004043385080984315</v>
      </c>
      <c r="J5790" t="n">
        <v>0.0322958022714929</v>
      </c>
      <c r="K5790" t="n">
        <v>0.0478668565451325</v>
      </c>
      <c r="L5790" t="n">
        <v>-0.003858038500952188</v>
      </c>
      <c r="M5790" t="n">
        <v>0.06586670200806433</v>
      </c>
      <c r="N5790" t="n">
        <v>0.05123667077382208</v>
      </c>
      <c r="O5790" t="n">
        <v>-0.002373735709649048</v>
      </c>
      <c r="P5790" t="n">
        <v>0.09548533299734102</v>
      </c>
      <c r="Q5790" t="n">
        <v>0.04668004485956156</v>
      </c>
      <c r="R5790" t="n">
        <v>-0.001651407681283942</v>
      </c>
    </row>
    <row r="5791">
      <c r="F5791" t="n">
        <v>0.08736108632932604</v>
      </c>
      <c r="G5791" t="n">
        <v>0.04876880138403492</v>
      </c>
      <c r="H5791" t="n">
        <v>-0.004043385080984315</v>
      </c>
      <c r="J5791" t="n">
        <v>0.03228870912564018</v>
      </c>
      <c r="K5791" t="n">
        <v>0.04787524687932095</v>
      </c>
      <c r="L5791" t="n">
        <v>-0.003857652774247434</v>
      </c>
      <c r="M5791" t="n">
        <v>0.0658902417624653</v>
      </c>
      <c r="N5791" t="n">
        <v>0.05124565178535124</v>
      </c>
      <c r="O5791" t="n">
        <v>-0.002374447901581135</v>
      </c>
      <c r="P5791" t="n">
        <v>0.09538413848616956</v>
      </c>
      <c r="Q5791" t="n">
        <v>0.04668822716365614</v>
      </c>
      <c r="R5791" t="n">
        <v>-0.001651572838567799</v>
      </c>
    </row>
    <row r="5792">
      <c r="F5792" t="n">
        <v>0.08733811965531355</v>
      </c>
      <c r="G5792" t="n">
        <v>0.0487773483173304</v>
      </c>
      <c r="H5792" t="n">
        <v>-0.004042359643960206</v>
      </c>
      <c r="J5792" t="n">
        <v>0.03228161534224556</v>
      </c>
      <c r="K5792" t="n">
        <v>0.0478836372135094</v>
      </c>
      <c r="L5792" t="n">
        <v>-0.00386062917719228</v>
      </c>
      <c r="M5792" t="n">
        <v>0.06591378117735694</v>
      </c>
      <c r="N5792" t="n">
        <v>0.05125463279688039</v>
      </c>
      <c r="O5792" t="n">
        <v>-0.002376114584679484</v>
      </c>
      <c r="P5792" t="n">
        <v>0.09549019475860315</v>
      </c>
      <c r="Q5792" t="n">
        <v>0.04669640946775071</v>
      </c>
      <c r="R5792" t="n">
        <v>-0.001651300340089356</v>
      </c>
    </row>
    <row r="5793">
      <c r="F5793" t="n">
        <v>0.08734105763290048</v>
      </c>
      <c r="G5793" t="n">
        <v>0.04878589525062588</v>
      </c>
      <c r="H5793" t="n">
        <v>-0.004042763879924602</v>
      </c>
      <c r="J5793" t="n">
        <v>0.03230743731308278</v>
      </c>
      <c r="K5793" t="n">
        <v>0.04789202754769786</v>
      </c>
      <c r="L5793" t="n">
        <v>-0.003861015278720152</v>
      </c>
      <c r="M5793" t="n">
        <v>0.06585097122917091</v>
      </c>
      <c r="N5793" t="n">
        <v>0.05126361380840955</v>
      </c>
      <c r="O5793" t="n">
        <v>-0.002375876996979785</v>
      </c>
      <c r="P5793" t="n">
        <v>0.09538899794056305</v>
      </c>
      <c r="Q5793" t="n">
        <v>0.04670459177184529</v>
      </c>
      <c r="R5793" t="n">
        <v>-0.001650970146060144</v>
      </c>
    </row>
    <row r="5794">
      <c r="F5794" t="n">
        <v>0.08736990202529932</v>
      </c>
      <c r="G5794" t="n">
        <v>0.04879444218392137</v>
      </c>
      <c r="H5794" t="n">
        <v>-0.004042359643960206</v>
      </c>
      <c r="J5794" t="n">
        <v>0.03230857192008658</v>
      </c>
      <c r="K5794" t="n">
        <v>0.04790041788188631</v>
      </c>
      <c r="L5794" t="n">
        <v>-0.003861015278720152</v>
      </c>
      <c r="M5794" t="n">
        <v>0.06589609663515966</v>
      </c>
      <c r="N5794" t="n">
        <v>0.0512725948199387</v>
      </c>
      <c r="O5794" t="n">
        <v>-0.002376114584679484</v>
      </c>
      <c r="P5794" t="n">
        <v>0.09546051222578589</v>
      </c>
      <c r="Q5794" t="n">
        <v>0.04671277407593986</v>
      </c>
      <c r="R5794" t="n">
        <v>-0.001651300340089356</v>
      </c>
    </row>
    <row r="5795">
      <c r="F5795" t="n">
        <v>0.08734693169760913</v>
      </c>
      <c r="G5795" t="n">
        <v>0.04880298911721686</v>
      </c>
      <c r="H5795" t="n">
        <v>-0.004042763879924602</v>
      </c>
      <c r="J5795" t="n">
        <v>0.03228501814231857</v>
      </c>
      <c r="K5795" t="n">
        <v>0.04790880821607477</v>
      </c>
      <c r="L5795" t="n">
        <v>-0.003861401380248024</v>
      </c>
      <c r="M5795" t="n">
        <v>0.06589804679957123</v>
      </c>
      <c r="N5795" t="n">
        <v>0.05128157583146785</v>
      </c>
      <c r="O5795" t="n">
        <v>-0.002375639409280087</v>
      </c>
      <c r="P5795" t="n">
        <v>0.09542839853951579</v>
      </c>
      <c r="Q5795" t="n">
        <v>0.04672095638003444</v>
      </c>
      <c r="R5795" t="n">
        <v>-0.001650536980643852</v>
      </c>
    </row>
    <row r="5796">
      <c r="F5796" t="n">
        <v>0.08736282189509426</v>
      </c>
      <c r="G5796" t="n">
        <v>0.04881153605051234</v>
      </c>
      <c r="H5796" t="n">
        <v>-0.004042142911008255</v>
      </c>
      <c r="J5796" t="n">
        <v>0.03230261046440008</v>
      </c>
      <c r="K5796" t="n">
        <v>0.04791719855026322</v>
      </c>
      <c r="L5796" t="n">
        <v>-0.003864367483513393</v>
      </c>
      <c r="M5796" t="n">
        <v>0.06585682055246864</v>
      </c>
      <c r="N5796" t="n">
        <v>0.05129055684299701</v>
      </c>
      <c r="O5796" t="n">
        <v>-0.002377781710704583</v>
      </c>
      <c r="P5796" t="n">
        <v>0.0954653701097018</v>
      </c>
      <c r="Q5796" t="n">
        <v>0.04672913868412902</v>
      </c>
      <c r="R5796" t="n">
        <v>-0.001650702017838197</v>
      </c>
    </row>
    <row r="5797">
      <c r="F5797" t="n">
        <v>0.08736575764680057</v>
      </c>
      <c r="G5797" t="n">
        <v>0.04882008298380782</v>
      </c>
      <c r="H5797" t="n">
        <v>-0.004041738696717154</v>
      </c>
      <c r="J5797" t="n">
        <v>0.03230374372650482</v>
      </c>
      <c r="K5797" t="n">
        <v>0.04792558888445168</v>
      </c>
      <c r="L5797" t="n">
        <v>-0.003865140434305174</v>
      </c>
      <c r="M5797" t="n">
        <v>0.06592353297462281</v>
      </c>
      <c r="N5797" t="n">
        <v>0.05129953785452616</v>
      </c>
      <c r="O5797" t="n">
        <v>-0.002378019488875653</v>
      </c>
      <c r="P5797" t="n">
        <v>0.09546779841711028</v>
      </c>
      <c r="Q5797" t="n">
        <v>0.0467373209882236</v>
      </c>
      <c r="R5797" t="n">
        <v>-0.001650371943449507</v>
      </c>
    </row>
    <row r="5798">
      <c r="F5798" t="n">
        <v>0.08736869276920392</v>
      </c>
      <c r="G5798" t="n">
        <v>0.04882862991710331</v>
      </c>
      <c r="H5798" t="n">
        <v>-0.004042547125299356</v>
      </c>
      <c r="J5798" t="n">
        <v>0.03228841724874719</v>
      </c>
      <c r="K5798" t="n">
        <v>0.04793397921864014</v>
      </c>
      <c r="L5798" t="n">
        <v>-0.003864367483513393</v>
      </c>
      <c r="M5798" t="n">
        <v>0.06590389291397145</v>
      </c>
      <c r="N5798" t="n">
        <v>0.05130851886605531</v>
      </c>
      <c r="O5798" t="n">
        <v>-0.002377543932533512</v>
      </c>
      <c r="P5798" t="n">
        <v>0.09550476987019696</v>
      </c>
      <c r="Q5798" t="n">
        <v>0.04674550329231817</v>
      </c>
      <c r="R5798" t="n">
        <v>-0.001650702017838197</v>
      </c>
    </row>
    <row r="5799">
      <c r="F5799" t="n">
        <v>0.0873586722721528</v>
      </c>
      <c r="G5799" t="n">
        <v>0.0488371768503988</v>
      </c>
      <c r="H5799" t="n">
        <v>-0.004042951339590457</v>
      </c>
      <c r="J5799" t="n">
        <v>0.03228954946343063</v>
      </c>
      <c r="K5799" t="n">
        <v>0.04794236955282859</v>
      </c>
      <c r="L5799" t="n">
        <v>-0.003865526909701065</v>
      </c>
      <c r="M5799" t="n">
        <v>0.06590584015930881</v>
      </c>
      <c r="N5799" t="n">
        <v>0.05131749987758447</v>
      </c>
      <c r="O5799" t="n">
        <v>-0.002377781710704583</v>
      </c>
      <c r="P5799" t="n">
        <v>0.09550719757546527</v>
      </c>
      <c r="Q5799" t="n">
        <v>0.04675368559641275</v>
      </c>
      <c r="R5799" t="n">
        <v>-0.001650371943449507</v>
      </c>
    </row>
    <row r="5800">
      <c r="F5800" t="n">
        <v>0.08738751641088741</v>
      </c>
      <c r="G5800" t="n">
        <v>0.04884572378369428</v>
      </c>
      <c r="H5800" t="n">
        <v>-0.004042330561069325</v>
      </c>
      <c r="J5800" t="n">
        <v>0.03230714104995558</v>
      </c>
      <c r="K5800" t="n">
        <v>0.04795075988701705</v>
      </c>
      <c r="L5800" t="n">
        <v>-0.003868096198199372</v>
      </c>
      <c r="M5800" t="n">
        <v>0.06588619805518378</v>
      </c>
      <c r="N5800" t="n">
        <v>0.05132648088911362</v>
      </c>
      <c r="O5800" t="n">
        <v>-0.002380163181902087</v>
      </c>
      <c r="P5800" t="n">
        <v>0.09544053675140241</v>
      </c>
      <c r="Q5800" t="n">
        <v>0.04676186790050733</v>
      </c>
      <c r="R5800" t="n">
        <v>-0.00165010819836865</v>
      </c>
    </row>
    <row r="5801">
      <c r="F5801" t="n">
        <v>0.0874034055173139</v>
      </c>
      <c r="G5801" t="n">
        <v>0.04885427071698976</v>
      </c>
      <c r="H5801" t="n">
        <v>-0.004041926368432482</v>
      </c>
      <c r="J5801" t="n">
        <v>0.03231650267443013</v>
      </c>
      <c r="K5801" t="n">
        <v>0.0479591502212055</v>
      </c>
      <c r="L5801" t="n">
        <v>-0.003869256743113323</v>
      </c>
      <c r="M5801" t="n">
        <v>0.0659097324610575</v>
      </c>
      <c r="N5801" t="n">
        <v>0.05133546190064277</v>
      </c>
      <c r="O5801" t="n">
        <v>-0.002379687244453196</v>
      </c>
      <c r="P5801" t="n">
        <v>0.09544296312776207</v>
      </c>
      <c r="Q5801" t="n">
        <v>0.04677005020460191</v>
      </c>
      <c r="R5801" t="n">
        <v>-0.001649778242720106</v>
      </c>
    </row>
    <row r="5802">
      <c r="F5802" t="n">
        <v>0.08738042697077877</v>
      </c>
      <c r="G5802" t="n">
        <v>0.04886281765028525</v>
      </c>
      <c r="H5802" t="n">
        <v>-0.004041926368432482</v>
      </c>
      <c r="J5802" t="n">
        <v>0.03230117376253019</v>
      </c>
      <c r="K5802" t="n">
        <v>0.04796754055539395</v>
      </c>
      <c r="L5802" t="n">
        <v>-0.003868483046504023</v>
      </c>
      <c r="M5802" t="n">
        <v>0.06589008850870717</v>
      </c>
      <c r="N5802" t="n">
        <v>0.05134444291217193</v>
      </c>
      <c r="O5802" t="n">
        <v>-0.002380163181902087</v>
      </c>
      <c r="P5802" t="n">
        <v>0.09551447816069836</v>
      </c>
      <c r="Q5802" t="n">
        <v>0.04677823250869648</v>
      </c>
      <c r="R5802" t="n">
        <v>-0.001649943220544378</v>
      </c>
    </row>
    <row r="5803">
      <c r="F5803" t="n">
        <v>0.08738335895041077</v>
      </c>
      <c r="G5803" t="n">
        <v>0.04887136458358073</v>
      </c>
      <c r="H5803" t="n">
        <v>-0.004041926368432482</v>
      </c>
      <c r="J5803" t="n">
        <v>0.03231053467918799</v>
      </c>
      <c r="K5803" t="n">
        <v>0.04797593088958241</v>
      </c>
      <c r="L5803" t="n">
        <v>-0.003868483046504023</v>
      </c>
      <c r="M5803" t="n">
        <v>0.0658920326412715</v>
      </c>
      <c r="N5803" t="n">
        <v>0.05135342392370108</v>
      </c>
      <c r="O5803" t="n">
        <v>-0.002379449275728751</v>
      </c>
      <c r="P5803" t="n">
        <v>0.09541326983562803</v>
      </c>
      <c r="Q5803" t="n">
        <v>0.04678641481279106</v>
      </c>
      <c r="R5803" t="n">
        <v>-0.001649943220544378</v>
      </c>
    </row>
    <row r="5804">
      <c r="F5804" t="n">
        <v>0.08741220321564722</v>
      </c>
      <c r="G5804" t="n">
        <v>0.04887991151687622</v>
      </c>
      <c r="H5804" t="n">
        <v>-0.004041305846848256</v>
      </c>
      <c r="J5804" t="n">
        <v>0.03231989541148426</v>
      </c>
      <c r="K5804" t="n">
        <v>0.04798432122377086</v>
      </c>
      <c r="L5804" t="n">
        <v>-0.00387220249989832</v>
      </c>
      <c r="M5804" t="n">
        <v>0.06589397604443045</v>
      </c>
      <c r="N5804" t="n">
        <v>0.05136240493523023</v>
      </c>
      <c r="O5804" t="n">
        <v>-0.002381355435185232</v>
      </c>
      <c r="P5804" t="n">
        <v>0.09548478475468736</v>
      </c>
      <c r="Q5804" t="n">
        <v>0.04679459711688564</v>
      </c>
      <c r="R5804" t="n">
        <v>-0.001649353974761744</v>
      </c>
    </row>
    <row r="5805">
      <c r="F5805" t="n">
        <v>0.08737626427673018</v>
      </c>
      <c r="G5805" t="n">
        <v>0.0488884584501717</v>
      </c>
      <c r="H5805" t="n">
        <v>-0.00404171001785004</v>
      </c>
      <c r="J5805" t="n">
        <v>0.03229633413346361</v>
      </c>
      <c r="K5805" t="n">
        <v>0.04799271155795931</v>
      </c>
      <c r="L5805" t="n">
        <v>-0.00387258972014831</v>
      </c>
      <c r="M5805" t="n">
        <v>0.06593909790197228</v>
      </c>
      <c r="N5805" t="n">
        <v>0.05137138594675939</v>
      </c>
      <c r="O5805" t="n">
        <v>-0.002382069913263596</v>
      </c>
      <c r="P5805" t="n">
        <v>0.09548720969052621</v>
      </c>
      <c r="Q5805" t="n">
        <v>0.04680277942098022</v>
      </c>
      <c r="R5805" t="n">
        <v>-0.001649024136950573</v>
      </c>
    </row>
    <row r="5806">
      <c r="F5806" t="n">
        <v>0.08741806520904594</v>
      </c>
      <c r="G5806" t="n">
        <v>0.04889700538346718</v>
      </c>
      <c r="H5806" t="n">
        <v>-0.004042114188851825</v>
      </c>
      <c r="J5806" t="n">
        <v>0.03232215518370546</v>
      </c>
      <c r="K5806" t="n">
        <v>0.04800110189214777</v>
      </c>
      <c r="L5806" t="n">
        <v>-0.00387181527964833</v>
      </c>
      <c r="M5806" t="n">
        <v>0.06591945044877703</v>
      </c>
      <c r="N5806" t="n">
        <v>0.05138036695828854</v>
      </c>
      <c r="O5806" t="n">
        <v>-0.002381831753904141</v>
      </c>
      <c r="P5806" t="n">
        <v>0.09548963420639595</v>
      </c>
      <c r="Q5806" t="n">
        <v>0.0468109617250748</v>
      </c>
      <c r="R5806" t="n">
        <v>-0.001649353974761744</v>
      </c>
    </row>
    <row r="5807">
      <c r="F5807" t="n">
        <v>0.08742099526484712</v>
      </c>
      <c r="G5807" t="n">
        <v>0.04890555231676267</v>
      </c>
      <c r="H5807" t="n">
        <v>-0.00404171001785004</v>
      </c>
      <c r="J5807" t="n">
        <v>0.03229859240715575</v>
      </c>
      <c r="K5807" t="n">
        <v>0.04800949222633623</v>
      </c>
      <c r="L5807" t="n">
        <v>-0.00387181527964833</v>
      </c>
      <c r="M5807" t="n">
        <v>0.06592139185810922</v>
      </c>
      <c r="N5807" t="n">
        <v>0.0513893479698177</v>
      </c>
      <c r="O5807" t="n">
        <v>-0.002381593594544686</v>
      </c>
      <c r="P5807" t="n">
        <v>0.09552660405388036</v>
      </c>
      <c r="Q5807" t="n">
        <v>0.04681914402916937</v>
      </c>
      <c r="R5807" t="n">
        <v>-0.001648934115720847</v>
      </c>
    </row>
    <row r="5808">
      <c r="F5808" t="n">
        <v>0.08738505180786038</v>
      </c>
      <c r="G5808" t="n">
        <v>0.04891409925005816</v>
      </c>
      <c r="H5808" t="n">
        <v>-0.004041493860878083</v>
      </c>
      <c r="J5808" t="n">
        <v>0.03231618251880326</v>
      </c>
      <c r="K5808" t="n">
        <v>0.04801788256052468</v>
      </c>
      <c r="L5808" t="n">
        <v>-0.003876299868713874</v>
      </c>
      <c r="M5808" t="n">
        <v>0.0659233325381417</v>
      </c>
      <c r="N5808" t="n">
        <v>0.05139832898134685</v>
      </c>
      <c r="O5808" t="n">
        <v>-0.002383739107373844</v>
      </c>
      <c r="P5808" t="n">
        <v>0.09545993598594354</v>
      </c>
      <c r="Q5808" t="n">
        <v>0.04682732633326395</v>
      </c>
      <c r="R5808" t="n">
        <v>-0.001648934115720847</v>
      </c>
    </row>
    <row r="5809">
      <c r="F5809" t="n">
        <v>0.08741389557446122</v>
      </c>
      <c r="G5809" t="n">
        <v>0.04892264618335364</v>
      </c>
      <c r="H5809" t="n">
        <v>-0.00404189801026417</v>
      </c>
      <c r="J5809" t="n">
        <v>0.03232554176338821</v>
      </c>
      <c r="K5809" t="n">
        <v>0.04802627289471313</v>
      </c>
      <c r="L5809" t="n">
        <v>-0.003876687459941623</v>
      </c>
      <c r="M5809" t="n">
        <v>0.06594686285713111</v>
      </c>
      <c r="N5809" t="n">
        <v>0.051407309992876</v>
      </c>
      <c r="O5809" t="n">
        <v>-0.002383262407222385</v>
      </c>
      <c r="P5809" t="n">
        <v>0.09546235900157485</v>
      </c>
      <c r="Q5809" t="n">
        <v>0.04683550863735852</v>
      </c>
      <c r="R5809" t="n">
        <v>-0.001648604394841879</v>
      </c>
    </row>
    <row r="5810">
      <c r="F5810" t="n">
        <v>0.08739090702905619</v>
      </c>
      <c r="G5810" t="n">
        <v>0.04893119311664912</v>
      </c>
      <c r="H5810" t="n">
        <v>-0.00404189801026417</v>
      </c>
      <c r="J5810" t="n">
        <v>0.03231020776077188</v>
      </c>
      <c r="K5810" t="n">
        <v>0.04803466322890158</v>
      </c>
      <c r="L5810" t="n">
        <v>-0.003876687459941623</v>
      </c>
      <c r="M5810" t="n">
        <v>0.0659488022726008</v>
      </c>
      <c r="N5810" t="n">
        <v>0.05141629100440516</v>
      </c>
      <c r="O5810" t="n">
        <v>-0.002383739107373844</v>
      </c>
      <c r="P5810" t="n">
        <v>0.09543023512043242</v>
      </c>
      <c r="Q5810" t="n">
        <v>0.0468436909414531</v>
      </c>
      <c r="R5810" t="n">
        <v>-0.001648439534402395</v>
      </c>
    </row>
    <row r="5811">
      <c r="F5811" t="n">
        <v>0.08743270922122209</v>
      </c>
      <c r="G5811" t="n">
        <v>0.04893974004994461</v>
      </c>
      <c r="H5811" t="n">
        <v>-0.004041493860878083</v>
      </c>
      <c r="J5811" t="n">
        <v>0.03232779743078676</v>
      </c>
      <c r="K5811" t="n">
        <v>0.04804305356309004</v>
      </c>
      <c r="L5811" t="n">
        <v>-0.003876299868713874</v>
      </c>
      <c r="M5811" t="n">
        <v>0.06595074095883185</v>
      </c>
      <c r="N5811" t="n">
        <v>0.05142527201593431</v>
      </c>
      <c r="O5811" t="n">
        <v>-0.002383262407222385</v>
      </c>
      <c r="P5811" t="n">
        <v>0.09543265705694637</v>
      </c>
      <c r="Q5811" t="n">
        <v>0.04685187324554768</v>
      </c>
      <c r="R5811" t="n">
        <v>-0.001648439534402395</v>
      </c>
    </row>
    <row r="5812">
      <c r="F5812" t="n">
        <v>0.08740971854579774</v>
      </c>
      <c r="G5812" t="n">
        <v>0.04894828698324009</v>
      </c>
      <c r="H5812" t="n">
        <v>-0.004040873771343849</v>
      </c>
      <c r="J5812" t="n">
        <v>0.03231246215634875</v>
      </c>
      <c r="K5812" t="n">
        <v>0.0480514438972785</v>
      </c>
      <c r="L5812" t="n">
        <v>-0.003879224376427621</v>
      </c>
      <c r="M5812" t="n">
        <v>0.0658879060667639</v>
      </c>
      <c r="N5812" t="n">
        <v>0.05143425302746346</v>
      </c>
      <c r="O5812" t="n">
        <v>-0.002385885810778348</v>
      </c>
      <c r="P5812" t="n">
        <v>0.09550417250065235</v>
      </c>
      <c r="Q5812" t="n">
        <v>0.04686005554964225</v>
      </c>
      <c r="R5812" t="n">
        <v>-0.001648353876515816</v>
      </c>
    </row>
    <row r="5813">
      <c r="F5813" t="n">
        <v>0.0873996851665044</v>
      </c>
      <c r="G5813" t="n">
        <v>0.04895683391653558</v>
      </c>
      <c r="H5813" t="n">
        <v>-0.004042086154713589</v>
      </c>
      <c r="J5813" t="n">
        <v>0.03230535737968594</v>
      </c>
      <c r="K5813" t="n">
        <v>0.04805983423146695</v>
      </c>
      <c r="L5813" t="n">
        <v>-0.003879224376427621</v>
      </c>
      <c r="M5813" t="n">
        <v>0.06593302500037077</v>
      </c>
      <c r="N5813" t="n">
        <v>0.05144323403899262</v>
      </c>
      <c r="O5813" t="n">
        <v>-0.002385170188159638</v>
      </c>
      <c r="P5813" t="n">
        <v>0.09547204688124394</v>
      </c>
      <c r="Q5813" t="n">
        <v>0.04686823785373683</v>
      </c>
      <c r="R5813" t="n">
        <v>-0.001648353876515816</v>
      </c>
    </row>
    <row r="5814">
      <c r="F5814" t="n">
        <v>0.08744148811532143</v>
      </c>
      <c r="G5814" t="n">
        <v>0.04896538084983106</v>
      </c>
      <c r="H5814" t="n">
        <v>-0.004040873771343849</v>
      </c>
      <c r="J5814" t="n">
        <v>0.03232294638188184</v>
      </c>
      <c r="K5814" t="n">
        <v>0.0480682245656554</v>
      </c>
      <c r="L5814" t="n">
        <v>-0.003880388260128919</v>
      </c>
      <c r="M5814" t="n">
        <v>0.0659565526425393</v>
      </c>
      <c r="N5814" t="n">
        <v>0.05145221505052177</v>
      </c>
      <c r="O5814" t="n">
        <v>-0.002385885810778348</v>
      </c>
      <c r="P5814" t="n">
        <v>0.09547446780708846</v>
      </c>
      <c r="Q5814" t="n">
        <v>0.04687642015783141</v>
      </c>
      <c r="R5814" t="n">
        <v>-0.00164818907408865</v>
      </c>
    </row>
    <row r="5815">
      <c r="F5815" t="n">
        <v>0.08741849380853994</v>
      </c>
      <c r="G5815" t="n">
        <v>0.04897392778312654</v>
      </c>
      <c r="H5815" t="n">
        <v>-0.004041682026923676</v>
      </c>
      <c r="J5815" t="n">
        <v>0.03230760908777824</v>
      </c>
      <c r="K5815" t="n">
        <v>0.04807661489984386</v>
      </c>
      <c r="L5815" t="n">
        <v>-0.003879612337661387</v>
      </c>
      <c r="M5815" t="n">
        <v>0.06589371382065681</v>
      </c>
      <c r="N5815" t="n">
        <v>0.05146119606205093</v>
      </c>
      <c r="O5815" t="n">
        <v>-0.002385408729032541</v>
      </c>
      <c r="P5815" t="n">
        <v>0.09551143600479201</v>
      </c>
      <c r="Q5815" t="n">
        <v>0.04688460246192599</v>
      </c>
      <c r="R5815" t="n">
        <v>-0.001648024271661484</v>
      </c>
    </row>
    <row r="5816">
      <c r="F5816" t="n">
        <v>0.08744733758504544</v>
      </c>
      <c r="G5816" t="n">
        <v>0.04898247471642203</v>
      </c>
      <c r="H5816" t="n">
        <v>-0.004041062134234233</v>
      </c>
      <c r="J5816" t="n">
        <v>0.03233342941613192</v>
      </c>
      <c r="K5816" t="n">
        <v>0.04808500523403231</v>
      </c>
      <c r="L5816" t="n">
        <v>-0.003883690969081937</v>
      </c>
      <c r="M5816" t="n">
        <v>0.06591724000496854</v>
      </c>
      <c r="N5816" t="n">
        <v>0.05147017707358008</v>
      </c>
      <c r="O5816" t="n">
        <v>-0.002387556237817634</v>
      </c>
      <c r="P5816" t="n">
        <v>0.09547930840818808</v>
      </c>
      <c r="Q5816" t="n">
        <v>0.04689278476602057</v>
      </c>
      <c r="R5816" t="n">
        <v>-0.00164777818803885</v>
      </c>
    </row>
    <row r="5817">
      <c r="F5817" t="n">
        <v>0.0874113805974715</v>
      </c>
      <c r="G5817" t="n">
        <v>0.04899102164971752</v>
      </c>
      <c r="H5817" t="n">
        <v>-0.004041466240447656</v>
      </c>
      <c r="J5817" t="n">
        <v>0.03232632277273655</v>
      </c>
      <c r="K5817" t="n">
        <v>0.04809339556822077</v>
      </c>
      <c r="L5817" t="n">
        <v>-0.003884079299345819</v>
      </c>
      <c r="M5817" t="n">
        <v>0.06589758201252718</v>
      </c>
      <c r="N5817" t="n">
        <v>0.05147915808510923</v>
      </c>
      <c r="O5817" t="n">
        <v>-0.002387794969568241</v>
      </c>
      <c r="P5817" t="n">
        <v>0.0954471799112912</v>
      </c>
      <c r="Q5817" t="n">
        <v>0.04690096707011514</v>
      </c>
      <c r="R5817" t="n">
        <v>-0.00164728395342936</v>
      </c>
    </row>
    <row r="5818">
      <c r="F5818" t="n">
        <v>0.08744022400200593</v>
      </c>
      <c r="G5818" t="n">
        <v>0.048999568583013</v>
      </c>
      <c r="H5818" t="n">
        <v>-0.004041062134234233</v>
      </c>
      <c r="J5818" t="n">
        <v>0.03231921549398767</v>
      </c>
      <c r="K5818" t="n">
        <v>0.04810178590240922</v>
      </c>
      <c r="L5818" t="n">
        <v>-0.003882914308554173</v>
      </c>
      <c r="M5818" t="n">
        <v>0.06592110712609145</v>
      </c>
      <c r="N5818" t="n">
        <v>0.05148813909663839</v>
      </c>
      <c r="O5818" t="n">
        <v>-0.00238707877431642</v>
      </c>
      <c r="P5818" t="n">
        <v>0.09551869575875777</v>
      </c>
      <c r="Q5818" t="n">
        <v>0.04690914937420972</v>
      </c>
      <c r="R5818" t="n">
        <v>-0.00164761344316902</v>
      </c>
    </row>
    <row r="5819">
      <c r="F5819" t="n">
        <v>0.08741722456646245</v>
      </c>
      <c r="G5819" t="n">
        <v>0.04900811551630848</v>
      </c>
      <c r="H5819" t="n">
        <v>-0.004041466240447656</v>
      </c>
      <c r="J5819" t="n">
        <v>0.032312107580012</v>
      </c>
      <c r="K5819" t="n">
        <v>0.04811017623659768</v>
      </c>
      <c r="L5819" t="n">
        <v>-0.003883302638818055</v>
      </c>
      <c r="M5819" t="n">
        <v>0.06594463189748634</v>
      </c>
      <c r="N5819" t="n">
        <v>0.05149712010816754</v>
      </c>
      <c r="O5819" t="n">
        <v>-0.002387794969568241</v>
      </c>
      <c r="P5819" t="n">
        <v>0.09545201753166876</v>
      </c>
      <c r="Q5819" t="n">
        <v>0.04691733167830429</v>
      </c>
      <c r="R5819" t="n">
        <v>-0.001646877686739215</v>
      </c>
    </row>
    <row r="5820">
      <c r="F5820" t="n">
        <v>0.08742014561520822</v>
      </c>
      <c r="G5820" t="n">
        <v>0.04901666244960397</v>
      </c>
      <c r="H5820" t="n">
        <v>-0.004040846567796647</v>
      </c>
      <c r="J5820" t="n">
        <v>0.03232969546993344</v>
      </c>
      <c r="K5820" t="n">
        <v>0.04811856657078613</v>
      </c>
      <c r="L5820" t="n">
        <v>-0.003886594441036145</v>
      </c>
      <c r="M5820" t="n">
        <v>0.06594656382940473</v>
      </c>
      <c r="N5820" t="n">
        <v>0.05150610111969669</v>
      </c>
      <c r="O5820" t="n">
        <v>-0.002388988162012163</v>
      </c>
      <c r="P5820" t="n">
        <v>0.09548898461722055</v>
      </c>
      <c r="Q5820" t="n">
        <v>0.04692551398239887</v>
      </c>
      <c r="R5820" t="n">
        <v>-0.001647207062276563</v>
      </c>
    </row>
    <row r="5821">
      <c r="F5821" t="n">
        <v>0.08746195033171919</v>
      </c>
      <c r="G5821" t="n">
        <v>0.04902520938289946</v>
      </c>
      <c r="H5821" t="n">
        <v>-0.004040442483139868</v>
      </c>
      <c r="J5821" t="n">
        <v>0.03233905114019896</v>
      </c>
      <c r="K5821" t="n">
        <v>0.04812695690497459</v>
      </c>
      <c r="L5821" t="n">
        <v>-0.003887371837664015</v>
      </c>
      <c r="M5821" t="n">
        <v>0.06590530965213534</v>
      </c>
      <c r="N5821" t="n">
        <v>0.05151508213122585</v>
      </c>
      <c r="O5821" t="n">
        <v>-0.002388988162012163</v>
      </c>
      <c r="P5821" t="n">
        <v>0.09552595177141365</v>
      </c>
      <c r="Q5821" t="n">
        <v>0.04693369628649344</v>
      </c>
      <c r="R5821" t="n">
        <v>-0.001646712998970541</v>
      </c>
    </row>
    <row r="5822">
      <c r="F5822" t="n">
        <v>0.08742598584244798</v>
      </c>
      <c r="G5822" t="n">
        <v>0.04903375631619494</v>
      </c>
      <c r="H5822" t="n">
        <v>-0.004041250652453427</v>
      </c>
      <c r="J5822" t="n">
        <v>0.0323319418827481</v>
      </c>
      <c r="K5822" t="n">
        <v>0.04813534723916304</v>
      </c>
      <c r="L5822" t="n">
        <v>-0.00388698313935008</v>
      </c>
      <c r="M5822" t="n">
        <v>0.06592883262386587</v>
      </c>
      <c r="N5822" t="n">
        <v>0.051524063142755</v>
      </c>
      <c r="O5822" t="n">
        <v>-0.002389227084720635</v>
      </c>
      <c r="P5822" t="n">
        <v>0.09545927084838257</v>
      </c>
      <c r="Q5822" t="n">
        <v>0.04694187859058802</v>
      </c>
      <c r="R5822" t="n">
        <v>-0.001646877686739215</v>
      </c>
    </row>
    <row r="5823">
      <c r="F5823" t="n">
        <v>0.08746779106457628</v>
      </c>
      <c r="G5823" t="n">
        <v>0.04904230324949042</v>
      </c>
      <c r="H5823" t="n">
        <v>-0.004041035264558302</v>
      </c>
      <c r="J5823" t="n">
        <v>0.03233306447357141</v>
      </c>
      <c r="K5823" t="n">
        <v>0.0481437375733515</v>
      </c>
      <c r="L5823" t="n">
        <v>-0.003886594441036145</v>
      </c>
      <c r="M5823" t="n">
        <v>0.06595235525302273</v>
      </c>
      <c r="N5823" t="n">
        <v>0.05153304415428415</v>
      </c>
      <c r="O5823" t="n">
        <v>-0.002389227084720635</v>
      </c>
      <c r="P5823" t="n">
        <v>0.09546168779157277</v>
      </c>
      <c r="Q5823" t="n">
        <v>0.0469500608946826</v>
      </c>
      <c r="R5823" t="n">
        <v>-0.001647042374507888</v>
      </c>
    </row>
    <row r="5824">
      <c r="F5824" t="n">
        <v>0.08743182357768256</v>
      </c>
      <c r="G5824" t="n">
        <v>0.0490508501827859</v>
      </c>
      <c r="H5824" t="n">
        <v>-0.004040631201438159</v>
      </c>
      <c r="J5824" t="n">
        <v>0.03233418665401031</v>
      </c>
      <c r="K5824" t="n">
        <v>0.04815212790753995</v>
      </c>
      <c r="L5824" t="n">
        <v>-0.003891042863031174</v>
      </c>
      <c r="M5824" t="n">
        <v>0.06595428427033181</v>
      </c>
      <c r="N5824" t="n">
        <v>0.05154202516581331</v>
      </c>
      <c r="O5824" t="n">
        <v>-0.002390898347566291</v>
      </c>
      <c r="P5824" t="n">
        <v>0.0955332040516233</v>
      </c>
      <c r="Q5824" t="n">
        <v>0.04695824319877718</v>
      </c>
      <c r="R5824" t="n">
        <v>-0.00164647588009067</v>
      </c>
    </row>
    <row r="5825">
      <c r="F5825" t="n">
        <v>0.0874606667075932</v>
      </c>
      <c r="G5825" t="n">
        <v>0.04905939711608139</v>
      </c>
      <c r="H5825" t="n">
        <v>-0.004041439327678447</v>
      </c>
      <c r="J5825" t="n">
        <v>0.03231884300892511</v>
      </c>
      <c r="K5825" t="n">
        <v>0.0481605182417284</v>
      </c>
      <c r="L5825" t="n">
        <v>-0.003891042863031174</v>
      </c>
      <c r="M5825" t="n">
        <v>0.06593461909719056</v>
      </c>
      <c r="N5825" t="n">
        <v>0.05155100617734246</v>
      </c>
      <c r="O5825" t="n">
        <v>-0.002391615688804685</v>
      </c>
      <c r="P5825" t="n">
        <v>0.09546652043635084</v>
      </c>
      <c r="Q5825" t="n">
        <v>0.04696642550287176</v>
      </c>
      <c r="R5825" t="n">
        <v>-0.001646640511215566</v>
      </c>
    </row>
    <row r="5826">
      <c r="F5826" t="n">
        <v>0.08743765882290822</v>
      </c>
      <c r="G5826" t="n">
        <v>0.04906794404937688</v>
      </c>
      <c r="H5826" t="n">
        <v>-0.004041035264558302</v>
      </c>
      <c r="J5826" t="n">
        <v>0.03232819696405299</v>
      </c>
      <c r="K5826" t="n">
        <v>0.04816890857591686</v>
      </c>
      <c r="L5826" t="n">
        <v>-0.003890264732271644</v>
      </c>
      <c r="M5826" t="n">
        <v>0.0659581401193727</v>
      </c>
      <c r="N5826" t="n">
        <v>0.05155998718887161</v>
      </c>
      <c r="O5826" t="n">
        <v>-0.002391137461312422</v>
      </c>
      <c r="P5826" t="n">
        <v>0.09546893613859503</v>
      </c>
      <c r="Q5826" t="n">
        <v>0.04697460780696633</v>
      </c>
      <c r="R5826" t="n">
        <v>-0.00164647588009067</v>
      </c>
    </row>
    <row r="5827">
      <c r="F5827" t="n">
        <v>0.08745353869393582</v>
      </c>
      <c r="G5827" t="n">
        <v>0.04907649098267236</v>
      </c>
      <c r="H5827" t="n">
        <v>-0.004040227138318015</v>
      </c>
      <c r="J5827" t="n">
        <v>0.03232931780127679</v>
      </c>
      <c r="K5827" t="n">
        <v>0.04817729891010531</v>
      </c>
      <c r="L5827" t="n">
        <v>-0.003891042863031174</v>
      </c>
      <c r="M5827" t="n">
        <v>0.06598166079850407</v>
      </c>
      <c r="N5827" t="n">
        <v>0.05156896820040077</v>
      </c>
      <c r="O5827" t="n">
        <v>-0.002391376575058554</v>
      </c>
      <c r="P5827" t="n">
        <v>0.0954713514278473</v>
      </c>
      <c r="Q5827" t="n">
        <v>0.04698279011106091</v>
      </c>
      <c r="R5827" t="n">
        <v>-0.001646640511215566</v>
      </c>
    </row>
    <row r="5828">
      <c r="F5828" t="n">
        <v>0.08748238199966182</v>
      </c>
      <c r="G5828" t="n">
        <v>0.04908503791596784</v>
      </c>
      <c r="H5828" t="n">
        <v>-0.004040820078379598</v>
      </c>
      <c r="J5828" t="n">
        <v>0.03233867127199465</v>
      </c>
      <c r="K5828" t="n">
        <v>0.04818568924429376</v>
      </c>
      <c r="L5828" t="n">
        <v>-0.003893925140658781</v>
      </c>
      <c r="M5828" t="n">
        <v>0.06598358709450944</v>
      </c>
      <c r="N5828" t="n">
        <v>0.05157794921192992</v>
      </c>
      <c r="O5828" t="n">
        <v>-0.002393287937024669</v>
      </c>
      <c r="P5828" t="n">
        <v>0.09554286796786271</v>
      </c>
      <c r="Q5828" t="n">
        <v>0.04699097241515549</v>
      </c>
      <c r="R5828" t="n">
        <v>-0.001646078546842474</v>
      </c>
    </row>
    <row r="5829">
      <c r="F5829" t="n">
        <v>0.08744640702634723</v>
      </c>
      <c r="G5829" t="n">
        <v>0.04909358484926333</v>
      </c>
      <c r="H5829" t="n">
        <v>-0.004040011995172243</v>
      </c>
      <c r="J5829" t="n">
        <v>0.03233979140056627</v>
      </c>
      <c r="K5829" t="n">
        <v>0.04819407957848222</v>
      </c>
      <c r="L5829" t="n">
        <v>-0.003895093435030416</v>
      </c>
      <c r="M5829" t="n">
        <v>0.06594232419724042</v>
      </c>
      <c r="N5829" t="n">
        <v>0.05158693022345908</v>
      </c>
      <c r="O5829" t="n">
        <v>-0.002393527241887885</v>
      </c>
      <c r="P5829" t="n">
        <v>0.09557983398824055</v>
      </c>
      <c r="Q5829" t="n">
        <v>0.04699915471925006</v>
      </c>
      <c r="R5829" t="n">
        <v>-0.001645913971902778</v>
      </c>
    </row>
    <row r="5830">
      <c r="F5830" t="n">
        <v>0.0874493218513186</v>
      </c>
      <c r="G5830" t="n">
        <v>0.04910213178255882</v>
      </c>
      <c r="H5830" t="n">
        <v>-0.004040416036775921</v>
      </c>
      <c r="J5830" t="n">
        <v>0.03234091111877542</v>
      </c>
      <c r="K5830" t="n">
        <v>0.04820246991267067</v>
      </c>
      <c r="L5830" t="n">
        <v>-0.003894314572115993</v>
      </c>
      <c r="M5830" t="n">
        <v>0.06592265422666457</v>
      </c>
      <c r="N5830" t="n">
        <v>0.05159591123498823</v>
      </c>
      <c r="O5830" t="n">
        <v>-0.002393048632161453</v>
      </c>
      <c r="P5830" t="n">
        <v>0.09547859482093302</v>
      </c>
      <c r="Q5830" t="n">
        <v>0.04700733702334464</v>
      </c>
      <c r="R5830" t="n">
        <v>-0.001645584822023385</v>
      </c>
    </row>
    <row r="5831">
      <c r="F5831" t="n">
        <v>0.08749112909843029</v>
      </c>
      <c r="G5831" t="n">
        <v>0.0491106787158543</v>
      </c>
      <c r="H5831" t="n">
        <v>-0.004040820078379598</v>
      </c>
      <c r="J5831" t="n">
        <v>0.03233379704692106</v>
      </c>
      <c r="K5831" t="n">
        <v>0.04821086024685913</v>
      </c>
      <c r="L5831" t="n">
        <v>-0.003894314572115993</v>
      </c>
      <c r="M5831" t="n">
        <v>0.0659461723776191</v>
      </c>
      <c r="N5831" t="n">
        <v>0.05160489224651738</v>
      </c>
      <c r="O5831" t="n">
        <v>-0.002393527241887885</v>
      </c>
      <c r="P5831" t="n">
        <v>0.09558466312950398</v>
      </c>
      <c r="Q5831" t="n">
        <v>0.04701551932743921</v>
      </c>
      <c r="R5831" t="n">
        <v>-0.001645356661929628</v>
      </c>
    </row>
    <row r="5832">
      <c r="F5832" t="n">
        <v>0.08746811427759862</v>
      </c>
      <c r="G5832" t="n">
        <v>0.04911922564914978</v>
      </c>
      <c r="H5832" t="n">
        <v>-0.00404060509553463</v>
      </c>
      <c r="J5832" t="n">
        <v>0.0323349158325377</v>
      </c>
      <c r="K5832" t="n">
        <v>0.04821925058104758</v>
      </c>
      <c r="L5832" t="n">
        <v>-0.003898745014222009</v>
      </c>
      <c r="M5832" t="n">
        <v>0.06594809537555307</v>
      </c>
      <c r="N5832" t="n">
        <v>0.05161387325804654</v>
      </c>
      <c r="O5832" t="n">
        <v>-0.002395439585705505</v>
      </c>
      <c r="P5832" t="n">
        <v>0.09555252528541114</v>
      </c>
      <c r="Q5832" t="n">
        <v>0.04702370163153379</v>
      </c>
      <c r="R5832" t="n">
        <v>-0.001645027623501085</v>
      </c>
    </row>
    <row r="5833">
      <c r="F5833" t="n">
        <v>0.08745806260120131</v>
      </c>
      <c r="G5833" t="n">
        <v>0.04912777258244527</v>
      </c>
      <c r="H5833" t="n">
        <v>-0.004040201075427087</v>
      </c>
      <c r="J5833" t="n">
        <v>0.03235250141468546</v>
      </c>
      <c r="K5833" t="n">
        <v>0.04822764091523603</v>
      </c>
      <c r="L5833" t="n">
        <v>-0.003898745014222009</v>
      </c>
      <c r="M5833" t="n">
        <v>0.06597161264714099</v>
      </c>
      <c r="N5833" t="n">
        <v>0.05162285426957569</v>
      </c>
      <c r="O5833" t="n">
        <v>-0.002394960593586787</v>
      </c>
      <c r="P5833" t="n">
        <v>0.09558949062486966</v>
      </c>
      <c r="Q5833" t="n">
        <v>0.04703188393562837</v>
      </c>
      <c r="R5833" t="n">
        <v>-0.001645192142715356</v>
      </c>
    </row>
    <row r="5834">
      <c r="F5834" t="n">
        <v>0.08746097494365029</v>
      </c>
      <c r="G5834" t="n">
        <v>0.04913631951574075</v>
      </c>
      <c r="H5834" t="n">
        <v>-0.00404060509553463</v>
      </c>
      <c r="J5834" t="n">
        <v>0.03234538588806062</v>
      </c>
      <c r="K5834" t="n">
        <v>0.04823603124942449</v>
      </c>
      <c r="L5834" t="n">
        <v>-0.003897575624595668</v>
      </c>
      <c r="M5834" t="n">
        <v>0.06599512957497117</v>
      </c>
      <c r="N5834" t="n">
        <v>0.05163183528110484</v>
      </c>
      <c r="O5834" t="n">
        <v>-0.002395200089646146</v>
      </c>
      <c r="P5834" t="n">
        <v>0.09552279919632245</v>
      </c>
      <c r="Q5834" t="n">
        <v>0.04704006623972295</v>
      </c>
      <c r="R5834" t="n">
        <v>-0.001645521181143899</v>
      </c>
    </row>
    <row r="5835">
      <c r="F5835" t="n">
        <v>0.08748981769187797</v>
      </c>
      <c r="G5835" t="n">
        <v>0.04914486644903624</v>
      </c>
      <c r="H5835" t="n">
        <v>-0.00404060509553463</v>
      </c>
      <c r="J5835" t="n">
        <v>0.03235473738148512</v>
      </c>
      <c r="K5835" t="n">
        <v>0.04824442158361295</v>
      </c>
      <c r="L5835" t="n">
        <v>-0.003898355217679895</v>
      </c>
      <c r="M5835" t="n">
        <v>0.0659970507728698</v>
      </c>
      <c r="N5835" t="n">
        <v>0.051640816292634</v>
      </c>
      <c r="O5835" t="n">
        <v>-0.002395439585705505</v>
      </c>
      <c r="P5835" t="n">
        <v>0.09559431647696415</v>
      </c>
      <c r="Q5835" t="n">
        <v>0.04704824854381753</v>
      </c>
      <c r="R5835" t="n">
        <v>-0.001645027623501085</v>
      </c>
    </row>
    <row r="5836">
      <c r="F5836" t="n">
        <v>0.08749272937684185</v>
      </c>
      <c r="G5836" t="n">
        <v>0.04915341338233172</v>
      </c>
      <c r="H5836" t="n">
        <v>-0.004040794316272611</v>
      </c>
      <c r="J5836" t="n">
        <v>0.03234762081062367</v>
      </c>
      <c r="K5836" t="n">
        <v>0.0482528119178014</v>
      </c>
      <c r="L5836" t="n">
        <v>-0.003901996463741034</v>
      </c>
      <c r="M5836" t="n">
        <v>0.06593418450862018</v>
      </c>
      <c r="N5836" t="n">
        <v>0.05164979730416315</v>
      </c>
      <c r="O5836" t="n">
        <v>-0.002396633654573294</v>
      </c>
      <c r="P5836" t="n">
        <v>0.09549307050062672</v>
      </c>
      <c r="Q5836" t="n">
        <v>0.0470564308479121</v>
      </c>
      <c r="R5836" t="n">
        <v>-0.001644639498206814</v>
      </c>
    </row>
    <row r="5837">
      <c r="F5837" t="n">
        <v>0.08746970825195519</v>
      </c>
      <c r="G5837" t="n">
        <v>0.0491619603156272</v>
      </c>
      <c r="H5837" t="n">
        <v>-0.00403998631900881</v>
      </c>
      <c r="J5837" t="n">
        <v>0.03233226955567692</v>
      </c>
      <c r="K5837" t="n">
        <v>0.04826120225198986</v>
      </c>
      <c r="L5837" t="n">
        <v>-0.003901606303110723</v>
      </c>
      <c r="M5837" t="n">
        <v>0.06597929521440032</v>
      </c>
      <c r="N5837" t="n">
        <v>0.05165877831569231</v>
      </c>
      <c r="O5837" t="n">
        <v>-0.002397113029241675</v>
      </c>
      <c r="P5837" t="n">
        <v>0.0955300346814778</v>
      </c>
      <c r="Q5837" t="n">
        <v>0.04706461315200668</v>
      </c>
      <c r="R5837" t="n">
        <v>-0.001644968426106456</v>
      </c>
    </row>
    <row r="5838">
      <c r="F5838" t="n">
        <v>0.08747261811587459</v>
      </c>
      <c r="G5838" t="n">
        <v>0.04917050724892269</v>
      </c>
      <c r="H5838" t="n">
        <v>-0.004040794316272611</v>
      </c>
      <c r="J5838" t="n">
        <v>0.03233338576785347</v>
      </c>
      <c r="K5838" t="n">
        <v>0.04826959258617831</v>
      </c>
      <c r="L5838" t="n">
        <v>-0.003901606303110723</v>
      </c>
      <c r="M5838" t="n">
        <v>0.06593802211258806</v>
      </c>
      <c r="N5838" t="n">
        <v>0.05166775932722147</v>
      </c>
      <c r="O5838" t="n">
        <v>-0.002397352716575866</v>
      </c>
      <c r="P5838" t="n">
        <v>0.09560155217971816</v>
      </c>
      <c r="Q5838" t="n">
        <v>0.04707279545610125</v>
      </c>
      <c r="R5838" t="n">
        <v>-0.001644803962156635</v>
      </c>
    </row>
    <row r="5839">
      <c r="F5839" t="n">
        <v>0.08747552736078551</v>
      </c>
      <c r="G5839" t="n">
        <v>0.04917905418221818</v>
      </c>
      <c r="H5839" t="n">
        <v>-0.00404039031764071</v>
      </c>
      <c r="J5839" t="n">
        <v>0.03233450156978258</v>
      </c>
      <c r="K5839" t="n">
        <v>0.04827798292036676</v>
      </c>
      <c r="L5839" t="n">
        <v>-0.003905237176428767</v>
      </c>
      <c r="M5839" t="n">
        <v>0.06593993982289467</v>
      </c>
      <c r="N5839" t="n">
        <v>0.05167674033875062</v>
      </c>
      <c r="O5839" t="n">
        <v>-0.002397352716575866</v>
      </c>
      <c r="P5839" t="n">
        <v>0.09556940977621692</v>
      </c>
      <c r="Q5839" t="n">
        <v>0.04708097776019583</v>
      </c>
      <c r="R5839" t="n">
        <v>-0.001644639498206814</v>
      </c>
    </row>
    <row r="5840">
      <c r="F5840" t="n">
        <v>0.0874784359869375</v>
      </c>
      <c r="G5840" t="n">
        <v>0.04918760111551366</v>
      </c>
      <c r="H5840" t="n">
        <v>-0.004039367791961328</v>
      </c>
      <c r="J5840" t="n">
        <v>0.03235208573173722</v>
      </c>
      <c r="K5840" t="n">
        <v>0.04828637325455522</v>
      </c>
      <c r="L5840" t="n">
        <v>-0.003906018223864053</v>
      </c>
      <c r="M5840" t="n">
        <v>0.06594185680547585</v>
      </c>
      <c r="N5840" t="n">
        <v>0.05168572135027977</v>
      </c>
      <c r="O5840" t="n">
        <v>-0.002399266630817296</v>
      </c>
      <c r="P5840" t="n">
        <v>0.09550271275518146</v>
      </c>
      <c r="Q5840" t="n">
        <v>0.0470891600642904</v>
      </c>
      <c r="R5840" t="n">
        <v>-0.001644420293716756</v>
      </c>
    </row>
    <row r="5841">
      <c r="F5841" t="n">
        <v>0.08748134399458005</v>
      </c>
      <c r="G5841" t="n">
        <v>0.04919614804880914</v>
      </c>
      <c r="H5841" t="n">
        <v>-0.00404057972349207</v>
      </c>
      <c r="J5841" t="n">
        <v>0.03233673194291313</v>
      </c>
      <c r="K5841" t="n">
        <v>0.04829476358874368</v>
      </c>
      <c r="L5841" t="n">
        <v>-0.003906018223864053</v>
      </c>
      <c r="M5841" t="n">
        <v>0.06598696613429578</v>
      </c>
      <c r="N5841" t="n">
        <v>0.05169470236180893</v>
      </c>
      <c r="O5841" t="n">
        <v>-0.002398546994755263</v>
      </c>
      <c r="P5841" t="n">
        <v>0.09560878419988655</v>
      </c>
      <c r="Q5841" t="n">
        <v>0.04709734236838498</v>
      </c>
      <c r="R5841" t="n">
        <v>-0.001644420293716756</v>
      </c>
    </row>
    <row r="5842">
      <c r="F5842" t="n">
        <v>0.08752315403266714</v>
      </c>
      <c r="G5842" t="n">
        <v>0.04920469498210463</v>
      </c>
      <c r="H5842" t="n">
        <v>-0.004039771769138242</v>
      </c>
      <c r="J5842" t="n">
        <v>0.03236255033845857</v>
      </c>
      <c r="K5842" t="n">
        <v>0.04830315392293213</v>
      </c>
      <c r="L5842" t="n">
        <v>-0.00390562770014641</v>
      </c>
      <c r="M5842" t="n">
        <v>0.06601047877323549</v>
      </c>
      <c r="N5842" t="n">
        <v>0.05170368337333808</v>
      </c>
      <c r="O5842" t="n">
        <v>-0.002398546994755263</v>
      </c>
      <c r="P5842" t="n">
        <v>0.09561119405645585</v>
      </c>
      <c r="Q5842" t="n">
        <v>0.04710552467247956</v>
      </c>
      <c r="R5842" t="n">
        <v>-0.001644255884569214</v>
      </c>
    </row>
    <row r="5843">
      <c r="F5843" t="n">
        <v>0.08748715815533506</v>
      </c>
      <c r="G5843" t="n">
        <v>0.04921324191540011</v>
      </c>
      <c r="H5843" t="n">
        <v>-0.004040175746315156</v>
      </c>
      <c r="J5843" t="n">
        <v>0.03233896067509789</v>
      </c>
      <c r="K5843" t="n">
        <v>0.04831154425712058</v>
      </c>
      <c r="L5843" t="n">
        <v>-0.00390562770014641</v>
      </c>
      <c r="M5843" t="n">
        <v>0.06596920030734429</v>
      </c>
      <c r="N5843" t="n">
        <v>0.05171266438486723</v>
      </c>
      <c r="O5843" t="n">
        <v>-0.002399266630817296</v>
      </c>
      <c r="P5843" t="n">
        <v>0.09554449460624098</v>
      </c>
      <c r="Q5843" t="n">
        <v>0.04711370697657414</v>
      </c>
      <c r="R5843" t="n">
        <v>-0.001644255884569214</v>
      </c>
    </row>
    <row r="5844">
      <c r="F5844" t="n">
        <v>0.08751600057078424</v>
      </c>
      <c r="G5844" t="n">
        <v>0.0492217888486956</v>
      </c>
      <c r="H5844" t="n">
        <v>-0.004039153471689795</v>
      </c>
      <c r="J5844" t="n">
        <v>0.03234830925677044</v>
      </c>
      <c r="K5844" t="n">
        <v>0.04831993459130904</v>
      </c>
      <c r="L5844" t="n">
        <v>-0.003909248885285812</v>
      </c>
      <c r="M5844" t="n">
        <v>0.06599271168235379</v>
      </c>
      <c r="N5844" t="n">
        <v>0.05172164539639638</v>
      </c>
      <c r="O5844" t="n">
        <v>-0.002401181324748118</v>
      </c>
      <c r="P5844" t="n">
        <v>0.09551234847538442</v>
      </c>
      <c r="Q5844" t="n">
        <v>0.04712188928066872</v>
      </c>
      <c r="R5844" t="n">
        <v>-0.001643712441152779</v>
      </c>
    </row>
    <row r="5845">
      <c r="F5845" t="n">
        <v>0.08751890668804996</v>
      </c>
      <c r="G5845" t="n">
        <v>0.04923033578199108</v>
      </c>
      <c r="H5845" t="n">
        <v>-0.004039557427432538</v>
      </c>
      <c r="J5845" t="n">
        <v>0.03234118776636614</v>
      </c>
      <c r="K5845" t="n">
        <v>0.04832832492549749</v>
      </c>
      <c r="L5845" t="n">
        <v>-0.003908857999485864</v>
      </c>
      <c r="M5845" t="n">
        <v>0.06595143080406349</v>
      </c>
      <c r="N5845" t="n">
        <v>0.05173062640792554</v>
      </c>
      <c r="O5845" t="n">
        <v>-0.002400701184511216</v>
      </c>
      <c r="P5845" t="n">
        <v>0.09561842118029978</v>
      </c>
      <c r="Q5845" t="n">
        <v>0.04713007158476329</v>
      </c>
      <c r="R5845" t="n">
        <v>-0.001643712441152779</v>
      </c>
    </row>
    <row r="5846">
      <c r="F5846" t="n">
        <v>0.08753478089995292</v>
      </c>
      <c r="G5846" t="n">
        <v>0.04923888271528656</v>
      </c>
      <c r="H5846" t="n">
        <v>-0.004039961383175281</v>
      </c>
      <c r="J5846" t="n">
        <v>0.03234230069666577</v>
      </c>
      <c r="K5846" t="n">
        <v>0.04833671525968595</v>
      </c>
      <c r="L5846" t="n">
        <v>-0.003909248885285812</v>
      </c>
      <c r="M5846" t="n">
        <v>0.06595334342122983</v>
      </c>
      <c r="N5846" t="n">
        <v>0.05173960741945469</v>
      </c>
      <c r="O5846" t="n">
        <v>-0.002400701184511216</v>
      </c>
      <c r="P5846" t="n">
        <v>0.09555171906357485</v>
      </c>
      <c r="Q5846" t="n">
        <v>0.04713825388885787</v>
      </c>
      <c r="R5846" t="n">
        <v>-0.00164338373153551</v>
      </c>
    </row>
    <row r="5847">
      <c r="F5847" t="n">
        <v>0.08749877906571238</v>
      </c>
      <c r="G5847" t="n">
        <v>0.04924742964858205</v>
      </c>
      <c r="H5847" t="n">
        <v>-0.004040365338918024</v>
      </c>
      <c r="J5847" t="n">
        <v>0.03235164838158541</v>
      </c>
      <c r="K5847" t="n">
        <v>0.0483451055938744</v>
      </c>
      <c r="L5847" t="n">
        <v>-0.003912468730675963</v>
      </c>
      <c r="M5847" t="n">
        <v>0.06599845068158253</v>
      </c>
      <c r="N5847" t="n">
        <v>0.05174858843098384</v>
      </c>
      <c r="O5847" t="n">
        <v>-0.002400461114392764</v>
      </c>
      <c r="P5847" t="n">
        <v>0.09558868181528546</v>
      </c>
      <c r="Q5847" t="n">
        <v>0.04714643619295245</v>
      </c>
      <c r="R5847" t="n">
        <v>-0.00164338373153551</v>
      </c>
    </row>
    <row r="5848">
      <c r="F5848" t="n">
        <v>0.08754059062941397</v>
      </c>
      <c r="G5848" t="n">
        <v>0.04925597658187754</v>
      </c>
      <c r="H5848" t="n">
        <v>-0.004040151164167953</v>
      </c>
      <c r="J5848" t="n">
        <v>0.03234452532661423</v>
      </c>
      <c r="K5848" t="n">
        <v>0.04835349592806285</v>
      </c>
      <c r="L5848" t="n">
        <v>-0.003912468730675963</v>
      </c>
      <c r="M5848" t="n">
        <v>0.06600036222623837</v>
      </c>
      <c r="N5848" t="n">
        <v>0.05175756944251299</v>
      </c>
      <c r="O5848" t="n">
        <v>-0.002402856533059514</v>
      </c>
      <c r="P5848" t="n">
        <v>0.09555653333557557</v>
      </c>
      <c r="Q5848" t="n">
        <v>0.04715461849704702</v>
      </c>
      <c r="R5848" t="n">
        <v>-0.001643009342958449</v>
      </c>
    </row>
    <row r="5849">
      <c r="F5849" t="n">
        <v>0.08754349456897265</v>
      </c>
      <c r="G5849" t="n">
        <v>0.04926452351517302</v>
      </c>
      <c r="H5849" t="n">
        <v>-0.004040151164167953</v>
      </c>
      <c r="J5849" t="n">
        <v>0.03237034318799448</v>
      </c>
      <c r="K5849" t="n">
        <v>0.04836188626225131</v>
      </c>
      <c r="L5849" t="n">
        <v>-0.003912859977549031</v>
      </c>
      <c r="M5849" t="n">
        <v>0.06602387111092275</v>
      </c>
      <c r="N5849" t="n">
        <v>0.05176655045404215</v>
      </c>
      <c r="O5849" t="n">
        <v>-0.002402376009805228</v>
      </c>
      <c r="P5849" t="n">
        <v>0.09562805165066662</v>
      </c>
      <c r="Q5849" t="n">
        <v>0.0471628008011416</v>
      </c>
      <c r="R5849" t="n">
        <v>-0.001643173643892745</v>
      </c>
    </row>
    <row r="5850">
      <c r="F5850" t="n">
        <v>0.08752045814510437</v>
      </c>
      <c r="G5850" t="n">
        <v>0.0492730704484685</v>
      </c>
      <c r="H5850" t="n">
        <v>-0.004039343295508852</v>
      </c>
      <c r="J5850" t="n">
        <v>0.0323714548108637</v>
      </c>
      <c r="K5850" t="n">
        <v>0.04837027659643976</v>
      </c>
      <c r="L5850" t="n">
        <v>-0.003912468730675963</v>
      </c>
      <c r="M5850" t="n">
        <v>0.06598258487470002</v>
      </c>
      <c r="N5850" t="n">
        <v>0.0517755314655713</v>
      </c>
      <c r="O5850" t="n">
        <v>-0.002402376009805228</v>
      </c>
      <c r="P5850" t="n">
        <v>0.09563045825352612</v>
      </c>
      <c r="Q5850" t="n">
        <v>0.04717098310523617</v>
      </c>
      <c r="R5850" t="n">
        <v>-0.001643173643892745</v>
      </c>
    </row>
    <row r="5851">
      <c r="F5851" t="n">
        <v>0.08752336027159069</v>
      </c>
      <c r="G5851" t="n">
        <v>0.04928161738176399</v>
      </c>
      <c r="H5851" t="n">
        <v>-0.004038939361179301</v>
      </c>
      <c r="J5851" t="n">
        <v>0.03236433041392592</v>
      </c>
      <c r="K5851" t="n">
        <v>0.04837866693062822</v>
      </c>
      <c r="L5851" t="n">
        <v>-0.003912468730675963</v>
      </c>
      <c r="M5851" t="n">
        <v>0.06596289559676077</v>
      </c>
      <c r="N5851" t="n">
        <v>0.05178451247710045</v>
      </c>
      <c r="O5851" t="n">
        <v>-0.002403096794686658</v>
      </c>
      <c r="P5851" t="n">
        <v>0.09563286445114921</v>
      </c>
      <c r="Q5851" t="n">
        <v>0.04717916540933075</v>
      </c>
      <c r="R5851" t="n">
        <v>-0.001642845042024153</v>
      </c>
    </row>
    <row r="5852">
      <c r="F5852" t="n">
        <v>0.0875392322361041</v>
      </c>
      <c r="G5852" t="n">
        <v>0.04929016431505948</v>
      </c>
      <c r="H5852" t="n">
        <v>-0.004038725462046835</v>
      </c>
      <c r="J5852" t="n">
        <v>0.03236544110508766</v>
      </c>
      <c r="K5852" t="n">
        <v>0.04838705726481667</v>
      </c>
      <c r="L5852" t="n">
        <v>-0.003915677721460174</v>
      </c>
      <c r="M5852" t="n">
        <v>0.06598640249036836</v>
      </c>
      <c r="N5852" t="n">
        <v>0.05179349348862961</v>
      </c>
      <c r="O5852" t="n">
        <v>-0.002405013036951239</v>
      </c>
      <c r="P5852" t="n">
        <v>0.09563527024386442</v>
      </c>
      <c r="Q5852" t="n">
        <v>0.04718734771342533</v>
      </c>
      <c r="R5852" t="n">
        <v>-0.001642311009723077</v>
      </c>
    </row>
    <row r="5853">
      <c r="F5853" t="n">
        <v>0.08755510416522017</v>
      </c>
      <c r="G5853" t="n">
        <v>0.04929871124835496</v>
      </c>
      <c r="H5853" t="n">
        <v>-0.004039533287921832</v>
      </c>
      <c r="J5853" t="n">
        <v>0.03236655138597121</v>
      </c>
      <c r="K5853" t="n">
        <v>0.04839544759900512</v>
      </c>
      <c r="L5853" t="n">
        <v>-0.003915677721460174</v>
      </c>
      <c r="M5853" t="n">
        <v>0.06600990903837425</v>
      </c>
      <c r="N5853" t="n">
        <v>0.05180247450015876</v>
      </c>
      <c r="O5853" t="n">
        <v>-0.002405013036951239</v>
      </c>
      <c r="P5853" t="n">
        <v>0.09563767563199999</v>
      </c>
      <c r="Q5853" t="n">
        <v>0.04719553001751991</v>
      </c>
      <c r="R5853" t="n">
        <v>-0.001642639504774527</v>
      </c>
    </row>
    <row r="5854">
      <c r="F5854" t="n">
        <v>0.08754503399106281</v>
      </c>
      <c r="G5854" t="n">
        <v>0.04930725818165044</v>
      </c>
      <c r="H5854" t="n">
        <v>-0.00403993720085933</v>
      </c>
      <c r="J5854" t="n">
        <v>0.03236766125658021</v>
      </c>
      <c r="K5854" t="n">
        <v>0.04840383793319358</v>
      </c>
      <c r="L5854" t="n">
        <v>-0.003916069328393014</v>
      </c>
      <c r="M5854" t="n">
        <v>0.06596861817544583</v>
      </c>
      <c r="N5854" t="n">
        <v>0.05181145551168792</v>
      </c>
      <c r="O5854" t="n">
        <v>-0.002405013036951239</v>
      </c>
      <c r="P5854" t="n">
        <v>0.09560552351924195</v>
      </c>
      <c r="Q5854" t="n">
        <v>0.04720371232161449</v>
      </c>
      <c r="R5854" t="n">
        <v>-0.001642475257248802</v>
      </c>
    </row>
    <row r="5855">
      <c r="F5855" t="n">
        <v>0.08753496262177227</v>
      </c>
      <c r="G5855" t="n">
        <v>0.04931580511494593</v>
      </c>
      <c r="H5855" t="n">
        <v>-0.004039533287921832</v>
      </c>
      <c r="J5855" t="n">
        <v>0.03236053466345198</v>
      </c>
      <c r="K5855" t="n">
        <v>0.04841222826738203</v>
      </c>
      <c r="L5855" t="n">
        <v>-0.003919659751030964</v>
      </c>
      <c r="M5855" t="n">
        <v>0.06599212345984909</v>
      </c>
      <c r="N5855" t="n">
        <v>0.05182043652321708</v>
      </c>
      <c r="O5855" t="n">
        <v>-0.002404291677312081</v>
      </c>
      <c r="P5855" t="n">
        <v>0.0955733705217412</v>
      </c>
      <c r="Q5855" t="n">
        <v>0.04721189462570906</v>
      </c>
      <c r="R5855" t="n">
        <v>-0.001642311009723077</v>
      </c>
    </row>
    <row r="5856">
      <c r="F5856" t="n">
        <v>0.08752489005778269</v>
      </c>
      <c r="G5856" t="n">
        <v>0.04932435204824141</v>
      </c>
      <c r="H5856" t="n">
        <v>-0.004039723450609634</v>
      </c>
      <c r="J5856" t="n">
        <v>0.03236987976698924</v>
      </c>
      <c r="K5856" t="n">
        <v>0.04842061860157049</v>
      </c>
      <c r="L5856" t="n">
        <v>-0.00392044368298117</v>
      </c>
      <c r="M5856" t="n">
        <v>0.06599402899544879</v>
      </c>
      <c r="N5856" t="n">
        <v>0.05182941753474623</v>
      </c>
      <c r="O5856" t="n">
        <v>-0.002406208113232754</v>
      </c>
      <c r="P5856" t="n">
        <v>0.09561033179479039</v>
      </c>
      <c r="Q5856" t="n">
        <v>0.04722007692980364</v>
      </c>
      <c r="R5856" t="n">
        <v>-0.001641945841199419</v>
      </c>
    </row>
    <row r="5857">
      <c r="F5857" t="n">
        <v>0.08756670391426991</v>
      </c>
      <c r="G5857" t="n">
        <v>0.0493328989815369</v>
      </c>
      <c r="H5857" t="n">
        <v>-0.004039723450609634</v>
      </c>
      <c r="J5857" t="n">
        <v>0.03237922468200975</v>
      </c>
      <c r="K5857" t="n">
        <v>0.04842900893575895</v>
      </c>
      <c r="L5857" t="n">
        <v>-0.00392044368298117</v>
      </c>
      <c r="M5857" t="n">
        <v>0.06603913299077011</v>
      </c>
      <c r="N5857" t="n">
        <v>0.05183839854627539</v>
      </c>
      <c r="O5857" t="n">
        <v>-0.002406448758108564</v>
      </c>
      <c r="P5857" t="n">
        <v>0.09561273532756154</v>
      </c>
      <c r="Q5857" t="n">
        <v>0.04722825923389821</v>
      </c>
      <c r="R5857" t="n">
        <v>-0.001641781646615299</v>
      </c>
    </row>
    <row r="5858">
      <c r="F5858" t="n">
        <v>0.08756960231477987</v>
      </c>
      <c r="G5858" t="n">
        <v>0.04934144591483238</v>
      </c>
      <c r="H5858" t="n">
        <v>-0.004038511775909391</v>
      </c>
      <c r="J5858" t="n">
        <v>0.03237209663634405</v>
      </c>
      <c r="K5858" t="n">
        <v>0.0484373992699474</v>
      </c>
      <c r="L5858" t="n">
        <v>-0.003920051717006067</v>
      </c>
      <c r="M5858" t="n">
        <v>0.06601943766936377</v>
      </c>
      <c r="N5858" t="n">
        <v>0.05184737955780454</v>
      </c>
      <c r="O5858" t="n">
        <v>-0.002406930047860186</v>
      </c>
      <c r="P5858" t="n">
        <v>0.09561513845743486</v>
      </c>
      <c r="Q5858" t="n">
        <v>0.04723644153799279</v>
      </c>
      <c r="R5858" t="n">
        <v>-0.001641945841199419</v>
      </c>
    </row>
    <row r="5859">
      <c r="F5859" t="n">
        <v>0.08753358265152331</v>
      </c>
      <c r="G5859" t="n">
        <v>0.04934999284812787</v>
      </c>
      <c r="H5859" t="n">
        <v>-0.004039509915036341</v>
      </c>
      <c r="J5859" t="n">
        <v>0.03237320445563528</v>
      </c>
      <c r="K5859" t="n">
        <v>0.04844578960413586</v>
      </c>
      <c r="L5859" t="n">
        <v>-0.00391926778505586</v>
      </c>
      <c r="M5859" t="n">
        <v>0.06599974124019126</v>
      </c>
      <c r="N5859" t="n">
        <v>0.05185636056933369</v>
      </c>
      <c r="O5859" t="n">
        <v>-0.002406930047860186</v>
      </c>
      <c r="P5859" t="n">
        <v>0.09554842458816165</v>
      </c>
      <c r="Q5859" t="n">
        <v>0.04724462384208736</v>
      </c>
      <c r="R5859" t="n">
        <v>-0.001642110035783539</v>
      </c>
    </row>
    <row r="5860">
      <c r="F5860" t="n">
        <v>0.08756242450059665</v>
      </c>
      <c r="G5860" t="n">
        <v>0.04935853978142335</v>
      </c>
      <c r="H5860" t="n">
        <v>-0.004039509915036341</v>
      </c>
      <c r="J5860" t="n">
        <v>0.03237431186467396</v>
      </c>
      <c r="K5860" t="n">
        <v>0.04845417993832431</v>
      </c>
      <c r="L5860" t="n">
        <v>-0.003922847632988065</v>
      </c>
      <c r="M5860" t="n">
        <v>0.066001643867902</v>
      </c>
      <c r="N5860" t="n">
        <v>0.05186534158086285</v>
      </c>
      <c r="O5860" t="n">
        <v>-0.002408847823731826</v>
      </c>
      <c r="P5860" t="n">
        <v>0.09565450204829878</v>
      </c>
      <c r="Q5860" t="n">
        <v>0.04725280614618195</v>
      </c>
      <c r="R5860" t="n">
        <v>-0.001641585248905197</v>
      </c>
    </row>
    <row r="5861">
      <c r="F5861" t="n">
        <v>0.08757829383209792</v>
      </c>
      <c r="G5861" t="n">
        <v>0.04936708671471884</v>
      </c>
      <c r="H5861" t="n">
        <v>-0.004039509915036341</v>
      </c>
      <c r="J5861" t="n">
        <v>0.03237541886346372</v>
      </c>
      <c r="K5861" t="n">
        <v>0.04846257027251276</v>
      </c>
      <c r="L5861" t="n">
        <v>-0.00392402460497516</v>
      </c>
      <c r="M5861" t="n">
        <v>0.06602514612332905</v>
      </c>
      <c r="N5861" t="n">
        <v>0.051874322592392</v>
      </c>
      <c r="O5861" t="n">
        <v>-0.002408606987116776</v>
      </c>
      <c r="P5861" t="n">
        <v>0.09562234543295167</v>
      </c>
      <c r="Q5861" t="n">
        <v>0.04726098845027653</v>
      </c>
      <c r="R5861" t="n">
        <v>-0.001641585248905197</v>
      </c>
    </row>
    <row r="5862">
      <c r="F5862" t="n">
        <v>0.08756821642531659</v>
      </c>
      <c r="G5862" t="n">
        <v>0.04937563364801432</v>
      </c>
      <c r="H5862" t="n">
        <v>-0.004038702174601421</v>
      </c>
      <c r="J5862" t="n">
        <v>0.03238476228087057</v>
      </c>
      <c r="K5862" t="n">
        <v>0.04847096060670122</v>
      </c>
      <c r="L5862" t="n">
        <v>-0.003922847632988065</v>
      </c>
      <c r="M5862" t="n">
        <v>0.06600544694278634</v>
      </c>
      <c r="N5862" t="n">
        <v>0.05188330360392115</v>
      </c>
      <c r="O5862" t="n">
        <v>-0.002408366150501726</v>
      </c>
      <c r="P5862" t="n">
        <v>0.09565930597331068</v>
      </c>
      <c r="Q5862" t="n">
        <v>0.04726917075437111</v>
      </c>
      <c r="R5862" t="n">
        <v>-0.001641585248905197</v>
      </c>
    </row>
    <row r="5863">
      <c r="F5863" t="n">
        <v>0.08758408510929627</v>
      </c>
      <c r="G5863" t="n">
        <v>0.04938418058130981</v>
      </c>
      <c r="H5863" t="n">
        <v>-0.004039509915036341</v>
      </c>
      <c r="J5863" t="n">
        <v>0.03236115775137306</v>
      </c>
      <c r="K5863" t="n">
        <v>0.04847935094088968</v>
      </c>
      <c r="L5863" t="n">
        <v>-0.003926809904645365</v>
      </c>
      <c r="M5863" t="n">
        <v>0.06602894812478816</v>
      </c>
      <c r="N5863" t="n">
        <v>0.05189228461545031</v>
      </c>
      <c r="O5863" t="n">
        <v>-0.002408606987116776</v>
      </c>
      <c r="P5863" t="n">
        <v>0.09555802955706316</v>
      </c>
      <c r="Q5863" t="n">
        <v>0.04727735305846568</v>
      </c>
      <c r="R5863" t="n">
        <v>-0.001641585248905197</v>
      </c>
    </row>
    <row r="5864">
      <c r="F5864" t="n">
        <v>0.08754805803572585</v>
      </c>
      <c r="G5864" t="n">
        <v>0.04939272751460529</v>
      </c>
      <c r="H5864" t="n">
        <v>-0.004038488897977332</v>
      </c>
      <c r="J5864" t="n">
        <v>0.03237050034834144</v>
      </c>
      <c r="K5864" t="n">
        <v>0.04848774127507813</v>
      </c>
      <c r="L5864" t="n">
        <v>-0.003927595266626294</v>
      </c>
      <c r="M5864" t="n">
        <v>0.06600924711058534</v>
      </c>
      <c r="N5864" t="n">
        <v>0.05190126562697946</v>
      </c>
      <c r="O5864" t="n">
        <v>-0.002410284304023676</v>
      </c>
      <c r="P5864" t="n">
        <v>0.0956641082931371</v>
      </c>
      <c r="Q5864" t="n">
        <v>0.04728553536256026</v>
      </c>
      <c r="R5864" t="n">
        <v>-0.001641229246231517</v>
      </c>
    </row>
    <row r="5865">
      <c r="F5865" t="n">
        <v>0.08757689971445598</v>
      </c>
      <c r="G5865" t="n">
        <v>0.04940127444790077</v>
      </c>
      <c r="H5865" t="n">
        <v>-0.004038085049087535</v>
      </c>
      <c r="J5865" t="n">
        <v>0.03236336843508796</v>
      </c>
      <c r="K5865" t="n">
        <v>0.04849613160926658</v>
      </c>
      <c r="L5865" t="n">
        <v>-0.003926809904645365</v>
      </c>
      <c r="M5865" t="n">
        <v>0.06601114610443942</v>
      </c>
      <c r="N5865" t="n">
        <v>0.05191024663850861</v>
      </c>
      <c r="O5865" t="n">
        <v>-0.002410043275593274</v>
      </c>
      <c r="P5865" t="n">
        <v>0.09556282963511431</v>
      </c>
      <c r="Q5865" t="n">
        <v>0.04729371766665483</v>
      </c>
      <c r="R5865" t="n">
        <v>-0.001640736975911711</v>
      </c>
    </row>
    <row r="5866">
      <c r="F5866" t="n">
        <v>0.08759276742856578</v>
      </c>
      <c r="G5866" t="n">
        <v>0.04940982138119626</v>
      </c>
      <c r="H5866" t="n">
        <v>-0.004038488897977332</v>
      </c>
      <c r="J5866" t="n">
        <v>0.03237271043276403</v>
      </c>
      <c r="K5866" t="n">
        <v>0.04850452194345503</v>
      </c>
      <c r="L5866" t="n">
        <v>-0.003926809904645365</v>
      </c>
      <c r="M5866" t="n">
        <v>0.06599144306721899</v>
      </c>
      <c r="N5866" t="n">
        <v>0.05191922765003777</v>
      </c>
      <c r="O5866" t="n">
        <v>-0.002410043275593274</v>
      </c>
      <c r="P5866" t="n">
        <v>0.09559978905259403</v>
      </c>
      <c r="Q5866" t="n">
        <v>0.04730189997074941</v>
      </c>
      <c r="R5866" t="n">
        <v>-0.001640736975911711</v>
      </c>
    </row>
    <row r="5867">
      <c r="F5867" t="n">
        <v>0.08756971071275452</v>
      </c>
      <c r="G5867" t="n">
        <v>0.04941836831449174</v>
      </c>
      <c r="H5867" t="n">
        <v>-0.004038085049087535</v>
      </c>
      <c r="J5867" t="n">
        <v>0.0323820522411806</v>
      </c>
      <c r="K5867" t="n">
        <v>0.04851291227764349</v>
      </c>
      <c r="L5867" t="n">
        <v>-0.003926809904645365</v>
      </c>
      <c r="M5867" t="n">
        <v>0.06599334041808891</v>
      </c>
      <c r="N5867" t="n">
        <v>0.05192820866156692</v>
      </c>
      <c r="O5867" t="n">
        <v>-0.002410043275593274</v>
      </c>
      <c r="P5867" t="n">
        <v>0.09563674855006643</v>
      </c>
      <c r="Q5867" t="n">
        <v>0.04731008227484399</v>
      </c>
      <c r="R5867" t="n">
        <v>-0.001641065156124915</v>
      </c>
    </row>
    <row r="5868">
      <c r="F5868" t="n">
        <v>0.08759855257997246</v>
      </c>
      <c r="G5868" t="n">
        <v>0.04942691524778723</v>
      </c>
      <c r="H5868" t="n">
        <v>-0.004038679666804948</v>
      </c>
      <c r="J5868" t="n">
        <v>0.03238315636833065</v>
      </c>
      <c r="K5868" t="n">
        <v>0.04852130261183194</v>
      </c>
      <c r="L5868" t="n">
        <v>-0.003931155626320195</v>
      </c>
      <c r="M5868" t="n">
        <v>0.0660384404102286</v>
      </c>
      <c r="N5868" t="n">
        <v>0.05193718967309607</v>
      </c>
      <c r="O5868" t="n">
        <v>-0.002412203214993478</v>
      </c>
      <c r="P5868" t="n">
        <v>0.09563914766901871</v>
      </c>
      <c r="Q5868" t="n">
        <v>0.04731826457893856</v>
      </c>
      <c r="R5868" t="n">
        <v>-0.001640549769428107</v>
      </c>
    </row>
    <row r="5869">
      <c r="F5869" t="n">
        <v>0.08757549348394636</v>
      </c>
      <c r="G5869" t="n">
        <v>0.04943546218108271</v>
      </c>
      <c r="H5869" t="n">
        <v>-0.004037872011637104</v>
      </c>
      <c r="J5869" t="n">
        <v>0.0323924976875094</v>
      </c>
      <c r="K5869" t="n">
        <v>0.0485296929460204</v>
      </c>
      <c r="L5869" t="n">
        <v>-0.003930762589364954</v>
      </c>
      <c r="M5869" t="n">
        <v>0.06599713294044696</v>
      </c>
      <c r="N5869" t="n">
        <v>0.05194617068462523</v>
      </c>
      <c r="O5869" t="n">
        <v>-0.002412203214993478</v>
      </c>
      <c r="P5869" t="n">
        <v>0.09557242499154656</v>
      </c>
      <c r="Q5869" t="n">
        <v>0.04732644688303314</v>
      </c>
      <c r="R5869" t="n">
        <v>-0.001640385730855022</v>
      </c>
    </row>
    <row r="5870">
      <c r="F5870" t="n">
        <v>0.0875913596184871</v>
      </c>
      <c r="G5870" t="n">
        <v>0.0494440091143782</v>
      </c>
      <c r="H5870" t="n">
        <v>-0.004038275839221026</v>
      </c>
      <c r="J5870" t="n">
        <v>0.03237712567940769</v>
      </c>
      <c r="K5870" t="n">
        <v>0.04853808328020885</v>
      </c>
      <c r="L5870" t="n">
        <v>-0.003929976515454472</v>
      </c>
      <c r="M5870" t="n">
        <v>0.06602063017504192</v>
      </c>
      <c r="N5870" t="n">
        <v>0.05195515169615438</v>
      </c>
      <c r="O5870" t="n">
        <v>-0.002412203214993478</v>
      </c>
      <c r="P5870" t="n">
        <v>0.09557482283263796</v>
      </c>
      <c r="Q5870" t="n">
        <v>0.04733462918712772</v>
      </c>
      <c r="R5870" t="n">
        <v>-0.001640221692281937</v>
      </c>
    </row>
    <row r="5871">
      <c r="F5871" t="n">
        <v>0.08759424976485955</v>
      </c>
      <c r="G5871" t="n">
        <v>0.04945255604767368</v>
      </c>
      <c r="H5871" t="n">
        <v>-0.00403908349438887</v>
      </c>
      <c r="J5871" t="n">
        <v>0.03238646628847787</v>
      </c>
      <c r="K5871" t="n">
        <v>0.0485464736143973</v>
      </c>
      <c r="L5871" t="n">
        <v>-0.003933918858670759</v>
      </c>
      <c r="M5871" t="n">
        <v>0.06600092255726037</v>
      </c>
      <c r="N5871" t="n">
        <v>0.05196413270768354</v>
      </c>
      <c r="O5871" t="n">
        <v>-0.002412203214993478</v>
      </c>
      <c r="P5871" t="n">
        <v>0.09564634263146982</v>
      </c>
      <c r="Q5871" t="n">
        <v>0.0473428114912223</v>
      </c>
      <c r="R5871" t="n">
        <v>-0.001640221692281937</v>
      </c>
    </row>
    <row r="5872">
      <c r="F5872" t="n">
        <v>0.0875971393003365</v>
      </c>
      <c r="G5872" t="n">
        <v>0.04946110298096917</v>
      </c>
      <c r="H5872" t="n">
        <v>-0.004037659193649661</v>
      </c>
      <c r="J5872" t="n">
        <v>0.0323710929086032</v>
      </c>
      <c r="K5872" t="n">
        <v>0.04855486394858576</v>
      </c>
      <c r="L5872" t="n">
        <v>-0.003934705642442493</v>
      </c>
      <c r="M5872" t="n">
        <v>0.06604602115994301</v>
      </c>
      <c r="N5872" t="n">
        <v>0.05197311371921269</v>
      </c>
      <c r="O5872" t="n">
        <v>-0.00241388146744222</v>
      </c>
      <c r="P5872" t="n">
        <v>0.09568330157311966</v>
      </c>
      <c r="Q5872" t="n">
        <v>0.04735099379531688</v>
      </c>
      <c r="R5872" t="n">
        <v>-0.001639875113288861</v>
      </c>
    </row>
    <row r="5873">
      <c r="F5873" t="n">
        <v>0.08760002822516752</v>
      </c>
      <c r="G5873" t="n">
        <v>0.04946964991426465</v>
      </c>
      <c r="H5873" t="n">
        <v>-0.004038870612549646</v>
      </c>
      <c r="J5873" t="n">
        <v>0.03238043280757949</v>
      </c>
      <c r="K5873" t="n">
        <v>0.04856325428277421</v>
      </c>
      <c r="L5873" t="n">
        <v>-0.003934312250556626</v>
      </c>
      <c r="M5873" t="n">
        <v>0.06600470926888619</v>
      </c>
      <c r="N5873" t="n">
        <v>0.05198209473074184</v>
      </c>
      <c r="O5873" t="n">
        <v>-0.002414364292018166</v>
      </c>
      <c r="P5873" t="n">
        <v>0.0956165756234863</v>
      </c>
      <c r="Q5873" t="n">
        <v>0.04735917609941145</v>
      </c>
      <c r="R5873" t="n">
        <v>-0.001639875113288861</v>
      </c>
    </row>
    <row r="5874">
      <c r="F5874" t="n">
        <v>0.08760291653960217</v>
      </c>
      <c r="G5874" t="n">
        <v>0.04947819684756014</v>
      </c>
      <c r="H5874" t="n">
        <v>-0.004038870612549646</v>
      </c>
      <c r="J5874" t="n">
        <v>0.03237329620987503</v>
      </c>
      <c r="K5874" t="n">
        <v>0.04857164461696267</v>
      </c>
      <c r="L5874" t="n">
        <v>-0.003934312250556626</v>
      </c>
      <c r="M5874" t="n">
        <v>0.06602820435580098</v>
      </c>
      <c r="N5874" t="n">
        <v>0.051991075742271</v>
      </c>
      <c r="O5874" t="n">
        <v>-0.002414364292018166</v>
      </c>
      <c r="P5874" t="n">
        <v>0.09565353400920629</v>
      </c>
      <c r="Q5874" t="n">
        <v>0.04736735840350603</v>
      </c>
      <c r="R5874" t="n">
        <v>-0.001639711125777532</v>
      </c>
    </row>
    <row r="5875">
      <c r="F5875" t="n">
        <v>0.08760580424389014</v>
      </c>
      <c r="G5875" t="n">
        <v>0.04948674378085562</v>
      </c>
      <c r="H5875" t="n">
        <v>-0.004038062999949656</v>
      </c>
      <c r="J5875" t="n">
        <v>0.03238263550888662</v>
      </c>
      <c r="K5875" t="n">
        <v>0.04858003495115112</v>
      </c>
      <c r="L5875" t="n">
        <v>-0.003934312250556626</v>
      </c>
      <c r="M5875" t="n">
        <v>0.06600849307568163</v>
      </c>
      <c r="N5875" t="n">
        <v>0.05200005675380015</v>
      </c>
      <c r="O5875" t="n">
        <v>-0.002414122879730193</v>
      </c>
      <c r="P5875" t="n">
        <v>0.09562136820322703</v>
      </c>
      <c r="Q5875" t="n">
        <v>0.0473755407076006</v>
      </c>
      <c r="R5875" t="n">
        <v>-0.001640203088311518</v>
      </c>
    </row>
    <row r="5876">
      <c r="F5876" t="n">
        <v>0.08760869133828098</v>
      </c>
      <c r="G5876" t="n">
        <v>0.0494952907141511</v>
      </c>
      <c r="H5876" t="n">
        <v>-0.004038657951856732</v>
      </c>
      <c r="J5876" t="n">
        <v>0.03240021299155782</v>
      </c>
      <c r="K5876" t="n">
        <v>0.04858842528533958</v>
      </c>
      <c r="L5876" t="n">
        <v>-0.003937851527600638</v>
      </c>
      <c r="M5876" t="n">
        <v>0.06607519348600607</v>
      </c>
      <c r="N5876" t="n">
        <v>0.0520090377653293</v>
      </c>
      <c r="O5876" t="n">
        <v>-0.002415801690223424</v>
      </c>
      <c r="P5876" t="n">
        <v>0.09565832627389986</v>
      </c>
      <c r="Q5876" t="n">
        <v>0.04738372301169518</v>
      </c>
      <c r="R5876" t="n">
        <v>-0.001639697099149107</v>
      </c>
    </row>
    <row r="5877">
      <c r="F5877" t="n">
        <v>0.08759860013533596</v>
      </c>
      <c r="G5877" t="n">
        <v>0.04950383764744659</v>
      </c>
      <c r="H5877" t="n">
        <v>-0.004038657951856732</v>
      </c>
      <c r="J5877" t="n">
        <v>0.03238483656958202</v>
      </c>
      <c r="K5877" t="n">
        <v>0.04859681561952803</v>
      </c>
      <c r="L5877" t="n">
        <v>-0.003937851527600638</v>
      </c>
      <c r="M5877" t="n">
        <v>0.06603387736574032</v>
      </c>
      <c r="N5877" t="n">
        <v>0.05201801877685846</v>
      </c>
      <c r="O5877" t="n">
        <v>-0.00241604329455288</v>
      </c>
      <c r="P5877" t="n">
        <v>0.09562615919517264</v>
      </c>
      <c r="Q5877" t="n">
        <v>0.04739190531578976</v>
      </c>
      <c r="R5877" t="n">
        <v>-0.001639697099149107</v>
      </c>
    </row>
    <row r="5878">
      <c r="F5878" t="n">
        <v>0.08758850774587568</v>
      </c>
      <c r="G5878" t="n">
        <v>0.04951238458074207</v>
      </c>
      <c r="H5878" t="n">
        <v>-0.004038657951856732</v>
      </c>
      <c r="J5878" t="n">
        <v>0.032377697891061</v>
      </c>
      <c r="K5878" t="n">
        <v>0.04860520595371649</v>
      </c>
      <c r="L5878" t="n">
        <v>-0.003937457781822456</v>
      </c>
      <c r="M5878" t="n">
        <v>0.06601416334009888</v>
      </c>
      <c r="N5878" t="n">
        <v>0.05202699978838761</v>
      </c>
      <c r="O5878" t="n">
        <v>-0.002415801690223424</v>
      </c>
      <c r="P5878" t="n">
        <v>0.09566311695195268</v>
      </c>
      <c r="Q5878" t="n">
        <v>0.04740008761988433</v>
      </c>
      <c r="R5878" t="n">
        <v>-0.001639369225304046</v>
      </c>
    </row>
    <row r="5879">
      <c r="F5879" t="n">
        <v>0.08760437069982194</v>
      </c>
      <c r="G5879" t="n">
        <v>0.04952093151403756</v>
      </c>
      <c r="H5879" t="n">
        <v>-0.004038657951856732</v>
      </c>
      <c r="J5879" t="n">
        <v>0.03237879728609601</v>
      </c>
      <c r="K5879" t="n">
        <v>0.04861359628790494</v>
      </c>
      <c r="L5879" t="n">
        <v>-0.003937457781822456</v>
      </c>
      <c r="M5879" t="n">
        <v>0.06603765574178383</v>
      </c>
      <c r="N5879" t="n">
        <v>0.05203598079991676</v>
      </c>
      <c r="O5879" t="n">
        <v>-0.00241604329455288</v>
      </c>
      <c r="P5879" t="n">
        <v>0.09570007479166975</v>
      </c>
      <c r="Q5879" t="n">
        <v>0.04740826992397891</v>
      </c>
      <c r="R5879" t="n">
        <v>-0.001639697099149107</v>
      </c>
    </row>
    <row r="5880">
      <c r="F5880" t="n">
        <v>0.08763321217504672</v>
      </c>
      <c r="G5880" t="n">
        <v>0.04952947844733304</v>
      </c>
      <c r="H5880" t="n">
        <v>-0.004037637986330337</v>
      </c>
      <c r="J5880" t="n">
        <v>0.03239637389805067</v>
      </c>
      <c r="K5880" t="n">
        <v>0.0486219866220934</v>
      </c>
      <c r="L5880" t="n">
        <v>-0.003941380378886773</v>
      </c>
      <c r="M5880" t="n">
        <v>0.06603954384076471</v>
      </c>
      <c r="N5880" t="n">
        <v>0.05204496181144592</v>
      </c>
      <c r="O5880" t="n">
        <v>-0.002417964455780601</v>
      </c>
      <c r="P5880" t="n">
        <v>0.09563334271171997</v>
      </c>
      <c r="Q5880" t="n">
        <v>0.04741645222807349</v>
      </c>
      <c r="R5880" t="n">
        <v>-0.001639195852500571</v>
      </c>
    </row>
    <row r="5881">
      <c r="F5881" t="n">
        <v>0.08762311767051428</v>
      </c>
      <c r="G5881" t="n">
        <v>0.04953802538062853</v>
      </c>
      <c r="H5881" t="n">
        <v>-0.004037637986330337</v>
      </c>
      <c r="J5881" t="n">
        <v>0.03240571161600866</v>
      </c>
      <c r="K5881" t="n">
        <v>0.04863037695628186</v>
      </c>
      <c r="L5881" t="n">
        <v>-0.003940986280258747</v>
      </c>
      <c r="M5881" t="n">
        <v>0.06604143121377787</v>
      </c>
      <c r="N5881" t="n">
        <v>0.05205394282297507</v>
      </c>
      <c r="O5881" t="n">
        <v>-0.002418448048671757</v>
      </c>
      <c r="P5881" t="n">
        <v>0.09560117285254061</v>
      </c>
      <c r="Q5881" t="n">
        <v>0.04742463453216807</v>
      </c>
      <c r="R5881" t="n">
        <v>-0.001639031965692682</v>
      </c>
    </row>
    <row r="5882">
      <c r="F5882" t="n">
        <v>0.08763898024063685</v>
      </c>
      <c r="G5882" t="n">
        <v>0.04954657231392401</v>
      </c>
      <c r="H5882" t="n">
        <v>-0.004037234222531704</v>
      </c>
      <c r="J5882" t="n">
        <v>0.03238209301063209</v>
      </c>
      <c r="K5882" t="n">
        <v>0.04863876729047031</v>
      </c>
      <c r="L5882" t="n">
        <v>-0.003940986280258747</v>
      </c>
      <c r="M5882" t="n">
        <v>0.06608652652444016</v>
      </c>
      <c r="N5882" t="n">
        <v>0.05206292383450423</v>
      </c>
      <c r="O5882" t="n">
        <v>-0.002417722659335023</v>
      </c>
      <c r="P5882" t="n">
        <v>0.09560356593269259</v>
      </c>
      <c r="Q5882" t="n">
        <v>0.04743281683626264</v>
      </c>
      <c r="R5882" t="n">
        <v>-0.001638704192076905</v>
      </c>
    </row>
    <row r="5883">
      <c r="F5883" t="n">
        <v>0.08760292510660916</v>
      </c>
      <c r="G5883" t="n">
        <v>0.0495551192472195</v>
      </c>
      <c r="H5883" t="n">
        <v>-0.00403804175012897</v>
      </c>
      <c r="J5883" t="n">
        <v>0.03238319076529998</v>
      </c>
      <c r="K5883" t="n">
        <v>0.04864715762465876</v>
      </c>
      <c r="L5883" t="n">
        <v>-0.003940592181630721</v>
      </c>
      <c r="M5883" t="n">
        <v>0.06604520378207965</v>
      </c>
      <c r="N5883" t="n">
        <v>0.05207190484603338</v>
      </c>
      <c r="O5883" t="n">
        <v>-0.002418206252226179</v>
      </c>
      <c r="P5883" t="n">
        <v>0.09560595861823312</v>
      </c>
      <c r="Q5883" t="n">
        <v>0.04744099914035722</v>
      </c>
      <c r="R5883" t="n">
        <v>-0.001638704192076905</v>
      </c>
    </row>
    <row r="5884">
      <c r="F5884" t="n">
        <v>0.08761878646074231</v>
      </c>
      <c r="G5884" t="n">
        <v>0.04956366618051498</v>
      </c>
      <c r="H5884" t="n">
        <v>-0.004038233300379737</v>
      </c>
      <c r="J5884" t="n">
        <v>0.03238428810988532</v>
      </c>
      <c r="K5884" t="n">
        <v>0.04865554795884721</v>
      </c>
      <c r="L5884" t="n">
        <v>-0.00394529321323606</v>
      </c>
      <c r="M5884" t="n">
        <v>0.06602548426855978</v>
      </c>
      <c r="N5884" t="n">
        <v>0.05208088585756253</v>
      </c>
      <c r="O5884" t="n">
        <v>-0.002419886359732416</v>
      </c>
      <c r="P5884" t="n">
        <v>0.09567747949253069</v>
      </c>
      <c r="Q5884" t="n">
        <v>0.04744918144445179</v>
      </c>
      <c r="R5884" t="n">
        <v>-0.001638535523183922</v>
      </c>
    </row>
    <row r="5885">
      <c r="F5885" t="n">
        <v>0.08763464778361191</v>
      </c>
      <c r="G5885" t="n">
        <v>0.04957221311381046</v>
      </c>
      <c r="H5885" t="n">
        <v>-0.004038233300379737</v>
      </c>
      <c r="J5885" t="n">
        <v>0.03241010313171369</v>
      </c>
      <c r="K5885" t="n">
        <v>0.04866393829303567</v>
      </c>
      <c r="L5885" t="n">
        <v>-0.003944504312373585</v>
      </c>
      <c r="M5885" t="n">
        <v>0.06604897344704624</v>
      </c>
      <c r="N5885" t="n">
        <v>0.05208986686909169</v>
      </c>
      <c r="O5885" t="n">
        <v>-0.002419644371096443</v>
      </c>
      <c r="P5885" t="n">
        <v>0.09567987186826021</v>
      </c>
      <c r="Q5885" t="n">
        <v>0.04745736374854637</v>
      </c>
      <c r="R5885" t="n">
        <v>-0.001638207848846719</v>
      </c>
    </row>
    <row r="5886">
      <c r="F5886" t="n">
        <v>0.08761156822770785</v>
      </c>
      <c r="G5886" t="n">
        <v>0.04958076004710595</v>
      </c>
      <c r="H5886" t="n">
        <v>-0.004037022072635172</v>
      </c>
      <c r="J5886" t="n">
        <v>0.03239472104092678</v>
      </c>
      <c r="K5886" t="n">
        <v>0.04867232862722413</v>
      </c>
      <c r="L5886" t="n">
        <v>-0.00394529321323606</v>
      </c>
      <c r="M5886" t="n">
        <v>0.06602925210517141</v>
      </c>
      <c r="N5886" t="n">
        <v>0.05209884788062084</v>
      </c>
      <c r="O5886" t="n">
        <v>-0.002420370337004363</v>
      </c>
      <c r="P5886" t="n">
        <v>0.09568226385028428</v>
      </c>
      <c r="Q5886" t="n">
        <v>0.04746554605264095</v>
      </c>
      <c r="R5886" t="n">
        <v>-0.001638535523183922</v>
      </c>
    </row>
    <row r="5887">
      <c r="F5887" t="n">
        <v>0.08765338976529277</v>
      </c>
      <c r="G5887" t="n">
        <v>0.04958930698040143</v>
      </c>
      <c r="H5887" t="n">
        <v>-0.004037829557798215</v>
      </c>
      <c r="J5887" t="n">
        <v>0.03238757768318209</v>
      </c>
      <c r="K5887" t="n">
        <v>0.04868071896141258</v>
      </c>
      <c r="L5887" t="n">
        <v>-0.003944898762804822</v>
      </c>
      <c r="M5887" t="n">
        <v>0.06609595075707669</v>
      </c>
      <c r="N5887" t="n">
        <v>0.05210782889214999</v>
      </c>
      <c r="O5887" t="n">
        <v>-0.002419644371096443</v>
      </c>
      <c r="P5887" t="n">
        <v>0.09565009042988815</v>
      </c>
      <c r="Q5887" t="n">
        <v>0.04747372835673552</v>
      </c>
      <c r="R5887" t="n">
        <v>-0.00163837168601532</v>
      </c>
    </row>
    <row r="5888">
      <c r="F5888" t="n">
        <v>0.08763030813136177</v>
      </c>
      <c r="G5888" t="n">
        <v>0.04959785391369692</v>
      </c>
      <c r="H5888" t="n">
        <v>-0.004036810148669596</v>
      </c>
      <c r="J5888" t="n">
        <v>0.03238867338747356</v>
      </c>
      <c r="K5888" t="n">
        <v>0.04868910929560103</v>
      </c>
      <c r="L5888" t="n">
        <v>-0.003947617035377264</v>
      </c>
      <c r="M5888" t="n">
        <v>0.06609783342602435</v>
      </c>
      <c r="N5888" t="n">
        <v>0.05211680990367915</v>
      </c>
      <c r="O5888" t="n">
        <v>-0.002422051183627661</v>
      </c>
      <c r="P5888" t="n">
        <v>0.09565248138639038</v>
      </c>
      <c r="Q5888" t="n">
        <v>0.0474819106608301</v>
      </c>
      <c r="R5888" t="n">
        <v>-0.001638207634691578</v>
      </c>
    </row>
    <row r="5889">
      <c r="F5889" t="n">
        <v>0.08764616817829154</v>
      </c>
      <c r="G5889" t="n">
        <v>0.0496064008469924</v>
      </c>
      <c r="H5889" t="n">
        <v>-0.004038021312830612</v>
      </c>
      <c r="J5889" t="n">
        <v>0.03238976868170071</v>
      </c>
      <c r="K5889" t="n">
        <v>0.04869749962978948</v>
      </c>
      <c r="L5889" t="n">
        <v>-0.00394801183656092</v>
      </c>
      <c r="M5889" t="n">
        <v>0.06605650406840269</v>
      </c>
      <c r="N5889" t="n">
        <v>0.0521257909152083</v>
      </c>
      <c r="O5889" t="n">
        <v>-0.002421809002727388</v>
      </c>
      <c r="P5889" t="n">
        <v>0.09565487195021116</v>
      </c>
      <c r="Q5889" t="n">
        <v>0.04749009296492468</v>
      </c>
      <c r="R5889" t="n">
        <v>-0.001637716270673974</v>
      </c>
    </row>
    <row r="5890">
      <c r="F5890" t="n">
        <v>0.08764904676033061</v>
      </c>
      <c r="G5890" t="n">
        <v>0.04961494778028789</v>
      </c>
      <c r="H5890" t="n">
        <v>-0.004037617591443606</v>
      </c>
      <c r="J5890" t="n">
        <v>0.03239086356586721</v>
      </c>
      <c r="K5890" t="n">
        <v>0.04870588996397794</v>
      </c>
      <c r="L5890" t="n">
        <v>-0.00394801183656092</v>
      </c>
      <c r="M5890" t="n">
        <v>0.06610159658669731</v>
      </c>
      <c r="N5890" t="n">
        <v>0.05213477192673745</v>
      </c>
      <c r="O5890" t="n">
        <v>-0.002422051183627661</v>
      </c>
      <c r="P5890" t="n">
        <v>0.09562269639546672</v>
      </c>
      <c r="Q5890" t="n">
        <v>0.04749827526901926</v>
      </c>
      <c r="R5890" t="n">
        <v>-0.001637716270673974</v>
      </c>
    </row>
    <row r="5891">
      <c r="F5891" t="n">
        <v>0.08762596129226416</v>
      </c>
      <c r="G5891" t="n">
        <v>0.04962349471358338</v>
      </c>
      <c r="H5891" t="n">
        <v>-0.004037617591443606</v>
      </c>
      <c r="J5891" t="n">
        <v>0.03239195803997673</v>
      </c>
      <c r="K5891" t="n">
        <v>0.0487142802981664</v>
      </c>
      <c r="L5891" t="n">
        <v>-0.003948406637744576</v>
      </c>
      <c r="M5891" t="n">
        <v>0.06603865899900427</v>
      </c>
      <c r="N5891" t="n">
        <v>0.05214375293826661</v>
      </c>
      <c r="O5891" t="n">
        <v>-0.002421566821827115</v>
      </c>
      <c r="P5891" t="n">
        <v>0.09572878383150191</v>
      </c>
      <c r="Q5891" t="n">
        <v>0.04750645757311384</v>
      </c>
      <c r="R5891" t="n">
        <v>-0.001637716270673974</v>
      </c>
    </row>
    <row r="5892">
      <c r="F5892" t="n">
        <v>0.08764182009651458</v>
      </c>
      <c r="G5892" t="n">
        <v>0.04963204164687886</v>
      </c>
      <c r="H5892" t="n">
        <v>-0.004036598452251962</v>
      </c>
      <c r="J5892" t="n">
        <v>0.03241777249170293</v>
      </c>
      <c r="K5892" t="n">
        <v>0.04872267063235485</v>
      </c>
      <c r="L5892" t="n">
        <v>-0.003952299112976941</v>
      </c>
      <c r="M5892" t="n">
        <v>0.06604053820138006</v>
      </c>
      <c r="N5892" t="n">
        <v>0.05215273394979576</v>
      </c>
      <c r="O5892" t="n">
        <v>-0.002423974754322684</v>
      </c>
      <c r="P5892" t="n">
        <v>0.09573117369712564</v>
      </c>
      <c r="Q5892" t="n">
        <v>0.04751463987720841</v>
      </c>
      <c r="R5892" t="n">
        <v>-0.001637556948183461</v>
      </c>
    </row>
    <row r="5893">
      <c r="F5893" t="n">
        <v>0.08767066116785968</v>
      </c>
      <c r="G5893" t="n">
        <v>0.04964058858017434</v>
      </c>
      <c r="H5893" t="n">
        <v>-0.004036598452251962</v>
      </c>
      <c r="J5893" t="n">
        <v>0.0324188664738385</v>
      </c>
      <c r="K5893" t="n">
        <v>0.0487310609665433</v>
      </c>
      <c r="L5893" t="n">
        <v>-0.00395190396209582</v>
      </c>
      <c r="M5893" t="n">
        <v>0.06610723588532055</v>
      </c>
      <c r="N5893" t="n">
        <v>0.05216171496132491</v>
      </c>
      <c r="O5893" t="n">
        <v>-0.002423974754322684</v>
      </c>
      <c r="P5893" t="n">
        <v>0.09569899672827425</v>
      </c>
      <c r="Q5893" t="n">
        <v>0.04752282218130299</v>
      </c>
      <c r="R5893" t="n">
        <v>-0.001637720687504347</v>
      </c>
    </row>
    <row r="5894">
      <c r="F5894" t="n">
        <v>0.08763458985961331</v>
      </c>
      <c r="G5894" t="n">
        <v>0.04964913551346983</v>
      </c>
      <c r="H5894" t="n">
        <v>-0.004037809552897702</v>
      </c>
      <c r="J5894" t="n">
        <v>0.03239523900200007</v>
      </c>
      <c r="K5894" t="n">
        <v>0.04873945130073176</v>
      </c>
      <c r="L5894" t="n">
        <v>-0.003952299112976941</v>
      </c>
      <c r="M5894" t="n">
        <v>0.06610911420040397</v>
      </c>
      <c r="N5894" t="n">
        <v>0.05217069597285407</v>
      </c>
      <c r="O5894" t="n">
        <v>-0.002423490007846467</v>
      </c>
      <c r="P5894" t="n">
        <v>0.0957013855724726</v>
      </c>
      <c r="Q5894" t="n">
        <v>0.04753100448539756</v>
      </c>
      <c r="R5894" t="n">
        <v>-0.001637229469541688</v>
      </c>
    </row>
    <row r="5895">
      <c r="F5895" t="n">
        <v>0.08766343058322126</v>
      </c>
      <c r="G5895" t="n">
        <v>0.04965768244676531</v>
      </c>
      <c r="H5895" t="n">
        <v>-0.004037809552897702</v>
      </c>
      <c r="J5895" t="n">
        <v>0.03242105320760626</v>
      </c>
      <c r="K5895" t="n">
        <v>0.04874784163492021</v>
      </c>
      <c r="L5895" t="n">
        <v>-0.003952299112976941</v>
      </c>
      <c r="M5895" t="n">
        <v>0.06608938501217615</v>
      </c>
      <c r="N5895" t="n">
        <v>0.05217967698438322</v>
      </c>
      <c r="O5895" t="n">
        <v>-0.002424217127560792</v>
      </c>
      <c r="P5895" t="n">
        <v>0.09563464018449902</v>
      </c>
      <c r="Q5895" t="n">
        <v>0.04753918678949214</v>
      </c>
      <c r="R5895" t="n">
        <v>-0.00163707483966259</v>
      </c>
    </row>
    <row r="5896">
      <c r="F5896" t="n">
        <v>0.08764033921226158</v>
      </c>
      <c r="G5896" t="n">
        <v>0.04966622938006079</v>
      </c>
      <c r="H5896" t="n">
        <v>-0.004036790664065672</v>
      </c>
      <c r="J5896" t="n">
        <v>0.0324056648262805</v>
      </c>
      <c r="K5896" t="n">
        <v>0.04875623196910867</v>
      </c>
      <c r="L5896" t="n">
        <v>-0.0039545996952094</v>
      </c>
      <c r="M5896" t="n">
        <v>0.06604804775773518</v>
      </c>
      <c r="N5896" t="n">
        <v>0.05218865799591238</v>
      </c>
      <c r="O5896" t="n">
        <v>-0.002426141622421265</v>
      </c>
      <c r="P5896" t="n">
        <v>0.09563702776995892</v>
      </c>
      <c r="Q5896" t="n">
        <v>0.04754736909358672</v>
      </c>
      <c r="R5896" t="n">
        <v>-0.001636747457432881</v>
      </c>
    </row>
    <row r="5897">
      <c r="F5897" t="n">
        <v>0.08768216332361214</v>
      </c>
      <c r="G5897" t="n">
        <v>0.04967477631335628</v>
      </c>
      <c r="H5897" t="n">
        <v>-0.004036386984999266</v>
      </c>
      <c r="J5897" t="n">
        <v>0.0324067569493374</v>
      </c>
      <c r="K5897" t="n">
        <v>0.04876462230329712</v>
      </c>
      <c r="L5897" t="n">
        <v>-0.003955786193767819</v>
      </c>
      <c r="M5897" t="n">
        <v>0.06611474479290619</v>
      </c>
      <c r="N5897" t="n">
        <v>0.05219763900744153</v>
      </c>
      <c r="O5897" t="n">
        <v>-0.002425656491123041</v>
      </c>
      <c r="P5897" t="n">
        <v>0.09567398236363894</v>
      </c>
      <c r="Q5897" t="n">
        <v>0.04755555139768129</v>
      </c>
      <c r="R5897" t="n">
        <v>-0.001636747457432881</v>
      </c>
    </row>
    <row r="5898">
      <c r="F5898" t="n">
        <v>0.08764608614677152</v>
      </c>
      <c r="G5898" t="n">
        <v>0.04968332324665176</v>
      </c>
      <c r="H5898" t="n">
        <v>-0.004037194343132079</v>
      </c>
      <c r="J5898" t="n">
        <v>0.03240784866232192</v>
      </c>
      <c r="K5898" t="n">
        <v>0.04877301263748558</v>
      </c>
      <c r="L5898" t="n">
        <v>-0.003955390694248346</v>
      </c>
      <c r="M5898" t="n">
        <v>0.06605179818464893</v>
      </c>
      <c r="N5898" t="n">
        <v>0.05220662001897068</v>
      </c>
      <c r="O5898" t="n">
        <v>-0.002426141622421265</v>
      </c>
      <c r="P5898" t="n">
        <v>0.09567636940809898</v>
      </c>
      <c r="Q5898" t="n">
        <v>0.04756373370177587</v>
      </c>
      <c r="R5898" t="n">
        <v>-0.001636747457432881</v>
      </c>
    </row>
    <row r="5899">
      <c r="F5899" t="n">
        <v>0.08767492675174399</v>
      </c>
      <c r="G5899" t="n">
        <v>0.04969187017994725</v>
      </c>
      <c r="H5899" t="n">
        <v>-0.004036386984999266</v>
      </c>
      <c r="J5899" t="n">
        <v>0.03241718085923427</v>
      </c>
      <c r="K5899" t="n">
        <v>0.04878140297167403</v>
      </c>
      <c r="L5899" t="n">
        <v>-0.0039545996952094</v>
      </c>
      <c r="M5899" t="n">
        <v>0.06609688736641375</v>
      </c>
      <c r="N5899" t="n">
        <v>0.05221560103049984</v>
      </c>
      <c r="O5899" t="n">
        <v>-0.002425899056772153</v>
      </c>
      <c r="P5899" t="n">
        <v>0.09574789181437282</v>
      </c>
      <c r="Q5899" t="n">
        <v>0.04757191600587045</v>
      </c>
      <c r="R5899" t="n">
        <v>-0.001636911148547735</v>
      </c>
    </row>
    <row r="5900">
      <c r="F5900" t="n">
        <v>0.08765183066513937</v>
      </c>
      <c r="G5900" t="n">
        <v>0.04970041711324274</v>
      </c>
      <c r="H5900" t="n">
        <v>-0.004036579406469145</v>
      </c>
      <c r="J5900" t="n">
        <v>0.03241827186117437</v>
      </c>
      <c r="K5900" t="n">
        <v>0.04878979330586249</v>
      </c>
      <c r="L5900" t="n">
        <v>-0.003959262639686492</v>
      </c>
      <c r="M5900" t="n">
        <v>0.06609876114188157</v>
      </c>
      <c r="N5900" t="n">
        <v>0.05222458204202899</v>
      </c>
      <c r="O5900" t="n">
        <v>-0.002427581329161844</v>
      </c>
      <c r="P5900" t="n">
        <v>0.09564657421491796</v>
      </c>
      <c r="Q5900" t="n">
        <v>0.04758009830996503</v>
      </c>
      <c r="R5900" t="n">
        <v>-0.001636597533108512</v>
      </c>
    </row>
    <row r="5901">
      <c r="F5901" t="n">
        <v>0.08768067121156656</v>
      </c>
      <c r="G5901" t="n">
        <v>0.04970896404653822</v>
      </c>
      <c r="H5901" t="n">
        <v>-0.004036983064409792</v>
      </c>
      <c r="J5901" t="n">
        <v>0.03241936245301212</v>
      </c>
      <c r="K5901" t="n">
        <v>0.04879818364005094</v>
      </c>
      <c r="L5901" t="n">
        <v>-0.003958866792591942</v>
      </c>
      <c r="M5901" t="n">
        <v>0.06607902628957313</v>
      </c>
      <c r="N5901" t="n">
        <v>0.05223356305355815</v>
      </c>
      <c r="O5901" t="n">
        <v>-0.002427581329161844</v>
      </c>
      <c r="P5901" t="n">
        <v>0.09564895985357863</v>
      </c>
      <c r="Q5901" t="n">
        <v>0.0475882806140596</v>
      </c>
      <c r="R5901" t="n">
        <v>-0.001636761176497484</v>
      </c>
    </row>
    <row r="5902">
      <c r="F5902" t="n">
        <v>0.08768354253624183</v>
      </c>
      <c r="G5902" t="n">
        <v>0.0497175109798337</v>
      </c>
      <c r="H5902" t="n">
        <v>-0.004036983064409792</v>
      </c>
      <c r="J5902" t="n">
        <v>0.03242869385589252</v>
      </c>
      <c r="K5902" t="n">
        <v>0.0488065739742394</v>
      </c>
      <c r="L5902" t="n">
        <v>-0.003958866792591942</v>
      </c>
      <c r="M5902" t="n">
        <v>0.06608089842757714</v>
      </c>
      <c r="N5902" t="n">
        <v>0.05224254406508731</v>
      </c>
      <c r="O5902" t="n">
        <v>-0.002427338571028928</v>
      </c>
      <c r="P5902" t="n">
        <v>0.09572048228660324</v>
      </c>
      <c r="Q5902" t="n">
        <v>0.04759646291815418</v>
      </c>
      <c r="R5902" t="n">
        <v>-0.001636761176497484</v>
      </c>
    </row>
    <row r="5903">
      <c r="F5903" t="n">
        <v>0.0876734280872756</v>
      </c>
      <c r="G5903" t="n">
        <v>0.04972605791312919</v>
      </c>
      <c r="H5903" t="n">
        <v>-0.004036579406469145</v>
      </c>
      <c r="J5903" t="n">
        <v>0.03240505974617991</v>
      </c>
      <c r="K5903" t="n">
        <v>0.04881496430842785</v>
      </c>
      <c r="L5903" t="n">
        <v>-0.003959262639686492</v>
      </c>
      <c r="M5903" t="n">
        <v>0.06610437811757969</v>
      </c>
      <c r="N5903" t="n">
        <v>0.05225152507661646</v>
      </c>
      <c r="O5903" t="n">
        <v>-0.002428066845427677</v>
      </c>
      <c r="P5903" t="n">
        <v>0.09572286762586191</v>
      </c>
      <c r="Q5903" t="n">
        <v>0.04760464522224876</v>
      </c>
      <c r="R5903" t="n">
        <v>-0.00163643388971954</v>
      </c>
    </row>
    <row r="5904">
      <c r="F5904" t="n">
        <v>0.08768928337636811</v>
      </c>
      <c r="G5904" t="n">
        <v>0.04973460484642468</v>
      </c>
      <c r="H5904" t="n">
        <v>-0.004037175654971037</v>
      </c>
      <c r="J5904" t="n">
        <v>0.0324143903289149</v>
      </c>
      <c r="K5904" t="n">
        <v>0.04882335464261631</v>
      </c>
      <c r="L5904" t="n">
        <v>-0.003962728409118588</v>
      </c>
      <c r="M5904" t="n">
        <v>0.0661062489927261</v>
      </c>
      <c r="N5904" t="n">
        <v>0.05226050608814561</v>
      </c>
      <c r="O5904" t="n">
        <v>-0.002429506891520047</v>
      </c>
      <c r="P5904" t="n">
        <v>0.09575982164567526</v>
      </c>
      <c r="Q5904" t="n">
        <v>0.04761282752634333</v>
      </c>
      <c r="R5904" t="n">
        <v>-0.001635797848217769</v>
      </c>
    </row>
    <row r="5905">
      <c r="F5905" t="n">
        <v>0.08766618140353916</v>
      </c>
      <c r="G5905" t="n">
        <v>0.04974315177972016</v>
      </c>
      <c r="H5905" t="n">
        <v>-0.004035964744456649</v>
      </c>
      <c r="J5905" t="n">
        <v>0.03241547917149554</v>
      </c>
      <c r="K5905" t="n">
        <v>0.04883174497680476</v>
      </c>
      <c r="L5905" t="n">
        <v>-0.003962332215516396</v>
      </c>
      <c r="M5905" t="n">
        <v>0.06612972779395296</v>
      </c>
      <c r="N5905" t="n">
        <v>0.05226948709967476</v>
      </c>
      <c r="O5905" t="n">
        <v>-0.002429992792898351</v>
      </c>
      <c r="P5905" t="n">
        <v>0.09569306783453535</v>
      </c>
      <c r="Q5905" t="n">
        <v>0.04762100983043791</v>
      </c>
      <c r="R5905" t="n">
        <v>-0.001636288636651078</v>
      </c>
    </row>
    <row r="5906">
      <c r="F5906" t="n">
        <v>0.08768203577460726</v>
      </c>
      <c r="G5906" t="n">
        <v>0.04975169871301564</v>
      </c>
      <c r="H5906" t="n">
        <v>-0.004036772018132908</v>
      </c>
      <c r="J5906" t="n">
        <v>0.03242480926079357</v>
      </c>
      <c r="K5906" t="n">
        <v>0.04884013531099321</v>
      </c>
      <c r="L5906" t="n">
        <v>-0.003962332215516396</v>
      </c>
      <c r="M5906" t="n">
        <v>0.06610998856815734</v>
      </c>
      <c r="N5906" t="n">
        <v>0.05227846811120392</v>
      </c>
      <c r="O5906" t="n">
        <v>-0.002429506891520047</v>
      </c>
      <c r="P5906" t="n">
        <v>0.09576459086335093</v>
      </c>
      <c r="Q5906" t="n">
        <v>0.04762919213453248</v>
      </c>
      <c r="R5906" t="n">
        <v>-0.001636288636651078</v>
      </c>
    </row>
    <row r="5907">
      <c r="F5907" t="n">
        <v>0.08771087643529585</v>
      </c>
      <c r="G5907" t="n">
        <v>0.04976024564631112</v>
      </c>
      <c r="H5907" t="n">
        <v>-0.004037175654971037</v>
      </c>
      <c r="J5907" t="n">
        <v>0.03243413915765671</v>
      </c>
      <c r="K5907" t="n">
        <v>0.04884852564518166</v>
      </c>
      <c r="L5907" t="n">
        <v>-0.003961936021914205</v>
      </c>
      <c r="M5907" t="n">
        <v>0.06606863921888279</v>
      </c>
      <c r="N5907" t="n">
        <v>0.05228744912273307</v>
      </c>
      <c r="O5907" t="n">
        <v>-0.002429749842209199</v>
      </c>
      <c r="P5907" t="n">
        <v>0.09573240510821696</v>
      </c>
      <c r="Q5907" t="n">
        <v>0.04763737443862706</v>
      </c>
      <c r="R5907" t="n">
        <v>-0.001635657373842394</v>
      </c>
    </row>
    <row r="5908">
      <c r="F5908" t="n">
        <v>0.08771374443150978</v>
      </c>
      <c r="G5908" t="n">
        <v>0.04976879257960661</v>
      </c>
      <c r="H5908" t="n">
        <v>-0.004036561205918743</v>
      </c>
      <c r="J5908" t="n">
        <v>0.0324269851133178</v>
      </c>
      <c r="K5908" t="n">
        <v>0.04885691597937012</v>
      </c>
      <c r="L5908" t="n">
        <v>-0.003964993843335022</v>
      </c>
      <c r="M5908" t="n">
        <v>0.06607050682086443</v>
      </c>
      <c r="N5908" t="n">
        <v>0.05229643013426222</v>
      </c>
      <c r="O5908" t="n">
        <v>-0.002431919461151614</v>
      </c>
      <c r="P5908" t="n">
        <v>0.09576935853362617</v>
      </c>
      <c r="Q5908" t="n">
        <v>0.04764555674272164</v>
      </c>
      <c r="R5908" t="n">
        <v>-0.001635330275077502</v>
      </c>
    </row>
    <row r="5909">
      <c r="F5909" t="n">
        <v>0.08769063804304511</v>
      </c>
      <c r="G5909" t="n">
        <v>0.0497773395129021</v>
      </c>
      <c r="H5909" t="n">
        <v>-0.004035753974400711</v>
      </c>
      <c r="J5909" t="n">
        <v>0.03243631440751267</v>
      </c>
      <c r="K5909" t="n">
        <v>0.04886530631355858</v>
      </c>
      <c r="L5909" t="n">
        <v>-0.003965786921411497</v>
      </c>
      <c r="M5909" t="n">
        <v>0.06607237369820085</v>
      </c>
      <c r="N5909" t="n">
        <v>0.05230541114579138</v>
      </c>
      <c r="O5909" t="n">
        <v>-0.002431919461151614</v>
      </c>
      <c r="P5909" t="n">
        <v>0.09570260126905583</v>
      </c>
      <c r="Q5909" t="n">
        <v>0.04765373904681622</v>
      </c>
      <c r="R5909" t="n">
        <v>-0.001635657373842394</v>
      </c>
    </row>
    <row r="5910">
      <c r="F5910" t="n">
        <v>0.08768051708472269</v>
      </c>
      <c r="G5910" t="n">
        <v>0.04978588644619758</v>
      </c>
      <c r="H5910" t="n">
        <v>-0.004036157590159727</v>
      </c>
      <c r="J5910" t="n">
        <v>0.03243740141727322</v>
      </c>
      <c r="K5910" t="n">
        <v>0.04887369664774703</v>
      </c>
      <c r="L5910" t="n">
        <v>-0.00396539038237326</v>
      </c>
      <c r="M5910" t="n">
        <v>0.06609584943588037</v>
      </c>
      <c r="N5910" t="n">
        <v>0.05231439215732053</v>
      </c>
      <c r="O5910" t="n">
        <v>-0.002431676317834162</v>
      </c>
      <c r="P5910" t="n">
        <v>0.09577412465912788</v>
      </c>
      <c r="Q5910" t="n">
        <v>0.0476619213509108</v>
      </c>
      <c r="R5910" t="n">
        <v>-0.00163582092322484</v>
      </c>
    </row>
    <row r="5911">
      <c r="F5911" t="n">
        <v>0.08772234481082736</v>
      </c>
      <c r="G5911" t="n">
        <v>0.04979443337949306</v>
      </c>
      <c r="H5911" t="n">
        <v>-0.004036561205918743</v>
      </c>
      <c r="J5911" t="n">
        <v>0.03243848801692702</v>
      </c>
      <c r="K5911" t="n">
        <v>0.04888208698193548</v>
      </c>
      <c r="L5911" t="n">
        <v>-0.003966183460449735</v>
      </c>
      <c r="M5911" t="n">
        <v>0.06614093459363191</v>
      </c>
      <c r="N5911" t="n">
        <v>0.05232337316884968</v>
      </c>
      <c r="O5911" t="n">
        <v>-0.002431676317834162</v>
      </c>
      <c r="P5911" t="n">
        <v>0.09574193640684242</v>
      </c>
      <c r="Q5911" t="n">
        <v>0.04767010365500537</v>
      </c>
      <c r="R5911" t="n">
        <v>-0.001635330275077502</v>
      </c>
    </row>
    <row r="5912">
      <c r="F5912" t="n">
        <v>0.08769923489932765</v>
      </c>
      <c r="G5912" t="n">
        <v>0.04980298031278855</v>
      </c>
      <c r="H5912" t="n">
        <v>-0.004035947034681145</v>
      </c>
      <c r="J5912" t="n">
        <v>0.03241484727960121</v>
      </c>
      <c r="K5912" t="n">
        <v>0.04889047731612393</v>
      </c>
      <c r="L5912" t="n">
        <v>-0.003969230868667034</v>
      </c>
      <c r="M5912" t="n">
        <v>0.06614279985676769</v>
      </c>
      <c r="N5912" t="n">
        <v>0.05233235418037883</v>
      </c>
      <c r="O5912" t="n">
        <v>-0.002433360174470894</v>
      </c>
      <c r="P5912" t="n">
        <v>0.09570974729302384</v>
      </c>
      <c r="Q5912" t="n">
        <v>0.04767828595909995</v>
      </c>
      <c r="R5912" t="n">
        <v>-0.001635194545101182</v>
      </c>
    </row>
    <row r="5913">
      <c r="F5913" t="n">
        <v>0.08768911127894555</v>
      </c>
      <c r="G5913" t="n">
        <v>0.04981152724608404</v>
      </c>
      <c r="H5913" t="n">
        <v>-0.004035543439977677</v>
      </c>
      <c r="J5913" t="n">
        <v>0.03242417515089892</v>
      </c>
      <c r="K5913" t="n">
        <v>0.04889886765031239</v>
      </c>
      <c r="L5913" t="n">
        <v>-0.00396843710186998</v>
      </c>
      <c r="M5913" t="n">
        <v>0.0661230542508088</v>
      </c>
      <c r="N5913" t="n">
        <v>0.05234133519190799</v>
      </c>
      <c r="O5913" t="n">
        <v>-0.002433603510488341</v>
      </c>
      <c r="P5913" t="n">
        <v>0.09571212853096922</v>
      </c>
      <c r="Q5913" t="n">
        <v>0.04768646826319452</v>
      </c>
      <c r="R5913" t="n">
        <v>-0.001635031041996983</v>
      </c>
    </row>
    <row r="5914">
      <c r="F5914" t="n">
        <v>0.08771795145741226</v>
      </c>
      <c r="G5914" t="n">
        <v>0.04982007417937952</v>
      </c>
      <c r="H5914" t="n">
        <v>-0.004035947034681145</v>
      </c>
      <c r="J5914" t="n">
        <v>0.03241701777719373</v>
      </c>
      <c r="K5914" t="n">
        <v>0.04890725798450085</v>
      </c>
      <c r="L5914" t="n">
        <v>-0.003969627752065561</v>
      </c>
      <c r="M5914" t="n">
        <v>0.06612491787827712</v>
      </c>
      <c r="N5914" t="n">
        <v>0.05235031620343714</v>
      </c>
      <c r="O5914" t="n">
        <v>-0.002433603510488341</v>
      </c>
      <c r="P5914" t="n">
        <v>0.09574908083537809</v>
      </c>
      <c r="Q5914" t="n">
        <v>0.0476946505672891</v>
      </c>
      <c r="R5914" t="n">
        <v>-0.001635031041996983</v>
      </c>
    </row>
    <row r="5915">
      <c r="F5915" t="n">
        <v>0.08773380357081309</v>
      </c>
      <c r="G5915" t="n">
        <v>0.049828621112675</v>
      </c>
      <c r="H5915" t="n">
        <v>-0.004036754224088081</v>
      </c>
      <c r="J5915" t="n">
        <v>0.03244283031454821</v>
      </c>
      <c r="K5915" t="n">
        <v>0.0489156483186893</v>
      </c>
      <c r="L5915" t="n">
        <v>-0.003972664015672797</v>
      </c>
      <c r="M5915" t="n">
        <v>0.06608355974717037</v>
      </c>
      <c r="N5915" t="n">
        <v>0.05235929721496629</v>
      </c>
      <c r="O5915" t="n">
        <v>-0.002433846846505788</v>
      </c>
      <c r="P5915" t="n">
        <v>0.09578603323173424</v>
      </c>
      <c r="Q5915" t="n">
        <v>0.04770283287138368</v>
      </c>
      <c r="R5915" t="n">
        <v>-0.001635031041996983</v>
      </c>
    </row>
    <row r="5916">
      <c r="F5916" t="n">
        <v>0.08773666676025271</v>
      </c>
      <c r="G5916" t="n">
        <v>0.04983716804597049</v>
      </c>
      <c r="H5916" t="n">
        <v>-0.004036543863819478</v>
      </c>
      <c r="J5916" t="n">
        <v>0.03241918663490997</v>
      </c>
      <c r="K5916" t="n">
        <v>0.04892403865287775</v>
      </c>
      <c r="L5916" t="n">
        <v>-0.003972664015672797</v>
      </c>
      <c r="M5916" t="n">
        <v>0.06610703225646608</v>
      </c>
      <c r="N5916" t="n">
        <v>0.05236827822649545</v>
      </c>
      <c r="O5916" t="n">
        <v>-0.002435044358912889</v>
      </c>
      <c r="P5916" t="n">
        <v>0.09578841379325664</v>
      </c>
      <c r="Q5916" t="n">
        <v>0.04771101517547825</v>
      </c>
      <c r="R5916" t="n">
        <v>-0.001634900023579319</v>
      </c>
    </row>
    <row r="5917">
      <c r="F5917" t="n">
        <v>0.08770056180164912</v>
      </c>
      <c r="G5917" t="n">
        <v>0.04984571497926597</v>
      </c>
      <c r="H5917" t="n">
        <v>-0.004035736716476183</v>
      </c>
      <c r="J5917" t="n">
        <v>0.03244499900281367</v>
      </c>
      <c r="K5917" t="n">
        <v>0.04893242898706621</v>
      </c>
      <c r="L5917" t="n">
        <v>-0.003971869562314998</v>
      </c>
      <c r="M5917" t="n">
        <v>0.06615211530307971</v>
      </c>
      <c r="N5917" t="n">
        <v>0.0523772592380246</v>
      </c>
      <c r="O5917" t="n">
        <v>-0.0024357749452792</v>
      </c>
      <c r="P5917" t="n">
        <v>0.09579079397121243</v>
      </c>
      <c r="Q5917" t="n">
        <v>0.04771919747957284</v>
      </c>
      <c r="R5917" t="n">
        <v>-0.001634736566268424</v>
      </c>
    </row>
    <row r="5918">
      <c r="F5918" t="n">
        <v>0.0877294018712961</v>
      </c>
      <c r="G5918" t="n">
        <v>0.04985426191256146</v>
      </c>
      <c r="H5918" t="n">
        <v>-0.004035736716476183</v>
      </c>
      <c r="J5918" t="n">
        <v>0.03244608273182295</v>
      </c>
      <c r="K5918" t="n">
        <v>0.04894081932125467</v>
      </c>
      <c r="L5918" t="n">
        <v>-0.003972664015672797</v>
      </c>
      <c r="M5918" t="n">
        <v>0.06615397621878136</v>
      </c>
      <c r="N5918" t="n">
        <v>0.05238624024955376</v>
      </c>
      <c r="O5918" t="n">
        <v>-0.0024357749452792</v>
      </c>
      <c r="P5918" t="n">
        <v>0.0957586013630336</v>
      </c>
      <c r="Q5918" t="n">
        <v>0.04772737978366742</v>
      </c>
      <c r="R5918" t="n">
        <v>-0.001634573108957528</v>
      </c>
    </row>
    <row r="5919">
      <c r="F5919" t="n">
        <v>0.08773226297623227</v>
      </c>
      <c r="G5919" t="n">
        <v>0.04986280884585694</v>
      </c>
      <c r="H5919" t="n">
        <v>-0.004036140290147831</v>
      </c>
      <c r="J5919" t="n">
        <v>0.0324471660507548</v>
      </c>
      <c r="K5919" t="n">
        <v>0.04894920965544312</v>
      </c>
      <c r="L5919" t="n">
        <v>-0.003972664015672797</v>
      </c>
      <c r="M5919" t="n">
        <v>0.06615583641006689</v>
      </c>
      <c r="N5919" t="n">
        <v>0.05239522126108292</v>
      </c>
      <c r="O5919" t="n">
        <v>-0.002435044358912889</v>
      </c>
      <c r="P5919" t="n">
        <v>0.09576098053694698</v>
      </c>
      <c r="Q5919" t="n">
        <v>0.04773556208776199</v>
      </c>
      <c r="R5919" t="n">
        <v>-0.001634120037325798</v>
      </c>
    </row>
    <row r="5920">
      <c r="F5920" t="n">
        <v>0.08772213344123478</v>
      </c>
      <c r="G5920" t="n">
        <v>0.04987135577915242</v>
      </c>
      <c r="H5920" t="n">
        <v>-0.00403512308449828</v>
      </c>
      <c r="J5920" t="n">
        <v>0.03242351943083074</v>
      </c>
      <c r="K5920" t="n">
        <v>0.04895759998963158</v>
      </c>
      <c r="L5920" t="n">
        <v>-0.003975291183068184</v>
      </c>
      <c r="M5920" t="n">
        <v>0.06609286153508639</v>
      </c>
      <c r="N5920" t="n">
        <v>0.05240420227261207</v>
      </c>
      <c r="O5920" t="n">
        <v>-0.002436972588897015</v>
      </c>
      <c r="P5920" t="n">
        <v>0.09576335932831681</v>
      </c>
      <c r="Q5920" t="n">
        <v>0.04774374439185657</v>
      </c>
      <c r="R5920" t="n">
        <v>-0.00163428344932953</v>
      </c>
    </row>
    <row r="5921">
      <c r="F5921" t="n">
        <v>0.08773798338961003</v>
      </c>
      <c r="G5921" t="n">
        <v>0.04987990271244791</v>
      </c>
      <c r="H5921" t="n">
        <v>-0.004036333742489428</v>
      </c>
      <c r="J5921" t="n">
        <v>0.03243284488942297</v>
      </c>
      <c r="K5921" t="n">
        <v>0.04896599032382003</v>
      </c>
      <c r="L5921" t="n">
        <v>-0.003976086320818573</v>
      </c>
      <c r="M5921" t="n">
        <v>0.06609471972016248</v>
      </c>
      <c r="N5921" t="n">
        <v>0.05241318328414122</v>
      </c>
      <c r="O5921" t="n">
        <v>-0.002436972588897015</v>
      </c>
      <c r="P5921" t="n">
        <v>0.09569659150454712</v>
      </c>
      <c r="Q5921" t="n">
        <v>0.04775192669595114</v>
      </c>
      <c r="R5921" t="n">
        <v>-0.001634446861333263</v>
      </c>
    </row>
    <row r="5922">
      <c r="F5922" t="n">
        <v>0.08774084269855084</v>
      </c>
      <c r="G5922" t="n">
        <v>0.0498884496457434</v>
      </c>
      <c r="H5922" t="n">
        <v>-0.00403512308449828</v>
      </c>
      <c r="J5922" t="n">
        <v>0.03242568336909386</v>
      </c>
      <c r="K5922" t="n">
        <v>0.04897438065800848</v>
      </c>
      <c r="L5922" t="n">
        <v>-0.003975688751943379</v>
      </c>
      <c r="M5922" t="n">
        <v>0.06609657718117376</v>
      </c>
      <c r="N5922" t="n">
        <v>0.05242216429567038</v>
      </c>
      <c r="O5922" t="n">
        <v>-0.002437703753790173</v>
      </c>
      <c r="P5922" t="n">
        <v>0.09576811576473887</v>
      </c>
      <c r="Q5922" t="n">
        <v>0.04776010900004572</v>
      </c>
      <c r="R5922" t="n">
        <v>-0.00163428344932953</v>
      </c>
    </row>
    <row r="5923">
      <c r="F5923" t="n">
        <v>0.08774370140932569</v>
      </c>
      <c r="G5923" t="n">
        <v>0.04989699657903888</v>
      </c>
      <c r="H5923" t="n">
        <v>-0.004035930189825713</v>
      </c>
      <c r="J5923" t="n">
        <v>0.03244325172495878</v>
      </c>
      <c r="K5923" t="n">
        <v>0.04898277099219694</v>
      </c>
      <c r="L5923" t="n">
        <v>-0.003978701922527648</v>
      </c>
      <c r="M5923" t="n">
        <v>0.06609843391816481</v>
      </c>
      <c r="N5923" t="n">
        <v>0.05243114530719953</v>
      </c>
      <c r="O5923" t="n">
        <v>-0.002437703753790173</v>
      </c>
      <c r="P5923" t="n">
        <v>0.0957359198184658</v>
      </c>
      <c r="Q5923" t="n">
        <v>0.0477682913041403</v>
      </c>
      <c r="R5923" t="n">
        <v>-0.00163428344932953</v>
      </c>
    </row>
    <row r="5924">
      <c r="F5924" t="n">
        <v>0.08773356833767568</v>
      </c>
      <c r="G5924" t="n">
        <v>0.04990554351233436</v>
      </c>
      <c r="H5924" t="n">
        <v>-0.004036123861715409</v>
      </c>
      <c r="J5924" t="n">
        <v>0.03243608927652557</v>
      </c>
      <c r="K5924" t="n">
        <v>0.04899116132638539</v>
      </c>
      <c r="L5924" t="n">
        <v>-0.003979895652477402</v>
      </c>
      <c r="M5924" t="n">
        <v>0.06612190212139238</v>
      </c>
      <c r="N5924" t="n">
        <v>0.05244012631872869</v>
      </c>
      <c r="O5924" t="n">
        <v>-0.002439389353813107</v>
      </c>
      <c r="P5924" t="n">
        <v>0.09577287067492607</v>
      </c>
      <c r="Q5924" t="n">
        <v>0.04777647360823487</v>
      </c>
      <c r="R5924" t="n">
        <v>-0.001633671839086011</v>
      </c>
    </row>
    <row r="5925">
      <c r="F5925" t="n">
        <v>0.08776240850760758</v>
      </c>
      <c r="G5925" t="n">
        <v>0.04991409044562985</v>
      </c>
      <c r="H5925" t="n">
        <v>-0.004034913266675902</v>
      </c>
      <c r="J5925" t="n">
        <v>0.03242892620194943</v>
      </c>
      <c r="K5925" t="n">
        <v>0.04899955166057385</v>
      </c>
      <c r="L5925" t="n">
        <v>-0.003979895652477402</v>
      </c>
      <c r="M5925" t="n">
        <v>0.06610214522026481</v>
      </c>
      <c r="N5925" t="n">
        <v>0.05244910733025784</v>
      </c>
      <c r="O5925" t="n">
        <v>-0.00243914543926918</v>
      </c>
      <c r="P5925" t="n">
        <v>0.09577524755850225</v>
      </c>
      <c r="Q5925" t="n">
        <v>0.04778465591232945</v>
      </c>
      <c r="R5925" t="n">
        <v>-0.001633671839086011</v>
      </c>
    </row>
    <row r="5926">
      <c r="F5926" t="n">
        <v>0.08773928219925609</v>
      </c>
      <c r="G5926" t="n">
        <v>0.04992263737892533</v>
      </c>
      <c r="H5926" t="n">
        <v>-0.004035316798355738</v>
      </c>
      <c r="J5926" t="n">
        <v>0.03244649397640242</v>
      </c>
      <c r="K5926" t="n">
        <v>0.0490079419947623</v>
      </c>
      <c r="L5926" t="n">
        <v>-0.003979895652477402</v>
      </c>
      <c r="M5926" t="n">
        <v>0.06610399978546297</v>
      </c>
      <c r="N5926" t="n">
        <v>0.05245808834178699</v>
      </c>
      <c r="O5926" t="n">
        <v>-0.002438901524725254</v>
      </c>
      <c r="P5926" t="n">
        <v>0.09581219836648019</v>
      </c>
      <c r="Q5926" t="n">
        <v>0.04779283821642403</v>
      </c>
      <c r="R5926" t="n">
        <v>-0.001633671839086011</v>
      </c>
    </row>
    <row r="5927">
      <c r="F5927" t="n">
        <v>0.08774213823425978</v>
      </c>
      <c r="G5927" t="n">
        <v>0.04993118431222082</v>
      </c>
      <c r="H5927" t="n">
        <v>-0.004035720330035574</v>
      </c>
      <c r="J5927" t="n">
        <v>0.03245581783986193</v>
      </c>
      <c r="K5927" t="n">
        <v>0.04901633232895076</v>
      </c>
      <c r="L5927" t="n">
        <v>-0.003979895652477402</v>
      </c>
      <c r="M5927" t="n">
        <v>0.06614907912009421</v>
      </c>
      <c r="N5927" t="n">
        <v>0.05246706935331615</v>
      </c>
      <c r="O5927" t="n">
        <v>-0.002438901524725254</v>
      </c>
      <c r="P5927" t="n">
        <v>0.09571085109913308</v>
      </c>
      <c r="Q5927" t="n">
        <v>0.04780102052051861</v>
      </c>
      <c r="R5927" t="n">
        <v>-0.001633508471902102</v>
      </c>
    </row>
    <row r="5928">
      <c r="F5928" t="n">
        <v>0.08775798599944729</v>
      </c>
      <c r="G5928" t="n">
        <v>0.0499397312455163</v>
      </c>
      <c r="H5928" t="n">
        <v>-0.00403510720167456</v>
      </c>
      <c r="J5928" t="n">
        <v>0.03245689746826182</v>
      </c>
      <c r="K5928" t="n">
        <v>0.04902472266313921</v>
      </c>
      <c r="L5928" t="n">
        <v>-0.00398329648908823</v>
      </c>
      <c r="M5928" t="n">
        <v>0.06612931967634675</v>
      </c>
      <c r="N5928" t="n">
        <v>0.0524760503648453</v>
      </c>
      <c r="O5928" t="n">
        <v>-0.002441075270244057</v>
      </c>
      <c r="P5928" t="n">
        <v>0.09574780114698622</v>
      </c>
      <c r="Q5928" t="n">
        <v>0.04780920282461319</v>
      </c>
      <c r="R5928" t="n">
        <v>-0.001633391849075004</v>
      </c>
    </row>
    <row r="5929">
      <c r="F5929" t="n">
        <v>0.08777383373899439</v>
      </c>
      <c r="G5929" t="n">
        <v>0.04994827817881178</v>
      </c>
      <c r="H5929" t="n">
        <v>-0.004035510712394727</v>
      </c>
      <c r="J5929" t="n">
        <v>0.03245797668662091</v>
      </c>
      <c r="K5929" t="n">
        <v>0.04903311299732766</v>
      </c>
      <c r="L5929" t="n">
        <v>-0.003982499989090412</v>
      </c>
      <c r="M5929" t="n">
        <v>0.06610955913818622</v>
      </c>
      <c r="N5929" t="n">
        <v>0.05248503137637445</v>
      </c>
      <c r="O5929" t="n">
        <v>-0.002441319377771081</v>
      </c>
      <c r="P5929" t="n">
        <v>0.09571560125509704</v>
      </c>
      <c r="Q5929" t="n">
        <v>0.04781738512870776</v>
      </c>
      <c r="R5929" t="n">
        <v>-0.001633228526222382</v>
      </c>
    </row>
    <row r="5930">
      <c r="F5930" t="n">
        <v>0.08776369565707048</v>
      </c>
      <c r="G5930" t="n">
        <v>0.04995682511210727</v>
      </c>
      <c r="H5930" t="n">
        <v>-0.004035914223114895</v>
      </c>
      <c r="J5930" t="n">
        <v>0.03243432272484845</v>
      </c>
      <c r="K5930" t="n">
        <v>0.04904150333151611</v>
      </c>
      <c r="L5930" t="n">
        <v>-0.003982898239089321</v>
      </c>
      <c r="M5930" t="n">
        <v>0.06617625071551889</v>
      </c>
      <c r="N5930" t="n">
        <v>0.0524940123879036</v>
      </c>
      <c r="O5930" t="n">
        <v>-0.002441319377771081</v>
      </c>
      <c r="P5930" t="n">
        <v>0.09571797576413765</v>
      </c>
      <c r="Q5930" t="n">
        <v>0.04782556743280234</v>
      </c>
      <c r="R5930" t="n">
        <v>-0.001633391849075004</v>
      </c>
    </row>
    <row r="5931">
      <c r="F5931" t="n">
        <v>0.0877795427748192</v>
      </c>
      <c r="G5931" t="n">
        <v>0.04996537204540276</v>
      </c>
      <c r="H5931" t="n">
        <v>-0.00403510720167456</v>
      </c>
      <c r="J5931" t="n">
        <v>0.03245188952871503</v>
      </c>
      <c r="K5931" t="n">
        <v>0.04904989366570457</v>
      </c>
      <c r="L5931" t="n">
        <v>-0.003986686357911879</v>
      </c>
      <c r="M5931" t="n">
        <v>0.0661564887297704</v>
      </c>
      <c r="N5931" t="n">
        <v>0.05250299339943276</v>
      </c>
      <c r="O5931" t="n">
        <v>-0.002440831162717032</v>
      </c>
      <c r="P5931" t="n">
        <v>0.09572034989432171</v>
      </c>
      <c r="Q5931" t="n">
        <v>0.04783374973689691</v>
      </c>
      <c r="R5931" t="n">
        <v>-0.001632790110719128</v>
      </c>
    </row>
    <row r="5932">
      <c r="F5932" t="n">
        <v>0.0877694029300172</v>
      </c>
      <c r="G5932" t="n">
        <v>0.04997391897869824</v>
      </c>
      <c r="H5932" t="n">
        <v>-0.004034897848735617</v>
      </c>
      <c r="J5932" t="n">
        <v>0.03245296740919651</v>
      </c>
      <c r="K5932" t="n">
        <v>0.04905828399989303</v>
      </c>
      <c r="L5932" t="n">
        <v>-0.003986287768993871</v>
      </c>
      <c r="M5932" t="n">
        <v>0.06615833932266985</v>
      </c>
      <c r="N5932" t="n">
        <v>0.05251197441096191</v>
      </c>
      <c r="O5932" t="n">
        <v>-0.002443494400931713</v>
      </c>
      <c r="P5932" t="n">
        <v>0.09572272364597728</v>
      </c>
      <c r="Q5932" t="n">
        <v>0.04784193204099149</v>
      </c>
      <c r="R5932" t="n">
        <v>-0.001632626831708056</v>
      </c>
    </row>
    <row r="5933">
      <c r="F5933" t="n">
        <v>0.08778524942672752</v>
      </c>
      <c r="G5933" t="n">
        <v>0.04998246591199372</v>
      </c>
      <c r="H5933" t="n">
        <v>-0.004035301338520491</v>
      </c>
      <c r="J5933" t="n">
        <v>0.03245404487969282</v>
      </c>
      <c r="K5933" t="n">
        <v>0.04906667433408148</v>
      </c>
      <c r="L5933" t="n">
        <v>-0.003985889180075863</v>
      </c>
      <c r="M5933" t="n">
        <v>0.06618180304938417</v>
      </c>
      <c r="N5933" t="n">
        <v>0.05252095542249107</v>
      </c>
      <c r="O5933" t="n">
        <v>-0.002443494400931713</v>
      </c>
      <c r="P5933" t="n">
        <v>0.09582882492132883</v>
      </c>
      <c r="Q5933" t="n">
        <v>0.04785011434508607</v>
      </c>
      <c r="R5933" t="n">
        <v>-0.001632626831708056</v>
      </c>
    </row>
    <row r="5934">
      <c r="F5934" t="n">
        <v>0.08777510782028422</v>
      </c>
      <c r="G5934" t="n">
        <v>0.04999101284528921</v>
      </c>
      <c r="H5934" t="n">
        <v>-0.004034494358950744</v>
      </c>
      <c r="J5934" t="n">
        <v>0.03243863256475718</v>
      </c>
      <c r="K5934" t="n">
        <v>0.04907506466826993</v>
      </c>
      <c r="L5934" t="n">
        <v>-0.003986686357911879</v>
      </c>
      <c r="M5934" t="n">
        <v>0.06611881025249877</v>
      </c>
      <c r="N5934" t="n">
        <v>0.05252993643402022</v>
      </c>
      <c r="O5934" t="n">
        <v>-0.002443494400931713</v>
      </c>
      <c r="P5934" t="n">
        <v>0.09572747001501636</v>
      </c>
      <c r="Q5934" t="n">
        <v>0.04785829664918064</v>
      </c>
      <c r="R5934" t="n">
        <v>-0.0016329533897302</v>
      </c>
    </row>
    <row r="5935">
      <c r="F5935" t="n">
        <v>0.08777795937253688</v>
      </c>
      <c r="G5935" t="n">
        <v>0.0499995597785847</v>
      </c>
      <c r="H5935" t="n">
        <v>-0.004034897848735617</v>
      </c>
      <c r="J5935" t="n">
        <v>0.03245619859074472</v>
      </c>
      <c r="K5935" t="n">
        <v>0.04908345500245839</v>
      </c>
      <c r="L5935" t="n">
        <v>-0.003986686357911879</v>
      </c>
      <c r="M5935" t="n">
        <v>0.06616388675923546</v>
      </c>
      <c r="N5935" t="n">
        <v>0.05253891744554937</v>
      </c>
      <c r="O5935" t="n">
        <v>-0.002443494400931713</v>
      </c>
      <c r="P5935" t="n">
        <v>0.09583357195877862</v>
      </c>
      <c r="Q5935" t="n">
        <v>0.04786647895327522</v>
      </c>
      <c r="R5935" t="n">
        <v>-0.001632790110719128</v>
      </c>
    </row>
    <row r="5936">
      <c r="F5936" t="n">
        <v>0.08778081032986837</v>
      </c>
      <c r="G5936" t="n">
        <v>0.05000810671188018</v>
      </c>
      <c r="H5936" t="n">
        <v>-0.004035092210030177</v>
      </c>
      <c r="J5936" t="n">
        <v>0.03244902992831479</v>
      </c>
      <c r="K5936" t="n">
        <v>0.04909184533664684</v>
      </c>
      <c r="L5936" t="n">
        <v>-0.003990065217333976</v>
      </c>
      <c r="M5936" t="n">
        <v>0.06618734886953315</v>
      </c>
      <c r="N5936" t="n">
        <v>0.05254789845707853</v>
      </c>
      <c r="O5936" t="n">
        <v>-0.00244469253046893</v>
      </c>
      <c r="P5936" t="n">
        <v>0.09573221487388056</v>
      </c>
      <c r="Q5936" t="n">
        <v>0.0478746612573698</v>
      </c>
      <c r="R5936" t="n">
        <v>-0.001632193368900008</v>
      </c>
    </row>
    <row r="5937">
      <c r="F5937" t="n">
        <v>0.08778366069252835</v>
      </c>
      <c r="G5937" t="n">
        <v>0.05001665364517566</v>
      </c>
      <c r="H5937" t="n">
        <v>-0.004034688741156062</v>
      </c>
      <c r="J5937" t="n">
        <v>0.03246659567246517</v>
      </c>
      <c r="K5937" t="n">
        <v>0.0491002356708353</v>
      </c>
      <c r="L5937" t="n">
        <v>-0.003989267363861204</v>
      </c>
      <c r="M5937" t="n">
        <v>0.06618919602896536</v>
      </c>
      <c r="N5937" t="n">
        <v>0.05255687946860768</v>
      </c>
      <c r="O5937" t="n">
        <v>-0.00244469253046893</v>
      </c>
      <c r="P5937" t="n">
        <v>0.09576916365418309</v>
      </c>
      <c r="Q5937" t="n">
        <v>0.04788284356146438</v>
      </c>
      <c r="R5937" t="n">
        <v>-0.001632193368900008</v>
      </c>
    </row>
    <row r="5938">
      <c r="F5938" t="n">
        <v>0.08778651046076644</v>
      </c>
      <c r="G5938" t="n">
        <v>0.05002520057847114</v>
      </c>
      <c r="H5938" t="n">
        <v>-0.004034285272281946</v>
      </c>
      <c r="J5938" t="n">
        <v>0.03244293584633275</v>
      </c>
      <c r="K5938" t="n">
        <v>0.04910862600502375</v>
      </c>
      <c r="L5938" t="n">
        <v>-0.003989267363861204</v>
      </c>
      <c r="M5938" t="n">
        <v>0.06614781290224953</v>
      </c>
      <c r="N5938" t="n">
        <v>0.05256586048013684</v>
      </c>
      <c r="O5938" t="n">
        <v>-0.002445181517873764</v>
      </c>
      <c r="P5938" t="n">
        <v>0.09573695822519585</v>
      </c>
      <c r="Q5938" t="n">
        <v>0.04789102586555895</v>
      </c>
      <c r="R5938" t="n">
        <v>-0.001632193368900008</v>
      </c>
    </row>
    <row r="5939">
      <c r="F5939" t="n">
        <v>0.08776336870664847</v>
      </c>
      <c r="G5939" t="n">
        <v>0.05003374751176663</v>
      </c>
      <c r="H5939" t="n">
        <v>-0.004035092210030177</v>
      </c>
      <c r="J5939" t="n">
        <v>0.03245225586760131</v>
      </c>
      <c r="K5939" t="n">
        <v>0.04911701633921221</v>
      </c>
      <c r="L5939" t="n">
        <v>-0.00399343302574015</v>
      </c>
      <c r="M5939" t="n">
        <v>0.06612804327969785</v>
      </c>
      <c r="N5939" t="n">
        <v>0.05257484149166599</v>
      </c>
      <c r="O5939" t="n">
        <v>-0.002445426011576182</v>
      </c>
      <c r="P5939" t="n">
        <v>0.09577390672701586</v>
      </c>
      <c r="Q5939" t="n">
        <v>0.04789920816965353</v>
      </c>
      <c r="R5939" t="n">
        <v>-0.001632356604560464</v>
      </c>
    </row>
    <row r="5940">
      <c r="F5940" t="n">
        <v>0.08777921246605383</v>
      </c>
      <c r="G5940" t="n">
        <v>0.05004229444506212</v>
      </c>
      <c r="H5940" t="n">
        <v>-0.004034076432564993</v>
      </c>
      <c r="J5940" t="n">
        <v>0.03246982102692711</v>
      </c>
      <c r="K5940" t="n">
        <v>0.04912540667340066</v>
      </c>
      <c r="L5940" t="n">
        <v>-0.003992634498840381</v>
      </c>
      <c r="M5940" t="n">
        <v>0.0661515028654617</v>
      </c>
      <c r="N5940" t="n">
        <v>0.05258382250319514</v>
      </c>
      <c r="O5940" t="n">
        <v>-0.002447358313549835</v>
      </c>
      <c r="P5940" t="n">
        <v>0.09577627769935787</v>
      </c>
      <c r="Q5940" t="n">
        <v>0.0479073904737481</v>
      </c>
      <c r="R5940" t="n">
        <v>-0.001631928019730609</v>
      </c>
    </row>
    <row r="5941">
      <c r="F5941" t="n">
        <v>0.08776906413406205</v>
      </c>
      <c r="G5941" t="n">
        <v>0.0500508413783576</v>
      </c>
      <c r="H5941" t="n">
        <v>-0.004034076432564993</v>
      </c>
      <c r="J5941" t="n">
        <v>0.03246264988463814</v>
      </c>
      <c r="K5941" t="n">
        <v>0.04913379700758912</v>
      </c>
      <c r="L5941" t="n">
        <v>-0.00399343302574015</v>
      </c>
      <c r="M5941" t="n">
        <v>0.0661533467621119</v>
      </c>
      <c r="N5941" t="n">
        <v>0.0525928035147243</v>
      </c>
      <c r="O5941" t="n">
        <v>-0.002446624252867907</v>
      </c>
      <c r="P5941" t="n">
        <v>0.0957786482960879</v>
      </c>
      <c r="Q5941" t="n">
        <v>0.04791557277784268</v>
      </c>
      <c r="R5941" t="n">
        <v>-0.001632254405334555</v>
      </c>
    </row>
    <row r="5942">
      <c r="F5942" t="n">
        <v>0.08781089991289398</v>
      </c>
      <c r="G5942" t="n">
        <v>0.05005938831165308</v>
      </c>
      <c r="H5942" t="n">
        <v>-0.004035286776529159</v>
      </c>
      <c r="J5942" t="n">
        <v>0.03245547811762133</v>
      </c>
      <c r="K5942" t="n">
        <v>0.04914218734177758</v>
      </c>
      <c r="L5942" t="n">
        <v>-0.00399343302574015</v>
      </c>
      <c r="M5942" t="n">
        <v>0.06613357441652423</v>
      </c>
      <c r="N5942" t="n">
        <v>0.05260178452625345</v>
      </c>
      <c r="O5942" t="n">
        <v>-0.002447358313549835</v>
      </c>
      <c r="P5942" t="n">
        <v>0.09581559661938621</v>
      </c>
      <c r="Q5942" t="n">
        <v>0.04792375508193726</v>
      </c>
      <c r="R5942" t="n">
        <v>-0.001631764826928636</v>
      </c>
    </row>
    <row r="5943">
      <c r="F5943" t="n">
        <v>0.08780075039436408</v>
      </c>
      <c r="G5943" t="n">
        <v>0.05006793524494857</v>
      </c>
      <c r="H5943" t="n">
        <v>-0.004034479880553048</v>
      </c>
      <c r="J5943" t="n">
        <v>0.03244830572600332</v>
      </c>
      <c r="K5943" t="n">
        <v>0.04915057767596603</v>
      </c>
      <c r="L5943" t="n">
        <v>-0.003992235235390497</v>
      </c>
      <c r="M5943" t="n">
        <v>0.06617864808896248</v>
      </c>
      <c r="N5943" t="n">
        <v>0.0526107655377826</v>
      </c>
      <c r="O5943" t="n">
        <v>-0.002447358313549835</v>
      </c>
      <c r="P5943" t="n">
        <v>0.09581796670286191</v>
      </c>
      <c r="Q5943" t="n">
        <v>0.04793193738603183</v>
      </c>
      <c r="R5943" t="n">
        <v>-0.001632254405334555</v>
      </c>
    </row>
    <row r="5944">
      <c r="F5944" t="n">
        <v>0.08780359660131223</v>
      </c>
      <c r="G5944" t="n">
        <v>0.05007648217824406</v>
      </c>
      <c r="H5944" t="n">
        <v>-0.004034674695670581</v>
      </c>
      <c r="J5944" t="n">
        <v>0.03246586999718115</v>
      </c>
      <c r="K5944" t="n">
        <v>0.04915896801015448</v>
      </c>
      <c r="L5944" t="n">
        <v>-0.003996390142461689</v>
      </c>
      <c r="M5944" t="n">
        <v>0.06613725822536362</v>
      </c>
      <c r="N5944" t="n">
        <v>0.05261974654931176</v>
      </c>
      <c r="O5944" t="n">
        <v>-0.002449046423016713</v>
      </c>
      <c r="P5944" t="n">
        <v>0.09582033641167303</v>
      </c>
      <c r="Q5944" t="n">
        <v>0.04794011969012641</v>
      </c>
      <c r="R5944" t="n">
        <v>-0.001631830669087419</v>
      </c>
    </row>
    <row r="5945">
      <c r="F5945" t="n">
        <v>0.08778044787122738</v>
      </c>
      <c r="G5945" t="n">
        <v>0.05008502911153954</v>
      </c>
      <c r="H5945" t="n">
        <v>-0.004033867841416873</v>
      </c>
      <c r="J5945" t="n">
        <v>0.03245869667847373</v>
      </c>
      <c r="K5945" t="n">
        <v>0.04916735834434293</v>
      </c>
      <c r="L5945" t="n">
        <v>-0.003995590944353008</v>
      </c>
      <c r="M5945" t="n">
        <v>0.06618233118822722</v>
      </c>
      <c r="N5945" t="n">
        <v>0.05262872756084091</v>
      </c>
      <c r="O5945" t="n">
        <v>-0.002448801542862427</v>
      </c>
      <c r="P5945" t="n">
        <v>0.09582270574614793</v>
      </c>
      <c r="Q5945" t="n">
        <v>0.04794830199422099</v>
      </c>
      <c r="R5945" t="n">
        <v>-0.001631667518650598</v>
      </c>
    </row>
    <row r="5946">
      <c r="F5946" t="n">
        <v>0.08782228469408684</v>
      </c>
      <c r="G5946" t="n">
        <v>0.05009357604483502</v>
      </c>
      <c r="H5946" t="n">
        <v>-0.004033867841416873</v>
      </c>
      <c r="J5946" t="n">
        <v>0.03246801468916448</v>
      </c>
      <c r="K5946" t="n">
        <v>0.04917574867853139</v>
      </c>
      <c r="L5946" t="n">
        <v>-0.003995990543407348</v>
      </c>
      <c r="M5946" t="n">
        <v>0.06614093914205055</v>
      </c>
      <c r="N5946" t="n">
        <v>0.05263770857237007</v>
      </c>
      <c r="O5946" t="n">
        <v>-0.002449291303170999</v>
      </c>
      <c r="P5946" t="n">
        <v>0.09585965375618039</v>
      </c>
      <c r="Q5946" t="n">
        <v>0.04795648429831557</v>
      </c>
      <c r="R5946" t="n">
        <v>-0.001631830669087419</v>
      </c>
    </row>
    <row r="5947">
      <c r="F5947" t="n">
        <v>0.08782512940817422</v>
      </c>
      <c r="G5947" t="n">
        <v>0.05010212297813051</v>
      </c>
      <c r="H5947" t="n">
        <v>-0.004035078122797436</v>
      </c>
      <c r="J5947" t="n">
        <v>0.03245259425218631</v>
      </c>
      <c r="K5947" t="n">
        <v>0.04918413901271984</v>
      </c>
      <c r="L5947" t="n">
        <v>-0.003999735389501648</v>
      </c>
      <c r="M5947" t="n">
        <v>0.06616439495544399</v>
      </c>
      <c r="N5947" t="n">
        <v>0.05264668958389922</v>
      </c>
      <c r="O5947" t="n">
        <v>-0.002448801542862427</v>
      </c>
      <c r="P5947" t="n">
        <v>0.09582744329340187</v>
      </c>
      <c r="Q5947" t="n">
        <v>0.04796466660241015</v>
      </c>
      <c r="R5947" t="n">
        <v>-0.001631341217776955</v>
      </c>
    </row>
    <row r="5948">
      <c r="F5948" t="n">
        <v>0.08778897945400824</v>
      </c>
      <c r="G5948" t="n">
        <v>0.05011066991142599</v>
      </c>
      <c r="H5948" t="n">
        <v>-0.004034466313035927</v>
      </c>
      <c r="J5948" t="n">
        <v>0.03247015774141244</v>
      </c>
      <c r="K5948" t="n">
        <v>0.0491925293469083</v>
      </c>
      <c r="L5948" t="n">
        <v>-0.003998935522410456</v>
      </c>
      <c r="M5948" t="n">
        <v>0.06620946703707919</v>
      </c>
      <c r="N5948" t="n">
        <v>0.05265567059542837</v>
      </c>
      <c r="O5948" t="n">
        <v>-0.002450734829792039</v>
      </c>
      <c r="P5948" t="n">
        <v>0.09576065246044085</v>
      </c>
      <c r="Q5948" t="n">
        <v>0.04797284890650472</v>
      </c>
      <c r="R5948" t="n">
        <v>-0.001630922553427985</v>
      </c>
    </row>
    <row r="5949">
      <c r="F5949" t="n">
        <v>0.08780482044120536</v>
      </c>
      <c r="G5949" t="n">
        <v>0.05011921684472148</v>
      </c>
      <c r="H5949" t="n">
        <v>-0.004034062906745253</v>
      </c>
      <c r="J5949" t="n">
        <v>0.03247947495088026</v>
      </c>
      <c r="K5949" t="n">
        <v>0.04920091968109675</v>
      </c>
      <c r="L5949" t="n">
        <v>-0.003999735389501648</v>
      </c>
      <c r="M5949" t="n">
        <v>0.06618968870945663</v>
      </c>
      <c r="N5949" t="n">
        <v>0.05266465160695753</v>
      </c>
      <c r="O5949" t="n">
        <v>-0.002450979903275018</v>
      </c>
      <c r="P5949" t="n">
        <v>0.09583217934725019</v>
      </c>
      <c r="Q5949" t="n">
        <v>0.0479810312105993</v>
      </c>
      <c r="R5949" t="n">
        <v>-0.001631411879126583</v>
      </c>
    </row>
    <row r="5950">
      <c r="F5950" t="n">
        <v>0.08783365999952408</v>
      </c>
      <c r="G5950" t="n">
        <v>0.05012776377801696</v>
      </c>
      <c r="H5950" t="n">
        <v>-0.004034466313035927</v>
      </c>
      <c r="J5950" t="n">
        <v>0.03246405274867945</v>
      </c>
      <c r="K5950" t="n">
        <v>0.04920931001528521</v>
      </c>
      <c r="L5950" t="n">
        <v>-0.003998935522410456</v>
      </c>
      <c r="M5950" t="n">
        <v>0.06621314327318276</v>
      </c>
      <c r="N5950" t="n">
        <v>0.05267363261848668</v>
      </c>
      <c r="O5950" t="n">
        <v>-0.002450734829792039</v>
      </c>
      <c r="P5950" t="n">
        <v>0.09583454681496795</v>
      </c>
      <c r="Q5950" t="n">
        <v>0.04798921351469387</v>
      </c>
      <c r="R5950" t="n">
        <v>-0.001631248770560384</v>
      </c>
    </row>
    <row r="5951">
      <c r="F5951" t="n">
        <v>0.08779750571276709</v>
      </c>
      <c r="G5951" t="n">
        <v>0.05013631071131244</v>
      </c>
      <c r="H5951" t="n">
        <v>-0.004034466313035927</v>
      </c>
      <c r="J5951" t="n">
        <v>0.032456876220798</v>
      </c>
      <c r="K5951" t="n">
        <v>0.04921770034947366</v>
      </c>
      <c r="L5951" t="n">
        <v>-0.004000135323047244</v>
      </c>
      <c r="M5951" t="n">
        <v>0.06615012878294418</v>
      </c>
      <c r="N5951" t="n">
        <v>0.05268261363001583</v>
      </c>
      <c r="O5951" t="n">
        <v>-0.002450979903275018</v>
      </c>
      <c r="P5951" t="n">
        <v>0.09583691391031912</v>
      </c>
      <c r="Q5951" t="n">
        <v>0.04799739581878845</v>
      </c>
      <c r="R5951" t="n">
        <v>-0.001630922553427985</v>
      </c>
    </row>
    <row r="5952">
      <c r="F5952" t="n">
        <v>0.08780034661706862</v>
      </c>
      <c r="G5952" t="n">
        <v>0.05014485764460793</v>
      </c>
      <c r="H5952" t="n">
        <v>-0.004033451411295103</v>
      </c>
      <c r="J5952" t="n">
        <v>0.03247443892681939</v>
      </c>
      <c r="K5952" t="n">
        <v>0.04922609068366211</v>
      </c>
      <c r="L5952" t="n">
        <v>-0.004003469728719418</v>
      </c>
      <c r="M5952" t="n">
        <v>0.06617358190095751</v>
      </c>
      <c r="N5952" t="n">
        <v>0.05269159464154499</v>
      </c>
      <c r="O5952" t="n">
        <v>-0.002453159330629156</v>
      </c>
      <c r="P5952" t="n">
        <v>0.09583928063363212</v>
      </c>
      <c r="Q5952" t="n">
        <v>0.04800557812288303</v>
      </c>
      <c r="R5952" t="n">
        <v>-0.001630671913056049</v>
      </c>
    </row>
    <row r="5953">
      <c r="F5953" t="n">
        <v>0.08782918582343535</v>
      </c>
      <c r="G5953" t="n">
        <v>0.05015340457790342</v>
      </c>
      <c r="H5953" t="n">
        <v>-0.004033854796774781</v>
      </c>
      <c r="J5953" t="n">
        <v>0.03245901474608785</v>
      </c>
      <c r="K5953" t="n">
        <v>0.04923448101785057</v>
      </c>
      <c r="L5953" t="n">
        <v>-0.004003469728719418</v>
      </c>
      <c r="M5953" t="n">
        <v>0.06617541712162181</v>
      </c>
      <c r="N5953" t="n">
        <v>0.05270057565307414</v>
      </c>
      <c r="O5953" t="n">
        <v>-0.002452423529990095</v>
      </c>
      <c r="P5953" t="n">
        <v>0.09584164698523512</v>
      </c>
      <c r="Q5953" t="n">
        <v>0.0480137604269776</v>
      </c>
      <c r="R5953" t="n">
        <v>-0.001630671913056049</v>
      </c>
    </row>
    <row r="5954">
      <c r="F5954" t="n">
        <v>0.08781902638455508</v>
      </c>
      <c r="G5954" t="n">
        <v>0.0501619515111989</v>
      </c>
      <c r="H5954" t="n">
        <v>-0.004033451411295103</v>
      </c>
      <c r="J5954" t="n">
        <v>0.03247657706003698</v>
      </c>
      <c r="K5954" t="n">
        <v>0.04924287135203902</v>
      </c>
      <c r="L5954" t="n">
        <v>-0.004002268927960954</v>
      </c>
      <c r="M5954" t="n">
        <v>0.06617725161957744</v>
      </c>
      <c r="N5954" t="n">
        <v>0.05270955666460329</v>
      </c>
      <c r="O5954" t="n">
        <v>-0.002453159330629156</v>
      </c>
      <c r="P5954" t="n">
        <v>0.09587859390865872</v>
      </c>
      <c r="Q5954" t="n">
        <v>0.04802194273107218</v>
      </c>
      <c r="R5954" t="n">
        <v>-0.001630834980247354</v>
      </c>
    </row>
    <row r="5955">
      <c r="F5955" t="n">
        <v>0.08783486581612263</v>
      </c>
      <c r="G5955" t="n">
        <v>0.05017049844449439</v>
      </c>
      <c r="H5955" t="n">
        <v>-0.004033854796774781</v>
      </c>
      <c r="J5955" t="n">
        <v>0.03246939857192996</v>
      </c>
      <c r="K5955" t="n">
        <v>0.04925126168622748</v>
      </c>
      <c r="L5955" t="n">
        <v>-0.004002268927960954</v>
      </c>
      <c r="M5955" t="n">
        <v>0.06622232121194807</v>
      </c>
      <c r="N5955" t="n">
        <v>0.05271853767613244</v>
      </c>
      <c r="O5955" t="n">
        <v>-0.002452423529990095</v>
      </c>
      <c r="P5955" t="n">
        <v>0.09584637857462447</v>
      </c>
      <c r="Q5955" t="n">
        <v>0.04803012503516676</v>
      </c>
      <c r="R5955" t="n">
        <v>-0.00163099804743866</v>
      </c>
    </row>
    <row r="5956">
      <c r="F5956" t="n">
        <v>0.0878507052255855</v>
      </c>
      <c r="G5956" t="n">
        <v>0.05017904537778987</v>
      </c>
      <c r="H5956" t="n">
        <v>-0.004034453669637512</v>
      </c>
      <c r="J5956" t="n">
        <v>0.03248696060028713</v>
      </c>
      <c r="K5956" t="n">
        <v>0.04925965202041593</v>
      </c>
      <c r="L5956" t="n">
        <v>-0.004005991718574469</v>
      </c>
      <c r="M5956" t="n">
        <v>0.06620253653938618</v>
      </c>
      <c r="N5956" t="n">
        <v>0.0527275186876616</v>
      </c>
      <c r="O5956" t="n">
        <v>-0.002454603440414716</v>
      </c>
      <c r="P5956" t="n">
        <v>0.09581416239682772</v>
      </c>
      <c r="Q5956" t="n">
        <v>0.04803830733926134</v>
      </c>
      <c r="R5956" t="n">
        <v>-0.001630263133383586</v>
      </c>
    </row>
    <row r="5957">
      <c r="F5957" t="n">
        <v>0.08785354403105491</v>
      </c>
      <c r="G5957" t="n">
        <v>0.05018759231108536</v>
      </c>
      <c r="H5957" t="n">
        <v>-0.004034050304943487</v>
      </c>
      <c r="J5957" t="n">
        <v>0.0324880283389917</v>
      </c>
      <c r="K5957" t="n">
        <v>0.04926804235460439</v>
      </c>
      <c r="L5957" t="n">
        <v>-0.004005591119402612</v>
      </c>
      <c r="M5957" t="n">
        <v>0.06622598732779456</v>
      </c>
      <c r="N5957" t="n">
        <v>0.05273649969919076</v>
      </c>
      <c r="O5957" t="n">
        <v>-0.002454848900758757</v>
      </c>
      <c r="P5957" t="n">
        <v>0.09585110868111346</v>
      </c>
      <c r="Q5957" t="n">
        <v>0.04804648964335591</v>
      </c>
      <c r="R5957" t="n">
        <v>-0.001630100107070248</v>
      </c>
    </row>
    <row r="5958">
      <c r="F5958" t="n">
        <v>0.08784338138130909</v>
      </c>
      <c r="G5958" t="n">
        <v>0.05019613924438084</v>
      </c>
      <c r="H5958" t="n">
        <v>-0.004034050304943487</v>
      </c>
      <c r="J5958" t="n">
        <v>0.03248909566776176</v>
      </c>
      <c r="K5958" t="n">
        <v>0.04927643268879284</v>
      </c>
      <c r="L5958" t="n">
        <v>-0.004005991718574469</v>
      </c>
      <c r="M5958" t="n">
        <v>0.06622781930168362</v>
      </c>
      <c r="N5958" t="n">
        <v>0.05274548071071992</v>
      </c>
      <c r="O5958" t="n">
        <v>-0.002455094361102798</v>
      </c>
      <c r="P5958" t="n">
        <v>0.09588805506822012</v>
      </c>
      <c r="Q5958" t="n">
        <v>0.04805467194745049</v>
      </c>
      <c r="R5958" t="n">
        <v>-0.001630426159696924</v>
      </c>
    </row>
    <row r="5959">
      <c r="F5959" t="n">
        <v>0.08782021642547994</v>
      </c>
      <c r="G5959" t="n">
        <v>0.05020468617767632</v>
      </c>
      <c r="H5959" t="n">
        <v>-0.004034453669637512</v>
      </c>
      <c r="J5959" t="n">
        <v>0.03248191521981561</v>
      </c>
      <c r="K5959" t="n">
        <v>0.0492848230229813</v>
      </c>
      <c r="L5959" t="n">
        <v>-0.004006792916918184</v>
      </c>
      <c r="M5959" t="n">
        <v>0.06618641327028871</v>
      </c>
      <c r="N5959" t="n">
        <v>0.05275446172224907</v>
      </c>
      <c r="O5959" t="n">
        <v>-0.002454603440414716</v>
      </c>
      <c r="P5959" t="n">
        <v>0.09582125518181034</v>
      </c>
      <c r="Q5959" t="n">
        <v>0.04806285425154506</v>
      </c>
      <c r="R5959" t="n">
        <v>-0.001630589186010263</v>
      </c>
    </row>
    <row r="5960">
      <c r="F5960" t="n">
        <v>0.08786205691152851</v>
      </c>
      <c r="G5960" t="n">
        <v>0.0502132331109718</v>
      </c>
      <c r="H5960" t="n">
        <v>-0.004033035994852572</v>
      </c>
      <c r="J5960" t="n">
        <v>0.03249122909551289</v>
      </c>
      <c r="K5960" t="n">
        <v>0.04929321335716975</v>
      </c>
      <c r="L5960" t="n">
        <v>-0.004009302985432082</v>
      </c>
      <c r="M5960" t="n">
        <v>0.06618824343293006</v>
      </c>
      <c r="N5960" t="n">
        <v>0.05276344273377822</v>
      </c>
      <c r="O5960" t="n">
        <v>-0.002456293102870226</v>
      </c>
      <c r="P5960" t="n">
        <v>0.09589278342802449</v>
      </c>
      <c r="Q5960" t="n">
        <v>0.04807103655563964</v>
      </c>
      <c r="R5960" t="n">
        <v>-0.001629859334961012</v>
      </c>
    </row>
    <row r="5961">
      <c r="F5961" t="n">
        <v>0.08786489336054024</v>
      </c>
      <c r="G5961" t="n">
        <v>0.05022178004426729</v>
      </c>
      <c r="H5961" t="n">
        <v>-0.00403343933878645</v>
      </c>
      <c r="J5961" t="n">
        <v>0.03248404761449784</v>
      </c>
      <c r="K5961" t="n">
        <v>0.04930160369135821</v>
      </c>
      <c r="L5961" t="n">
        <v>-0.004009302985432082</v>
      </c>
      <c r="M5961" t="n">
        <v>0.06623331088774995</v>
      </c>
      <c r="N5961" t="n">
        <v>0.05277242374530738</v>
      </c>
      <c r="O5961" t="n">
        <v>-0.002456784410621575</v>
      </c>
      <c r="P5961" t="n">
        <v>0.0958951470540817</v>
      </c>
      <c r="Q5961" t="n">
        <v>0.04807921885973422</v>
      </c>
      <c r="R5961" t="n">
        <v>-0.001630022320894508</v>
      </c>
    </row>
    <row r="5962">
      <c r="F5962" t="n">
        <v>0.08784172522066791</v>
      </c>
      <c r="G5962" t="n">
        <v>0.05023032697756278</v>
      </c>
      <c r="H5962" t="n">
        <v>-0.004034246026654207</v>
      </c>
      <c r="J5962" t="n">
        <v>0.03247686551046773</v>
      </c>
      <c r="K5962" t="n">
        <v>0.04930999402554666</v>
      </c>
      <c r="L5962" t="n">
        <v>-0.004009302985432082</v>
      </c>
      <c r="M5962" t="n">
        <v>0.06619190159106911</v>
      </c>
      <c r="N5962" t="n">
        <v>0.05278140475683653</v>
      </c>
      <c r="O5962" t="n">
        <v>-0.0024565387567459</v>
      </c>
      <c r="P5962" t="n">
        <v>0.09579376180795401</v>
      </c>
      <c r="Q5962" t="n">
        <v>0.04808740116382879</v>
      </c>
      <c r="R5962" t="n">
        <v>-0.001629859334961012</v>
      </c>
    </row>
    <row r="5963">
      <c r="F5963" t="n">
        <v>0.0878705644933423</v>
      </c>
      <c r="G5963" t="n">
        <v>0.05023887391085826</v>
      </c>
      <c r="H5963" t="n">
        <v>-0.004034246026654207</v>
      </c>
      <c r="J5963" t="n">
        <v>0.03249442616272213</v>
      </c>
      <c r="K5963" t="n">
        <v>0.04931838435973511</v>
      </c>
      <c r="L5963" t="n">
        <v>-0.004009703915730625</v>
      </c>
      <c r="M5963" t="n">
        <v>0.06619372958665604</v>
      </c>
      <c r="N5963" t="n">
        <v>0.05279038576836568</v>
      </c>
      <c r="O5963" t="n">
        <v>-0.002456784410621575</v>
      </c>
      <c r="P5963" t="n">
        <v>0.09579612398803034</v>
      </c>
      <c r="Q5963" t="n">
        <v>0.04809558346792337</v>
      </c>
      <c r="R5963" t="n">
        <v>-0.001629696349027516</v>
      </c>
    </row>
    <row r="5964">
      <c r="F5964" t="n">
        <v>0.08783439147639441</v>
      </c>
      <c r="G5964" t="n">
        <v>0.05024742084415375</v>
      </c>
      <c r="H5964" t="n">
        <v>-0.004033231994002899</v>
      </c>
      <c r="J5964" t="n">
        <v>0.03247899523291531</v>
      </c>
      <c r="K5964" t="n">
        <v>0.04932677469392357</v>
      </c>
      <c r="L5964" t="n">
        <v>-0.004013004214142612</v>
      </c>
      <c r="M5964" t="n">
        <v>0.0661739373042948</v>
      </c>
      <c r="N5964" t="n">
        <v>0.05279936677989484</v>
      </c>
      <c r="O5964" t="n">
        <v>-0.00245822889470818</v>
      </c>
      <c r="P5964" t="n">
        <v>0.09586765241390283</v>
      </c>
      <c r="Q5964" t="n">
        <v>0.04810376577201795</v>
      </c>
      <c r="R5964" t="n">
        <v>-0.001629460529772543</v>
      </c>
    </row>
    <row r="5965">
      <c r="F5965" t="n">
        <v>0.08783722472288355</v>
      </c>
      <c r="G5965" t="n">
        <v>0.05025596777744923</v>
      </c>
      <c r="H5965" t="n">
        <v>-0.0040340386404017</v>
      </c>
      <c r="J5965" t="n">
        <v>0.03247181147344895</v>
      </c>
      <c r="K5965" t="n">
        <v>0.04933516502811203</v>
      </c>
      <c r="L5965" t="n">
        <v>-0.004013405474437997</v>
      </c>
      <c r="M5965" t="n">
        <v>0.06621900314942911</v>
      </c>
      <c r="N5965" t="n">
        <v>0.05280834779142399</v>
      </c>
      <c r="O5965" t="n">
        <v>-0.002458720589656617</v>
      </c>
      <c r="P5965" t="n">
        <v>0.09590459787367195</v>
      </c>
      <c r="Q5965" t="n">
        <v>0.04811194807611253</v>
      </c>
      <c r="R5965" t="n">
        <v>-0.001629460529772543</v>
      </c>
    </row>
    <row r="5966">
      <c r="F5966" t="n">
        <v>0.08785306051578337</v>
      </c>
      <c r="G5966" t="n">
        <v>0.05026451471074472</v>
      </c>
      <c r="H5966" t="n">
        <v>-0.004032828670803499</v>
      </c>
      <c r="J5966" t="n">
        <v>0.0324893714283868</v>
      </c>
      <c r="K5966" t="n">
        <v>0.04934355536230048</v>
      </c>
      <c r="L5966" t="n">
        <v>-0.004012602953847227</v>
      </c>
      <c r="M5966" t="n">
        <v>0.06617758931909834</v>
      </c>
      <c r="N5966" t="n">
        <v>0.05281732880295315</v>
      </c>
      <c r="O5966" t="n">
        <v>-0.002458720589656617</v>
      </c>
      <c r="P5966" t="n">
        <v>0.09580320832142125</v>
      </c>
      <c r="Q5966" t="n">
        <v>0.04812013038020711</v>
      </c>
      <c r="R5966" t="n">
        <v>-0.001629460529772543</v>
      </c>
    </row>
    <row r="5967">
      <c r="F5967" t="n">
        <v>0.08784288945416438</v>
      </c>
      <c r="G5967" t="n">
        <v>0.0502730616440402</v>
      </c>
      <c r="H5967" t="n">
        <v>-0.004033231994002899</v>
      </c>
      <c r="J5967" t="n">
        <v>0.03247393852421961</v>
      </c>
      <c r="K5967" t="n">
        <v>0.04935194569648893</v>
      </c>
      <c r="L5967" t="n">
        <v>-0.004013405474437997</v>
      </c>
      <c r="M5967" t="n">
        <v>0.06624427455369775</v>
      </c>
      <c r="N5967" t="n">
        <v>0.0528263098144823</v>
      </c>
      <c r="O5967" t="n">
        <v>-0.002458966437130835</v>
      </c>
      <c r="P5967" t="n">
        <v>0.09584015304667104</v>
      </c>
      <c r="Q5967" t="n">
        <v>0.04812831268430168</v>
      </c>
      <c r="R5967" t="n">
        <v>-0.001629786421878498</v>
      </c>
    </row>
    <row r="5968">
      <c r="F5968" t="n">
        <v>0.08784572093945525</v>
      </c>
      <c r="G5968" t="n">
        <v>0.05028160857733568</v>
      </c>
      <c r="H5968" t="n">
        <v>-0.00403302490751596</v>
      </c>
      <c r="J5968" t="n">
        <v>0.03249974640986865</v>
      </c>
      <c r="K5968" t="n">
        <v>0.04936033603067738</v>
      </c>
      <c r="L5968" t="n">
        <v>-0.004015891582213858</v>
      </c>
      <c r="M5968" t="n">
        <v>0.06620285873155085</v>
      </c>
      <c r="N5968" t="n">
        <v>0.05283529082601145</v>
      </c>
      <c r="O5968" t="n">
        <v>-0.002460903475321878</v>
      </c>
      <c r="P5968" t="n">
        <v>0.0958425136259618</v>
      </c>
      <c r="Q5968" t="n">
        <v>0.04813649498839626</v>
      </c>
      <c r="R5968" t="n">
        <v>-0.001629392543148357</v>
      </c>
    </row>
    <row r="5969">
      <c r="F5969" t="n">
        <v>0.08786155582143601</v>
      </c>
      <c r="G5969" t="n">
        <v>0.05029015551063117</v>
      </c>
      <c r="H5969" t="n">
        <v>-0.004033428210006712</v>
      </c>
      <c r="J5969" t="n">
        <v>0.03249256079836388</v>
      </c>
      <c r="K5969" t="n">
        <v>0.04936872636486584</v>
      </c>
      <c r="L5969" t="n">
        <v>-0.004015891582213858</v>
      </c>
      <c r="M5969" t="n">
        <v>0.06624792333071319</v>
      </c>
      <c r="N5969" t="n">
        <v>0.0528442718375406</v>
      </c>
      <c r="O5969" t="n">
        <v>-0.002460165351903965</v>
      </c>
      <c r="P5969" t="n">
        <v>0.095844873838832</v>
      </c>
      <c r="Q5969" t="n">
        <v>0.04814467729249083</v>
      </c>
      <c r="R5969" t="n">
        <v>-0.001629066729802396</v>
      </c>
    </row>
    <row r="5970">
      <c r="F5970" t="n">
        <v>0.08787739068321848</v>
      </c>
      <c r="G5970" t="n">
        <v>0.05029870244392665</v>
      </c>
      <c r="H5970" t="n">
        <v>-0.004033831512497464</v>
      </c>
      <c r="J5970" t="n">
        <v>0.03249362310198552</v>
      </c>
      <c r="K5970" t="n">
        <v>0.04937711669905429</v>
      </c>
      <c r="L5970" t="n">
        <v>-0.004016694760530301</v>
      </c>
      <c r="M5970" t="n">
        <v>0.06622812598545699</v>
      </c>
      <c r="N5970" t="n">
        <v>0.05285325284906976</v>
      </c>
      <c r="O5970" t="n">
        <v>-0.002460411393043269</v>
      </c>
      <c r="P5970" t="n">
        <v>0.09584723368560982</v>
      </c>
      <c r="Q5970" t="n">
        <v>0.04815285959658541</v>
      </c>
      <c r="R5970" t="n">
        <v>-0.001629392543148357</v>
      </c>
    </row>
    <row r="5971">
      <c r="F5971" t="n">
        <v>0.08788022097555886</v>
      </c>
      <c r="G5971" t="n">
        <v>0.05030724937722214</v>
      </c>
      <c r="H5971" t="n">
        <v>-0.004033221362750884</v>
      </c>
      <c r="J5971" t="n">
        <v>0.03249468499576121</v>
      </c>
      <c r="K5971" t="n">
        <v>0.04938550703324275</v>
      </c>
      <c r="L5971" t="n">
        <v>-0.004015489993055637</v>
      </c>
      <c r="M5971" t="n">
        <v>0.06618670672090768</v>
      </c>
      <c r="N5971" t="n">
        <v>0.05286223386059891</v>
      </c>
      <c r="O5971" t="n">
        <v>-0.002460657434182574</v>
      </c>
      <c r="P5971" t="n">
        <v>0.09581500820730676</v>
      </c>
      <c r="Q5971" t="n">
        <v>0.04816104190067999</v>
      </c>
      <c r="R5971" t="n">
        <v>-0.001629229636475377</v>
      </c>
    </row>
    <row r="5972">
      <c r="F5972" t="n">
        <v>0.08789605551422353</v>
      </c>
      <c r="G5972" t="n">
        <v>0.05031579631051762</v>
      </c>
      <c r="H5972" t="n">
        <v>-0.004033624644558978</v>
      </c>
      <c r="J5972" t="n">
        <v>0.03247924898014865</v>
      </c>
      <c r="K5972" t="n">
        <v>0.0493938973674312</v>
      </c>
      <c r="L5972" t="n">
        <v>-0.004019972662691709</v>
      </c>
      <c r="M5972" t="n">
        <v>0.06625339108030759</v>
      </c>
      <c r="N5972" t="n">
        <v>0.05287121487212806</v>
      </c>
      <c r="O5972" t="n">
        <v>-0.002462841175388705</v>
      </c>
      <c r="P5972" t="n">
        <v>0.09585195228220128</v>
      </c>
      <c r="Q5972" t="n">
        <v>0.04816922420477456</v>
      </c>
      <c r="R5972" t="n">
        <v>-0.001628840814829491</v>
      </c>
    </row>
    <row r="5973">
      <c r="F5973" t="n">
        <v>0.08789888491782627</v>
      </c>
      <c r="G5973" t="n">
        <v>0.05032434324381311</v>
      </c>
      <c r="H5973" t="n">
        <v>-0.004032818080942789</v>
      </c>
      <c r="J5973" t="n">
        <v>0.03250505640965927</v>
      </c>
      <c r="K5973" t="n">
        <v>0.04940228770161965</v>
      </c>
      <c r="L5973" t="n">
        <v>-0.004019570745808816</v>
      </c>
      <c r="M5973" t="n">
        <v>0.06621196982547159</v>
      </c>
      <c r="N5973" t="n">
        <v>0.05288019588365721</v>
      </c>
      <c r="O5973" t="n">
        <v>-0.002462102470777011</v>
      </c>
      <c r="P5973" t="n">
        <v>0.09581972560156821</v>
      </c>
      <c r="Q5973" t="n">
        <v>0.04817740650886915</v>
      </c>
      <c r="R5973" t="n">
        <v>-0.001628840814829491</v>
      </c>
    </row>
    <row r="5974">
      <c r="F5974" t="n">
        <v>0.08788870833796533</v>
      </c>
      <c r="G5974" t="n">
        <v>0.05033289017710859</v>
      </c>
      <c r="H5974" t="n">
        <v>-0.004033221362750884</v>
      </c>
      <c r="J5974" t="n">
        <v>0.03248961925612374</v>
      </c>
      <c r="K5974" t="n">
        <v>0.04941067803580811</v>
      </c>
      <c r="L5974" t="n">
        <v>-0.004019570745808816</v>
      </c>
      <c r="M5974" t="n">
        <v>0.06623541125761784</v>
      </c>
      <c r="N5974" t="n">
        <v>0.05288917689518637</v>
      </c>
      <c r="O5974" t="n">
        <v>-0.002462841175388705</v>
      </c>
      <c r="P5974" t="n">
        <v>0.09582208375142054</v>
      </c>
      <c r="Q5974" t="n">
        <v>0.04818558881296373</v>
      </c>
      <c r="R5974" t="n">
        <v>-0.001628677947034788</v>
      </c>
    </row>
    <row r="5975">
      <c r="F5975" t="n">
        <v>0.08789153628806129</v>
      </c>
      <c r="G5975" t="n">
        <v>0.05034143711040408</v>
      </c>
      <c r="H5975" t="n">
        <v>-0.004032818080942789</v>
      </c>
      <c r="J5975" t="n">
        <v>0.03249067940453752</v>
      </c>
      <c r="K5975" t="n">
        <v>0.04941906836999656</v>
      </c>
      <c r="L5975" t="n">
        <v>-0.004019570745808816</v>
      </c>
      <c r="M5975" t="n">
        <v>0.06619398764909623</v>
      </c>
      <c r="N5975" t="n">
        <v>0.05289815790671552</v>
      </c>
      <c r="O5975" t="n">
        <v>-0.002462841175388705</v>
      </c>
      <c r="P5975" t="n">
        <v>0.09585902743960212</v>
      </c>
      <c r="Q5975" t="n">
        <v>0.0481937711170583</v>
      </c>
      <c r="R5975" t="n">
        <v>-0.001628677947034788</v>
      </c>
    </row>
    <row r="5976">
      <c r="F5976" t="n">
        <v>0.08789436365322006</v>
      </c>
      <c r="G5976" t="n">
        <v>0.05034998404369956</v>
      </c>
      <c r="H5976" t="n">
        <v>-0.004033418038203718</v>
      </c>
      <c r="J5976" t="n">
        <v>0.03249998831707898</v>
      </c>
      <c r="K5976" t="n">
        <v>0.04942745870418502</v>
      </c>
      <c r="L5976" t="n">
        <v>-0.004023239139307848</v>
      </c>
      <c r="M5976" t="n">
        <v>0.06626067130524196</v>
      </c>
      <c r="N5976" t="n">
        <v>0.05290713891824467</v>
      </c>
      <c r="O5976" t="n">
        <v>-0.002464286676314376</v>
      </c>
      <c r="P5976" t="n">
        <v>0.09589597123522881</v>
      </c>
      <c r="Q5976" t="n">
        <v>0.04820195342115288</v>
      </c>
      <c r="R5976" t="n">
        <v>-0.001628131364034588</v>
      </c>
    </row>
    <row r="5977">
      <c r="F5977" t="n">
        <v>0.08788418418759777</v>
      </c>
      <c r="G5977" t="n">
        <v>0.05035853097699505</v>
      </c>
      <c r="H5977" t="n">
        <v>-0.004032208254748947</v>
      </c>
      <c r="J5977" t="n">
        <v>0.03248454919216165</v>
      </c>
      <c r="K5977" t="n">
        <v>0.04943584903837347</v>
      </c>
      <c r="L5977" t="n">
        <v>-0.004022032408912135</v>
      </c>
      <c r="M5977" t="n">
        <v>0.06626248955679856</v>
      </c>
      <c r="N5977" t="n">
        <v>0.05291611992977383</v>
      </c>
      <c r="O5977" t="n">
        <v>-0.002464533104982008</v>
      </c>
      <c r="P5977" t="n">
        <v>0.09593291513851954</v>
      </c>
      <c r="Q5977" t="n">
        <v>0.04821013572524745</v>
      </c>
      <c r="R5977" t="n">
        <v>-0.001628294193453933</v>
      </c>
    </row>
    <row r="5978">
      <c r="F5978" t="n">
        <v>0.0879130231584096</v>
      </c>
      <c r="G5978" t="n">
        <v>0.05036707791029053</v>
      </c>
      <c r="H5978" t="n">
        <v>-0.004033014777052128</v>
      </c>
      <c r="J5978" t="n">
        <v>0.03248560800533461</v>
      </c>
      <c r="K5978" t="n">
        <v>0.04944423937256193</v>
      </c>
      <c r="L5978" t="n">
        <v>-0.004022032408912135</v>
      </c>
      <c r="M5978" t="n">
        <v>0.06619944076771153</v>
      </c>
      <c r="N5978" t="n">
        <v>0.05292510094130298</v>
      </c>
      <c r="O5978" t="n">
        <v>-0.002464779533649639</v>
      </c>
      <c r="P5978" t="n">
        <v>0.09593527253976164</v>
      </c>
      <c r="Q5978" t="n">
        <v>0.04821831802934203</v>
      </c>
      <c r="R5978" t="n">
        <v>-0.001628457022873279</v>
      </c>
    </row>
    <row r="5979">
      <c r="F5979" t="n">
        <v>0.0878768286191341</v>
      </c>
      <c r="G5979" t="n">
        <v>0.05037562484358601</v>
      </c>
      <c r="H5979" t="n">
        <v>-0.004033014777052128</v>
      </c>
      <c r="J5979" t="n">
        <v>0.03251141488354301</v>
      </c>
      <c r="K5979" t="n">
        <v>0.04945262970675039</v>
      </c>
      <c r="L5979" t="n">
        <v>-0.004022434652377373</v>
      </c>
      <c r="M5979" t="n">
        <v>0.06626612389461203</v>
      </c>
      <c r="N5979" t="n">
        <v>0.05293408195283213</v>
      </c>
      <c r="O5979" t="n">
        <v>-0.002464286676314376</v>
      </c>
      <c r="P5979" t="n">
        <v>0.09583386904102703</v>
      </c>
      <c r="Q5979" t="n">
        <v>0.04822650033343661</v>
      </c>
      <c r="R5979" t="n">
        <v>-0.001628619852292624</v>
      </c>
    </row>
    <row r="5980">
      <c r="F5980" t="n">
        <v>0.08789266017578373</v>
      </c>
      <c r="G5980" t="n">
        <v>0.0503841717768815</v>
      </c>
      <c r="H5980" t="n">
        <v>-0.00403240521400636</v>
      </c>
      <c r="J5980" t="n">
        <v>0.03249597399988018</v>
      </c>
      <c r="K5980" t="n">
        <v>0.04946102004093884</v>
      </c>
      <c r="L5980" t="n">
        <v>-0.004026091579863248</v>
      </c>
      <c r="M5980" t="n">
        <v>0.06620307257244556</v>
      </c>
      <c r="N5980" t="n">
        <v>0.05294306296436129</v>
      </c>
      <c r="O5980" t="n">
        <v>-0.002466225301362733</v>
      </c>
      <c r="P5980" t="n">
        <v>0.09593998625294203</v>
      </c>
      <c r="Q5980" t="n">
        <v>0.04823468263753119</v>
      </c>
      <c r="R5980" t="n">
        <v>-0.001628078272592154</v>
      </c>
    </row>
    <row r="5981">
      <c r="F5981" t="n">
        <v>0.08789548433758482</v>
      </c>
      <c r="G5981" t="n">
        <v>0.05039271871017698</v>
      </c>
      <c r="H5981" t="n">
        <v>-0.00403240521400636</v>
      </c>
      <c r="J5981" t="n">
        <v>0.03248878198646014</v>
      </c>
      <c r="K5981" t="n">
        <v>0.04946941037512729</v>
      </c>
      <c r="L5981" t="n">
        <v>-0.004025286442061056</v>
      </c>
      <c r="M5981" t="n">
        <v>0.06620488739264369</v>
      </c>
      <c r="N5981" t="n">
        <v>0.05295204397589044</v>
      </c>
      <c r="O5981" t="n">
        <v>-0.002465978678832597</v>
      </c>
      <c r="P5981" t="n">
        <v>0.09587316793195072</v>
      </c>
      <c r="Q5981" t="n">
        <v>0.04824286494162576</v>
      </c>
      <c r="R5981" t="n">
        <v>-0.001627752689495945</v>
      </c>
    </row>
    <row r="5982">
      <c r="F5982" t="n">
        <v>0.08792432323293745</v>
      </c>
      <c r="G5982" t="n">
        <v>0.05040126564347247</v>
      </c>
      <c r="H5982" t="n">
        <v>-0.00403240521400636</v>
      </c>
      <c r="J5982" t="n">
        <v>0.0325145885874073</v>
      </c>
      <c r="K5982" t="n">
        <v>0.04947780070931575</v>
      </c>
      <c r="L5982" t="n">
        <v>-0.004026091579863248</v>
      </c>
      <c r="M5982" t="n">
        <v>0.0662283243238877</v>
      </c>
      <c r="N5982" t="n">
        <v>0.05296102498741959</v>
      </c>
      <c r="O5982" t="n">
        <v>-0.002466718546423005</v>
      </c>
      <c r="P5982" t="n">
        <v>0.09591011096356522</v>
      </c>
      <c r="Q5982" t="n">
        <v>0.04825104724572034</v>
      </c>
      <c r="R5982" t="n">
        <v>-0.001627752689495945</v>
      </c>
    </row>
    <row r="5983">
      <c r="F5983" t="n">
        <v>0.08792714679282479</v>
      </c>
      <c r="G5983" t="n">
        <v>0.05040981257676795</v>
      </c>
      <c r="H5983" t="n">
        <v>-0.004033211695049161</v>
      </c>
      <c r="J5983" t="n">
        <v>0.03249089592525269</v>
      </c>
      <c r="K5983" t="n">
        <v>0.04948619104350421</v>
      </c>
      <c r="L5983" t="n">
        <v>-0.004025286442061056</v>
      </c>
      <c r="M5983" t="n">
        <v>0.06620851486892518</v>
      </c>
      <c r="N5983" t="n">
        <v>0.05297000599894875</v>
      </c>
      <c r="O5983" t="n">
        <v>-0.002466225301362733</v>
      </c>
      <c r="P5983" t="n">
        <v>0.09594705410437837</v>
      </c>
      <c r="Q5983" t="n">
        <v>0.04825922954981492</v>
      </c>
      <c r="R5983" t="n">
        <v>-0.001627915481044049</v>
      </c>
    </row>
    <row r="5984">
      <c r="F5984" t="n">
        <v>0.08789094510069198</v>
      </c>
      <c r="G5984" t="n">
        <v>0.05041835951006344</v>
      </c>
      <c r="H5984" t="n">
        <v>-0.004032199176877408</v>
      </c>
      <c r="J5984" t="n">
        <v>0.03250845232053264</v>
      </c>
      <c r="K5984" t="n">
        <v>0.04949458137769266</v>
      </c>
      <c r="L5984" t="n">
        <v>-0.004029737649446831</v>
      </c>
      <c r="M5984" t="n">
        <v>0.06621032752509792</v>
      </c>
      <c r="N5984" t="n">
        <v>0.0529789870104779</v>
      </c>
      <c r="O5984" t="n">
        <v>-0.002468658210027129</v>
      </c>
      <c r="P5984" t="n">
        <v>0.09594940933128121</v>
      </c>
      <c r="Q5984" t="n">
        <v>0.04826741185390949</v>
      </c>
      <c r="R5984" t="n">
        <v>-0.001627541821789352</v>
      </c>
    </row>
    <row r="5985">
      <c r="F5985" t="n">
        <v>0.0879197836586631</v>
      </c>
      <c r="G5985" t="n">
        <v>0.05042690644335892</v>
      </c>
      <c r="H5985" t="n">
        <v>-0.004033005616712783</v>
      </c>
      <c r="J5985" t="n">
        <v>0.0324930082251798</v>
      </c>
      <c r="K5985" t="n">
        <v>0.04950297171188111</v>
      </c>
      <c r="L5985" t="n">
        <v>-0.004029334756260523</v>
      </c>
      <c r="M5985" t="n">
        <v>0.06621213946001811</v>
      </c>
      <c r="N5985" t="n">
        <v>0.05298796802200706</v>
      </c>
      <c r="O5985" t="n">
        <v>-0.002468411393569418</v>
      </c>
      <c r="P5985" t="n">
        <v>0.09595176419694346</v>
      </c>
      <c r="Q5985" t="n">
        <v>0.04827559415800407</v>
      </c>
      <c r="R5985" t="n">
        <v>-0.001627704575971531</v>
      </c>
    </row>
    <row r="5986">
      <c r="F5986" t="n">
        <v>0.08789658761354896</v>
      </c>
      <c r="G5986" t="n">
        <v>0.05043545337665441</v>
      </c>
      <c r="H5986" t="n">
        <v>-0.004032602396795096</v>
      </c>
      <c r="J5986" t="n">
        <v>0.03251881445477559</v>
      </c>
      <c r="K5986" t="n">
        <v>0.04951136204606956</v>
      </c>
      <c r="L5986" t="n">
        <v>-0.004029737649446831</v>
      </c>
      <c r="M5986" t="n">
        <v>0.06627882134599977</v>
      </c>
      <c r="N5986" t="n">
        <v>0.05299694903353621</v>
      </c>
      <c r="O5986" t="n">
        <v>-0.002468411393569418</v>
      </c>
      <c r="P5986" t="n">
        <v>0.09595411870169324</v>
      </c>
      <c r="Q5986" t="n">
        <v>0.04828377646209864</v>
      </c>
      <c r="R5986" t="n">
        <v>-0.001627541821789352</v>
      </c>
    </row>
    <row r="5987">
      <c r="F5987" t="n">
        <v>0.08793843520488429</v>
      </c>
      <c r="G5987" t="n">
        <v>0.05044400030994989</v>
      </c>
      <c r="H5987" t="n">
        <v>-0.004032602396795096</v>
      </c>
      <c r="J5987" t="n">
        <v>0.03251986989703776</v>
      </c>
      <c r="K5987" t="n">
        <v>0.04951975238025802</v>
      </c>
      <c r="L5987" t="n">
        <v>-0.004028931863074216</v>
      </c>
      <c r="M5987" t="n">
        <v>0.06621576116627956</v>
      </c>
      <c r="N5987" t="n">
        <v>0.05300593004506536</v>
      </c>
      <c r="O5987" t="n">
        <v>-0.002468658210027129</v>
      </c>
      <c r="P5987" t="n">
        <v>0.0959218841163203</v>
      </c>
      <c r="Q5987" t="n">
        <v>0.04829195876619322</v>
      </c>
      <c r="R5987" t="n">
        <v>-0.001627541821789352</v>
      </c>
    </row>
    <row r="5988">
      <c r="F5988" t="n">
        <v>0.08792824650088513</v>
      </c>
      <c r="G5988" t="n">
        <v>0.05045254724324538</v>
      </c>
      <c r="H5988" t="n">
        <v>-0.004032396605471449</v>
      </c>
      <c r="J5988" t="n">
        <v>0.03249617360226192</v>
      </c>
      <c r="K5988" t="n">
        <v>0.04952814271444648</v>
      </c>
      <c r="L5988" t="n">
        <v>-0.00403296959974093</v>
      </c>
      <c r="M5988" t="n">
        <v>0.06628244269616726</v>
      </c>
      <c r="N5988" t="n">
        <v>0.05301491105659452</v>
      </c>
      <c r="O5988" t="n">
        <v>-0.002470351510330347</v>
      </c>
      <c r="P5988" t="n">
        <v>0.0959588266297689</v>
      </c>
      <c r="Q5988" t="n">
        <v>0.0483001410702878</v>
      </c>
      <c r="R5988" t="n">
        <v>-0.001627335944996826</v>
      </c>
    </row>
    <row r="5989">
      <c r="F5989" t="n">
        <v>0.08790504701789517</v>
      </c>
      <c r="G5989" t="n">
        <v>0.05046109417654086</v>
      </c>
      <c r="H5989" t="n">
        <v>-0.004031993406130836</v>
      </c>
      <c r="J5989" t="n">
        <v>0.03250547845640064</v>
      </c>
      <c r="K5989" t="n">
        <v>0.04953653304863493</v>
      </c>
      <c r="L5989" t="n">
        <v>-0.004032163167107509</v>
      </c>
      <c r="M5989" t="n">
        <v>0.0662410040884755</v>
      </c>
      <c r="N5989" t="n">
        <v>0.05302389206812367</v>
      </c>
      <c r="O5989" t="n">
        <v>-0.002470104499880358</v>
      </c>
      <c r="P5989" t="n">
        <v>0.09589200165342077</v>
      </c>
      <c r="Q5989" t="n">
        <v>0.04830832337438238</v>
      </c>
      <c r="R5989" t="n">
        <v>-0.001627498662319593</v>
      </c>
    </row>
    <row r="5990">
      <c r="F5990" t="n">
        <v>0.08790786565635827</v>
      </c>
      <c r="G5990" t="n">
        <v>0.05046964110983634</v>
      </c>
      <c r="H5990" t="n">
        <v>-0.004031590206790223</v>
      </c>
      <c r="J5990" t="n">
        <v>0.03249828180515371</v>
      </c>
      <c r="K5990" t="n">
        <v>0.04954492338282338</v>
      </c>
      <c r="L5990" t="n">
        <v>-0.00403296959974093</v>
      </c>
      <c r="M5990" t="n">
        <v>0.06624281259865378</v>
      </c>
      <c r="N5990" t="n">
        <v>0.05303287307965283</v>
      </c>
      <c r="O5990" t="n">
        <v>-0.002470351510330347</v>
      </c>
      <c r="P5990" t="n">
        <v>0.09592894368271021</v>
      </c>
      <c r="Q5990" t="n">
        <v>0.04831650567847695</v>
      </c>
      <c r="R5990" t="n">
        <v>-0.001627173227674058</v>
      </c>
    </row>
    <row r="5991">
      <c r="F5991" t="n">
        <v>0.08792369391081037</v>
      </c>
      <c r="G5991" t="n">
        <v>0.05047818804313183</v>
      </c>
      <c r="H5991" t="n">
        <v>-0.004032799804812062</v>
      </c>
      <c r="J5991" t="n">
        <v>0.03252408756787691</v>
      </c>
      <c r="K5991" t="n">
        <v>0.04955331371701183</v>
      </c>
      <c r="L5991" t="n">
        <v>-0.00403296959974093</v>
      </c>
      <c r="M5991" t="n">
        <v>0.06626624484981405</v>
      </c>
      <c r="N5991" t="n">
        <v>0.05304185409118198</v>
      </c>
      <c r="O5991" t="n">
        <v>-0.00246985748943037</v>
      </c>
      <c r="P5991" t="n">
        <v>0.09596588582324755</v>
      </c>
      <c r="Q5991" t="n">
        <v>0.04832468798257153</v>
      </c>
      <c r="R5991" t="n">
        <v>-0.001627498662319593</v>
      </c>
    </row>
    <row r="5992">
      <c r="F5992" t="n">
        <v>0.08791350119030339</v>
      </c>
      <c r="G5992" t="n">
        <v>0.05048673497642731</v>
      </c>
      <c r="H5992" t="n">
        <v>-0.004032594260964474</v>
      </c>
      <c r="J5992" t="n">
        <v>0.03250863923320595</v>
      </c>
      <c r="K5992" t="n">
        <v>0.04956170405120029</v>
      </c>
      <c r="L5992" t="n">
        <v>-0.004034979343167838</v>
      </c>
      <c r="M5992" t="n">
        <v>0.06622480281313911</v>
      </c>
      <c r="N5992" t="n">
        <v>0.05305083510271114</v>
      </c>
      <c r="O5992" t="n">
        <v>-0.002472292270494348</v>
      </c>
      <c r="P5992" t="n">
        <v>0.09589905835774626</v>
      </c>
      <c r="Q5992" t="n">
        <v>0.04833287028666611</v>
      </c>
      <c r="R5992" t="n">
        <v>-0.001626809710682385</v>
      </c>
    </row>
    <row r="5993">
      <c r="F5993" t="n">
        <v>0.08792932884684398</v>
      </c>
      <c r="G5993" t="n">
        <v>0.0504952819097228</v>
      </c>
      <c r="H5993" t="n">
        <v>-0.004031384724593459</v>
      </c>
      <c r="J5993" t="n">
        <v>0.03250969200602077</v>
      </c>
      <c r="K5993" t="n">
        <v>0.04957009438538875</v>
      </c>
      <c r="L5993" t="n">
        <v>-0.004036189958032274</v>
      </c>
      <c r="M5993" t="n">
        <v>0.06626985862640691</v>
      </c>
      <c r="N5993" t="n">
        <v>0.05305981611424029</v>
      </c>
      <c r="O5993" t="n">
        <v>-0.002472045065987749</v>
      </c>
      <c r="P5993" t="n">
        <v>0.0958668197340114</v>
      </c>
      <c r="Q5993" t="n">
        <v>0.04834105259076069</v>
      </c>
      <c r="R5993" t="n">
        <v>-0.001626972391653453</v>
      </c>
    </row>
    <row r="5994">
      <c r="F5994" t="n">
        <v>0.087958167528595</v>
      </c>
      <c r="G5994" t="n">
        <v>0.05050382884301828</v>
      </c>
      <c r="H5994" t="n">
        <v>-0.004031787903383797</v>
      </c>
      <c r="J5994" t="n">
        <v>0.032502493294678</v>
      </c>
      <c r="K5994" t="n">
        <v>0.0495784847195772</v>
      </c>
      <c r="L5994" t="n">
        <v>-0.004035382881455983</v>
      </c>
      <c r="M5994" t="n">
        <v>0.06625003942924568</v>
      </c>
      <c r="N5994" t="n">
        <v>0.05306879712576945</v>
      </c>
      <c r="O5994" t="n">
        <v>-0.002472292270494348</v>
      </c>
      <c r="P5994" t="n">
        <v>0.09590376103403742</v>
      </c>
      <c r="Q5994" t="n">
        <v>0.04834923489485526</v>
      </c>
      <c r="R5994" t="n">
        <v>-0.001626809710682385</v>
      </c>
    </row>
    <row r="5995">
      <c r="F5995" t="n">
        <v>0.08792195013751153</v>
      </c>
      <c r="G5995" t="n">
        <v>0.05051237577631377</v>
      </c>
      <c r="H5995" t="n">
        <v>-0.004031384724593459</v>
      </c>
      <c r="J5995" t="n">
        <v>0.0325282986817565</v>
      </c>
      <c r="K5995" t="n">
        <v>0.04958687505376565</v>
      </c>
      <c r="L5995" t="n">
        <v>-0.004035382881455983</v>
      </c>
      <c r="M5995" t="n">
        <v>0.06629509470345343</v>
      </c>
      <c r="N5995" t="n">
        <v>0.0530777781372986</v>
      </c>
      <c r="O5995" t="n">
        <v>-0.00247179786148115</v>
      </c>
      <c r="P5995" t="n">
        <v>0.09587152122400655</v>
      </c>
      <c r="Q5995" t="n">
        <v>0.04835741719894984</v>
      </c>
      <c r="R5995" t="n">
        <v>-0.001626451282798547</v>
      </c>
    </row>
    <row r="5996">
      <c r="F5996" t="n">
        <v>0.08793777689862126</v>
      </c>
      <c r="G5996" t="n">
        <v>0.05052092270960926</v>
      </c>
      <c r="H5996" t="n">
        <v>-0.004031582670253443</v>
      </c>
      <c r="J5996" t="n">
        <v>0.03252109915094234</v>
      </c>
      <c r="K5996" t="n">
        <v>0.04959526538795411</v>
      </c>
      <c r="L5996" t="n">
        <v>-0.004038590964513589</v>
      </c>
      <c r="M5996" t="n">
        <v>0.06623202315424198</v>
      </c>
      <c r="N5996" t="n">
        <v>0.05308675914882775</v>
      </c>
      <c r="O5996" t="n">
        <v>-0.002473986271752939</v>
      </c>
      <c r="P5996" t="n">
        <v>0.09587387143255716</v>
      </c>
      <c r="Q5996" t="n">
        <v>0.04836559950304441</v>
      </c>
      <c r="R5996" t="n">
        <v>-0.001626613927926826</v>
      </c>
    </row>
    <row r="5997">
      <c r="F5997" t="n">
        <v>0.08795360364312288</v>
      </c>
      <c r="G5997" t="n">
        <v>0.05052946964290474</v>
      </c>
      <c r="H5997" t="n">
        <v>-0.004031985828520468</v>
      </c>
      <c r="J5997" t="n">
        <v>0.03253040177990975</v>
      </c>
      <c r="K5997" t="n">
        <v>0.04960365572214256</v>
      </c>
      <c r="L5997" t="n">
        <v>-0.00403899482361004</v>
      </c>
      <c r="M5997" t="n">
        <v>0.0662554519828123</v>
      </c>
      <c r="N5997" t="n">
        <v>0.05309574016035691</v>
      </c>
      <c r="O5997" t="n">
        <v>-0.002474233670380114</v>
      </c>
      <c r="P5997" t="n">
        <v>0.09594540344638702</v>
      </c>
      <c r="Q5997" t="n">
        <v>0.04837378180713899</v>
      </c>
      <c r="R5997" t="n">
        <v>-0.001626451282798547</v>
      </c>
    </row>
    <row r="5998">
      <c r="F5998" t="n">
        <v>0.0879694303710922</v>
      </c>
      <c r="G5998" t="n">
        <v>0.05053801657620022</v>
      </c>
      <c r="H5998" t="n">
        <v>-0.004031179511986418</v>
      </c>
      <c r="J5998" t="n">
        <v>0.03251494972435769</v>
      </c>
      <c r="K5998" t="n">
        <v>0.04961204605633102</v>
      </c>
      <c r="L5998" t="n">
        <v>-0.00403899482361004</v>
      </c>
      <c r="M5998" t="n">
        <v>0.06623562900031391</v>
      </c>
      <c r="N5998" t="n">
        <v>0.05310472117188606</v>
      </c>
      <c r="O5998" t="n">
        <v>-0.00247448106900729</v>
      </c>
      <c r="P5998" t="n">
        <v>0.09591316209461498</v>
      </c>
      <c r="Q5998" t="n">
        <v>0.04838196411123357</v>
      </c>
      <c r="R5998" t="n">
        <v>-0.001626288637670267</v>
      </c>
    </row>
    <row r="5999">
      <c r="F5999" t="n">
        <v>0.0879592321833087</v>
      </c>
      <c r="G5999" t="n">
        <v>0.05054656350949571</v>
      </c>
      <c r="H5999" t="n">
        <v>-0.004031179511986418</v>
      </c>
      <c r="J5999" t="n">
        <v>0.03253250323891106</v>
      </c>
      <c r="K5999" t="n">
        <v>0.04962043639051947</v>
      </c>
      <c r="L5999" t="n">
        <v>-0.004041787374674274</v>
      </c>
      <c r="M5999" t="n">
        <v>0.06630230855941066</v>
      </c>
      <c r="N5999" t="n">
        <v>0.05311370218341521</v>
      </c>
      <c r="O5999" t="n">
        <v>-0.002473738873125764</v>
      </c>
      <c r="P5999" t="n">
        <v>0.09595010301865342</v>
      </c>
      <c r="Q5999" t="n">
        <v>0.04839014641532815</v>
      </c>
      <c r="R5999" t="n">
        <v>-0.001626613927926826</v>
      </c>
    </row>
    <row r="6000">
      <c r="F6000" t="n">
        <v>0.08793602012293636</v>
      </c>
      <c r="G6000" t="n">
        <v>0.05055511044279119</v>
      </c>
      <c r="H6000" t="n">
        <v>-0.004031780846127765</v>
      </c>
      <c r="J6000" t="n">
        <v>0.03250879823875578</v>
      </c>
      <c r="K6000" t="n">
        <v>0.04962882672470793</v>
      </c>
      <c r="L6000" t="n">
        <v>-0.004042191553411741</v>
      </c>
      <c r="M6000" t="n">
        <v>0.06623923196387566</v>
      </c>
      <c r="N6000" t="n">
        <v>0.05312268319494437</v>
      </c>
      <c r="O6000" t="n">
        <v>-0.00247568052068364</v>
      </c>
      <c r="P6000" t="n">
        <v>0.09588326869810526</v>
      </c>
      <c r="Q6000" t="n">
        <v>0.04839832871942272</v>
      </c>
      <c r="R6000" t="n">
        <v>-0.001626423175597962</v>
      </c>
    </row>
    <row r="6001">
      <c r="F6001" t="n">
        <v>0.08797787141992203</v>
      </c>
      <c r="G6001" t="n">
        <v>0.05056365737608667</v>
      </c>
      <c r="H6001" t="n">
        <v>-0.004030974570586093</v>
      </c>
      <c r="J6001" t="n">
        <v>0.03250984762895806</v>
      </c>
      <c r="K6001" t="n">
        <v>0.04963721705889639</v>
      </c>
      <c r="L6001" t="n">
        <v>-0.004042595732149209</v>
      </c>
      <c r="M6001" t="n">
        <v>0.06628428489655297</v>
      </c>
      <c r="N6001" t="n">
        <v>0.05313166420647352</v>
      </c>
      <c r="O6001" t="n">
        <v>-0.00247568052068364</v>
      </c>
      <c r="P6001" t="n">
        <v>0.09592020914488436</v>
      </c>
      <c r="Q6001" t="n">
        <v>0.0484065110235173</v>
      </c>
      <c r="R6001" t="n">
        <v>-0.001626423175597962</v>
      </c>
    </row>
    <row r="6002">
      <c r="F6002" t="n">
        <v>0.08795465735870042</v>
      </c>
      <c r="G6002" t="n">
        <v>0.05057220430938216</v>
      </c>
      <c r="H6002" t="n">
        <v>-0.004030974570586093</v>
      </c>
      <c r="J6002" t="n">
        <v>0.03251914852436237</v>
      </c>
      <c r="K6002" t="n">
        <v>0.04964560739308484</v>
      </c>
      <c r="L6002" t="n">
        <v>-0.004042191553411741</v>
      </c>
      <c r="M6002" t="n">
        <v>0.06624283204528439</v>
      </c>
      <c r="N6002" t="n">
        <v>0.05314064521800268</v>
      </c>
      <c r="O6002" t="n">
        <v>-0.002476423299117689</v>
      </c>
      <c r="P6002" t="n">
        <v>0.09599174196151694</v>
      </c>
      <c r="Q6002" t="n">
        <v>0.04841469332761188</v>
      </c>
      <c r="R6002" t="n">
        <v>-0.001626097956006761</v>
      </c>
    </row>
    <row r="6003">
      <c r="F6003" t="n">
        <v>0.08797048231831656</v>
      </c>
      <c r="G6003" t="n">
        <v>0.05058075124267764</v>
      </c>
      <c r="H6003" t="n">
        <v>-0.004030974570586093</v>
      </c>
      <c r="J6003" t="n">
        <v>0.03252019720013505</v>
      </c>
      <c r="K6003" t="n">
        <v>0.04965399772727329</v>
      </c>
      <c r="L6003" t="n">
        <v>-0.004042191553411741</v>
      </c>
      <c r="M6003" t="n">
        <v>0.06624463100529293</v>
      </c>
      <c r="N6003" t="n">
        <v>0.05314962622953183</v>
      </c>
      <c r="O6003" t="n">
        <v>-0.00247592811349499</v>
      </c>
      <c r="P6003" t="n">
        <v>0.09589031290936972</v>
      </c>
      <c r="Q6003" t="n">
        <v>0.04842287563170646</v>
      </c>
      <c r="R6003" t="n">
        <v>-0.001626423175597962</v>
      </c>
    </row>
    <row r="6004">
      <c r="F6004" t="n">
        <v>0.08794726569531403</v>
      </c>
      <c r="G6004" t="n">
        <v>0.05058929817597313</v>
      </c>
      <c r="H6004" t="n">
        <v>-0.00403197925391527</v>
      </c>
      <c r="J6004" t="n">
        <v>0.03253774971531689</v>
      </c>
      <c r="K6004" t="n">
        <v>0.04966238806146175</v>
      </c>
      <c r="L6004" t="n">
        <v>-0.004044972070331988</v>
      </c>
      <c r="M6004" t="n">
        <v>0.06631130966171234</v>
      </c>
      <c r="N6004" t="n">
        <v>0.05315860724106098</v>
      </c>
      <c r="O6004" t="n">
        <v>-0.002478118374591716</v>
      </c>
      <c r="P6004" t="n">
        <v>0.09592725299486093</v>
      </c>
      <c r="Q6004" t="n">
        <v>0.04843105793580103</v>
      </c>
      <c r="R6004" t="n">
        <v>-0.001625912317265473</v>
      </c>
    </row>
    <row r="6005">
      <c r="F6005" t="n">
        <v>0.08795007564382656</v>
      </c>
      <c r="G6005" t="n">
        <v>0.05059784510926862</v>
      </c>
      <c r="H6005" t="n">
        <v>-0.004031576136613338</v>
      </c>
      <c r="J6005" t="n">
        <v>0.03253054555196412</v>
      </c>
      <c r="K6005" t="n">
        <v>0.0496707783956502</v>
      </c>
      <c r="L6005" t="n">
        <v>-0.004045376567539021</v>
      </c>
      <c r="M6005" t="n">
        <v>0.06629148073489158</v>
      </c>
      <c r="N6005" t="n">
        <v>0.05316758825259014</v>
      </c>
      <c r="O6005" t="n">
        <v>-0.002477870587532962</v>
      </c>
      <c r="P6005" t="n">
        <v>0.09592960023520886</v>
      </c>
      <c r="Q6005" t="n">
        <v>0.0484392402398956</v>
      </c>
      <c r="R6005" t="n">
        <v>-0.001625912317265473</v>
      </c>
    </row>
    <row r="6006">
      <c r="F6006" t="n">
        <v>0.08796589943262353</v>
      </c>
      <c r="G6006" t="n">
        <v>0.0506063920425641</v>
      </c>
      <c r="H6006" t="n">
        <v>-0.004031173019311407</v>
      </c>
      <c r="J6006" t="n">
        <v>0.03252334076936332</v>
      </c>
      <c r="K6006" t="n">
        <v>0.04967916872983866</v>
      </c>
      <c r="L6006" t="n">
        <v>-0.004045781064746054</v>
      </c>
      <c r="M6006" t="n">
        <v>0.06629327789321682</v>
      </c>
      <c r="N6006" t="n">
        <v>0.05317656926411929</v>
      </c>
      <c r="O6006" t="n">
        <v>-0.002478118374591716</v>
      </c>
      <c r="P6006" t="n">
        <v>0.09600113351070599</v>
      </c>
      <c r="Q6006" t="n">
        <v>0.04844742254399018</v>
      </c>
      <c r="R6006" t="n">
        <v>-0.001625587167317015</v>
      </c>
    </row>
    <row r="6007">
      <c r="F6007" t="n">
        <v>0.08796870850762586</v>
      </c>
      <c r="G6007" t="n">
        <v>0.05061493897585958</v>
      </c>
      <c r="H6007" t="n">
        <v>-0.004031371701594505</v>
      </c>
      <c r="J6007" t="n">
        <v>0.03253264024520236</v>
      </c>
      <c r="K6007" t="n">
        <v>0.04968755906402711</v>
      </c>
      <c r="L6007" t="n">
        <v>-0.00404814500988068</v>
      </c>
      <c r="M6007" t="n">
        <v>0.06627344698642884</v>
      </c>
      <c r="N6007" t="n">
        <v>0.05318555027564844</v>
      </c>
      <c r="O6007" t="n">
        <v>-0.002478118374591716</v>
      </c>
      <c r="P6007" t="n">
        <v>0.09593429365340772</v>
      </c>
      <c r="Q6007" t="n">
        <v>0.04845560484808476</v>
      </c>
      <c r="R6007" t="n">
        <v>-0.001625244112970848</v>
      </c>
    </row>
    <row r="6008">
      <c r="F6008" t="n">
        <v>0.08798453198511139</v>
      </c>
      <c r="G6008" t="n">
        <v>0.05062348590915507</v>
      </c>
      <c r="H6008" t="n">
        <v>-0.004031774798454978</v>
      </c>
      <c r="J6008" t="n">
        <v>0.0325171818903673</v>
      </c>
      <c r="K6008" t="n">
        <v>0.04969594939821556</v>
      </c>
      <c r="L6008" t="n">
        <v>-0.004048549824381668</v>
      </c>
      <c r="M6008" t="n">
        <v>0.06629687004866838</v>
      </c>
      <c r="N6008" t="n">
        <v>0.0531945312871776</v>
      </c>
      <c r="O6008" t="n">
        <v>-0.002480309652923954</v>
      </c>
      <c r="P6008" t="n">
        <v>0.0959366398319153</v>
      </c>
      <c r="Q6008" t="n">
        <v>0.04846378715217934</v>
      </c>
      <c r="R6008" t="n">
        <v>-0.001625406653636212</v>
      </c>
    </row>
    <row r="6009">
      <c r="F6009" t="n">
        <v>0.08798734018737103</v>
      </c>
      <c r="G6009" t="n">
        <v>0.05063203284245055</v>
      </c>
      <c r="H6009" t="n">
        <v>-0.004030968604734032</v>
      </c>
      <c r="J6009" t="n">
        <v>0.03253473329959905</v>
      </c>
      <c r="K6009" t="n">
        <v>0.04970433973240401</v>
      </c>
      <c r="L6009" t="n">
        <v>-0.004048549824381668</v>
      </c>
      <c r="M6009" t="n">
        <v>0.06627703734214985</v>
      </c>
      <c r="N6009" t="n">
        <v>0.05320351229870675</v>
      </c>
      <c r="O6009" t="n">
        <v>-0.002480309652923954</v>
      </c>
      <c r="P6009" t="n">
        <v>0.0959389856571326</v>
      </c>
      <c r="Q6009" t="n">
        <v>0.04847196945627391</v>
      </c>
      <c r="R6009" t="n">
        <v>-0.001625244112970848</v>
      </c>
    </row>
    <row r="6010">
      <c r="F6010" t="n">
        <v>0.08797713227227788</v>
      </c>
      <c r="G6010" t="n">
        <v>0.05064057977574603</v>
      </c>
      <c r="H6010" t="n">
        <v>-0.004031371701594505</v>
      </c>
      <c r="J6010" t="n">
        <v>0.03254403196488694</v>
      </c>
      <c r="K6010" t="n">
        <v>0.04971273006659247</v>
      </c>
      <c r="L6010" t="n">
        <v>-0.004047740195379692</v>
      </c>
      <c r="M6010" t="n">
        <v>0.06627883143967522</v>
      </c>
      <c r="N6010" t="n">
        <v>0.0532124933102359</v>
      </c>
      <c r="O6010" t="n">
        <v>-0.002479813690185918</v>
      </c>
      <c r="P6010" t="n">
        <v>0.09594133112938796</v>
      </c>
      <c r="Q6010" t="n">
        <v>0.04848015176036849</v>
      </c>
      <c r="R6010" t="n">
        <v>-0.001625406653636212</v>
      </c>
    </row>
    <row r="6011">
      <c r="F6011" t="n">
        <v>0.08796692321962982</v>
      </c>
      <c r="G6011" t="n">
        <v>0.05064912670904152</v>
      </c>
      <c r="H6011" t="n">
        <v>-0.004030565507873559</v>
      </c>
      <c r="J6011" t="n">
        <v>0.03254507757236932</v>
      </c>
      <c r="K6011" t="n">
        <v>0.04972112040078093</v>
      </c>
      <c r="L6011" t="n">
        <v>-0.00404814500988068</v>
      </c>
      <c r="M6011" t="n">
        <v>0.06625899675455504</v>
      </c>
      <c r="N6011" t="n">
        <v>0.05322147432176506</v>
      </c>
      <c r="O6011" t="n">
        <v>-0.002480061671554936</v>
      </c>
      <c r="P6011" t="n">
        <v>0.0959436762490094</v>
      </c>
      <c r="Q6011" t="n">
        <v>0.04848833406446307</v>
      </c>
      <c r="R6011" t="n">
        <v>-0.001625731734966939</v>
      </c>
    </row>
    <row r="6012">
      <c r="F6012" t="n">
        <v>0.08800877743864219</v>
      </c>
      <c r="G6012" t="n">
        <v>0.050657673642337</v>
      </c>
      <c r="H6012" t="n">
        <v>-0.004030361389795331</v>
      </c>
      <c r="J6012" t="n">
        <v>0.03253786980843033</v>
      </c>
      <c r="K6012" t="n">
        <v>0.04972951073496938</v>
      </c>
      <c r="L6012" t="n">
        <v>-0.004050901021099129</v>
      </c>
      <c r="M6012" t="n">
        <v>0.06632567395777389</v>
      </c>
      <c r="N6012" t="n">
        <v>0.05323045533329421</v>
      </c>
      <c r="O6012" t="n">
        <v>-0.002481757417772915</v>
      </c>
      <c r="P6012" t="n">
        <v>0.09591142641422384</v>
      </c>
      <c r="Q6012" t="n">
        <v>0.04849651636855765</v>
      </c>
      <c r="R6012" t="n">
        <v>-0.001625068702025881</v>
      </c>
    </row>
    <row r="6013">
      <c r="F6013" t="n">
        <v>0.0879725344688784</v>
      </c>
      <c r="G6013" t="n">
        <v>0.05066622057563249</v>
      </c>
      <c r="H6013" t="n">
        <v>-0.004031167542688579</v>
      </c>
      <c r="J6013" t="n">
        <v>0.03253066142584247</v>
      </c>
      <c r="K6013" t="n">
        <v>0.04973790106915783</v>
      </c>
      <c r="L6013" t="n">
        <v>-0.004052116412944643</v>
      </c>
      <c r="M6013" t="n">
        <v>0.06632746625332903</v>
      </c>
      <c r="N6013" t="n">
        <v>0.05323943634482337</v>
      </c>
      <c r="O6013" t="n">
        <v>-0.002481509242031138</v>
      </c>
      <c r="P6013" t="n">
        <v>0.09598296026820752</v>
      </c>
      <c r="Q6013" t="n">
        <v>0.04850469867265222</v>
      </c>
      <c r="R6013" t="n">
        <v>-0.001625231208896084</v>
      </c>
    </row>
    <row r="6014">
      <c r="F6014" t="n">
        <v>0.08798835589363621</v>
      </c>
      <c r="G6014" t="n">
        <v>0.05067476750892798</v>
      </c>
      <c r="H6014" t="n">
        <v>-0.004031570619135203</v>
      </c>
      <c r="J6014" t="n">
        <v>0.03253995876585139</v>
      </c>
      <c r="K6014" t="n">
        <v>0.04974629140334628</v>
      </c>
      <c r="L6014" t="n">
        <v>-0.004050901021099129</v>
      </c>
      <c r="M6014" t="n">
        <v>0.06632925782871027</v>
      </c>
      <c r="N6014" t="n">
        <v>0.05324841735635252</v>
      </c>
      <c r="O6014" t="n">
        <v>-0.002482005593514692</v>
      </c>
      <c r="P6014" t="n">
        <v>0.09598530456630378</v>
      </c>
      <c r="Q6014" t="n">
        <v>0.0485128809767468</v>
      </c>
      <c r="R6014" t="n">
        <v>-0.001624906195155678</v>
      </c>
    </row>
    <row r="6015">
      <c r="F6015" t="n">
        <v>0.08801719424791055</v>
      </c>
      <c r="G6015" t="n">
        <v>0.05068331444222346</v>
      </c>
      <c r="H6015" t="n">
        <v>-0.004030361389795331</v>
      </c>
      <c r="J6015" t="n">
        <v>0.03252449608016199</v>
      </c>
      <c r="K6015" t="n">
        <v>0.04975468173753474</v>
      </c>
      <c r="L6015" t="n">
        <v>-0.004055266345317644</v>
      </c>
      <c r="M6015" t="n">
        <v>0.06628779112573702</v>
      </c>
      <c r="N6015" t="n">
        <v>0.05325739836788167</v>
      </c>
      <c r="O6015" t="n">
        <v>-0.002481509242031138</v>
      </c>
      <c r="P6015" t="n">
        <v>0.09602224381836488</v>
      </c>
      <c r="Q6015" t="n">
        <v>0.04852106328084137</v>
      </c>
      <c r="R6015" t="n">
        <v>-0.001625393715766286</v>
      </c>
    </row>
    <row r="6016">
      <c r="F6016" t="n">
        <v>0.08800698147654598</v>
      </c>
      <c r="G6016" t="n">
        <v>0.05069186137551894</v>
      </c>
      <c r="H6016" t="n">
        <v>-0.004031366717573421</v>
      </c>
      <c r="J6016" t="n">
        <v>0.03253379270526301</v>
      </c>
      <c r="K6016" t="n">
        <v>0.0497630720717232</v>
      </c>
      <c r="L6016" t="n">
        <v>-0.004054860899772222</v>
      </c>
      <c r="M6016" t="n">
        <v>0.06631120986103914</v>
      </c>
      <c r="N6016" t="n">
        <v>0.05326637937941082</v>
      </c>
      <c r="O6016" t="n">
        <v>-0.002483701766613017</v>
      </c>
      <c r="P6016" t="n">
        <v>0.09602458764841382</v>
      </c>
      <c r="Q6016" t="n">
        <v>0.04852924558493595</v>
      </c>
      <c r="R6016" t="n">
        <v>-0.001624898373034412</v>
      </c>
    </row>
    <row r="6017">
      <c r="F6017" t="n">
        <v>0.08798375006532513</v>
      </c>
      <c r="G6017" t="n">
        <v>0.05070040830881443</v>
      </c>
      <c r="H6017" t="n">
        <v>-0.004031366717573421</v>
      </c>
      <c r="J6017" t="n">
        <v>0.0325513426129212</v>
      </c>
      <c r="K6017" t="n">
        <v>0.04977146240591165</v>
      </c>
      <c r="L6017" t="n">
        <v>-0.004054455454226799</v>
      </c>
      <c r="M6017" t="n">
        <v>0.06626974082326867</v>
      </c>
      <c r="N6017" t="n">
        <v>0.05327536039093998</v>
      </c>
      <c r="O6017" t="n">
        <v>-0.002483453396436356</v>
      </c>
      <c r="P6017" t="n">
        <v>0.09595773957981257</v>
      </c>
      <c r="Q6017" t="n">
        <v>0.04853742788903053</v>
      </c>
      <c r="R6017" t="n">
        <v>-0.001625060846624357</v>
      </c>
    </row>
    <row r="6018">
      <c r="F6018" t="n">
        <v>0.08801258809737744</v>
      </c>
      <c r="G6018" t="n">
        <v>0.05070895524210992</v>
      </c>
      <c r="H6018" t="n">
        <v>-0.004031366717573421</v>
      </c>
      <c r="J6018" t="n">
        <v>0.03252762458887065</v>
      </c>
      <c r="K6018" t="n">
        <v>0.04977985274010011</v>
      </c>
      <c r="L6018" t="n">
        <v>-0.004054050008681376</v>
      </c>
      <c r="M6018" t="n">
        <v>0.06629315829772917</v>
      </c>
      <c r="N6018" t="n">
        <v>0.05328434140246913</v>
      </c>
      <c r="O6018" t="n">
        <v>-0.002483950136789679</v>
      </c>
      <c r="P6018" t="n">
        <v>0.09602927425663715</v>
      </c>
      <c r="Q6018" t="n">
        <v>0.04854561019312511</v>
      </c>
      <c r="R6018" t="n">
        <v>-0.001625060846624357</v>
      </c>
    </row>
    <row r="6019">
      <c r="F6019" t="n">
        <v>0.08798935441651606</v>
      </c>
      <c r="G6019" t="n">
        <v>0.0507175021754054</v>
      </c>
      <c r="H6019" t="n">
        <v>-0.004030560605452331</v>
      </c>
      <c r="J6019" t="n">
        <v>0.03254517398998526</v>
      </c>
      <c r="K6019" t="n">
        <v>0.04978824307428856</v>
      </c>
      <c r="L6019" t="n">
        <v>-0.004054050008681376</v>
      </c>
      <c r="M6019" t="n">
        <v>0.0662733164207954</v>
      </c>
      <c r="N6019" t="n">
        <v>0.05329332241399828</v>
      </c>
      <c r="O6019" t="n">
        <v>-0.002483950136789679</v>
      </c>
      <c r="P6019" t="n">
        <v>0.09596242455055803</v>
      </c>
      <c r="Q6019" t="n">
        <v>0.04855379249721968</v>
      </c>
      <c r="R6019" t="n">
        <v>-0.001624408257876188</v>
      </c>
    </row>
    <row r="6020">
      <c r="F6020" t="n">
        <v>0.08801819242139172</v>
      </c>
      <c r="G6020" t="n">
        <v>0.05072604910870088</v>
      </c>
      <c r="H6020" t="n">
        <v>-0.004030357023982312</v>
      </c>
      <c r="J6020" t="n">
        <v>0.03253796200959716</v>
      </c>
      <c r="K6020" t="n">
        <v>0.04979663340847702</v>
      </c>
      <c r="L6020" t="n">
        <v>-0.004057592875812123</v>
      </c>
      <c r="M6020" t="n">
        <v>0.06633999215984529</v>
      </c>
      <c r="N6020" t="n">
        <v>0.05330230342552743</v>
      </c>
      <c r="O6020" t="n">
        <v>-0.002486143862371889</v>
      </c>
      <c r="P6020" t="n">
        <v>0.09599936298789863</v>
      </c>
      <c r="Q6020" t="n">
        <v>0.04856197480131426</v>
      </c>
      <c r="R6020" t="n">
        <v>-0.001624570698701976</v>
      </c>
    </row>
    <row r="6021">
      <c r="F6021" t="n">
        <v>0.08799495647234729</v>
      </c>
      <c r="G6021" t="n">
        <v>0.05073459604199636</v>
      </c>
      <c r="H6021" t="n">
        <v>-0.004030357023982312</v>
      </c>
      <c r="J6021" t="n">
        <v>0.03253074941128589</v>
      </c>
      <c r="K6021" t="n">
        <v>0.04980502374266547</v>
      </c>
      <c r="L6021" t="n">
        <v>-0.004057998635099704</v>
      </c>
      <c r="M6021" t="n">
        <v>0.06627688913956176</v>
      </c>
      <c r="N6021" t="n">
        <v>0.0533112844370566</v>
      </c>
      <c r="O6021" t="n">
        <v>-0.002486143862371889</v>
      </c>
      <c r="P6021" t="n">
        <v>0.09603630154421045</v>
      </c>
      <c r="Q6021" t="n">
        <v>0.04857015710540884</v>
      </c>
      <c r="R6021" t="n">
        <v>-0.001624733139527763</v>
      </c>
    </row>
    <row r="6022">
      <c r="F6022" t="n">
        <v>0.08802379445058553</v>
      </c>
      <c r="G6022" t="n">
        <v>0.05074314297529185</v>
      </c>
      <c r="H6022" t="n">
        <v>-0.004029953988279914</v>
      </c>
      <c r="J6022" t="n">
        <v>0.03254004420401881</v>
      </c>
      <c r="K6022" t="n">
        <v>0.04981341407685393</v>
      </c>
      <c r="L6022" t="n">
        <v>-0.004057187116524542</v>
      </c>
      <c r="M6022" t="n">
        <v>0.0663003044499664</v>
      </c>
      <c r="N6022" t="n">
        <v>0.05332026544858576</v>
      </c>
      <c r="O6022" t="n">
        <v>-0.002485646733025284</v>
      </c>
      <c r="P6022" t="n">
        <v>0.09600404632983983</v>
      </c>
      <c r="Q6022" t="n">
        <v>0.04857833940950342</v>
      </c>
      <c r="R6022" t="n">
        <v>-0.001624733139527763</v>
      </c>
    </row>
    <row r="6023">
      <c r="F6023" t="n">
        <v>0.08802659460524873</v>
      </c>
      <c r="G6023" t="n">
        <v>0.05075168990858734</v>
      </c>
      <c r="H6023" t="n">
        <v>-0.004029953988279914</v>
      </c>
      <c r="J6023" t="n">
        <v>0.03255759290374342</v>
      </c>
      <c r="K6023" t="n">
        <v>0.04982180441104238</v>
      </c>
      <c r="L6023" t="n">
        <v>-0.004060312303026736</v>
      </c>
      <c r="M6023" t="n">
        <v>0.0663237193977626</v>
      </c>
      <c r="N6023" t="n">
        <v>0.05332924646011491</v>
      </c>
      <c r="O6023" t="n">
        <v>-0.002485895297698587</v>
      </c>
      <c r="P6023" t="n">
        <v>0.09593719311949223</v>
      </c>
      <c r="Q6023" t="n">
        <v>0.04858652171359799</v>
      </c>
      <c r="R6023" t="n">
        <v>-0.001624733139527763</v>
      </c>
    </row>
    <row r="6024">
      <c r="F6024" t="n">
        <v>0.0880163747218087</v>
      </c>
      <c r="G6024" t="n">
        <v>0.05076023684188282</v>
      </c>
      <c r="H6024" t="n">
        <v>-0.004030153723449052</v>
      </c>
      <c r="J6024" t="n">
        <v>0.03255037897245856</v>
      </c>
      <c r="K6024" t="n">
        <v>0.04983019474523084</v>
      </c>
      <c r="L6024" t="n">
        <v>-0.004060718374864223</v>
      </c>
      <c r="M6024" t="n">
        <v>0.06630387320813763</v>
      </c>
      <c r="N6024" t="n">
        <v>0.05333822747164406</v>
      </c>
      <c r="O6024" t="n">
        <v>-0.002487592313328778</v>
      </c>
      <c r="P6024" t="n">
        <v>0.09604332568994933</v>
      </c>
      <c r="Q6024" t="n">
        <v>0.04859470401769257</v>
      </c>
      <c r="R6024" t="n">
        <v>-0.001624085789305259</v>
      </c>
    </row>
    <row r="6025">
      <c r="F6025" t="n">
        <v>0.0880321931959559</v>
      </c>
      <c r="G6025" t="n">
        <v>0.0507687837751783</v>
      </c>
      <c r="H6025" t="n">
        <v>-0.004030556738821398</v>
      </c>
      <c r="J6025" t="n">
        <v>0.03253491010710953</v>
      </c>
      <c r="K6025" t="n">
        <v>0.04983858507941929</v>
      </c>
      <c r="L6025" t="n">
        <v>-0.004060312303026736</v>
      </c>
      <c r="M6025" t="n">
        <v>0.06628402594224189</v>
      </c>
      <c r="N6025" t="n">
        <v>0.05334720848317322</v>
      </c>
      <c r="O6025" t="n">
        <v>-0.002487343554097445</v>
      </c>
      <c r="P6025" t="n">
        <v>0.09601106872810106</v>
      </c>
      <c r="Q6025" t="n">
        <v>0.04860288632178714</v>
      </c>
      <c r="R6025" t="n">
        <v>-0.001624248197884189</v>
      </c>
    </row>
    <row r="6026">
      <c r="F6026" t="n">
        <v>0.08804801165733459</v>
      </c>
      <c r="G6026" t="n">
        <v>0.05077733070847379</v>
      </c>
      <c r="H6026" t="n">
        <v>-0.004030556738821398</v>
      </c>
      <c r="J6026" t="n">
        <v>0.03254420367751774</v>
      </c>
      <c r="K6026" t="n">
        <v>0.04984697541360774</v>
      </c>
      <c r="L6026" t="n">
        <v>-0.004061530518539196</v>
      </c>
      <c r="M6026" t="n">
        <v>0.06628580834424469</v>
      </c>
      <c r="N6026" t="n">
        <v>0.05335618949470237</v>
      </c>
      <c r="O6026" t="n">
        <v>-0.002488089831791443</v>
      </c>
      <c r="P6026" t="n">
        <v>0.09601340883159448</v>
      </c>
      <c r="Q6026" t="n">
        <v>0.04861106862588172</v>
      </c>
      <c r="R6026" t="n">
        <v>-0.001623923380726328</v>
      </c>
    </row>
    <row r="6027">
      <c r="F6027" t="n">
        <v>0.08803778949683458</v>
      </c>
      <c r="G6027" t="n">
        <v>0.05078587764176928</v>
      </c>
      <c r="H6027" t="n">
        <v>-0.004030153723449052</v>
      </c>
      <c r="J6027" t="n">
        <v>0.03256175157038814</v>
      </c>
      <c r="K6027" t="n">
        <v>0.0498553657477962</v>
      </c>
      <c r="L6027" t="n">
        <v>-0.004060718374864223</v>
      </c>
      <c r="M6027" t="n">
        <v>0.06633085187105969</v>
      </c>
      <c r="N6027" t="n">
        <v>0.05336517050623152</v>
      </c>
      <c r="O6027" t="n">
        <v>-0.002487592313328778</v>
      </c>
      <c r="P6027" t="n">
        <v>0.09601574858767153</v>
      </c>
      <c r="Q6027" t="n">
        <v>0.0486192509299763</v>
      </c>
      <c r="R6027" t="n">
        <v>-0.00162441060646312</v>
      </c>
    </row>
    <row r="6028">
      <c r="F6028" t="n">
        <v>0.08804058678921226</v>
      </c>
      <c r="G6028" t="n">
        <v>0.05079442457506476</v>
      </c>
      <c r="H6028" t="n">
        <v>-0.004029950705469704</v>
      </c>
      <c r="J6028" t="n">
        <v>0.03255453558474931</v>
      </c>
      <c r="K6028" t="n">
        <v>0.04986375608198465</v>
      </c>
      <c r="L6028" t="n">
        <v>-0.004063425526586071</v>
      </c>
      <c r="M6028" t="n">
        <v>0.06631100209037116</v>
      </c>
      <c r="N6028" t="n">
        <v>0.05337415151776068</v>
      </c>
      <c r="O6028" t="n">
        <v>-0.002489787457692942</v>
      </c>
      <c r="P6028" t="n">
        <v>0.09598348964769587</v>
      </c>
      <c r="Q6028" t="n">
        <v>0.04862743323407087</v>
      </c>
      <c r="R6028" t="n">
        <v>-0.001623930882566468</v>
      </c>
    </row>
    <row r="6029">
      <c r="F6029" t="n">
        <v>0.08805640437382101</v>
      </c>
      <c r="G6029" t="n">
        <v>0.05080297150836024</v>
      </c>
      <c r="H6029" t="n">
        <v>-0.004030756695610797</v>
      </c>
      <c r="J6029" t="n">
        <v>0.03255557371372922</v>
      </c>
      <c r="K6029" t="n">
        <v>0.04987214641617311</v>
      </c>
      <c r="L6029" t="n">
        <v>-0.004064238292968027</v>
      </c>
      <c r="M6029" t="n">
        <v>0.06631278251241729</v>
      </c>
      <c r="N6029" t="n">
        <v>0.05338313252928983</v>
      </c>
      <c r="O6029" t="n">
        <v>-0.002490036411543326</v>
      </c>
      <c r="P6029" t="n">
        <v>0.09602042705888991</v>
      </c>
      <c r="Q6029" t="n">
        <v>0.04863561553816545</v>
      </c>
      <c r="R6029" t="n">
        <v>-0.001623768505715897</v>
      </c>
    </row>
    <row r="6030">
      <c r="F6030" t="n">
        <v>0.08803315851556592</v>
      </c>
      <c r="G6030" t="n">
        <v>0.05081151844165573</v>
      </c>
      <c r="H6030" t="n">
        <v>-0.004029547710399157</v>
      </c>
      <c r="J6030" t="n">
        <v>0.03255661143307932</v>
      </c>
      <c r="K6030" t="n">
        <v>0.04988053675036156</v>
      </c>
      <c r="L6030" t="n">
        <v>-0.004064644676159005</v>
      </c>
      <c r="M6030" t="n">
        <v>0.06635782512759084</v>
      </c>
      <c r="N6030" t="n">
        <v>0.05339211354081898</v>
      </c>
      <c r="O6030" t="n">
        <v>-0.002489538503842557</v>
      </c>
      <c r="P6030" t="n">
        <v>0.09598816695799195</v>
      </c>
      <c r="Q6030" t="n">
        <v>0.04864379784226004</v>
      </c>
      <c r="R6030" t="n">
        <v>-0.001623606128865325</v>
      </c>
    </row>
    <row r="6031">
      <c r="F6031" t="n">
        <v>0.08806199666015002</v>
      </c>
      <c r="G6031" t="n">
        <v>0.05082006537495121</v>
      </c>
      <c r="H6031" t="n">
        <v>-0.004029547710399157</v>
      </c>
      <c r="J6031" t="n">
        <v>0.0325576487428033</v>
      </c>
      <c r="K6031" t="n">
        <v>0.04988892708455001</v>
      </c>
      <c r="L6031" t="n">
        <v>-0.004063425526586071</v>
      </c>
      <c r="M6031" t="n">
        <v>0.06635960446684705</v>
      </c>
      <c r="N6031" t="n">
        <v>0.05340109455234814</v>
      </c>
      <c r="O6031" t="n">
        <v>-0.002489538503842557</v>
      </c>
      <c r="P6031" t="n">
        <v>0.09605970319489177</v>
      </c>
      <c r="Q6031" t="n">
        <v>0.04865198014635461</v>
      </c>
      <c r="R6031" t="n">
        <v>-0.001623781110376135</v>
      </c>
    </row>
    <row r="6032">
      <c r="F6032" t="n">
        <v>0.08803874854160687</v>
      </c>
      <c r="G6032" t="n">
        <v>0.0508286123082467</v>
      </c>
      <c r="H6032" t="n">
        <v>-0.004030150946458586</v>
      </c>
      <c r="J6032" t="n">
        <v>0.0325669406859648</v>
      </c>
      <c r="K6032" t="n">
        <v>0.04989731741873846</v>
      </c>
      <c r="L6032" t="n">
        <v>-0.004066933438944551</v>
      </c>
      <c r="M6032" t="n">
        <v>0.06629648765089424</v>
      </c>
      <c r="N6032" t="n">
        <v>0.05341007556387729</v>
      </c>
      <c r="O6032" t="n">
        <v>-0.002491485300885685</v>
      </c>
      <c r="P6032" t="n">
        <v>0.09599284288401377</v>
      </c>
      <c r="Q6032" t="n">
        <v>0.04866016245044918</v>
      </c>
      <c r="R6032" t="n">
        <v>-0.001623781110376135</v>
      </c>
    </row>
    <row r="6033">
      <c r="F6033" t="n">
        <v>0.08805456468046796</v>
      </c>
      <c r="G6033" t="n">
        <v>0.05083715924154217</v>
      </c>
      <c r="H6033" t="n">
        <v>-0.004029344996864254</v>
      </c>
      <c r="J6033" t="n">
        <v>0.03256797728008622</v>
      </c>
      <c r="K6033" t="n">
        <v>0.04990570775292693</v>
      </c>
      <c r="L6033" t="n">
        <v>-0.004066933438944551</v>
      </c>
      <c r="M6033" t="n">
        <v>0.0663415289975928</v>
      </c>
      <c r="N6033" t="n">
        <v>0.05341905657540644</v>
      </c>
      <c r="O6033" t="n">
        <v>-0.002491236152355596</v>
      </c>
      <c r="P6033" t="n">
        <v>0.09599518032874255</v>
      </c>
      <c r="Q6033" t="n">
        <v>0.04866834475454376</v>
      </c>
      <c r="R6033" t="n">
        <v>-0.001623781110376135</v>
      </c>
    </row>
    <row r="6034">
      <c r="F6034" t="n">
        <v>0.08804433628503647</v>
      </c>
      <c r="G6034" t="n">
        <v>0.05084570617483766</v>
      </c>
      <c r="H6034" t="n">
        <v>-0.004030150946458586</v>
      </c>
      <c r="J6034" t="n">
        <v>0.03254424771366235</v>
      </c>
      <c r="K6034" t="n">
        <v>0.04991409808711538</v>
      </c>
      <c r="L6034" t="n">
        <v>-0.00406774682563234</v>
      </c>
      <c r="M6034" t="n">
        <v>0.06632167383380649</v>
      </c>
      <c r="N6034" t="n">
        <v>0.0534280375869356</v>
      </c>
      <c r="O6034" t="n">
        <v>-0.002491983597945862</v>
      </c>
      <c r="P6034" t="n">
        <v>0.09599751742838747</v>
      </c>
      <c r="Q6034" t="n">
        <v>0.04867652705863834</v>
      </c>
      <c r="R6034" t="n">
        <v>-0.001623618764734226</v>
      </c>
    </row>
    <row r="6035">
      <c r="F6035" t="n">
        <v>0.08803410676079099</v>
      </c>
      <c r="G6035" t="n">
        <v>0.05085425310813315</v>
      </c>
      <c r="H6035" t="n">
        <v>-0.004029344996864254</v>
      </c>
      <c r="J6035" t="n">
        <v>0.03256179388551125</v>
      </c>
      <c r="K6035" t="n">
        <v>0.04992248842130383</v>
      </c>
      <c r="L6035" t="n">
        <v>-0.004067340132288445</v>
      </c>
      <c r="M6035" t="n">
        <v>0.06636671463061669</v>
      </c>
      <c r="N6035" t="n">
        <v>0.05343701859846475</v>
      </c>
      <c r="O6035" t="n">
        <v>-0.002491485300885685</v>
      </c>
      <c r="P6035" t="n">
        <v>0.09596525419785867</v>
      </c>
      <c r="Q6035" t="n">
        <v>0.04868470936273292</v>
      </c>
      <c r="R6035" t="n">
        <v>-0.001623456419092317</v>
      </c>
    </row>
    <row r="6036">
      <c r="F6036" t="n">
        <v>0.08803689892800168</v>
      </c>
      <c r="G6036" t="n">
        <v>0.05086280004142864</v>
      </c>
      <c r="H6036" t="n">
        <v>-0.004029545523641356</v>
      </c>
      <c r="J6036" t="n">
        <v>0.03257108460452852</v>
      </c>
      <c r="K6036" t="n">
        <v>0.04993087875549228</v>
      </c>
      <c r="L6036" t="n">
        <v>-0.004070429923052753</v>
      </c>
      <c r="M6036" t="n">
        <v>0.06630359280587009</v>
      </c>
      <c r="N6036" t="n">
        <v>0.0534459996099939</v>
      </c>
      <c r="O6036" t="n">
        <v>-0.002493682044047299</v>
      </c>
      <c r="P6036" t="n">
        <v>0.09596759037467972</v>
      </c>
      <c r="Q6036" t="n">
        <v>0.0486928916668275</v>
      </c>
      <c r="R6036" t="n">
        <v>-0.001623149541418736</v>
      </c>
    </row>
    <row r="6037">
      <c r="F6037" t="n">
        <v>0.08807875982272659</v>
      </c>
      <c r="G6037" t="n">
        <v>0.05087134697472412</v>
      </c>
      <c r="H6037" t="n">
        <v>-0.004029545523641356</v>
      </c>
      <c r="J6037" t="n">
        <v>0.03255560843835989</v>
      </c>
      <c r="K6037" t="n">
        <v>0.04993926908968074</v>
      </c>
      <c r="L6037" t="n">
        <v>-0.0040696159184686</v>
      </c>
      <c r="M6037" t="n">
        <v>0.06632699999717417</v>
      </c>
      <c r="N6037" t="n">
        <v>0.05345498062152305</v>
      </c>
      <c r="O6037" t="n">
        <v>-0.002493432700777221</v>
      </c>
      <c r="P6037" t="n">
        <v>0.09600452666010234</v>
      </c>
      <c r="Q6037" t="n">
        <v>0.04870107397092207</v>
      </c>
      <c r="R6037" t="n">
        <v>-0.001622987226464594</v>
      </c>
    </row>
    <row r="6038">
      <c r="F6038" t="n">
        <v>0.08806852831021586</v>
      </c>
      <c r="G6038" t="n">
        <v>0.0508798939080196</v>
      </c>
      <c r="H6038" t="n">
        <v>-0.004029142569088992</v>
      </c>
      <c r="J6038" t="n">
        <v>0.03255664277736968</v>
      </c>
      <c r="K6038" t="n">
        <v>0.0499476594238692</v>
      </c>
      <c r="L6038" t="n">
        <v>-0.004070022920760676</v>
      </c>
      <c r="M6038" t="n">
        <v>0.0663720397017763</v>
      </c>
      <c r="N6038" t="n">
        <v>0.05346396163305221</v>
      </c>
      <c r="O6038" t="n">
        <v>-0.002493682044047299</v>
      </c>
      <c r="P6038" t="n">
        <v>0.09600686238269474</v>
      </c>
      <c r="Q6038" t="n">
        <v>0.04870925627501665</v>
      </c>
      <c r="R6038" t="n">
        <v>-0.00162347417132702</v>
      </c>
    </row>
    <row r="6039">
      <c r="F6039" t="n">
        <v>0.08808434298477197</v>
      </c>
      <c r="G6039" t="n">
        <v>0.05088844084131509</v>
      </c>
      <c r="H6039" t="n">
        <v>-0.00402994847819372</v>
      </c>
      <c r="J6039" t="n">
        <v>0.03256593247449426</v>
      </c>
      <c r="K6039" t="n">
        <v>0.04995604975805765</v>
      </c>
      <c r="L6039" t="n">
        <v>-0.004070429923052753</v>
      </c>
      <c r="M6039" t="n">
        <v>0.06637381328732148</v>
      </c>
      <c r="N6039" t="n">
        <v>0.05347294264458136</v>
      </c>
      <c r="O6039" t="n">
        <v>-0.002493432700777221</v>
      </c>
      <c r="P6039" t="n">
        <v>0.09604379868162083</v>
      </c>
      <c r="Q6039" t="n">
        <v>0.04871743857911123</v>
      </c>
      <c r="R6039" t="n">
        <v>-0.001623149541418736</v>
      </c>
    </row>
    <row r="6040">
      <c r="F6040" t="n">
        <v>0.08807410977588165</v>
      </c>
      <c r="G6040" t="n">
        <v>0.05089698777461057</v>
      </c>
      <c r="H6040" t="n">
        <v>-0.004028940428690359</v>
      </c>
      <c r="J6040" t="n">
        <v>0.03255871022672531</v>
      </c>
      <c r="K6040" t="n">
        <v>0.04996444009224611</v>
      </c>
      <c r="L6040" t="n">
        <v>-0.004072693003588015</v>
      </c>
      <c r="M6040" t="n">
        <v>0.06633231968991571</v>
      </c>
      <c r="N6040" t="n">
        <v>0.05348192365611051</v>
      </c>
      <c r="O6040" t="n">
        <v>-0.002495131161766243</v>
      </c>
      <c r="P6040" t="n">
        <v>0.09601153279788044</v>
      </c>
      <c r="Q6040" t="n">
        <v>0.0487256208832058</v>
      </c>
      <c r="R6040" t="n">
        <v>-0.001622847884679372</v>
      </c>
    </row>
    <row r="6041">
      <c r="F6041" t="n">
        <v>0.08806387544030128</v>
      </c>
      <c r="G6041" t="n">
        <v>0.05090553470790606</v>
      </c>
      <c r="H6041" t="n">
        <v>-0.004030149231699268</v>
      </c>
      <c r="J6041" t="n">
        <v>0.03255974333707849</v>
      </c>
      <c r="K6041" t="n">
        <v>0.04997283042643456</v>
      </c>
      <c r="L6041" t="n">
        <v>-0.0040739149336821</v>
      </c>
      <c r="M6041" t="n">
        <v>0.06635572489226929</v>
      </c>
      <c r="N6041" t="n">
        <v>0.05349090466763967</v>
      </c>
      <c r="O6041" t="n">
        <v>-0.002495879775976194</v>
      </c>
      <c r="P6041" t="n">
        <v>0.09608307026462837</v>
      </c>
      <c r="Q6041" t="n">
        <v>0.04873380318730038</v>
      </c>
      <c r="R6041" t="n">
        <v>-0.001623172454256307</v>
      </c>
    </row>
    <row r="6042">
      <c r="F6042" t="n">
        <v>0.08806666447257297</v>
      </c>
      <c r="G6042" t="n">
        <v>0.05091408164120154</v>
      </c>
      <c r="H6042" t="n">
        <v>-0.004029746297362965</v>
      </c>
      <c r="J6042" t="n">
        <v>0.03256903211549059</v>
      </c>
      <c r="K6042" t="n">
        <v>0.04998122076062301</v>
      </c>
      <c r="L6042" t="n">
        <v>-0.004072693003588015</v>
      </c>
      <c r="M6042" t="n">
        <v>0.06633586255754639</v>
      </c>
      <c r="N6042" t="n">
        <v>0.05349988567916882</v>
      </c>
      <c r="O6042" t="n">
        <v>-0.002495380699836227</v>
      </c>
      <c r="P6042" t="n">
        <v>0.09601620184192222</v>
      </c>
      <c r="Q6042" t="n">
        <v>0.04874198549139495</v>
      </c>
      <c r="R6042" t="n">
        <v>-0.00162301016946784</v>
      </c>
    </row>
    <row r="6043">
      <c r="F6043" t="n">
        <v>0.08808247770965602</v>
      </c>
      <c r="G6043" t="n">
        <v>0.05092262857449702</v>
      </c>
      <c r="H6043" t="n">
        <v>-0.004029746297362965</v>
      </c>
      <c r="J6043" t="n">
        <v>0.03255355214832097</v>
      </c>
      <c r="K6043" t="n">
        <v>0.04998961109481147</v>
      </c>
      <c r="L6043" t="n">
        <v>-0.004073100313619377</v>
      </c>
      <c r="M6043" t="n">
        <v>0.06638090043981917</v>
      </c>
      <c r="N6043" t="n">
        <v>0.05350886669069797</v>
      </c>
      <c r="O6043" t="n">
        <v>-0.002495879775976194</v>
      </c>
      <c r="P6043" t="n">
        <v>0.09601853585058484</v>
      </c>
      <c r="Q6043" t="n">
        <v>0.04875016779548953</v>
      </c>
      <c r="R6043" t="n">
        <v>-0.001623172454256307</v>
      </c>
    </row>
    <row r="6044">
      <c r="F6044" t="n">
        <v>0.08808526588465274</v>
      </c>
      <c r="G6044" t="n">
        <v>0.05093117550779251</v>
      </c>
      <c r="H6044" t="n">
        <v>-0.004029947319732781</v>
      </c>
      <c r="J6044" t="n">
        <v>0.03255458392686235</v>
      </c>
      <c r="K6044" t="n">
        <v>0.04999800142899993</v>
      </c>
      <c r="L6044" t="n">
        <v>-0.004076980809029782</v>
      </c>
      <c r="M6044" t="n">
        <v>0.06636103649049116</v>
      </c>
      <c r="N6044" t="n">
        <v>0.05351784770222713</v>
      </c>
      <c r="O6044" t="n">
        <v>-0.002497579027311201</v>
      </c>
      <c r="P6044" t="n">
        <v>0.09598626743049454</v>
      </c>
      <c r="Q6044" t="n">
        <v>0.04875835009958411</v>
      </c>
      <c r="R6044" t="n">
        <v>-0.001622389205712353</v>
      </c>
    </row>
    <row r="6045">
      <c r="F6045" t="n">
        <v>0.08808805349193471</v>
      </c>
      <c r="G6045" t="n">
        <v>0.050939722441088</v>
      </c>
      <c r="H6045" t="n">
        <v>-0.004029947319732781</v>
      </c>
      <c r="J6045" t="n">
        <v>0.03257212807024741</v>
      </c>
      <c r="K6045" t="n">
        <v>0.05000639176318838</v>
      </c>
      <c r="L6045" t="n">
        <v>-0.00407657319247219</v>
      </c>
      <c r="M6045" t="n">
        <v>0.06638443970288349</v>
      </c>
      <c r="N6045" t="n">
        <v>0.05352682871375628</v>
      </c>
      <c r="O6045" t="n">
        <v>-0.00249782876024064</v>
      </c>
      <c r="P6045" t="n">
        <v>0.09602320284283472</v>
      </c>
      <c r="Q6045" t="n">
        <v>0.04876653240367869</v>
      </c>
      <c r="R6045" t="n">
        <v>-0.001622713716004525</v>
      </c>
    </row>
    <row r="6046">
      <c r="F6046" t="n">
        <v>0.08806478931341746</v>
      </c>
      <c r="G6046" t="n">
        <v>0.05094826937438348</v>
      </c>
      <c r="H6046" t="n">
        <v>-0.004029947319732781</v>
      </c>
      <c r="J6046" t="n">
        <v>0.03255664625546997</v>
      </c>
      <c r="K6046" t="n">
        <v>0.05001478209737683</v>
      </c>
      <c r="L6046" t="n">
        <v>-0.00407657319247219</v>
      </c>
      <c r="M6046" t="n">
        <v>0.06634293966834207</v>
      </c>
      <c r="N6046" t="n">
        <v>0.05353580972528543</v>
      </c>
      <c r="O6046" t="n">
        <v>-0.002497579027311201</v>
      </c>
      <c r="P6046" t="n">
        <v>0.09602553582707857</v>
      </c>
      <c r="Q6046" t="n">
        <v>0.04877471470777326</v>
      </c>
      <c r="R6046" t="n">
        <v>-0.001622713716004525</v>
      </c>
    </row>
    <row r="6047">
      <c r="F6047" t="n">
        <v>0.08806757522878003</v>
      </c>
      <c r="G6047" t="n">
        <v>0.05095681630767896</v>
      </c>
      <c r="H6047" t="n">
        <v>-0.004029947319732781</v>
      </c>
      <c r="J6047" t="n">
        <v>0.03256593339888342</v>
      </c>
      <c r="K6047" t="n">
        <v>0.05002317243156529</v>
      </c>
      <c r="L6047" t="n">
        <v>-0.004076980809029782</v>
      </c>
      <c r="M6047" t="n">
        <v>0.06638797609096769</v>
      </c>
      <c r="N6047" t="n">
        <v>0.05354479073681459</v>
      </c>
      <c r="O6047" t="n">
        <v>-0.002497079561452325</v>
      </c>
      <c r="P6047" t="n">
        <v>0.09602786847050593</v>
      </c>
      <c r="Q6047" t="n">
        <v>0.04878289701186784</v>
      </c>
      <c r="R6047" t="n">
        <v>-0.001622389205712353</v>
      </c>
    </row>
    <row r="6048">
      <c r="F6048" t="n">
        <v>0.08809641290998838</v>
      </c>
      <c r="G6048" t="n">
        <v>0.05096536324097445</v>
      </c>
      <c r="H6048" t="n">
        <v>-0.004029745698464101</v>
      </c>
      <c r="J6048" t="n">
        <v>0.03256696364249941</v>
      </c>
      <c r="K6048" t="n">
        <v>0.05003156276575374</v>
      </c>
      <c r="L6048" t="n">
        <v>-0.004080034509773503</v>
      </c>
      <c r="M6048" t="n">
        <v>0.06634647391222145</v>
      </c>
      <c r="N6048" t="n">
        <v>0.05355377174834374</v>
      </c>
      <c r="O6048" t="n">
        <v>-0.002499278480732891</v>
      </c>
      <c r="P6048" t="n">
        <v>0.09606480379352256</v>
      </c>
      <c r="Q6048" t="n">
        <v>0.04879107931596242</v>
      </c>
      <c r="R6048" t="n">
        <v>-0.00162209805591196</v>
      </c>
    </row>
    <row r="6049">
      <c r="F6049" t="n">
        <v>0.08809919824890755</v>
      </c>
      <c r="G6049" t="n">
        <v>0.05097391017426994</v>
      </c>
      <c r="H6049" t="n">
        <v>-0.004028939910482005</v>
      </c>
      <c r="J6049" t="n">
        <v>0.03256799347659617</v>
      </c>
      <c r="K6049" t="n">
        <v>0.05003995309994219</v>
      </c>
      <c r="L6049" t="n">
        <v>-0.004078810744173691</v>
      </c>
      <c r="M6049" t="n">
        <v>0.06639150960442905</v>
      </c>
      <c r="N6049" t="n">
        <v>0.0535627527598729</v>
      </c>
      <c r="O6049" t="n">
        <v>-0.002499028552884817</v>
      </c>
      <c r="P6049" t="n">
        <v>0.09610173924277182</v>
      </c>
      <c r="Q6049" t="n">
        <v>0.048799261620057</v>
      </c>
      <c r="R6049" t="n">
        <v>-0.00162209805591196</v>
      </c>
    </row>
    <row r="6050">
      <c r="F6050" t="n">
        <v>0.08808895629805538</v>
      </c>
      <c r="G6050" t="n">
        <v>0.05098245710756542</v>
      </c>
      <c r="H6050" t="n">
        <v>-0.004029745698464101</v>
      </c>
      <c r="J6050" t="n">
        <v>0.03256902290117734</v>
      </c>
      <c r="K6050" t="n">
        <v>0.05004834343413065</v>
      </c>
      <c r="L6050" t="n">
        <v>-0.004078810744173691</v>
      </c>
      <c r="M6050" t="n">
        <v>0.06632837028170316</v>
      </c>
      <c r="N6050" t="n">
        <v>0.05357173377140205</v>
      </c>
      <c r="O6050" t="n">
        <v>-0.002499278480732891</v>
      </c>
      <c r="P6050" t="n">
        <v>0.09600026087273639</v>
      </c>
      <c r="Q6050" t="n">
        <v>0.04880744392415157</v>
      </c>
      <c r="R6050" t="n">
        <v>-0.00162209805591196</v>
      </c>
    </row>
    <row r="6051">
      <c r="F6051" t="n">
        <v>0.08809174022589789</v>
      </c>
      <c r="G6051" t="n">
        <v>0.0509910040408609</v>
      </c>
      <c r="H6051" t="n">
        <v>-0.004029342804473052</v>
      </c>
      <c r="J6051" t="n">
        <v>0.03257830892143825</v>
      </c>
      <c r="K6051" t="n">
        <v>0.0500567337683191</v>
      </c>
      <c r="L6051" t="n">
        <v>-0.004079218666040295</v>
      </c>
      <c r="M6051" t="n">
        <v>0.06635176988964689</v>
      </c>
      <c r="N6051" t="n">
        <v>0.0535807147829312</v>
      </c>
      <c r="O6051" t="n">
        <v>-0.002499028552884817</v>
      </c>
      <c r="P6051" t="n">
        <v>0.0960371956426167</v>
      </c>
      <c r="Q6051" t="n">
        <v>0.04881562622824615</v>
      </c>
      <c r="R6051" t="n">
        <v>-0.001622584733996542</v>
      </c>
    </row>
    <row r="6052">
      <c r="F6052" t="n">
        <v>0.08812057814789667</v>
      </c>
      <c r="G6052" t="n">
        <v>0.05099955097415639</v>
      </c>
      <c r="H6052" t="n">
        <v>-0.004028335747924166</v>
      </c>
      <c r="J6052" t="n">
        <v>0.03257933762985983</v>
      </c>
      <c r="K6052" t="n">
        <v>0.05006512410250756</v>
      </c>
      <c r="L6052" t="n">
        <v>-0.004081851316436174</v>
      </c>
      <c r="M6052" t="n">
        <v>0.06639680448548474</v>
      </c>
      <c r="N6052" t="n">
        <v>0.05358969579446036</v>
      </c>
      <c r="O6052" t="n">
        <v>-0.002501478378034191</v>
      </c>
      <c r="P6052" t="n">
        <v>0.09610873449220331</v>
      </c>
      <c r="Q6052" t="n">
        <v>0.04882380853234072</v>
      </c>
      <c r="R6052" t="n">
        <v>-0.001621812162472743</v>
      </c>
    </row>
    <row r="6053">
      <c r="F6053" t="n">
        <v>0.08808427882578657</v>
      </c>
      <c r="G6053" t="n">
        <v>0.05100809790745187</v>
      </c>
      <c r="H6053" t="n">
        <v>-0.004029544369510702</v>
      </c>
      <c r="J6053" t="n">
        <v>0.03258862313960768</v>
      </c>
      <c r="K6053" t="n">
        <v>0.05007351443669601</v>
      </c>
      <c r="L6053" t="n">
        <v>-0.004081851316436174</v>
      </c>
      <c r="M6053" t="n">
        <v>0.0663552969495223</v>
      </c>
      <c r="N6053" t="n">
        <v>0.05359867680598951</v>
      </c>
      <c r="O6053" t="n">
        <v>-0.002501478378034191</v>
      </c>
      <c r="P6053" t="n">
        <v>0.09611106556374688</v>
      </c>
      <c r="Q6053" t="n">
        <v>0.0488319908364353</v>
      </c>
      <c r="R6053" t="n">
        <v>-0.001621812162472743</v>
      </c>
    </row>
    <row r="6054">
      <c r="F6054" t="n">
        <v>0.08810008861495833</v>
      </c>
      <c r="G6054" t="n">
        <v>0.05101664484074736</v>
      </c>
      <c r="H6054" t="n">
        <v>-0.004029544369510702</v>
      </c>
      <c r="J6054" t="n">
        <v>0.03258139381807008</v>
      </c>
      <c r="K6054" t="n">
        <v>0.05008190477088446</v>
      </c>
      <c r="L6054" t="n">
        <v>-0.004082259542390413</v>
      </c>
      <c r="M6054" t="n">
        <v>0.0663786951080117</v>
      </c>
      <c r="N6054" t="n">
        <v>0.05360765781751867</v>
      </c>
      <c r="O6054" t="n">
        <v>-0.002500978132383149</v>
      </c>
      <c r="P6054" t="n">
        <v>0.09604418745921212</v>
      </c>
      <c r="Q6054" t="n">
        <v>0.04884017314052988</v>
      </c>
      <c r="R6054" t="n">
        <v>-0.001621974359908733</v>
      </c>
    </row>
    <row r="6055">
      <c r="F6055" t="n">
        <v>0.08808984216595175</v>
      </c>
      <c r="G6055" t="n">
        <v>0.05102519177404284</v>
      </c>
      <c r="H6055" t="n">
        <v>-0.004029141495648524</v>
      </c>
      <c r="J6055" t="n">
        <v>0.03256590646508978</v>
      </c>
      <c r="K6055" t="n">
        <v>0.05009029510507292</v>
      </c>
      <c r="L6055" t="n">
        <v>-0.004083075994298892</v>
      </c>
      <c r="M6055" t="n">
        <v>0.06638045701853482</v>
      </c>
      <c r="N6055" t="n">
        <v>0.05361663882904782</v>
      </c>
      <c r="O6055" t="n">
        <v>-0.00250122825520867</v>
      </c>
      <c r="P6055" t="n">
        <v>0.09601191273618687</v>
      </c>
      <c r="Q6055" t="n">
        <v>0.04884835544462446</v>
      </c>
      <c r="R6055" t="n">
        <v>-0.001621812162472743</v>
      </c>
    </row>
    <row r="6056">
      <c r="F6056" t="n">
        <v>0.0881317081670642</v>
      </c>
      <c r="G6056" t="n">
        <v>0.05103373870733832</v>
      </c>
      <c r="H6056" t="n">
        <v>-0.004028134773201975</v>
      </c>
      <c r="J6056" t="n">
        <v>0.0325834483681275</v>
      </c>
      <c r="K6056" t="n">
        <v>0.05009868543926137</v>
      </c>
      <c r="L6056" t="n">
        <v>-0.004084879634542567</v>
      </c>
      <c r="M6056" t="n">
        <v>0.06640385426904652</v>
      </c>
      <c r="N6056" t="n">
        <v>0.05362561984057698</v>
      </c>
      <c r="O6056" t="n">
        <v>-0.002503178614128162</v>
      </c>
      <c r="P6056" t="n">
        <v>0.09608345186347489</v>
      </c>
      <c r="Q6056" t="n">
        <v>0.04885653774871903</v>
      </c>
      <c r="R6056" t="n">
        <v>-0.001622018045489744</v>
      </c>
    </row>
    <row r="6057">
      <c r="F6057" t="n">
        <v>0.08812146058842552</v>
      </c>
      <c r="G6057" t="n">
        <v>0.05104228564063381</v>
      </c>
      <c r="H6057" t="n">
        <v>-0.004028134773201975</v>
      </c>
      <c r="J6057" t="n">
        <v>0.03259273265059878</v>
      </c>
      <c r="K6057" t="n">
        <v>0.05010707577344983</v>
      </c>
      <c r="L6057" t="n">
        <v>-0.004085288163358902</v>
      </c>
      <c r="M6057" t="n">
        <v>0.06638397868494569</v>
      </c>
      <c r="N6057" t="n">
        <v>0.05363460085210613</v>
      </c>
      <c r="O6057" t="n">
        <v>-0.002503178614128162</v>
      </c>
      <c r="P6057" t="n">
        <v>0.09601657111447137</v>
      </c>
      <c r="Q6057" t="n">
        <v>0.04886472005281361</v>
      </c>
      <c r="R6057" t="n">
        <v>-0.001621531537377719</v>
      </c>
    </row>
    <row r="6058">
      <c r="F6058" t="n">
        <v>0.08811121188926616</v>
      </c>
      <c r="G6058" t="n">
        <v>0.0510508325739293</v>
      </c>
      <c r="H6058" t="n">
        <v>-0.004028537626964671</v>
      </c>
      <c r="J6058" t="n">
        <v>0.03257724355570588</v>
      </c>
      <c r="K6058" t="n">
        <v>0.05011546610763828</v>
      </c>
      <c r="L6058" t="n">
        <v>-0.004085696692175238</v>
      </c>
      <c r="M6058" t="n">
        <v>0.06638573844092277</v>
      </c>
      <c r="N6058" t="n">
        <v>0.05364358186363529</v>
      </c>
      <c r="O6058" t="n">
        <v>-0.002503178614128162</v>
      </c>
      <c r="P6058" t="n">
        <v>0.09608811049872146</v>
      </c>
      <c r="Q6058" t="n">
        <v>0.04887290235690819</v>
      </c>
      <c r="R6058" t="n">
        <v>-0.001621855876119069</v>
      </c>
    </row>
    <row r="6059">
      <c r="F6059" t="n">
        <v>0.08810096207000495</v>
      </c>
      <c r="G6059" t="n">
        <v>0.05105937950722478</v>
      </c>
      <c r="H6059" t="n">
        <v>-0.004029343334490064</v>
      </c>
      <c r="J6059" t="n">
        <v>0.03258652712174123</v>
      </c>
      <c r="K6059" t="n">
        <v>0.05012385644182674</v>
      </c>
      <c r="L6059" t="n">
        <v>-0.004085696692175238</v>
      </c>
      <c r="M6059" t="n">
        <v>0.0664091340648964</v>
      </c>
      <c r="N6059" t="n">
        <v>0.05365256287516444</v>
      </c>
      <c r="O6059" t="n">
        <v>-0.002503178614128162</v>
      </c>
      <c r="P6059" t="n">
        <v>0.09602122814406855</v>
      </c>
      <c r="Q6059" t="n">
        <v>0.04888108466100276</v>
      </c>
      <c r="R6059" t="n">
        <v>-0.001621693706748394</v>
      </c>
    </row>
    <row r="6060">
      <c r="F6060" t="n">
        <v>0.08811677014043839</v>
      </c>
      <c r="G6060" t="n">
        <v>0.05106792644052027</v>
      </c>
      <c r="H6060" t="n">
        <v>-0.004029142595019661</v>
      </c>
      <c r="J6060" t="n">
        <v>0.0325958104833636</v>
      </c>
      <c r="K6060" t="n">
        <v>0.05013224677601519</v>
      </c>
      <c r="L6060" t="n">
        <v>-0.004088304487339713</v>
      </c>
      <c r="M6060" t="n">
        <v>0.06638925579864344</v>
      </c>
      <c r="N6060" t="n">
        <v>0.05366154388669359</v>
      </c>
      <c r="O6060" t="n">
        <v>-0.002505380066765811</v>
      </c>
      <c r="P6060" t="n">
        <v>0.09602355615393005</v>
      </c>
      <c r="Q6060" t="n">
        <v>0.04888926696509734</v>
      </c>
      <c r="R6060" t="n">
        <v>-0.001621256192609907</v>
      </c>
    </row>
    <row r="6061">
      <c r="F6061" t="n">
        <v>0.08810651863788582</v>
      </c>
      <c r="G6061" t="n">
        <v>0.05107647337381575</v>
      </c>
      <c r="H6061" t="n">
        <v>-0.004028336927634134</v>
      </c>
      <c r="J6061" t="n">
        <v>0.03258031954459038</v>
      </c>
      <c r="K6061" t="n">
        <v>0.05014063711020365</v>
      </c>
      <c r="L6061" t="n">
        <v>-0.004087895656890979</v>
      </c>
      <c r="M6061" t="n">
        <v>0.06636937646283003</v>
      </c>
      <c r="N6061" t="n">
        <v>0.05367052489822275</v>
      </c>
      <c r="O6061" t="n">
        <v>-0.002504879040855048</v>
      </c>
      <c r="P6061" t="n">
        <v>0.09612970197456727</v>
      </c>
      <c r="Q6061" t="n">
        <v>0.04889744926919191</v>
      </c>
      <c r="R6061" t="n">
        <v>-0.00162174261811024</v>
      </c>
    </row>
    <row r="6062">
      <c r="F6062" t="n">
        <v>0.08814838625752872</v>
      </c>
      <c r="G6062" t="n">
        <v>0.05108502030711123</v>
      </c>
      <c r="H6062" t="n">
        <v>-0.004029142595019661</v>
      </c>
      <c r="J6062" t="n">
        <v>0.03257308592086491</v>
      </c>
      <c r="K6062" t="n">
        <v>0.05014902744439211</v>
      </c>
      <c r="L6062" t="n">
        <v>-0.004089122148237181</v>
      </c>
      <c r="M6062" t="n">
        <v>0.06637113317103333</v>
      </c>
      <c r="N6062" t="n">
        <v>0.0536795059097519</v>
      </c>
      <c r="O6062" t="n">
        <v>-0.002505630579721192</v>
      </c>
      <c r="P6062" t="n">
        <v>0.09602821116541965</v>
      </c>
      <c r="Q6062" t="n">
        <v>0.04890563157328649</v>
      </c>
      <c r="R6062" t="n">
        <v>-0.001621256192609907</v>
      </c>
    </row>
    <row r="6063">
      <c r="F6063" t="n">
        <v>0.08815116396634284</v>
      </c>
      <c r="G6063" t="n">
        <v>0.05109356724040672</v>
      </c>
      <c r="H6063" t="n">
        <v>-0.004028336927634134</v>
      </c>
      <c r="J6063" t="n">
        <v>0.03259062639329821</v>
      </c>
      <c r="K6063" t="n">
        <v>0.05015741777858056</v>
      </c>
      <c r="L6063" t="n">
        <v>-0.004087895656890979</v>
      </c>
      <c r="M6063" t="n">
        <v>0.06635125187247817</v>
      </c>
      <c r="N6063" t="n">
        <v>0.05368848692128105</v>
      </c>
      <c r="O6063" t="n">
        <v>-0.002505380066765811</v>
      </c>
      <c r="P6063" t="n">
        <v>0.09613435771110884</v>
      </c>
      <c r="Q6063" t="n">
        <v>0.04891381387738107</v>
      </c>
      <c r="R6063" t="n">
        <v>-0.001621256192609907</v>
      </c>
    </row>
    <row r="6064">
      <c r="F6064" t="n">
        <v>0.08814091049646552</v>
      </c>
      <c r="G6064" t="n">
        <v>0.0511021141737022</v>
      </c>
      <c r="H6064" t="n">
        <v>-0.00402853933906443</v>
      </c>
      <c r="J6064" t="n">
        <v>0.03258339184823039</v>
      </c>
      <c r="K6064" t="n">
        <v>0.05016580811276901</v>
      </c>
      <c r="L6064" t="n">
        <v>-0.004091308472726793</v>
      </c>
      <c r="M6064" t="n">
        <v>0.06635300696951418</v>
      </c>
      <c r="N6064" t="n">
        <v>0.05369746793281021</v>
      </c>
      <c r="O6064" t="n">
        <v>-0.002507331778681588</v>
      </c>
      <c r="P6064" t="n">
        <v>0.0960328648347864</v>
      </c>
      <c r="Q6064" t="n">
        <v>0.04892199618147565</v>
      </c>
      <c r="R6064" t="n">
        <v>-0.001621148254977823</v>
      </c>
    </row>
    <row r="6065">
      <c r="F6065" t="n">
        <v>0.08815671769513495</v>
      </c>
      <c r="G6065" t="n">
        <v>0.05111066110699768</v>
      </c>
      <c r="H6065" t="n">
        <v>-0.004028942152716971</v>
      </c>
      <c r="J6065" t="n">
        <v>0.03257615668900453</v>
      </c>
      <c r="K6065" t="n">
        <v>0.05017419844695746</v>
      </c>
      <c r="L6065" t="n">
        <v>-0.004092126734421338</v>
      </c>
      <c r="M6065" t="n">
        <v>0.06637639898876782</v>
      </c>
      <c r="N6065" t="n">
        <v>0.05370644894433936</v>
      </c>
      <c r="O6065" t="n">
        <v>-0.002507582486788645</v>
      </c>
      <c r="P6065" t="n">
        <v>0.09603519116699438</v>
      </c>
      <c r="Q6065" t="n">
        <v>0.04893017848557022</v>
      </c>
      <c r="R6065" t="n">
        <v>-0.001621310369803321</v>
      </c>
    </row>
    <row r="6066">
      <c r="F6066" t="n">
        <v>0.0881334313739878</v>
      </c>
      <c r="G6066" t="n">
        <v>0.05111920804029317</v>
      </c>
      <c r="H6066" t="n">
        <v>-0.00402853933906443</v>
      </c>
      <c r="J6066" t="n">
        <v>0.03258543800334783</v>
      </c>
      <c r="K6066" t="n">
        <v>0.05018258878114592</v>
      </c>
      <c r="L6066" t="n">
        <v>-0.00409089934187952</v>
      </c>
      <c r="M6066" t="n">
        <v>0.06635651501058706</v>
      </c>
      <c r="N6066" t="n">
        <v>0.05371542995586851</v>
      </c>
      <c r="O6066" t="n">
        <v>-0.002507582486788645</v>
      </c>
      <c r="P6066" t="n">
        <v>0.09603751716465619</v>
      </c>
      <c r="Q6066" t="n">
        <v>0.0489383607896648</v>
      </c>
      <c r="R6066" t="n">
        <v>-0.001621310369803321</v>
      </c>
    </row>
    <row r="6067">
      <c r="F6067" t="n">
        <v>0.08814923772550717</v>
      </c>
      <c r="G6067" t="n">
        <v>0.05112775497358866</v>
      </c>
      <c r="H6067" t="n">
        <v>-0.004028136525411888</v>
      </c>
      <c r="J6067" t="n">
        <v>0.03259471911277144</v>
      </c>
      <c r="K6067" t="n">
        <v>0.05019097911533438</v>
      </c>
      <c r="L6067" t="n">
        <v>-0.004091717603574066</v>
      </c>
      <c r="M6067" t="n">
        <v>0.06637990594530774</v>
      </c>
      <c r="N6067" t="n">
        <v>0.05372441096739767</v>
      </c>
      <c r="O6067" t="n">
        <v>-0.002506830362467473</v>
      </c>
      <c r="P6067" t="n">
        <v>0.0960398428281003</v>
      </c>
      <c r="Q6067" t="n">
        <v>0.04894654309375938</v>
      </c>
      <c r="R6067" t="n">
        <v>-0.001621310369803321</v>
      </c>
    </row>
    <row r="6068">
      <c r="F6068" t="n">
        <v>0.08813898061850378</v>
      </c>
      <c r="G6068" t="n">
        <v>0.05113630190688414</v>
      </c>
      <c r="H6068" t="n">
        <v>-0.004027533628272895</v>
      </c>
      <c r="J6068" t="n">
        <v>0.03258748252065206</v>
      </c>
      <c r="K6068" t="n">
        <v>0.05019936944952283</v>
      </c>
      <c r="L6068" t="n">
        <v>-0.004095118937929677</v>
      </c>
      <c r="M6068" t="n">
        <v>0.0664032965129614</v>
      </c>
      <c r="N6068" t="n">
        <v>0.05373339197892682</v>
      </c>
      <c r="O6068" t="n">
        <v>-0.002509033160739528</v>
      </c>
      <c r="P6068" t="n">
        <v>0.09614599119040529</v>
      </c>
      <c r="Q6068" t="n">
        <v>0.04895472539785396</v>
      </c>
      <c r="R6068" t="n">
        <v>-0.001620883480336024</v>
      </c>
    </row>
    <row r="6069">
      <c r="F6069" t="n">
        <v>0.088167818404364</v>
      </c>
      <c r="G6069" t="n">
        <v>0.05114484884017963</v>
      </c>
      <c r="H6069" t="n">
        <v>-0.004027533628272895</v>
      </c>
      <c r="J6069" t="n">
        <v>0.03258850416513338</v>
      </c>
      <c r="K6069" t="n">
        <v>0.05020775978371128</v>
      </c>
      <c r="L6069" t="n">
        <v>-0.004093890647906303</v>
      </c>
      <c r="M6069" t="n">
        <v>0.06640504837237435</v>
      </c>
      <c r="N6069" t="n">
        <v>0.05374237299045598</v>
      </c>
      <c r="O6069" t="n">
        <v>-0.002509033160739528</v>
      </c>
      <c r="P6069" t="n">
        <v>0.09611370897386079</v>
      </c>
      <c r="Q6069" t="n">
        <v>0.04896290770194853</v>
      </c>
      <c r="R6069" t="n">
        <v>-0.001621045568684058</v>
      </c>
    </row>
    <row r="6070">
      <c r="F6070" t="n">
        <v>0.08817059217722006</v>
      </c>
      <c r="G6070" t="n">
        <v>0.05115339577347511</v>
      </c>
      <c r="H6070" t="n">
        <v>-0.004028339215557277</v>
      </c>
      <c r="J6070" t="n">
        <v>0.03260604330525245</v>
      </c>
      <c r="K6070" t="n">
        <v>0.05021615011789974</v>
      </c>
      <c r="L6070" t="n">
        <v>-0.004094709507921885</v>
      </c>
      <c r="M6070" t="n">
        <v>0.06640679951418574</v>
      </c>
      <c r="N6070" t="n">
        <v>0.05375135400198513</v>
      </c>
      <c r="O6070" t="n">
        <v>-0.002509534967371676</v>
      </c>
      <c r="P6070" t="n">
        <v>0.09608142595900387</v>
      </c>
      <c r="Q6070" t="n">
        <v>0.04897109000604311</v>
      </c>
      <c r="R6070" t="n">
        <v>-0.001620883480336024</v>
      </c>
    </row>
    <row r="6071">
      <c r="F6071" t="n">
        <v>0.0881342677156885</v>
      </c>
      <c r="G6071" t="n">
        <v>0.0511619427067706</v>
      </c>
      <c r="H6071" t="n">
        <v>-0.004027936421915086</v>
      </c>
      <c r="J6071" t="n">
        <v>0.03258228717115021</v>
      </c>
      <c r="K6071" t="n">
        <v>0.05022454045208819</v>
      </c>
      <c r="L6071" t="n">
        <v>-0.004093890647906303</v>
      </c>
      <c r="M6071" t="n">
        <v>0.06638691124731541</v>
      </c>
      <c r="N6071" t="n">
        <v>0.05376033501351428</v>
      </c>
      <c r="O6071" t="n">
        <v>-0.002509033160739528</v>
      </c>
      <c r="P6071" t="n">
        <v>0.09615296727141959</v>
      </c>
      <c r="Q6071" t="n">
        <v>0.04897927231013768</v>
      </c>
      <c r="R6071" t="n">
        <v>-0.001621045568684058</v>
      </c>
    </row>
    <row r="6072">
      <c r="F6072" t="n">
        <v>0.08813703953460289</v>
      </c>
      <c r="G6072" t="n">
        <v>0.05117048964006608</v>
      </c>
      <c r="H6072" t="n">
        <v>-0.004027333845099007</v>
      </c>
      <c r="J6072" t="n">
        <v>0.03258330748527399</v>
      </c>
      <c r="K6072" t="n">
        <v>0.05023293078627664</v>
      </c>
      <c r="L6072" t="n">
        <v>-0.004097279261295562</v>
      </c>
      <c r="M6072" t="n">
        <v>0.06638866077910444</v>
      </c>
      <c r="N6072" t="n">
        <v>0.05376931602504344</v>
      </c>
      <c r="O6072" t="n">
        <v>-0.002510734722042419</v>
      </c>
      <c r="P6072" t="n">
        <v>0.09615529196596695</v>
      </c>
      <c r="Q6072" t="n">
        <v>0.04898745461423226</v>
      </c>
      <c r="R6072" t="n">
        <v>-0.001620624022502171</v>
      </c>
    </row>
    <row r="6073">
      <c r="F6073" t="n">
        <v>0.08813981079290353</v>
      </c>
      <c r="G6073" t="n">
        <v>0.05117903657336156</v>
      </c>
      <c r="H6073" t="n">
        <v>-0.004028542166084634</v>
      </c>
      <c r="J6073" t="n">
        <v>0.03259258664867225</v>
      </c>
      <c r="K6073" t="n">
        <v>0.0502413211204651</v>
      </c>
      <c r="L6073" t="n">
        <v>-0.004097279261295562</v>
      </c>
      <c r="M6073" t="n">
        <v>0.06641204863445688</v>
      </c>
      <c r="N6073" t="n">
        <v>0.05377829703657259</v>
      </c>
      <c r="O6073" t="n">
        <v>-0.002511488017788606</v>
      </c>
      <c r="P6073" t="n">
        <v>0.0960883986484366</v>
      </c>
      <c r="Q6073" t="n">
        <v>0.04899563691832684</v>
      </c>
      <c r="R6073" t="n">
        <v>-0.001620624022502171</v>
      </c>
    </row>
    <row r="6074">
      <c r="F6074" t="n">
        <v>0.08818168165832835</v>
      </c>
      <c r="G6074" t="n">
        <v>0.05118758350665704</v>
      </c>
      <c r="H6074" t="n">
        <v>-0.004028139392422758</v>
      </c>
      <c r="J6074" t="n">
        <v>0.03260186560660326</v>
      </c>
      <c r="K6074" t="n">
        <v>0.05024971145465355</v>
      </c>
      <c r="L6074" t="n">
        <v>-0.004098098717147821</v>
      </c>
      <c r="M6074" t="n">
        <v>0.06639215769053941</v>
      </c>
      <c r="N6074" t="n">
        <v>0.05378727804810174</v>
      </c>
      <c r="O6074" t="n">
        <v>-0.002511488017788606</v>
      </c>
      <c r="P6074" t="n">
        <v>0.09605611314168155</v>
      </c>
      <c r="Q6074" t="n">
        <v>0.04900381922242142</v>
      </c>
      <c r="R6074" t="n">
        <v>-0.001620461960099921</v>
      </c>
    </row>
    <row r="6075">
      <c r="F6075" t="n">
        <v>0.08815838529486594</v>
      </c>
      <c r="G6075" t="n">
        <v>0.05119613043995253</v>
      </c>
      <c r="H6075" t="n">
        <v>-0.004028542166084634</v>
      </c>
      <c r="J6075" t="n">
        <v>0.03260288489640448</v>
      </c>
      <c r="K6075" t="n">
        <v>0.05025810178884201</v>
      </c>
      <c r="L6075" t="n">
        <v>-0.004099835956667024</v>
      </c>
      <c r="M6075" t="n">
        <v>0.06643718385128874</v>
      </c>
      <c r="N6075" t="n">
        <v>0.0537962590596309</v>
      </c>
      <c r="O6075" t="n">
        <v>-0.002510985820624481</v>
      </c>
      <c r="P6075" t="n">
        <v>0.09612765475228896</v>
      </c>
      <c r="Q6075" t="n">
        <v>0.04901200152651599</v>
      </c>
      <c r="R6075" t="n">
        <v>-0.001620786084904422</v>
      </c>
    </row>
    <row r="6076">
      <c r="F6076" t="n">
        <v>0.0881481212066183</v>
      </c>
      <c r="G6076" t="n">
        <v>0.05120467737324802</v>
      </c>
      <c r="H6076" t="n">
        <v>-0.004027134363854673</v>
      </c>
      <c r="J6076" t="n">
        <v>0.03258738464790194</v>
      </c>
      <c r="K6076" t="n">
        <v>0.05026649212303046</v>
      </c>
      <c r="L6076" t="n">
        <v>-0.004100656005863277</v>
      </c>
      <c r="M6076" t="n">
        <v>0.06643893086309455</v>
      </c>
      <c r="N6076" t="n">
        <v>0.05380524007116005</v>
      </c>
      <c r="O6076" t="n">
        <v>-0.002512939046548453</v>
      </c>
      <c r="P6076" t="n">
        <v>0.09616458742395856</v>
      </c>
      <c r="Q6076" t="n">
        <v>0.04902018383061057</v>
      </c>
      <c r="R6076" t="n">
        <v>-0.001620531930449827</v>
      </c>
    </row>
    <row r="6077">
      <c r="F6077" t="n">
        <v>0.08816392444507862</v>
      </c>
      <c r="G6077" t="n">
        <v>0.0512132243065435</v>
      </c>
      <c r="H6077" t="n">
        <v>-0.004027134363854673</v>
      </c>
      <c r="J6077" t="n">
        <v>0.03259666258136859</v>
      </c>
      <c r="K6077" t="n">
        <v>0.05027488245721892</v>
      </c>
      <c r="L6077" t="n">
        <v>-0.004101066030461404</v>
      </c>
      <c r="M6077" t="n">
        <v>0.06644067715753965</v>
      </c>
      <c r="N6077" t="n">
        <v>0.05381422108268921</v>
      </c>
      <c r="O6077" t="n">
        <v>-0.002512939046548453</v>
      </c>
      <c r="P6077" t="n">
        <v>0.0961669104600486</v>
      </c>
      <c r="Q6077" t="n">
        <v>0.04902836613470515</v>
      </c>
      <c r="R6077" t="n">
        <v>-0.001620531930449827</v>
      </c>
    </row>
    <row r="6078">
      <c r="F6078" t="n">
        <v>0.08816669318092721</v>
      </c>
      <c r="G6078" t="n">
        <v>0.05122177123983899</v>
      </c>
      <c r="H6078" t="n">
        <v>-0.004028342624989942</v>
      </c>
      <c r="J6078" t="n">
        <v>0.03261420007710919</v>
      </c>
      <c r="K6078" t="n">
        <v>0.05028327279140737</v>
      </c>
      <c r="L6078" t="n">
        <v>-0.00410024598126515</v>
      </c>
      <c r="M6078" t="n">
        <v>0.06642078282037803</v>
      </c>
      <c r="N6078" t="n">
        <v>0.05382320209421836</v>
      </c>
      <c r="O6078" t="n">
        <v>-0.002513441634357763</v>
      </c>
      <c r="P6078" t="n">
        <v>0.09613462316411592</v>
      </c>
      <c r="Q6078" t="n">
        <v>0.04903654843879972</v>
      </c>
      <c r="R6078" t="n">
        <v>-0.001620207856471135</v>
      </c>
    </row>
    <row r="6079">
      <c r="F6079" t="n">
        <v>0.08815642658379286</v>
      </c>
      <c r="G6079" t="n">
        <v>0.05123031817313447</v>
      </c>
      <c r="H6079" t="n">
        <v>-0.004027537117566429</v>
      </c>
      <c r="J6079" t="n">
        <v>0.0326069579610332</v>
      </c>
      <c r="K6079" t="n">
        <v>0.05029166312559583</v>
      </c>
      <c r="L6079" t="n">
        <v>-0.004099835956667024</v>
      </c>
      <c r="M6079" t="n">
        <v>0.06637924732830108</v>
      </c>
      <c r="N6079" t="n">
        <v>0.05383218310574751</v>
      </c>
      <c r="O6079" t="n">
        <v>-0.002512687752643798</v>
      </c>
      <c r="P6079" t="n">
        <v>0.09606772483991555</v>
      </c>
      <c r="Q6079" t="n">
        <v>0.0490447307428943</v>
      </c>
      <c r="R6079" t="n">
        <v>-0.001620369893460481</v>
      </c>
    </row>
    <row r="6080">
      <c r="F6080" t="n">
        <v>0.08818526402592916</v>
      </c>
      <c r="G6080" t="n">
        <v>0.05123886510642996</v>
      </c>
      <c r="H6080" t="n">
        <v>-0.00402733791994888</v>
      </c>
      <c r="J6080" t="n">
        <v>0.03261623517508788</v>
      </c>
      <c r="K6080" t="n">
        <v>0.05030005345978428</v>
      </c>
      <c r="L6080" t="n">
        <v>-0.004102789876197186</v>
      </c>
      <c r="M6080" t="n">
        <v>0.06644591173715694</v>
      </c>
      <c r="N6080" t="n">
        <v>0.05384116411727666</v>
      </c>
      <c r="O6080" t="n">
        <v>-0.002514892834830502</v>
      </c>
      <c r="P6080" t="n">
        <v>0.09607004618839687</v>
      </c>
      <c r="Q6080" t="n">
        <v>0.04905291304698887</v>
      </c>
      <c r="R6080" t="n">
        <v>-0.00162028311730569</v>
      </c>
    </row>
    <row r="6081">
      <c r="F6081" t="n">
        <v>0.0881619607071587</v>
      </c>
      <c r="G6081" t="n">
        <v>0.05124741203972544</v>
      </c>
      <c r="H6081" t="n">
        <v>-0.004028143387532869</v>
      </c>
      <c r="J6081" t="n">
        <v>0.03260899203665318</v>
      </c>
      <c r="K6081" t="n">
        <v>0.05030844379397274</v>
      </c>
      <c r="L6081" t="n">
        <v>-0.004103200196216807</v>
      </c>
      <c r="M6081" t="n">
        <v>0.06644765516260562</v>
      </c>
      <c r="N6081" t="n">
        <v>0.05385014512880582</v>
      </c>
      <c r="O6081" t="n">
        <v>-0.002515144324113985</v>
      </c>
      <c r="P6081" t="n">
        <v>0.09607236720725559</v>
      </c>
      <c r="Q6081" t="n">
        <v>0.04906109535108345</v>
      </c>
      <c r="R6081" t="n">
        <v>-0.00162028311730569</v>
      </c>
    </row>
    <row r="6082">
      <c r="F6082" t="n">
        <v>0.08819079813902178</v>
      </c>
      <c r="G6082" t="n">
        <v>0.05125595897302093</v>
      </c>
      <c r="H6082" t="n">
        <v>-0.004028143387532869</v>
      </c>
      <c r="J6082" t="n">
        <v>0.03260174828547387</v>
      </c>
      <c r="K6082" t="n">
        <v>0.05031683412816119</v>
      </c>
      <c r="L6082" t="n">
        <v>-0.004103200196216807</v>
      </c>
      <c r="M6082" t="n">
        <v>0.06644939787091675</v>
      </c>
      <c r="N6082" t="n">
        <v>0.05385912614033497</v>
      </c>
      <c r="O6082" t="n">
        <v>-0.002515395813397468</v>
      </c>
      <c r="P6082" t="n">
        <v>0.09610929882670255</v>
      </c>
      <c r="Q6082" t="n">
        <v>0.04906927765517803</v>
      </c>
      <c r="R6082" t="n">
        <v>-0.001620445129416209</v>
      </c>
    </row>
    <row r="6083">
      <c r="F6083" t="n">
        <v>0.08820660023862095</v>
      </c>
      <c r="G6083" t="n">
        <v>0.05126450590631641</v>
      </c>
      <c r="H6083" t="n">
        <v>-0.00402733791994888</v>
      </c>
      <c r="J6083" t="n">
        <v>0.0326027641980962</v>
      </c>
      <c r="K6083" t="n">
        <v>0.05032522446234964</v>
      </c>
      <c r="L6083" t="n">
        <v>-0.004106552478730935</v>
      </c>
      <c r="M6083" t="n">
        <v>0.06638621750464793</v>
      </c>
      <c r="N6083" t="n">
        <v>0.05386810715186412</v>
      </c>
      <c r="O6083" t="n">
        <v>-0.002514892834830502</v>
      </c>
      <c r="P6083" t="n">
        <v>0.09618084174324376</v>
      </c>
      <c r="Q6083" t="n">
        <v>0.04907745995927261</v>
      </c>
      <c r="R6083" t="n">
        <v>-0.00162012110519517</v>
      </c>
    </row>
    <row r="6084">
      <c r="F6084" t="n">
        <v>0.08817025770507272</v>
      </c>
      <c r="G6084" t="n">
        <v>0.05127305283961189</v>
      </c>
      <c r="H6084" t="n">
        <v>-0.004026736313622635</v>
      </c>
      <c r="J6084" t="n">
        <v>0.03259551932335737</v>
      </c>
      <c r="K6084" t="n">
        <v>0.05033361479653811</v>
      </c>
      <c r="L6084" t="n">
        <v>-0.004106552478730935</v>
      </c>
      <c r="M6084" t="n">
        <v>0.06638795825654034</v>
      </c>
      <c r="N6084" t="n">
        <v>0.05387708816339327</v>
      </c>
      <c r="O6084" t="n">
        <v>-0.002516847181789692</v>
      </c>
      <c r="P6084" t="n">
        <v>0.09614855107731485</v>
      </c>
      <c r="Q6084" t="n">
        <v>0.04908564226336718</v>
      </c>
      <c r="R6084" t="n">
        <v>-0.001620201645224392</v>
      </c>
    </row>
    <row r="6085">
      <c r="F6085" t="n">
        <v>0.08821213155610405</v>
      </c>
      <c r="G6085" t="n">
        <v>0.05128159977290738</v>
      </c>
      <c r="H6085" t="n">
        <v>-0.004027139027525388</v>
      </c>
      <c r="J6085" t="n">
        <v>0.03260479479517145</v>
      </c>
      <c r="K6085" t="n">
        <v>0.05034200513072656</v>
      </c>
      <c r="L6085" t="n">
        <v>-0.004105731250358026</v>
      </c>
      <c r="M6085" t="n">
        <v>0.06638969829164423</v>
      </c>
      <c r="N6085" t="n">
        <v>0.05388606917492244</v>
      </c>
      <c r="O6085" t="n">
        <v>-0.002516847181789692</v>
      </c>
      <c r="P6085" t="n">
        <v>0.09615087124495247</v>
      </c>
      <c r="Q6085" t="n">
        <v>0.04909382456746176</v>
      </c>
      <c r="R6085" t="n">
        <v>-0.001619715681923485</v>
      </c>
    </row>
    <row r="6086">
      <c r="F6086" t="n">
        <v>0.0882018596684449</v>
      </c>
      <c r="G6086" t="n">
        <v>0.05129014670620286</v>
      </c>
      <c r="H6086" t="n">
        <v>-0.004027944455330893</v>
      </c>
      <c r="J6086" t="n">
        <v>0.03260580947963169</v>
      </c>
      <c r="K6086" t="n">
        <v>0.05035039546491501</v>
      </c>
      <c r="L6086" t="n">
        <v>-0.00410614186454448</v>
      </c>
      <c r="M6086" t="n">
        <v>0.06641307891789613</v>
      </c>
      <c r="N6086" t="n">
        <v>0.0538950501864516</v>
      </c>
      <c r="O6086" t="n">
        <v>-0.002517098866507871</v>
      </c>
      <c r="P6086" t="n">
        <v>0.09608396736869762</v>
      </c>
      <c r="Q6086" t="n">
        <v>0.04910200687155634</v>
      </c>
      <c r="R6086" t="n">
        <v>-0.001620201645224392</v>
      </c>
    </row>
    <row r="6087">
      <c r="F6087" t="n">
        <v>0.0882176606434398</v>
      </c>
      <c r="G6087" t="n">
        <v>0.05129869363949835</v>
      </c>
      <c r="H6087" t="n">
        <v>-0.004026736313622635</v>
      </c>
      <c r="J6087" t="n">
        <v>0.03262334511946284</v>
      </c>
      <c r="K6087" t="n">
        <v>0.05035878579910346</v>
      </c>
      <c r="L6087" t="n">
        <v>-0.004106963092917389</v>
      </c>
      <c r="M6087" t="n">
        <v>0.06645810065697327</v>
      </c>
      <c r="N6087" t="n">
        <v>0.05390403119798075</v>
      </c>
      <c r="O6087" t="n">
        <v>-0.002516847181789692</v>
      </c>
      <c r="P6087" t="n">
        <v>0.0960862864167133</v>
      </c>
      <c r="Q6087" t="n">
        <v>0.04911018917565092</v>
      </c>
      <c r="R6087" t="n">
        <v>-0.001619715681923485</v>
      </c>
    </row>
    <row r="6088">
      <c r="F6088" t="n">
        <v>0.08818131256345421</v>
      </c>
      <c r="G6088" t="n">
        <v>0.05130724057279383</v>
      </c>
      <c r="H6088" t="n">
        <v>-0.004026940441913106</v>
      </c>
      <c r="J6088" t="n">
        <v>0.03260783762041572</v>
      </c>
      <c r="K6088" t="n">
        <v>0.05036717613329191</v>
      </c>
      <c r="L6088" t="n">
        <v>-0.00410989275883105</v>
      </c>
      <c r="M6088" t="n">
        <v>0.06643819740782211</v>
      </c>
      <c r="N6088" t="n">
        <v>0.0539130122095099</v>
      </c>
      <c r="O6088" t="n">
        <v>-0.00251930584416183</v>
      </c>
      <c r="P6088" t="n">
        <v>0.09612321745914992</v>
      </c>
      <c r="Q6088" t="n">
        <v>0.04911837147974549</v>
      </c>
      <c r="R6088" t="n">
        <v>-0.001619639598930549</v>
      </c>
    </row>
    <row r="6089">
      <c r="F6089" t="n">
        <v>0.08818407488587326</v>
      </c>
      <c r="G6089" t="n">
        <v>0.05131578750608932</v>
      </c>
      <c r="H6089" t="n">
        <v>-0.004026940441913106</v>
      </c>
      <c r="J6089" t="n">
        <v>0.0326171119618545</v>
      </c>
      <c r="K6089" t="n">
        <v>0.05037556646748037</v>
      </c>
      <c r="L6089" t="n">
        <v>-0.004109070944642121</v>
      </c>
      <c r="M6089" t="n">
        <v>0.06643993492368699</v>
      </c>
      <c r="N6089" t="n">
        <v>0.05392199322103906</v>
      </c>
      <c r="O6089" t="n">
        <v>-0.002518802083745081</v>
      </c>
      <c r="P6089" t="n">
        <v>0.09609092353109783</v>
      </c>
      <c r="Q6089" t="n">
        <v>0.04912655378384007</v>
      </c>
      <c r="R6089" t="n">
        <v>-0.001619801562890442</v>
      </c>
    </row>
    <row r="6090">
      <c r="F6090" t="n">
        <v>0.08819987446704242</v>
      </c>
      <c r="G6090" t="n">
        <v>0.0513243344393848</v>
      </c>
      <c r="H6090" t="n">
        <v>-0.004027745830001488</v>
      </c>
      <c r="J6090" t="n">
        <v>0.03260160313729653</v>
      </c>
      <c r="K6090" t="n">
        <v>0.05038395680166883</v>
      </c>
      <c r="L6090" t="n">
        <v>-0.004109070944642121</v>
      </c>
      <c r="M6090" t="n">
        <v>0.0663983877168994</v>
      </c>
      <c r="N6090" t="n">
        <v>0.05393097423256821</v>
      </c>
      <c r="O6090" t="n">
        <v>-0.002518802083745081</v>
      </c>
      <c r="P6090" t="n">
        <v>0.0961970799544381</v>
      </c>
      <c r="Q6090" t="n">
        <v>0.04913473608793465</v>
      </c>
      <c r="R6090" t="n">
        <v>-0.001619801562890442</v>
      </c>
    </row>
    <row r="6091">
      <c r="F6091" t="n">
        <v>0.08820263595311681</v>
      </c>
      <c r="G6091" t="n">
        <v>0.05133288137268029</v>
      </c>
      <c r="H6091" t="n">
        <v>-0.004027745830001488</v>
      </c>
      <c r="J6091" t="n">
        <v>0.0326191378489817</v>
      </c>
      <c r="K6091" t="n">
        <v>0.05039234713585728</v>
      </c>
      <c r="L6091" t="n">
        <v>-0.004111987394903678</v>
      </c>
      <c r="M6091" t="n">
        <v>0.06640012345221005</v>
      </c>
      <c r="N6091" t="n">
        <v>0.05393995524409736</v>
      </c>
      <c r="O6091" t="n">
        <v>-0.00251930584416183</v>
      </c>
      <c r="P6091" t="n">
        <v>0.09619939839051483</v>
      </c>
      <c r="Q6091" t="n">
        <v>0.04914291839202923</v>
      </c>
      <c r="R6091" t="n">
        <v>-0.001619639598930549</v>
      </c>
    </row>
    <row r="6092">
      <c r="F6092" t="n">
        <v>0.08819235851590013</v>
      </c>
      <c r="G6092" t="n">
        <v>0.05134142830597577</v>
      </c>
      <c r="H6092" t="n">
        <v>-0.00402714483894566</v>
      </c>
      <c r="J6092" t="n">
        <v>0.03262015017843949</v>
      </c>
      <c r="K6092" t="n">
        <v>0.05040073747004573</v>
      </c>
      <c r="L6092" t="n">
        <v>-0.004112398593643169</v>
      </c>
      <c r="M6092" t="n">
        <v>0.06640185847104466</v>
      </c>
      <c r="N6092" t="n">
        <v>0.05394893625562652</v>
      </c>
      <c r="O6092" t="n">
        <v>-0.002521009612769432</v>
      </c>
      <c r="P6092" t="n">
        <v>0.09613249000248103</v>
      </c>
      <c r="Q6092" t="n">
        <v>0.04915110069612381</v>
      </c>
      <c r="R6092" t="n">
        <v>-0.001619730786280652</v>
      </c>
    </row>
    <row r="6093">
      <c r="F6093" t="n">
        <v>0.08820815725773137</v>
      </c>
      <c r="G6093" t="n">
        <v>0.05134997523927125</v>
      </c>
      <c r="H6093" t="n">
        <v>-0.004026339490512715</v>
      </c>
      <c r="J6093" t="n">
        <v>0.03261290080841743</v>
      </c>
      <c r="K6093" t="n">
        <v>0.05040912780423419</v>
      </c>
      <c r="L6093" t="n">
        <v>-0.004112398593643169</v>
      </c>
      <c r="M6093" t="n">
        <v>0.06640359277344798</v>
      </c>
      <c r="N6093" t="n">
        <v>0.05395791726715567</v>
      </c>
      <c r="O6093" t="n">
        <v>-0.002520757537015731</v>
      </c>
      <c r="P6093" t="n">
        <v>0.09620403428466656</v>
      </c>
      <c r="Q6093" t="n">
        <v>0.04915928300021838</v>
      </c>
      <c r="R6093" t="n">
        <v>-0.001619568845590162</v>
      </c>
    </row>
    <row r="6094">
      <c r="F6094" t="n">
        <v>0.08821091707677076</v>
      </c>
      <c r="G6094" t="n">
        <v>0.05135852217256674</v>
      </c>
      <c r="H6094" t="n">
        <v>-0.004026339490512715</v>
      </c>
      <c r="J6094" t="n">
        <v>0.03260565082671814</v>
      </c>
      <c r="K6094" t="n">
        <v>0.05041751813842264</v>
      </c>
      <c r="L6094" t="n">
        <v>-0.004112809792382659</v>
      </c>
      <c r="M6094" t="n">
        <v>0.06644861175327588</v>
      </c>
      <c r="N6094" t="n">
        <v>0.05396689827868482</v>
      </c>
      <c r="O6094" t="n">
        <v>-0.002520505461262029</v>
      </c>
      <c r="P6094" t="n">
        <v>0.09617173803096651</v>
      </c>
      <c r="Q6094" t="n">
        <v>0.04916746530431296</v>
      </c>
      <c r="R6094" t="n">
        <v>-0.001619244964209182</v>
      </c>
    </row>
    <row r="6095">
      <c r="F6095" t="n">
        <v>0.08820063714532206</v>
      </c>
      <c r="G6095" t="n">
        <v>0.05136706910586222</v>
      </c>
      <c r="H6095" t="n">
        <v>-0.004026339490512715</v>
      </c>
      <c r="J6095" t="n">
        <v>0.03263144620275529</v>
      </c>
      <c r="K6095" t="n">
        <v>0.0504259084726111</v>
      </c>
      <c r="L6095" t="n">
        <v>-0.004111987394903678</v>
      </c>
      <c r="M6095" t="n">
        <v>0.06647198783976899</v>
      </c>
      <c r="N6095" t="n">
        <v>0.05397587929021398</v>
      </c>
      <c r="O6095" t="n">
        <v>-0.002520505461262029</v>
      </c>
      <c r="P6095" t="n">
        <v>0.09617405493290626</v>
      </c>
      <c r="Q6095" t="n">
        <v>0.04917564760840754</v>
      </c>
      <c r="R6095" t="n">
        <v>-0.001619341517541997</v>
      </c>
    </row>
    <row r="6096">
      <c r="F6096" t="n">
        <v>0.08821643504956148</v>
      </c>
      <c r="G6096" t="n">
        <v>0.05137561603915771</v>
      </c>
      <c r="H6096" t="n">
        <v>-0.004026141543171028</v>
      </c>
      <c r="J6096" t="n">
        <v>0.03261593380893638</v>
      </c>
      <c r="K6096" t="n">
        <v>0.05043429880679955</v>
      </c>
      <c r="L6096" t="n">
        <v>-0.004114479684605729</v>
      </c>
      <c r="M6096" t="n">
        <v>0.06643043442595895</v>
      </c>
      <c r="N6096" t="n">
        <v>0.05398486030174313</v>
      </c>
      <c r="O6096" t="n">
        <v>-0.002522461266566911</v>
      </c>
      <c r="P6096" t="n">
        <v>0.09614175733434849</v>
      </c>
      <c r="Q6096" t="n">
        <v>0.04918382991250211</v>
      </c>
      <c r="R6096" t="n">
        <v>-0.001619341517541997</v>
      </c>
    </row>
    <row r="6097">
      <c r="F6097" t="n">
        <v>0.08823223295080718</v>
      </c>
      <c r="G6097" t="n">
        <v>0.05138416297245319</v>
      </c>
      <c r="H6097" t="n">
        <v>-0.004026946852010545</v>
      </c>
      <c r="J6097" t="n">
        <v>0.03263346737921574</v>
      </c>
      <c r="K6097" t="n">
        <v>0.050442689140988</v>
      </c>
      <c r="L6097" t="n">
        <v>-0.004114891173723101</v>
      </c>
      <c r="M6097" t="n">
        <v>0.06643216603624436</v>
      </c>
      <c r="N6097" t="n">
        <v>0.05399384131327228</v>
      </c>
      <c r="O6097" t="n">
        <v>-0.002523218080628288</v>
      </c>
      <c r="P6097" t="n">
        <v>0.09617868776282162</v>
      </c>
      <c r="Q6097" t="n">
        <v>0.04919201221659669</v>
      </c>
      <c r="R6097" t="n">
        <v>-0.001619503435501955</v>
      </c>
    </row>
    <row r="6098">
      <c r="F6098" t="n">
        <v>0.08822195080363207</v>
      </c>
      <c r="G6098" t="n">
        <v>0.05139270990574868</v>
      </c>
      <c r="H6098" t="n">
        <v>-0.004026141543171028</v>
      </c>
      <c r="J6098" t="n">
        <v>0.03261795376255919</v>
      </c>
      <c r="K6098" t="n">
        <v>0.05045107947517646</v>
      </c>
      <c r="L6098" t="n">
        <v>-0.004114479684605729</v>
      </c>
      <c r="M6098" t="n">
        <v>0.06647718370963607</v>
      </c>
      <c r="N6098" t="n">
        <v>0.05400282232480143</v>
      </c>
      <c r="O6098" t="n">
        <v>-0.002522965809274495</v>
      </c>
      <c r="P6098" t="n">
        <v>0.09614638905254858</v>
      </c>
      <c r="Q6098" t="n">
        <v>0.04920019452069126</v>
      </c>
      <c r="R6098" t="n">
        <v>-0.001619341517541997</v>
      </c>
    </row>
    <row r="6099">
      <c r="F6099" t="n">
        <v>0.08822470784927125</v>
      </c>
      <c r="G6099" t="n">
        <v>0.05140125683904416</v>
      </c>
      <c r="H6099" t="n">
        <v>-0.004026141543171028</v>
      </c>
      <c r="J6099" t="n">
        <v>0.03262722502167718</v>
      </c>
      <c r="K6099" t="n">
        <v>0.05045946980936492</v>
      </c>
      <c r="L6099" t="n">
        <v>-0.004118194017718289</v>
      </c>
      <c r="M6099" t="n">
        <v>0.06643562710802059</v>
      </c>
      <c r="N6099" t="n">
        <v>0.05401180333633059</v>
      </c>
      <c r="O6099" t="n">
        <v>-0.002522965809274495</v>
      </c>
      <c r="P6099" t="n">
        <v>0.09621793416674917</v>
      </c>
      <c r="Q6099" t="n">
        <v>0.04920837682478584</v>
      </c>
      <c r="R6099" t="n">
        <v>-0.001619017681622081</v>
      </c>
    </row>
    <row r="6100">
      <c r="F6100" t="n">
        <v>0.08824050491508798</v>
      </c>
      <c r="G6100" t="n">
        <v>0.05140980377233965</v>
      </c>
      <c r="H6100" t="n">
        <v>-0.004027151811423478</v>
      </c>
      <c r="J6100" t="n">
        <v>0.0326199720788377</v>
      </c>
      <c r="K6100" t="n">
        <v>0.05046786014355337</v>
      </c>
      <c r="L6100" t="n">
        <v>-0.004118194017718289</v>
      </c>
      <c r="M6100" t="n">
        <v>0.06643735656960065</v>
      </c>
      <c r="N6100" t="n">
        <v>0.05402078434785974</v>
      </c>
      <c r="O6100" t="n">
        <v>-0.002525175016795615</v>
      </c>
      <c r="P6100" t="n">
        <v>0.09618563457770846</v>
      </c>
      <c r="Q6100" t="n">
        <v>0.04921655912888042</v>
      </c>
      <c r="R6100" t="n">
        <v>-0.001619119590731363</v>
      </c>
    </row>
    <row r="6101">
      <c r="F6101" t="n">
        <v>0.08821717942930254</v>
      </c>
      <c r="G6101" t="n">
        <v>0.05141835070563514</v>
      </c>
      <c r="H6101" t="n">
        <v>-0.004026749176769266</v>
      </c>
      <c r="J6101" t="n">
        <v>0.03261271852491968</v>
      </c>
      <c r="K6101" t="n">
        <v>0.05047625047774183</v>
      </c>
      <c r="L6101" t="n">
        <v>-0.004118194017718289</v>
      </c>
      <c r="M6101" t="n">
        <v>0.06641744140650346</v>
      </c>
      <c r="N6101" t="n">
        <v>0.05402976535938889</v>
      </c>
      <c r="O6101" t="n">
        <v>-0.002524670082779059</v>
      </c>
      <c r="P6101" t="n">
        <v>0.09611871886914708</v>
      </c>
      <c r="Q6101" t="n">
        <v>0.049224741432975</v>
      </c>
      <c r="R6101" t="n">
        <v>-0.001619281486500859</v>
      </c>
    </row>
    <row r="6102">
      <c r="F6102" t="n">
        <v>0.08825905791408148</v>
      </c>
      <c r="G6102" t="n">
        <v>0.05142689763893062</v>
      </c>
      <c r="H6102" t="n">
        <v>-0.004026749176769266</v>
      </c>
      <c r="J6102" t="n">
        <v>0.03261372655892539</v>
      </c>
      <c r="K6102" t="n">
        <v>0.05048464081193028</v>
      </c>
      <c r="L6102" t="n">
        <v>-0.004118194017718289</v>
      </c>
      <c r="M6102" t="n">
        <v>0.06646245742570245</v>
      </c>
      <c r="N6102" t="n">
        <v>0.05403874637091804</v>
      </c>
      <c r="O6102" t="n">
        <v>-0.002524670082779059</v>
      </c>
      <c r="P6102" t="n">
        <v>0.09612103304175085</v>
      </c>
      <c r="Q6102" t="n">
        <v>0.04923292373706958</v>
      </c>
      <c r="R6102" t="n">
        <v>-0.001619119590731363</v>
      </c>
    </row>
    <row r="6103">
      <c r="F6103" t="n">
        <v>0.08824877189573485</v>
      </c>
      <c r="G6103" t="n">
        <v>0.0514354445722261</v>
      </c>
      <c r="H6103" t="n">
        <v>-0.004027151811423478</v>
      </c>
      <c r="J6103" t="n">
        <v>0.03262299648329892</v>
      </c>
      <c r="K6103" t="n">
        <v>0.05049303114611874</v>
      </c>
      <c r="L6103" t="n">
        <v>-0.004118605795942238</v>
      </c>
      <c r="M6103" t="n">
        <v>0.06642089640357882</v>
      </c>
      <c r="N6103" t="n">
        <v>0.0540477273824472</v>
      </c>
      <c r="O6103" t="n">
        <v>-0.002525175016795615</v>
      </c>
      <c r="P6103" t="n">
        <v>0.09619257848449086</v>
      </c>
      <c r="Q6103" t="n">
        <v>0.04924110604116415</v>
      </c>
      <c r="R6103" t="n">
        <v>-0.00161879579919237</v>
      </c>
    </row>
    <row r="6104">
      <c r="F6104" t="n">
        <v>0.0882645681257932</v>
      </c>
      <c r="G6104" t="n">
        <v>0.05144399150552158</v>
      </c>
      <c r="H6104" t="n">
        <v>-0.00402695442975913</v>
      </c>
      <c r="J6104" t="n">
        <v>0.03261574139909898</v>
      </c>
      <c r="K6104" t="n">
        <v>0.05050142148030719</v>
      </c>
      <c r="L6104" t="n">
        <v>-0.004121072616666402</v>
      </c>
      <c r="M6104" t="n">
        <v>0.06646591168163468</v>
      </c>
      <c r="N6104" t="n">
        <v>0.05405670839397635</v>
      </c>
      <c r="O6104" t="n">
        <v>-0.00252713249334344</v>
      </c>
      <c r="P6104" t="n">
        <v>0.0961948924753715</v>
      </c>
      <c r="Q6104" t="n">
        <v>0.04924928834525873</v>
      </c>
      <c r="R6104" t="n">
        <v>-0.001618741203023371</v>
      </c>
    </row>
    <row r="6105">
      <c r="F6105" t="n">
        <v>0.08825428045080858</v>
      </c>
      <c r="G6105" t="n">
        <v>0.05145253843881707</v>
      </c>
      <c r="H6105" t="n">
        <v>-0.00402695442975913</v>
      </c>
      <c r="J6105" t="n">
        <v>0.03262501070634481</v>
      </c>
      <c r="K6105" t="n">
        <v>0.05050981181449564</v>
      </c>
      <c r="L6105" t="n">
        <v>-0.00412024848455628</v>
      </c>
      <c r="M6105" t="n">
        <v>0.06642434853689302</v>
      </c>
      <c r="N6105" t="n">
        <v>0.05406568940550551</v>
      </c>
      <c r="O6105" t="n">
        <v>-0.00252713249334344</v>
      </c>
      <c r="P6105" t="n">
        <v>0.09623182240343126</v>
      </c>
      <c r="Q6105" t="n">
        <v>0.0492574706493533</v>
      </c>
      <c r="R6105" t="n">
        <v>-0.001618741203023371</v>
      </c>
    </row>
    <row r="6106">
      <c r="F6106" t="n">
        <v>0.08824399167264488</v>
      </c>
      <c r="G6106" t="n">
        <v>0.05146108537211255</v>
      </c>
      <c r="H6106" t="n">
        <v>-0.004026149199919147</v>
      </c>
      <c r="J6106" t="n">
        <v>0.03263427980562064</v>
      </c>
      <c r="K6106" t="n">
        <v>0.0505182021486841</v>
      </c>
      <c r="L6106" t="n">
        <v>-0.004120660550611341</v>
      </c>
      <c r="M6106" t="n">
        <v>0.06649100784524181</v>
      </c>
      <c r="N6106" t="n">
        <v>0.05407467041703466</v>
      </c>
      <c r="O6106" t="n">
        <v>-0.00252713249334344</v>
      </c>
      <c r="P6106" t="n">
        <v>0.09616490300173247</v>
      </c>
      <c r="Q6106" t="n">
        <v>0.04926565295344788</v>
      </c>
      <c r="R6106" t="n">
        <v>-0.001619064951263976</v>
      </c>
    </row>
    <row r="6107">
      <c r="F6107" t="n">
        <v>0.08827282929803004</v>
      </c>
      <c r="G6107" t="n">
        <v>0.05146963230540804</v>
      </c>
      <c r="H6107" t="n">
        <v>-0.004026551814839139</v>
      </c>
      <c r="J6107" t="n">
        <v>0.03263528599447814</v>
      </c>
      <c r="K6107" t="n">
        <v>0.05052659248287256</v>
      </c>
      <c r="L6107" t="n">
        <v>-0.004124350770681151</v>
      </c>
      <c r="M6107" t="n">
        <v>0.06647108769535343</v>
      </c>
      <c r="N6107" t="n">
        <v>0.05408365142856381</v>
      </c>
      <c r="O6107" t="n">
        <v>-0.002526374505193067</v>
      </c>
      <c r="P6107" t="n">
        <v>0.09616721579688997</v>
      </c>
      <c r="Q6107" t="n">
        <v>0.04927383525754245</v>
      </c>
      <c r="R6107" t="n">
        <v>-0.001618691988764343</v>
      </c>
    </row>
    <row r="6108">
      <c r="F6108" t="n">
        <v>0.08826253914037482</v>
      </c>
      <c r="G6108" t="n">
        <v>0.05147817923870352</v>
      </c>
      <c r="H6108" t="n">
        <v>-0.004025952172620216</v>
      </c>
      <c r="J6108" t="n">
        <v>0.03262802897109449</v>
      </c>
      <c r="K6108" t="n">
        <v>0.05053498281706101</v>
      </c>
      <c r="L6108" t="n">
        <v>-0.004123938418074603</v>
      </c>
      <c r="M6108" t="n">
        <v>0.06649445671803883</v>
      </c>
      <c r="N6108" t="n">
        <v>0.05409263244009297</v>
      </c>
      <c r="O6108" t="n">
        <v>-0.002529090506590087</v>
      </c>
      <c r="P6108" t="n">
        <v>0.09623876217690897</v>
      </c>
      <c r="Q6108" t="n">
        <v>0.04928201756163703</v>
      </c>
      <c r="R6108" t="n">
        <v>-0.001618530135750768</v>
      </c>
    </row>
    <row r="6109">
      <c r="F6109" t="n">
        <v>0.0882652909330835</v>
      </c>
      <c r="G6109" t="n">
        <v>0.05148672617199901</v>
      </c>
      <c r="H6109" t="n">
        <v>-0.004025549577402954</v>
      </c>
      <c r="J6109" t="n">
        <v>0.03263729714416465</v>
      </c>
      <c r="K6109" t="n">
        <v>0.05054337315124946</v>
      </c>
      <c r="L6109" t="n">
        <v>-0.004123113712861511</v>
      </c>
      <c r="M6109" t="n">
        <v>0.06647453479156704</v>
      </c>
      <c r="N6109" t="n">
        <v>0.05410161345162212</v>
      </c>
      <c r="O6109" t="n">
        <v>-0.002528837648111125</v>
      </c>
      <c r="P6109" t="n">
        <v>0.09617184042515536</v>
      </c>
      <c r="Q6109" t="n">
        <v>0.04929019986573161</v>
      </c>
      <c r="R6109" t="n">
        <v>-0.001618853841777919</v>
      </c>
    </row>
    <row r="6110">
      <c r="F6110" t="n">
        <v>0.08828108550186095</v>
      </c>
      <c r="G6110" t="n">
        <v>0.0514952731052945</v>
      </c>
      <c r="H6110" t="n">
        <v>-0.004025952172620216</v>
      </c>
      <c r="J6110" t="n">
        <v>0.0326465651089111</v>
      </c>
      <c r="K6110" t="n">
        <v>0.05055176348543791</v>
      </c>
      <c r="L6110" t="n">
        <v>-0.004123526065468057</v>
      </c>
      <c r="M6110" t="n">
        <v>0.06645461180474765</v>
      </c>
      <c r="N6110" t="n">
        <v>0.05411059446315127</v>
      </c>
      <c r="O6110" t="n">
        <v>-0.002528331931153198</v>
      </c>
      <c r="P6110" t="n">
        <v>0.09613953484369392</v>
      </c>
      <c r="Q6110" t="n">
        <v>0.04929838216982619</v>
      </c>
      <c r="R6110" t="n">
        <v>-0.001618853841777919</v>
      </c>
    </row>
    <row r="6111">
      <c r="F6111" t="n">
        <v>0.08827079286427836</v>
      </c>
      <c r="G6111" t="n">
        <v>0.05150382003858998</v>
      </c>
      <c r="H6111" t="n">
        <v>-0.004025952172620216</v>
      </c>
      <c r="J6111" t="n">
        <v>0.0326475697608595</v>
      </c>
      <c r="K6111" t="n">
        <v>0.05056015381962636</v>
      </c>
      <c r="L6111" t="n">
        <v>-0.004123526065468057</v>
      </c>
      <c r="M6111" t="n">
        <v>0.06643468775784006</v>
      </c>
      <c r="N6111" t="n">
        <v>0.05411957547468043</v>
      </c>
      <c r="O6111" t="n">
        <v>-0.002529090506590087</v>
      </c>
      <c r="P6111" t="n">
        <v>0.09614184612649912</v>
      </c>
      <c r="Q6111" t="n">
        <v>0.04930656447392077</v>
      </c>
      <c r="R6111" t="n">
        <v>-0.001618853841777919</v>
      </c>
    </row>
    <row r="6112">
      <c r="F6112" t="n">
        <v>0.0882735430032637</v>
      </c>
      <c r="G6112" t="n">
        <v>0.05151236697188546</v>
      </c>
      <c r="H6112" t="n">
        <v>-0.00402535288628923</v>
      </c>
      <c r="J6112" t="n">
        <v>0.03262378438915943</v>
      </c>
      <c r="K6112" t="n">
        <v>0.05056854415381482</v>
      </c>
      <c r="L6112" t="n">
        <v>-0.004126378742458438</v>
      </c>
      <c r="M6112" t="n">
        <v>0.06643640845652976</v>
      </c>
      <c r="N6112" t="n">
        <v>0.05412855648620958</v>
      </c>
      <c r="O6112" t="n">
        <v>-0.00253054294426503</v>
      </c>
      <c r="P6112" t="n">
        <v>0.09624801072234701</v>
      </c>
      <c r="Q6112" t="n">
        <v>0.04931474677801534</v>
      </c>
      <c r="R6112" t="n">
        <v>-0.001618324505128275</v>
      </c>
    </row>
    <row r="6113">
      <c r="F6113" t="n">
        <v>0.08828933674402586</v>
      </c>
      <c r="G6113" t="n">
        <v>0.05152091390518095</v>
      </c>
      <c r="H6113" t="n">
        <v>-0.00402535288628923</v>
      </c>
      <c r="J6113" t="n">
        <v>0.03263305122640374</v>
      </c>
      <c r="K6113" t="n">
        <v>0.05057693448800328</v>
      </c>
      <c r="L6113" t="n">
        <v>-0.004127204018206929</v>
      </c>
      <c r="M6113" t="n">
        <v>0.06648142039456434</v>
      </c>
      <c r="N6113" t="n">
        <v>0.05413753749773873</v>
      </c>
      <c r="O6113" t="n">
        <v>-0.002531049052853883</v>
      </c>
      <c r="P6113" t="n">
        <v>0.0962503220598479</v>
      </c>
      <c r="Q6113" t="n">
        <v>0.04932292908210992</v>
      </c>
      <c r="R6113" t="n">
        <v>-0.001618162672677762</v>
      </c>
    </row>
    <row r="6114">
      <c r="F6114" t="n">
        <v>0.08827904162925831</v>
      </c>
      <c r="G6114" t="n">
        <v>0.05152946083847643</v>
      </c>
      <c r="H6114" t="n">
        <v>-0.004026560612927781</v>
      </c>
      <c r="J6114" t="n">
        <v>0.03264231785505249</v>
      </c>
      <c r="K6114" t="n">
        <v>0.05058532482219173</v>
      </c>
      <c r="L6114" t="n">
        <v>-0.004127204018206929</v>
      </c>
      <c r="M6114" t="n">
        <v>0.06646149385672387</v>
      </c>
      <c r="N6114" t="n">
        <v>0.05414651850926789</v>
      </c>
      <c r="O6114" t="n">
        <v>-0.00253054294426503</v>
      </c>
      <c r="P6114" t="n">
        <v>0.09614877805954219</v>
      </c>
      <c r="Q6114" t="n">
        <v>0.0493311113862045</v>
      </c>
      <c r="R6114" t="n">
        <v>-0.001618648170029301</v>
      </c>
    </row>
    <row r="6115">
      <c r="F6115" t="n">
        <v>0.08825570071233427</v>
      </c>
      <c r="G6115" t="n">
        <v>0.05153800777177191</v>
      </c>
      <c r="H6115" t="n">
        <v>-0.004026560612927781</v>
      </c>
      <c r="J6115" t="n">
        <v>0.03263505726353383</v>
      </c>
      <c r="K6115" t="n">
        <v>0.05059371515638018</v>
      </c>
      <c r="L6115" t="n">
        <v>-0.004126791380332683</v>
      </c>
      <c r="M6115" t="n">
        <v>0.06646321258080437</v>
      </c>
      <c r="N6115" t="n">
        <v>0.05415549952079704</v>
      </c>
      <c r="O6115" t="n">
        <v>-0.002530795998559457</v>
      </c>
      <c r="P6115" t="n">
        <v>0.0962203252078539</v>
      </c>
      <c r="Q6115" t="n">
        <v>0.04933929369029907</v>
      </c>
      <c r="R6115" t="n">
        <v>-0.001618324505128275</v>
      </c>
    </row>
    <row r="6116">
      <c r="F6116" t="n">
        <v>0.08827149307729959</v>
      </c>
      <c r="G6116" t="n">
        <v>0.05154655470506739</v>
      </c>
      <c r="H6116" t="n">
        <v>-0.004025559069181895</v>
      </c>
      <c r="J6116" t="n">
        <v>0.03263605966818632</v>
      </c>
      <c r="K6116" t="n">
        <v>0.05060210549056864</v>
      </c>
      <c r="L6116" t="n">
        <v>-0.004128805618122433</v>
      </c>
      <c r="M6116" t="n">
        <v>0.06648657708246763</v>
      </c>
      <c r="N6116" t="n">
        <v>0.0541644805323262</v>
      </c>
      <c r="O6116" t="n">
        <v>-0.002532248377964713</v>
      </c>
      <c r="P6116" t="n">
        <v>0.09615339775537596</v>
      </c>
      <c r="Q6116" t="n">
        <v>0.04934747599439365</v>
      </c>
      <c r="R6116" t="n">
        <v>-0.001618447948004736</v>
      </c>
    </row>
    <row r="6117">
      <c r="F6117" t="n">
        <v>0.08830033069374779</v>
      </c>
      <c r="G6117" t="n">
        <v>0.05155510163836288</v>
      </c>
      <c r="H6117" t="n">
        <v>-0.004025156513274977</v>
      </c>
      <c r="J6117" t="n">
        <v>0.03264532536973505</v>
      </c>
      <c r="K6117" t="n">
        <v>0.05061049582475709</v>
      </c>
      <c r="L6117" t="n">
        <v>-0.004129631461830428</v>
      </c>
      <c r="M6117" t="n">
        <v>0.06648829454736976</v>
      </c>
      <c r="N6117" t="n">
        <v>0.05417346154385535</v>
      </c>
      <c r="O6117" t="n">
        <v>-0.002532501628127526</v>
      </c>
      <c r="P6117" t="n">
        <v>0.09615570712641891</v>
      </c>
      <c r="Q6117" t="n">
        <v>0.04935565829848822</v>
      </c>
      <c r="R6117" t="n">
        <v>-0.001617962510707794</v>
      </c>
    </row>
    <row r="6118">
      <c r="F6118" t="n">
        <v>0.08826394122763151</v>
      </c>
      <c r="G6118" t="n">
        <v>0.05156364857165837</v>
      </c>
      <c r="H6118" t="n">
        <v>-0.004026364180995732</v>
      </c>
      <c r="J6118" t="n">
        <v>0.03264632705600952</v>
      </c>
      <c r="K6118" t="n">
        <v>0.05061888615894555</v>
      </c>
      <c r="L6118" t="n">
        <v>-0.004130044383684426</v>
      </c>
      <c r="M6118" t="n">
        <v>0.06646836446036744</v>
      </c>
      <c r="N6118" t="n">
        <v>0.05418244255538451</v>
      </c>
      <c r="O6118" t="n">
        <v>-0.002532754878290339</v>
      </c>
      <c r="P6118" t="n">
        <v>0.09615801617998376</v>
      </c>
      <c r="Q6118" t="n">
        <v>0.0493638406025828</v>
      </c>
      <c r="R6118" t="n">
        <v>-0.001618286135572422</v>
      </c>
    </row>
    <row r="6119">
      <c r="F6119" t="n">
        <v>0.08827973276841392</v>
      </c>
      <c r="G6119" t="n">
        <v>0.05157219550495386</v>
      </c>
      <c r="H6119" t="n">
        <v>-0.004025362996276812</v>
      </c>
      <c r="J6119" t="n">
        <v>0.03264732833298026</v>
      </c>
      <c r="K6119" t="n">
        <v>0.050627276493134</v>
      </c>
      <c r="L6119" t="n">
        <v>-0.004129631461830428</v>
      </c>
      <c r="M6119" t="n">
        <v>0.06647008032281121</v>
      </c>
      <c r="N6119" t="n">
        <v>0.05419142356691366</v>
      </c>
      <c r="O6119" t="n">
        <v>-0.002532248377964713</v>
      </c>
      <c r="P6119" t="n">
        <v>0.09622956390528065</v>
      </c>
      <c r="Q6119" t="n">
        <v>0.04937202290667738</v>
      </c>
      <c r="R6119" t="n">
        <v>-0.001618253187690837</v>
      </c>
    </row>
    <row r="6120">
      <c r="F6120" t="n">
        <v>0.08830857038490267</v>
      </c>
      <c r="G6120" t="n">
        <v>0.05158074243824934</v>
      </c>
      <c r="H6120" t="n">
        <v>-0.00402576553257644</v>
      </c>
      <c r="J6120" t="n">
        <v>0.03263180118761208</v>
      </c>
      <c r="K6120" t="n">
        <v>0.05063566682732246</v>
      </c>
      <c r="L6120" t="n">
        <v>-0.004132871825499269</v>
      </c>
      <c r="M6120" t="n">
        <v>0.06651508982905133</v>
      </c>
      <c r="N6120" t="n">
        <v>0.05420040457844282</v>
      </c>
      <c r="O6120" t="n">
        <v>-0.002534714283622462</v>
      </c>
      <c r="P6120" t="n">
        <v>0.09619725306129762</v>
      </c>
      <c r="Q6120" t="n">
        <v>0.04938020521077196</v>
      </c>
      <c r="R6120" t="n">
        <v>-0.001617767808810306</v>
      </c>
    </row>
    <row r="6121">
      <c r="F6121" t="n">
        <v>0.08831131585068816</v>
      </c>
      <c r="G6121" t="n">
        <v>0.05158928937154482</v>
      </c>
      <c r="H6121" t="n">
        <v>-0.004025362996276812</v>
      </c>
      <c r="J6121" t="n">
        <v>0.03265759376558038</v>
      </c>
      <c r="K6121" t="n">
        <v>0.05064405716151092</v>
      </c>
      <c r="L6121" t="n">
        <v>-0.004132045416415986</v>
      </c>
      <c r="M6121" t="n">
        <v>0.06647350990185064</v>
      </c>
      <c r="N6121" t="n">
        <v>0.05420938558997197</v>
      </c>
      <c r="O6121" t="n">
        <v>-0.002534207391454955</v>
      </c>
      <c r="P6121" t="n">
        <v>0.09626880130750942</v>
      </c>
      <c r="Q6121" t="n">
        <v>0.04938838751486654</v>
      </c>
      <c r="R6121" t="n">
        <v>-0.001617929601770483</v>
      </c>
    </row>
    <row r="6122">
      <c r="F6122" t="n">
        <v>0.08828796751906989</v>
      </c>
      <c r="G6122" t="n">
        <v>0.05159783630484031</v>
      </c>
      <c r="H6122" t="n">
        <v>-0.00402576553257644</v>
      </c>
      <c r="J6122" t="n">
        <v>0.03263380129500629</v>
      </c>
      <c r="K6122" t="n">
        <v>0.05065244749569937</v>
      </c>
      <c r="L6122" t="n">
        <v>-0.004132045416415986</v>
      </c>
      <c r="M6122" t="n">
        <v>0.06647522361853556</v>
      </c>
      <c r="N6122" t="n">
        <v>0.05421836660150112</v>
      </c>
      <c r="O6122" t="n">
        <v>-0.002534714283622462</v>
      </c>
      <c r="P6122" t="n">
        <v>0.09627110978684883</v>
      </c>
      <c r="Q6122" t="n">
        <v>0.04939656981896111</v>
      </c>
      <c r="R6122" t="n">
        <v>-0.00161809139473066</v>
      </c>
    </row>
    <row r="6123">
      <c r="F6123" t="n">
        <v>0.08831680513685775</v>
      </c>
      <c r="G6123" t="n">
        <v>0.05160638323813579</v>
      </c>
      <c r="H6123" t="n">
        <v>-0.004024960459977184</v>
      </c>
      <c r="J6123" t="n">
        <v>0.0326348007348907</v>
      </c>
      <c r="K6123" t="n">
        <v>0.05066083782988782</v>
      </c>
      <c r="L6123" t="n">
        <v>-0.004131632211874344</v>
      </c>
      <c r="M6123" t="n">
        <v>0.06652023200738091</v>
      </c>
      <c r="N6123" t="n">
        <v>0.05422734761303028</v>
      </c>
      <c r="O6123" t="n">
        <v>-0.002534967729706216</v>
      </c>
      <c r="P6123" t="n">
        <v>0.09623879753254488</v>
      </c>
      <c r="Q6123" t="n">
        <v>0.04940475212305569</v>
      </c>
      <c r="R6123" t="n">
        <v>-0.001617767808810306</v>
      </c>
    </row>
    <row r="6124">
      <c r="F6124" t="n">
        <v>0.08830650178460511</v>
      </c>
      <c r="G6124" t="n">
        <v>0.05161493017143128</v>
      </c>
      <c r="H6124" t="n">
        <v>-0.004025167244737319</v>
      </c>
      <c r="J6124" t="n">
        <v>0.03266059298482311</v>
      </c>
      <c r="K6124" t="n">
        <v>0.05066922816407628</v>
      </c>
      <c r="L6124" t="n">
        <v>-0.004135272816104069</v>
      </c>
      <c r="M6124" t="n">
        <v>0.06645700104156863</v>
      </c>
      <c r="N6124" t="n">
        <v>0.05423632862455943</v>
      </c>
      <c r="O6124" t="n">
        <v>-0.00253642056881764</v>
      </c>
      <c r="P6124" t="n">
        <v>0.09620648450116009</v>
      </c>
      <c r="Q6124" t="n">
        <v>0.04941293442715027</v>
      </c>
      <c r="R6124" t="n">
        <v>-0.001617902127038916</v>
      </c>
    </row>
    <row r="6125">
      <c r="F6125" t="n">
        <v>0.08832229223082291</v>
      </c>
      <c r="G6125" t="n">
        <v>0.05162347710472676</v>
      </c>
      <c r="H6125" t="n">
        <v>-0.004025167244737319</v>
      </c>
      <c r="J6125" t="n">
        <v>0.0326533273996311</v>
      </c>
      <c r="K6125" t="n">
        <v>0.05067761849826473</v>
      </c>
      <c r="L6125" t="n">
        <v>-0.004134445844238034</v>
      </c>
      <c r="M6125" t="n">
        <v>0.06650200851383506</v>
      </c>
      <c r="N6125" t="n">
        <v>0.05424530963608859</v>
      </c>
      <c r="O6125" t="n">
        <v>-0.00253642056881764</v>
      </c>
      <c r="P6125" t="n">
        <v>0.09624341245143198</v>
      </c>
      <c r="Q6125" t="n">
        <v>0.04942111673124484</v>
      </c>
      <c r="R6125" t="n">
        <v>-0.001617740353003615</v>
      </c>
    </row>
    <row r="6126">
      <c r="F6126" t="n">
        <v>0.08828589179147461</v>
      </c>
      <c r="G6126" t="n">
        <v>0.05163202403802224</v>
      </c>
      <c r="H6126" t="n">
        <v>-0.004024764728012845</v>
      </c>
      <c r="J6126" t="n">
        <v>0.03263779659933708</v>
      </c>
      <c r="K6126" t="n">
        <v>0.05068600883245319</v>
      </c>
      <c r="L6126" t="n">
        <v>-0.004135272816104069</v>
      </c>
      <c r="M6126" t="n">
        <v>0.066503719541219</v>
      </c>
      <c r="N6126" t="n">
        <v>0.05425429064761774</v>
      </c>
      <c r="O6126" t="n">
        <v>-0.002536674210874521</v>
      </c>
      <c r="P6126" t="n">
        <v>0.09628034054817097</v>
      </c>
      <c r="Q6126" t="n">
        <v>0.04942929903533941</v>
      </c>
      <c r="R6126" t="n">
        <v>-0.001617902127038916</v>
      </c>
    </row>
    <row r="6127">
      <c r="F6127" t="n">
        <v>0.08830168114300252</v>
      </c>
      <c r="G6127" t="n">
        <v>0.05164057097131773</v>
      </c>
      <c r="H6127" t="n">
        <v>-0.004025972278186267</v>
      </c>
      <c r="J6127" t="n">
        <v>0.03265532381425081</v>
      </c>
      <c r="K6127" t="n">
        <v>0.05069439916664164</v>
      </c>
      <c r="L6127" t="n">
        <v>-0.004134859330171051</v>
      </c>
      <c r="M6127" t="n">
        <v>0.06648378147539882</v>
      </c>
      <c r="N6127" t="n">
        <v>0.05426327165914689</v>
      </c>
      <c r="O6127" t="n">
        <v>-0.002536674210874521</v>
      </c>
      <c r="P6127" t="n">
        <v>0.0962826474511343</v>
      </c>
      <c r="Q6127" t="n">
        <v>0.04943748133943399</v>
      </c>
      <c r="R6127" t="n">
        <v>-0.001617578578968315</v>
      </c>
    </row>
    <row r="6128">
      <c r="F6128" t="n">
        <v>0.08830442222596113</v>
      </c>
      <c r="G6128" t="n">
        <v>0.05164911790461322</v>
      </c>
      <c r="H6128" t="n">
        <v>-0.004025374313362187</v>
      </c>
      <c r="J6128" t="n">
        <v>0.03264805660199245</v>
      </c>
      <c r="K6128" t="n">
        <v>0.05070278950083009</v>
      </c>
      <c r="L6128" t="n">
        <v>-0.004137660239635579</v>
      </c>
      <c r="M6128" t="n">
        <v>0.06646384235268152</v>
      </c>
      <c r="N6128" t="n">
        <v>0.05427225267067605</v>
      </c>
      <c r="O6128" t="n">
        <v>-0.002538634656365208</v>
      </c>
      <c r="P6128" t="n">
        <v>0.09621571089762776</v>
      </c>
      <c r="Q6128" t="n">
        <v>0.04944566364352857</v>
      </c>
      <c r="R6128" t="n">
        <v>-0.001617556588823724</v>
      </c>
    </row>
    <row r="6129">
      <c r="F6129" t="n">
        <v>0.08830716276222608</v>
      </c>
      <c r="G6129" t="n">
        <v>0.0516576648379087</v>
      </c>
      <c r="H6129" t="n">
        <v>-0.004025776810543805</v>
      </c>
      <c r="J6129" t="n">
        <v>0.03266558349715602</v>
      </c>
      <c r="K6129" t="n">
        <v>0.05071117983501855</v>
      </c>
      <c r="L6129" t="n">
        <v>-0.004137660239635579</v>
      </c>
      <c r="M6129" t="n">
        <v>0.06648719961324878</v>
      </c>
      <c r="N6129" t="n">
        <v>0.0542812336822052</v>
      </c>
      <c r="O6129" t="n">
        <v>-0.002538126980201552</v>
      </c>
      <c r="P6129" t="n">
        <v>0.0962872603145184</v>
      </c>
      <c r="Q6129" t="n">
        <v>0.04945384594762315</v>
      </c>
      <c r="R6129" t="n">
        <v>-0.001617880100141488</v>
      </c>
    </row>
    <row r="6130">
      <c r="F6130" t="n">
        <v>0.08829685393409697</v>
      </c>
      <c r="G6130" t="n">
        <v>0.05166621177120418</v>
      </c>
      <c r="H6130" t="n">
        <v>-0.004025776810543805</v>
      </c>
      <c r="J6130" t="n">
        <v>0.03264178535658636</v>
      </c>
      <c r="K6130" t="n">
        <v>0.05071957016920701</v>
      </c>
      <c r="L6130" t="n">
        <v>-0.004137246473611616</v>
      </c>
      <c r="M6130" t="n">
        <v>0.06648890760987475</v>
      </c>
      <c r="N6130" t="n">
        <v>0.05429021469373435</v>
      </c>
      <c r="O6130" t="n">
        <v>-0.002538126980201552</v>
      </c>
      <c r="P6130" t="n">
        <v>0.09618570017893263</v>
      </c>
      <c r="Q6130" t="n">
        <v>0.04946202825171773</v>
      </c>
      <c r="R6130" t="n">
        <v>-0.001617880100141488</v>
      </c>
    </row>
    <row r="6131">
      <c r="F6131" t="n">
        <v>0.08829959310377908</v>
      </c>
      <c r="G6131" t="n">
        <v>0.05167475870449967</v>
      </c>
      <c r="H6131" t="n">
        <v>-0.004025776810543805</v>
      </c>
      <c r="J6131" t="n">
        <v>0.03265931173227017</v>
      </c>
      <c r="K6131" t="n">
        <v>0.05072796050339546</v>
      </c>
      <c r="L6131" t="n">
        <v>-0.004138487771683506</v>
      </c>
      <c r="M6131" t="n">
        <v>0.06649061489169422</v>
      </c>
      <c r="N6131" t="n">
        <v>0.05429919570526351</v>
      </c>
      <c r="O6131" t="n">
        <v>-0.002538888494447037</v>
      </c>
      <c r="P6131" t="n">
        <v>0.09622262739788856</v>
      </c>
      <c r="Q6131" t="n">
        <v>0.0494702105558123</v>
      </c>
      <c r="R6131" t="n">
        <v>-0.001617540059047144</v>
      </c>
    </row>
    <row r="6132">
      <c r="F6132" t="n">
        <v>0.08830233172757079</v>
      </c>
      <c r="G6132" t="n">
        <v>0.05168330563779516</v>
      </c>
      <c r="H6132" t="n">
        <v>-0.004025581667566159</v>
      </c>
      <c r="J6132" t="n">
        <v>0.03264377728012868</v>
      </c>
      <c r="K6132" t="n">
        <v>0.05073635083758391</v>
      </c>
      <c r="L6132" t="n">
        <v>-0.004141276192824158</v>
      </c>
      <c r="M6132" t="n">
        <v>0.06649232145875189</v>
      </c>
      <c r="N6132" t="n">
        <v>0.05430817671679266</v>
      </c>
      <c r="O6132" t="n">
        <v>-0.002540087548096764</v>
      </c>
      <c r="P6132" t="n">
        <v>0.09629417725816347</v>
      </c>
      <c r="Q6132" t="n">
        <v>0.04947839285990688</v>
      </c>
      <c r="R6132" t="n">
        <v>-0.001617378321215022</v>
      </c>
    </row>
    <row r="6133">
      <c r="F6133" t="n">
        <v>0.0883181194453411</v>
      </c>
      <c r="G6133" t="n">
        <v>0.05169185257109064</v>
      </c>
      <c r="H6133" t="n">
        <v>-0.004025581667566159</v>
      </c>
      <c r="J6133" t="n">
        <v>0.03266956853952165</v>
      </c>
      <c r="K6133" t="n">
        <v>0.05074474117177236</v>
      </c>
      <c r="L6133" t="n">
        <v>-0.004141276192824158</v>
      </c>
      <c r="M6133" t="n">
        <v>0.0665156767138235</v>
      </c>
      <c r="N6133" t="n">
        <v>0.05431715772832182</v>
      </c>
      <c r="O6133" t="n">
        <v>-0.002540849650571441</v>
      </c>
      <c r="P6133" t="n">
        <v>0.09626185955662686</v>
      </c>
      <c r="Q6133" t="n">
        <v>0.04948657516400146</v>
      </c>
      <c r="R6133" t="n">
        <v>-0.001617540059047144</v>
      </c>
    </row>
    <row r="6134">
      <c r="F6134" t="n">
        <v>0.08832085725188152</v>
      </c>
      <c r="G6134" t="n">
        <v>0.05170039950438612</v>
      </c>
      <c r="H6134" t="n">
        <v>-0.004025179189894936</v>
      </c>
      <c r="J6134" t="n">
        <v>0.03266229837358259</v>
      </c>
      <c r="K6134" t="n">
        <v>0.05075313150596081</v>
      </c>
      <c r="L6134" t="n">
        <v>-0.004140034058393197</v>
      </c>
      <c r="M6134" t="n">
        <v>0.06651738202200519</v>
      </c>
      <c r="N6134" t="n">
        <v>0.05432613873985097</v>
      </c>
      <c r="O6134" t="n">
        <v>-0.002540595616413216</v>
      </c>
      <c r="P6134" t="n">
        <v>0.09622954108192017</v>
      </c>
      <c r="Q6134" t="n">
        <v>0.04949475746809603</v>
      </c>
      <c r="R6134" t="n">
        <v>-0.001617378321215022</v>
      </c>
    </row>
    <row r="6135">
      <c r="F6135" t="n">
        <v>0.08832359451322574</v>
      </c>
      <c r="G6135" t="n">
        <v>0.0517089464376816</v>
      </c>
      <c r="H6135" t="n">
        <v>-0.004025581667566159</v>
      </c>
      <c r="J6135" t="n">
        <v>0.03266329310219156</v>
      </c>
      <c r="K6135" t="n">
        <v>0.05076152184014928</v>
      </c>
      <c r="L6135" t="n">
        <v>-0.004140448103203517</v>
      </c>
      <c r="M6135" t="n">
        <v>0.06649743687180037</v>
      </c>
      <c r="N6135" t="n">
        <v>0.05433511975138012</v>
      </c>
      <c r="O6135" t="n">
        <v>-0.002540849650571441</v>
      </c>
      <c r="P6135" t="n">
        <v>0.09619722183446527</v>
      </c>
      <c r="Q6135" t="n">
        <v>0.04950293977219061</v>
      </c>
      <c r="R6135" t="n">
        <v>-0.001617701796879265</v>
      </c>
    </row>
    <row r="6136">
      <c r="F6136" t="n">
        <v>0.08833938169042113</v>
      </c>
      <c r="G6136" t="n">
        <v>0.05171749337097709</v>
      </c>
      <c r="H6136" t="n">
        <v>-0.004025386850870806</v>
      </c>
      <c r="J6136" t="n">
        <v>0.03264775621719519</v>
      </c>
      <c r="K6136" t="n">
        <v>0.05076991217433773</v>
      </c>
      <c r="L6136" t="n">
        <v>-0.00414405152384467</v>
      </c>
      <c r="M6136" t="n">
        <v>0.06649914058025719</v>
      </c>
      <c r="N6136" t="n">
        <v>0.05434410076290928</v>
      </c>
      <c r="O6136" t="n">
        <v>-0.002542048626765826</v>
      </c>
      <c r="P6136" t="n">
        <v>0.09626877205927725</v>
      </c>
      <c r="Q6136" t="n">
        <v>0.04951112207628518</v>
      </c>
      <c r="R6136" t="n">
        <v>-0.001617205562161729</v>
      </c>
    </row>
    <row r="6137">
      <c r="F6137" t="n">
        <v>0.08831601666690905</v>
      </c>
      <c r="G6137" t="n">
        <v>0.05172604030427258</v>
      </c>
      <c r="H6137" t="n">
        <v>-0.004025386850870806</v>
      </c>
      <c r="J6137" t="n">
        <v>0.03265701563012577</v>
      </c>
      <c r="K6137" t="n">
        <v>0.05077830250852618</v>
      </c>
      <c r="L6137" t="n">
        <v>-0.004143637201556743</v>
      </c>
      <c r="M6137" t="n">
        <v>0.06650084357417535</v>
      </c>
      <c r="N6137" t="n">
        <v>0.05435308177443843</v>
      </c>
      <c r="O6137" t="n">
        <v>-0.002542302857051531</v>
      </c>
      <c r="P6137" t="n">
        <v>0.09620182831338958</v>
      </c>
      <c r="Q6137" t="n">
        <v>0.04951930438037976</v>
      </c>
      <c r="R6137" t="n">
        <v>-0.001617205562161729</v>
      </c>
    </row>
    <row r="6138">
      <c r="F6138" t="n">
        <v>0.0883318030285771</v>
      </c>
      <c r="G6138" t="n">
        <v>0.05173458723756805</v>
      </c>
      <c r="H6138" t="n">
        <v>-0.004024581934483909</v>
      </c>
      <c r="J6138" t="n">
        <v>0.032649743230778</v>
      </c>
      <c r="K6138" t="n">
        <v>0.05078669284271464</v>
      </c>
      <c r="L6138" t="n">
        <v>-0.004142808556980889</v>
      </c>
      <c r="M6138" t="n">
        <v>0.06654584636277031</v>
      </c>
      <c r="N6138" t="n">
        <v>0.05436206278596758</v>
      </c>
      <c r="O6138" t="n">
        <v>-0.002542302857051531</v>
      </c>
      <c r="P6138" t="n">
        <v>0.09630800271280554</v>
      </c>
      <c r="Q6138" t="n">
        <v>0.04952748668447434</v>
      </c>
      <c r="R6138" t="n">
        <v>-0.001617205562161729</v>
      </c>
    </row>
    <row r="6139">
      <c r="F6139" t="n">
        <v>0.08833453811163233</v>
      </c>
      <c r="G6139" t="n">
        <v>0.05174313417086354</v>
      </c>
      <c r="H6139" t="n">
        <v>-0.004024984392677357</v>
      </c>
      <c r="J6139" t="n">
        <v>0.03267553382445183</v>
      </c>
      <c r="K6139" t="n">
        <v>0.05079508317690309</v>
      </c>
      <c r="L6139" t="n">
        <v>-0.004143222879268816</v>
      </c>
      <c r="M6139" t="n">
        <v>0.06650424741857455</v>
      </c>
      <c r="N6139" t="n">
        <v>0.05437104379749674</v>
      </c>
      <c r="O6139" t="n">
        <v>-0.002542048626765826</v>
      </c>
      <c r="P6139" t="n">
        <v>0.09624105765442442</v>
      </c>
      <c r="Q6139" t="n">
        <v>0.04953566898856892</v>
      </c>
      <c r="R6139" t="n">
        <v>-0.001617529003274161</v>
      </c>
    </row>
    <row r="6140">
      <c r="F6140" t="n">
        <v>0.08833727265073932</v>
      </c>
      <c r="G6140" t="n">
        <v>0.05175168110415903</v>
      </c>
      <c r="H6140" t="n">
        <v>-0.004025192362075221</v>
      </c>
      <c r="J6140" t="n">
        <v>0.03267652660614842</v>
      </c>
      <c r="K6140" t="n">
        <v>0.05080347351109155</v>
      </c>
      <c r="L6140" t="n">
        <v>-0.004145984526225423</v>
      </c>
      <c r="M6140" t="n">
        <v>0.06648429767431785</v>
      </c>
      <c r="N6140" t="n">
        <v>0.05438002480902589</v>
      </c>
      <c r="O6140" t="n">
        <v>-0.002544773491919862</v>
      </c>
      <c r="P6140" t="n">
        <v>0.09631260870875469</v>
      </c>
      <c r="Q6140" t="n">
        <v>0.0495438512926635</v>
      </c>
      <c r="R6140" t="n">
        <v>-0.001617200027480423</v>
      </c>
    </row>
    <row r="6141">
      <c r="F6141" t="n">
        <v>0.08834000664614752</v>
      </c>
      <c r="G6141" t="n">
        <v>0.05176022803745452</v>
      </c>
      <c r="H6141" t="n">
        <v>-0.004025192362075221</v>
      </c>
      <c r="J6141" t="n">
        <v>0.03266098678122469</v>
      </c>
      <c r="K6141" t="n">
        <v>0.05081186384528</v>
      </c>
      <c r="L6141" t="n">
        <v>-0.004145984526225423</v>
      </c>
      <c r="M6141" t="n">
        <v>0.06648599764051449</v>
      </c>
      <c r="N6141" t="n">
        <v>0.05438900582055504</v>
      </c>
      <c r="O6141" t="n">
        <v>-0.002544010212528165</v>
      </c>
      <c r="P6141" t="n">
        <v>0.09621103754289939</v>
      </c>
      <c r="Q6141" t="n">
        <v>0.04955203359675807</v>
      </c>
      <c r="R6141" t="n">
        <v>-0.001616876619815694</v>
      </c>
    </row>
    <row r="6142">
      <c r="F6142" t="n">
        <v>0.08836884430147576</v>
      </c>
      <c r="G6142" t="n">
        <v>0.05176877497075</v>
      </c>
      <c r="H6142" t="n">
        <v>-0.004023985045829848</v>
      </c>
      <c r="J6142" t="n">
        <v>0.0326619785460481</v>
      </c>
      <c r="K6142" t="n">
        <v>0.05082025417946846</v>
      </c>
      <c r="L6142" t="n">
        <v>-0.004145984526225423</v>
      </c>
      <c r="M6142" t="n">
        <v>0.06648769689246714</v>
      </c>
      <c r="N6142" t="n">
        <v>0.0543979868320842</v>
      </c>
      <c r="O6142" t="n">
        <v>-0.002544519065455963</v>
      </c>
      <c r="P6142" t="n">
        <v>0.09631721346461586</v>
      </c>
      <c r="Q6142" t="n">
        <v>0.04956021590085265</v>
      </c>
      <c r="R6142" t="n">
        <v>-0.001617361731312788</v>
      </c>
    </row>
    <row r="6143">
      <c r="F6143" t="n">
        <v>0.088371577756817</v>
      </c>
      <c r="G6143" t="n">
        <v>0.05177732190404548</v>
      </c>
      <c r="H6143" t="n">
        <v>-0.004024387484578305</v>
      </c>
      <c r="J6143" t="n">
        <v>0.03265470383143544</v>
      </c>
      <c r="K6143" t="n">
        <v>0.05082864451365691</v>
      </c>
      <c r="L6143" t="n">
        <v>-0.004145984526225423</v>
      </c>
      <c r="M6143" t="n">
        <v>0.06653269763952749</v>
      </c>
      <c r="N6143" t="n">
        <v>0.05440696784361335</v>
      </c>
      <c r="O6143" t="n">
        <v>-0.002544264638992064</v>
      </c>
      <c r="P6143" t="n">
        <v>0.09625026532526915</v>
      </c>
      <c r="Q6143" t="n">
        <v>0.04956839820494723</v>
      </c>
      <c r="R6143" t="n">
        <v>-0.001617038323648059</v>
      </c>
    </row>
    <row r="6144">
      <c r="F6144" t="n">
        <v>0.08836125802088757</v>
      </c>
      <c r="G6144" t="n">
        <v>0.05178586883734097</v>
      </c>
      <c r="H6144" t="n">
        <v>-0.004024193364124059</v>
      </c>
      <c r="J6144" t="n">
        <v>0.0326804945435189</v>
      </c>
      <c r="K6144" t="n">
        <v>0.05083703484784537</v>
      </c>
      <c r="L6144" t="n">
        <v>-0.004148733002467289</v>
      </c>
      <c r="M6144" t="n">
        <v>0.06649109325381922</v>
      </c>
      <c r="N6144" t="n">
        <v>0.0544159488551425</v>
      </c>
      <c r="O6144" t="n">
        <v>-0.002545972301703209</v>
      </c>
      <c r="P6144" t="n">
        <v>0.09621794121307448</v>
      </c>
      <c r="Q6144" t="n">
        <v>0.04957658050904181</v>
      </c>
      <c r="R6144" t="n">
        <v>-0.001616714929996463</v>
      </c>
    </row>
    <row r="6145">
      <c r="F6145" t="n">
        <v>0.08835093719578455</v>
      </c>
      <c r="G6145" t="n">
        <v>0.05179441577063645</v>
      </c>
      <c r="H6145" t="n">
        <v>-0.004024595783460471</v>
      </c>
      <c r="J6145" t="n">
        <v>0.03266495341407455</v>
      </c>
      <c r="K6145" t="n">
        <v>0.05084542518203382</v>
      </c>
      <c r="L6145" t="n">
        <v>-0.004148318129167042</v>
      </c>
      <c r="M6145" t="n">
        <v>0.06651444180748861</v>
      </c>
      <c r="N6145" t="n">
        <v>0.05442492986667165</v>
      </c>
      <c r="O6145" t="n">
        <v>-0.002546736169780528</v>
      </c>
      <c r="P6145" t="n">
        <v>0.09628949279225746</v>
      </c>
      <c r="Q6145" t="n">
        <v>0.04958476281313638</v>
      </c>
      <c r="R6145" t="n">
        <v>-0.00161719999298176</v>
      </c>
    </row>
    <row r="6146">
      <c r="F6146" t="n">
        <v>0.08837977486548759</v>
      </c>
      <c r="G6146" t="n">
        <v>0.05180296270393194</v>
      </c>
      <c r="H6146" t="n">
        <v>-0.004024998202796884</v>
      </c>
      <c r="J6146" t="n">
        <v>0.03268247830605449</v>
      </c>
      <c r="K6146" t="n">
        <v>0.05085381551622228</v>
      </c>
      <c r="L6146" t="n">
        <v>-0.004149562749067782</v>
      </c>
      <c r="M6146" t="n">
        <v>0.06649448675873121</v>
      </c>
      <c r="N6146" t="n">
        <v>0.05443391087820081</v>
      </c>
      <c r="O6146" t="n">
        <v>-0.002545972301703209</v>
      </c>
      <c r="P6146" t="n">
        <v>0.09622254211623021</v>
      </c>
      <c r="Q6146" t="n">
        <v>0.04959294511723096</v>
      </c>
      <c r="R6146" t="n">
        <v>-0.001616876617658229</v>
      </c>
    </row>
    <row r="6147">
      <c r="F6147" t="n">
        <v>0.0883563992148996</v>
      </c>
      <c r="G6147" t="n">
        <v>0.05181150963722742</v>
      </c>
      <c r="H6147" t="n">
        <v>-0.004023790944787647</v>
      </c>
      <c r="J6147" t="n">
        <v>0.03266693685990353</v>
      </c>
      <c r="K6147" t="n">
        <v>0.05086220585041073</v>
      </c>
      <c r="L6147" t="n">
        <v>-0.004149147875767536</v>
      </c>
      <c r="M6147" t="n">
        <v>0.06651783422355606</v>
      </c>
      <c r="N6147" t="n">
        <v>0.05444289188972996</v>
      </c>
      <c r="O6147" t="n">
        <v>-0.002546226924395649</v>
      </c>
      <c r="P6147" t="n">
        <v>0.09632871994612024</v>
      </c>
      <c r="Q6147" t="n">
        <v>0.04960112742132554</v>
      </c>
      <c r="R6147" t="n">
        <v>-0.001616714929996463</v>
      </c>
    </row>
    <row r="6148">
      <c r="F6148" t="n">
        <v>0.08838523689263669</v>
      </c>
      <c r="G6148" t="n">
        <v>0.0518200565705229</v>
      </c>
      <c r="H6148" t="n">
        <v>-0.004024804374653267</v>
      </c>
      <c r="J6148" t="n">
        <v>0.03265966184969284</v>
      </c>
      <c r="K6148" t="n">
        <v>0.05087059618459918</v>
      </c>
      <c r="L6148" t="n">
        <v>-0.004151468266388363</v>
      </c>
      <c r="M6148" t="n">
        <v>0.06651952936049618</v>
      </c>
      <c r="N6148" t="n">
        <v>0.05445187290125911</v>
      </c>
      <c r="O6148" t="n">
        <v>-0.002548444528552306</v>
      </c>
      <c r="P6148" t="n">
        <v>0.09633102031793656</v>
      </c>
      <c r="Q6148" t="n">
        <v>0.04960930972542012</v>
      </c>
      <c r="R6148" t="n">
        <v>-0.00161704380026769</v>
      </c>
    </row>
    <row r="6149">
      <c r="F6149" t="n">
        <v>0.08836185906620786</v>
      </c>
      <c r="G6149" t="n">
        <v>0.05182860350381839</v>
      </c>
      <c r="H6149" t="n">
        <v>-0.004024401974695793</v>
      </c>
      <c r="J6149" t="n">
        <v>0.03267718735690345</v>
      </c>
      <c r="K6149" t="n">
        <v>0.05087898651878764</v>
      </c>
      <c r="L6149" t="n">
        <v>-0.004151883413215002</v>
      </c>
      <c r="M6149" t="n">
        <v>0.06652122378343348</v>
      </c>
      <c r="N6149" t="n">
        <v>0.05446085391278828</v>
      </c>
      <c r="O6149" t="n">
        <v>-0.002548189709581348</v>
      </c>
      <c r="P6149" t="n">
        <v>0.09622944116208676</v>
      </c>
      <c r="Q6149" t="n">
        <v>0.04961749202951469</v>
      </c>
      <c r="R6149" t="n">
        <v>-0.001616882128222072</v>
      </c>
    </row>
    <row r="6150">
      <c r="F6150" t="n">
        <v>0.08835153389306558</v>
      </c>
      <c r="G6150" t="n">
        <v>0.05183715043711388</v>
      </c>
      <c r="H6150" t="n">
        <v>-0.004024804374653267</v>
      </c>
      <c r="J6150" t="n">
        <v>0.03268644630913371</v>
      </c>
      <c r="K6150" t="n">
        <v>0.05088737685297609</v>
      </c>
      <c r="L6150" t="n">
        <v>-0.00415229856004164</v>
      </c>
      <c r="M6150" t="n">
        <v>0.06652291749241249</v>
      </c>
      <c r="N6150" t="n">
        <v>0.05446983492431743</v>
      </c>
      <c r="O6150" t="n">
        <v>-0.002548189709581348</v>
      </c>
      <c r="P6150" t="n">
        <v>0.09630099350302462</v>
      </c>
      <c r="Q6150" t="n">
        <v>0.04962567433360927</v>
      </c>
      <c r="R6150" t="n">
        <v>-0.00161704380026769</v>
      </c>
    </row>
    <row r="6151">
      <c r="F6151" t="n">
        <v>0.08838037131105581</v>
      </c>
      <c r="G6151" t="n">
        <v>0.05184569737040936</v>
      </c>
      <c r="H6151" t="n">
        <v>-0.00402399957473832</v>
      </c>
      <c r="J6151" t="n">
        <v>0.03267090422785655</v>
      </c>
      <c r="K6151" t="n">
        <v>0.05089576718716454</v>
      </c>
      <c r="L6151" t="n">
        <v>-0.004154605695410233</v>
      </c>
      <c r="M6151" t="n">
        <v>0.06652461048747801</v>
      </c>
      <c r="N6151" t="n">
        <v>0.05447881593584659</v>
      </c>
      <c r="O6151" t="n">
        <v>-0.00254793489061039</v>
      </c>
      <c r="P6151" t="n">
        <v>0.09630329272374061</v>
      </c>
      <c r="Q6151" t="n">
        <v>0.04963385663770385</v>
      </c>
      <c r="R6151" t="n">
        <v>-0.001616720456176455</v>
      </c>
    </row>
    <row r="6152">
      <c r="F6152" t="n">
        <v>0.08839615444720614</v>
      </c>
      <c r="G6152" t="n">
        <v>0.05185424430370484</v>
      </c>
      <c r="H6152" t="n">
        <v>-0.004024610879261851</v>
      </c>
      <c r="J6152" t="n">
        <v>0.03268016335790355</v>
      </c>
      <c r="K6152" t="n">
        <v>0.050904157521353</v>
      </c>
      <c r="L6152" t="n">
        <v>-0.004154605695410233</v>
      </c>
      <c r="M6152" t="n">
        <v>0.06654795539895142</v>
      </c>
      <c r="N6152" t="n">
        <v>0.05448779694737574</v>
      </c>
      <c r="O6152" t="n">
        <v>-0.002550408006167309</v>
      </c>
      <c r="P6152" t="n">
        <v>0.09627096454162259</v>
      </c>
      <c r="Q6152" t="n">
        <v>0.04964203894179842</v>
      </c>
      <c r="R6152" t="n">
        <v>-0.001616893165157192</v>
      </c>
    </row>
    <row r="6153">
      <c r="F6153" t="n">
        <v>0.08837277227339024</v>
      </c>
      <c r="G6153" t="n">
        <v>0.05186279123700033</v>
      </c>
      <c r="H6153" t="n">
        <v>-0.004024610879261851</v>
      </c>
      <c r="J6153" t="n">
        <v>0.03267288814782408</v>
      </c>
      <c r="K6153" t="n">
        <v>0.05091254785554146</v>
      </c>
      <c r="L6153" t="n">
        <v>-0.004154605695410233</v>
      </c>
      <c r="M6153" t="n">
        <v>0.06652799433604681</v>
      </c>
      <c r="N6153" t="n">
        <v>0.0544967779589049</v>
      </c>
      <c r="O6153" t="n">
        <v>-0.002550408006167309</v>
      </c>
      <c r="P6153" t="n">
        <v>0.09623863559377738</v>
      </c>
      <c r="Q6153" t="n">
        <v>0.049650221245893</v>
      </c>
      <c r="R6153" t="n">
        <v>-0.001616569851186954</v>
      </c>
    </row>
    <row r="6154">
      <c r="F6154" t="n">
        <v>0.08837549922342625</v>
      </c>
      <c r="G6154" t="n">
        <v>0.05187133817029582</v>
      </c>
      <c r="H6154" t="n">
        <v>-0.00402340373742644</v>
      </c>
      <c r="J6154" t="n">
        <v>0.0326656127783172</v>
      </c>
      <c r="K6154" t="n">
        <v>0.05092093818972991</v>
      </c>
      <c r="L6154" t="n">
        <v>-0.004153774857354957</v>
      </c>
      <c r="M6154" t="n">
        <v>0.06650803222112048</v>
      </c>
      <c r="N6154" t="n">
        <v>0.05450575897043405</v>
      </c>
      <c r="O6154" t="n">
        <v>-0.002550663021466395</v>
      </c>
      <c r="P6154" t="n">
        <v>0.09634481610502205</v>
      </c>
      <c r="Q6154" t="n">
        <v>0.04965840354998757</v>
      </c>
      <c r="R6154" t="n">
        <v>-0.001616408194201836</v>
      </c>
    </row>
    <row r="6155">
      <c r="F6155" t="n">
        <v>0.08839128128349572</v>
      </c>
      <c r="G6155" t="n">
        <v>0.0518798851035913</v>
      </c>
      <c r="H6155" t="n">
        <v>-0.004023210634341418</v>
      </c>
      <c r="J6155" t="n">
        <v>0.03268313971090361</v>
      </c>
      <c r="K6155" t="n">
        <v>0.05092932852391836</v>
      </c>
      <c r="L6155" t="n">
        <v>-0.004155021114437872</v>
      </c>
      <c r="M6155" t="n">
        <v>0.06653137532949704</v>
      </c>
      <c r="N6155" t="n">
        <v>0.0545147399819632</v>
      </c>
      <c r="O6155" t="n">
        <v>-0.002550408006167309</v>
      </c>
      <c r="P6155" t="n">
        <v>0.09627785876021322</v>
      </c>
      <c r="Q6155" t="n">
        <v>0.04966658585408215</v>
      </c>
      <c r="R6155" t="n">
        <v>-0.001616893165157192</v>
      </c>
    </row>
    <row r="6156">
      <c r="F6156" t="n">
        <v>0.08840706334878404</v>
      </c>
      <c r="G6156" t="n">
        <v>0.05188843203688678</v>
      </c>
      <c r="H6156" t="n">
        <v>-0.00402441771824011</v>
      </c>
      <c r="J6156" t="n">
        <v>0.03268413190616345</v>
      </c>
      <c r="K6156" t="n">
        <v>0.05093771885810681</v>
      </c>
      <c r="L6156" t="n">
        <v>-0.004157314680743019</v>
      </c>
      <c r="M6156" t="n">
        <v>0.06653306475566434</v>
      </c>
      <c r="N6156" t="n">
        <v>0.05452372099349236</v>
      </c>
      <c r="O6156" t="n">
        <v>-0.002552627187928245</v>
      </c>
      <c r="P6156" t="n">
        <v>0.09634941225381127</v>
      </c>
      <c r="Q6156" t="n">
        <v>0.04967476815817673</v>
      </c>
      <c r="R6156" t="n">
        <v>-0.001616263172192474</v>
      </c>
    </row>
    <row r="6157">
      <c r="F6157" t="n">
        <v>0.08839673302866269</v>
      </c>
      <c r="G6157" t="n">
        <v>0.05189697897018226</v>
      </c>
      <c r="H6157" t="n">
        <v>-0.004023612995640982</v>
      </c>
      <c r="J6157" t="n">
        <v>0.03269339182564067</v>
      </c>
      <c r="K6157" t="n">
        <v>0.05094610919229527</v>
      </c>
      <c r="L6157" t="n">
        <v>-0.004157730370642103</v>
      </c>
      <c r="M6157" t="n">
        <v>0.06657806041887956</v>
      </c>
      <c r="N6157" t="n">
        <v>0.05453270200502151</v>
      </c>
      <c r="O6157" t="n">
        <v>-0.002552116764575331</v>
      </c>
      <c r="P6157" t="n">
        <v>0.09635170987088854</v>
      </c>
      <c r="Q6157" t="n">
        <v>0.04968295046227131</v>
      </c>
      <c r="R6157" t="n">
        <v>-0.001616748099636877</v>
      </c>
    </row>
    <row r="6158">
      <c r="F6158" t="n">
        <v>0.08837334515618209</v>
      </c>
      <c r="G6158" t="n">
        <v>0.05190552590347775</v>
      </c>
      <c r="H6158" t="n">
        <v>-0.004023612995640982</v>
      </c>
      <c r="J6158" t="n">
        <v>0.03268611641226411</v>
      </c>
      <c r="K6158" t="n">
        <v>0.05095449952648373</v>
      </c>
      <c r="L6158" t="n">
        <v>-0.004157314680743019</v>
      </c>
      <c r="M6158" t="n">
        <v>0.06653644146710647</v>
      </c>
      <c r="N6158" t="n">
        <v>0.05454168301655066</v>
      </c>
      <c r="O6158" t="n">
        <v>-0.002551861552898873</v>
      </c>
      <c r="P6158" t="n">
        <v>0.09631937870850188</v>
      </c>
      <c r="Q6158" t="n">
        <v>0.04969113276636589</v>
      </c>
      <c r="R6158" t="n">
        <v>-0.001616263172192474</v>
      </c>
    </row>
    <row r="6159">
      <c r="F6159" t="n">
        <v>0.08841523935605233</v>
      </c>
      <c r="G6159" t="n">
        <v>0.05191407283677324</v>
      </c>
      <c r="H6159" t="n">
        <v>-0.004023612995640982</v>
      </c>
      <c r="J6159" t="n">
        <v>0.03267884083875147</v>
      </c>
      <c r="K6159" t="n">
        <v>0.05096288986067218</v>
      </c>
      <c r="L6159" t="n">
        <v>-0.004160010327603146</v>
      </c>
      <c r="M6159" t="n">
        <v>0.06651647493959534</v>
      </c>
      <c r="N6159" t="n">
        <v>0.05455066402807981</v>
      </c>
      <c r="O6159" t="n">
        <v>-0.002552627187928245</v>
      </c>
      <c r="P6159" t="n">
        <v>0.09635630419204982</v>
      </c>
      <c r="Q6159" t="n">
        <v>0.04969931507046046</v>
      </c>
      <c r="R6159" t="n">
        <v>-0.001616748099636877</v>
      </c>
    </row>
    <row r="6160">
      <c r="F6160" t="n">
        <v>0.08840490660071285</v>
      </c>
      <c r="G6160" t="n">
        <v>0.05192261977006872</v>
      </c>
      <c r="H6160" t="n">
        <v>-0.00402342020916369</v>
      </c>
      <c r="J6160" t="n">
        <v>0.03269636905488292</v>
      </c>
      <c r="K6160" t="n">
        <v>0.05097128019486064</v>
      </c>
      <c r="L6160" t="n">
        <v>-0.004160426287039963</v>
      </c>
      <c r="M6160" t="n">
        <v>0.06658312328738777</v>
      </c>
      <c r="N6160" t="n">
        <v>0.05455964503960897</v>
      </c>
      <c r="O6160" t="n">
        <v>-0.002553825618919034</v>
      </c>
      <c r="P6160" t="n">
        <v>0.09635860089679055</v>
      </c>
      <c r="Q6160" t="n">
        <v>0.04970749737455504</v>
      </c>
      <c r="R6160" t="n">
        <v>-0.00161660861569336</v>
      </c>
    </row>
    <row r="6161">
      <c r="F6161" t="n">
        <v>0.08838151547697257</v>
      </c>
      <c r="G6161" t="n">
        <v>0.0519311667033642</v>
      </c>
      <c r="H6161" t="n">
        <v>-0.004024224893205522</v>
      </c>
      <c r="J6161" t="n">
        <v>0.03267255729327041</v>
      </c>
      <c r="K6161" t="n">
        <v>0.05097967052904909</v>
      </c>
      <c r="L6161" t="n">
        <v>-0.004160010327603146</v>
      </c>
      <c r="M6161" t="n">
        <v>0.06651984703258984</v>
      </c>
      <c r="N6161" t="n">
        <v>0.05456862605113812</v>
      </c>
      <c r="O6161" t="n">
        <v>-0.002554336435124438</v>
      </c>
      <c r="P6161" t="n">
        <v>0.0962916389702817</v>
      </c>
      <c r="Q6161" t="n">
        <v>0.04971567967864961</v>
      </c>
      <c r="R6161" t="n">
        <v>-0.00161660861569336</v>
      </c>
    </row>
    <row r="6162">
      <c r="F6162" t="n">
        <v>0.08839729539731023</v>
      </c>
      <c r="G6162" t="n">
        <v>0.05193971363665969</v>
      </c>
      <c r="H6162" t="n">
        <v>-0.004024224893205522</v>
      </c>
      <c r="J6162" t="n">
        <v>0.03267354951947478</v>
      </c>
      <c r="K6162" t="n">
        <v>0.05098806086323754</v>
      </c>
      <c r="L6162" t="n">
        <v>-0.004160426287039963</v>
      </c>
      <c r="M6162" t="n">
        <v>0.06656484064630364</v>
      </c>
      <c r="N6162" t="n">
        <v>0.05457760706266727</v>
      </c>
      <c r="O6162" t="n">
        <v>-0.002554336435124438</v>
      </c>
      <c r="P6162" t="n">
        <v>0.09632856400277284</v>
      </c>
      <c r="Q6162" t="n">
        <v>0.04972386198274419</v>
      </c>
      <c r="R6162" t="n">
        <v>-0.001616446987157497</v>
      </c>
    </row>
    <row r="6163">
      <c r="F6163" t="n">
        <v>0.08840001749448881</v>
      </c>
      <c r="G6163" t="n">
        <v>0.05194826056995518</v>
      </c>
      <c r="H6163" t="n">
        <v>-0.004024224893205522</v>
      </c>
      <c r="J6163" t="n">
        <v>0.03269934662645403</v>
      </c>
      <c r="K6163" t="n">
        <v>0.050996451197426</v>
      </c>
      <c r="L6163" t="n">
        <v>-0.004160010327603146</v>
      </c>
      <c r="M6163" t="n">
        <v>0.06654487075925575</v>
      </c>
      <c r="N6163" t="n">
        <v>0.05458658807419643</v>
      </c>
      <c r="O6163" t="n">
        <v>-0.002554336435124438</v>
      </c>
      <c r="P6163" t="n">
        <v>0.09633085956859827</v>
      </c>
      <c r="Q6163" t="n">
        <v>0.04973204428683877</v>
      </c>
      <c r="R6163" t="n">
        <v>-0.001616285358621635</v>
      </c>
    </row>
    <row r="6164">
      <c r="F6164" t="n">
        <v>0.08838968095212874</v>
      </c>
      <c r="G6164" t="n">
        <v>0.05195680750325066</v>
      </c>
      <c r="H6164" t="n">
        <v>-0.004023630082999541</v>
      </c>
      <c r="J6164" t="n">
        <v>0.0326920708455085</v>
      </c>
      <c r="K6164" t="n">
        <v>0.05100484153161446</v>
      </c>
      <c r="L6164" t="n">
        <v>-0.004161860139107056</v>
      </c>
      <c r="M6164" t="n">
        <v>0.06654655447750749</v>
      </c>
      <c r="N6164" t="n">
        <v>0.05459556908572558</v>
      </c>
      <c r="O6164" t="n">
        <v>-0.002556045774526498</v>
      </c>
      <c r="P6164" t="n">
        <v>0.09633315483198351</v>
      </c>
      <c r="Q6164" t="n">
        <v>0.04974022659093334</v>
      </c>
      <c r="R6164" t="n">
        <v>-0.001616313110163752</v>
      </c>
    </row>
    <row r="6165">
      <c r="F6165" t="n">
        <v>0.08843157682258471</v>
      </c>
      <c r="G6165" t="n">
        <v>0.05196535443654614</v>
      </c>
      <c r="H6165" t="n">
        <v>-0.004023630082999541</v>
      </c>
      <c r="J6165" t="n">
        <v>0.03267652642408224</v>
      </c>
      <c r="K6165" t="n">
        <v>0.05101323186580291</v>
      </c>
      <c r="L6165" t="n">
        <v>-0.00416227636674373</v>
      </c>
      <c r="M6165" t="n">
        <v>0.06652658265872238</v>
      </c>
      <c r="N6165" t="n">
        <v>0.05460455009725473</v>
      </c>
      <c r="O6165" t="n">
        <v>-0.002556556983681403</v>
      </c>
      <c r="P6165" t="n">
        <v>0.09630081971128551</v>
      </c>
      <c r="Q6165" t="n">
        <v>0.04974840889502792</v>
      </c>
      <c r="R6165" t="n">
        <v>-0.001616474725313253</v>
      </c>
    </row>
    <row r="6166">
      <c r="F6166" t="n">
        <v>0.08842123920500261</v>
      </c>
      <c r="G6166" t="n">
        <v>0.05197390136984163</v>
      </c>
      <c r="H6166" t="n">
        <v>-0.004022825437447496</v>
      </c>
      <c r="J6166" t="n">
        <v>0.03270232453671411</v>
      </c>
      <c r="K6166" t="n">
        <v>0.05102162219999136</v>
      </c>
      <c r="L6166" t="n">
        <v>-0.004162692594380405</v>
      </c>
      <c r="M6166" t="n">
        <v>0.06659322975814475</v>
      </c>
      <c r="N6166" t="n">
        <v>0.05461353110878388</v>
      </c>
      <c r="O6166" t="n">
        <v>-0.002555790169949045</v>
      </c>
      <c r="P6166" t="n">
        <v>0.09637237476416022</v>
      </c>
      <c r="Q6166" t="n">
        <v>0.0497565911991225</v>
      </c>
      <c r="R6166" t="n">
        <v>-0.001616474725313253</v>
      </c>
    </row>
    <row r="6167">
      <c r="F6167" t="n">
        <v>0.08842395942383929</v>
      </c>
      <c r="G6167" t="n">
        <v>0.05198244830313711</v>
      </c>
      <c r="H6167" t="n">
        <v>-0.004023227760223519</v>
      </c>
      <c r="J6167" t="n">
        <v>0.03267851121413493</v>
      </c>
      <c r="K6167" t="n">
        <v>0.05103001253417982</v>
      </c>
      <c r="L6167" t="n">
        <v>-0.004164944944970087</v>
      </c>
      <c r="M6167" t="n">
        <v>0.06659491167298051</v>
      </c>
      <c r="N6167" t="n">
        <v>0.05462251212031304</v>
      </c>
      <c r="O6167" t="n">
        <v>-0.002556045774526498</v>
      </c>
      <c r="P6167" t="n">
        <v>0.0963054082699531</v>
      </c>
      <c r="Q6167" t="n">
        <v>0.04976477350321708</v>
      </c>
      <c r="R6167" t="n">
        <v>-0.001615989879864749</v>
      </c>
    </row>
    <row r="6168">
      <c r="F6168" t="n">
        <v>0.08841361991599572</v>
      </c>
      <c r="G6168" t="n">
        <v>0.0519909952364326</v>
      </c>
      <c r="H6168" t="n">
        <v>-0.004023035650437622</v>
      </c>
      <c r="J6168" t="n">
        <v>0.03267950366485127</v>
      </c>
      <c r="K6168" t="n">
        <v>0.05103840286836827</v>
      </c>
      <c r="L6168" t="n">
        <v>-0.00416452845047559</v>
      </c>
      <c r="M6168" t="n">
        <v>0.06659659287451897</v>
      </c>
      <c r="N6168" t="n">
        <v>0.05463149313184219</v>
      </c>
      <c r="O6168" t="n">
        <v>-0.002558011003408678</v>
      </c>
      <c r="P6168" t="n">
        <v>0.09627307132726748</v>
      </c>
      <c r="Q6168" t="n">
        <v>0.04977295580731165</v>
      </c>
      <c r="R6168" t="n">
        <v>-0.00161586163351242</v>
      </c>
    </row>
    <row r="6169">
      <c r="F6169" t="n">
        <v>0.08842939825072066</v>
      </c>
      <c r="G6169" t="n">
        <v>0.05199954216972808</v>
      </c>
      <c r="H6169" t="n">
        <v>-0.00402384025756771</v>
      </c>
      <c r="J6169" t="n">
        <v>0.03269703390552038</v>
      </c>
      <c r="K6169" t="n">
        <v>0.05104679320255673</v>
      </c>
      <c r="L6169" t="n">
        <v>-0.004165777933959081</v>
      </c>
      <c r="M6169" t="n">
        <v>0.06653330687409378</v>
      </c>
      <c r="N6169" t="n">
        <v>0.05464047414337134</v>
      </c>
      <c r="O6169" t="n">
        <v>-0.002557755202308337</v>
      </c>
      <c r="P6169" t="n">
        <v>0.09630999562423265</v>
      </c>
      <c r="Q6169" t="n">
        <v>0.04978113811140623</v>
      </c>
      <c r="R6169" t="n">
        <v>-0.001616346440483171</v>
      </c>
    </row>
    <row r="6170">
      <c r="F6170" t="n">
        <v>0.08843211685926444</v>
      </c>
      <c r="G6170" t="n">
        <v>0.05200808910302356</v>
      </c>
      <c r="H6170" t="n">
        <v>-0.004023437954002666</v>
      </c>
      <c r="J6170" t="n">
        <v>0.03268975765275535</v>
      </c>
      <c r="K6170" t="n">
        <v>0.05105518353674518</v>
      </c>
      <c r="L6170" t="n">
        <v>-0.00416452845047559</v>
      </c>
      <c r="M6170" t="n">
        <v>0.06653498614533998</v>
      </c>
      <c r="N6170" t="n">
        <v>0.0546494551549005</v>
      </c>
      <c r="O6170" t="n">
        <v>-0.002558011003408678</v>
      </c>
      <c r="P6170" t="n">
        <v>0.09627765762166252</v>
      </c>
      <c r="Q6170" t="n">
        <v>0.04978932041550081</v>
      </c>
      <c r="R6170" t="n">
        <v>-0.001616184838159587</v>
      </c>
    </row>
    <row r="6171">
      <c r="F6171" t="n">
        <v>0.08844789493671057</v>
      </c>
      <c r="G6171" t="n">
        <v>0.05201663603631905</v>
      </c>
      <c r="H6171" t="n">
        <v>-0.00402384025756771</v>
      </c>
      <c r="J6171" t="n">
        <v>0.03268248123814305</v>
      </c>
      <c r="K6171" t="n">
        <v>0.05106357387093363</v>
      </c>
      <c r="L6171" t="n">
        <v>-0.004165361439464584</v>
      </c>
      <c r="M6171" t="n">
        <v>0.06655832053569041</v>
      </c>
      <c r="N6171" t="n">
        <v>0.05465843616642965</v>
      </c>
      <c r="O6171" t="n">
        <v>-0.00255852260560936</v>
      </c>
      <c r="P6171" t="n">
        <v>0.09631458177675012</v>
      </c>
      <c r="Q6171" t="n">
        <v>0.04979750271959538</v>
      </c>
      <c r="R6171" t="n">
        <v>-0.00161586163351242</v>
      </c>
    </row>
    <row r="6172">
      <c r="F6172" t="n">
        <v>0.08841143191401862</v>
      </c>
      <c r="G6172" t="n">
        <v>0.05202518296961454</v>
      </c>
      <c r="H6172" t="n">
        <v>-0.004022441597035012</v>
      </c>
      <c r="J6172" t="n">
        <v>0.03268347383583865</v>
      </c>
      <c r="K6172" t="n">
        <v>0.05107196420512209</v>
      </c>
      <c r="L6172" t="n">
        <v>-0.004168433581251597</v>
      </c>
      <c r="M6172" t="n">
        <v>0.06653834254902896</v>
      </c>
      <c r="N6172" t="n">
        <v>0.05466741717795881</v>
      </c>
      <c r="O6172" t="n">
        <v>-0.002560232707658336</v>
      </c>
      <c r="P6172" t="n">
        <v>0.096351506090609</v>
      </c>
      <c r="Q6172" t="n">
        <v>0.04980568502368996</v>
      </c>
      <c r="R6172" t="n">
        <v>-0.001615739003011804</v>
      </c>
    </row>
    <row r="6173">
      <c r="F6173" t="n">
        <v>0.0884272089197369</v>
      </c>
      <c r="G6173" t="n">
        <v>0.05203372990291002</v>
      </c>
      <c r="H6173" t="n">
        <v>-0.004023648450199439</v>
      </c>
      <c r="J6173" t="n">
        <v>0.03270927429066521</v>
      </c>
      <c r="K6173" t="n">
        <v>0.05108035453931054</v>
      </c>
      <c r="L6173" t="n">
        <v>-0.004167183301233226</v>
      </c>
      <c r="M6173" t="n">
        <v>0.06656167584914585</v>
      </c>
      <c r="N6173" t="n">
        <v>0.05467639818948796</v>
      </c>
      <c r="O6173" t="n">
        <v>-0.002560488705329335</v>
      </c>
      <c r="P6173" t="n">
        <v>0.0963537986468046</v>
      </c>
      <c r="Q6173" t="n">
        <v>0.04981386732778453</v>
      </c>
      <c r="R6173" t="n">
        <v>-0.001615739003011804</v>
      </c>
    </row>
    <row r="6174">
      <c r="F6174" t="n">
        <v>0.08842992511309855</v>
      </c>
      <c r="G6174" t="n">
        <v>0.05204227683620551</v>
      </c>
      <c r="H6174" t="n">
        <v>-0.004023246165811296</v>
      </c>
      <c r="J6174" t="n">
        <v>0.03270199788602142</v>
      </c>
      <c r="K6174" t="n">
        <v>0.05108874487349899</v>
      </c>
      <c r="L6174" t="n">
        <v>-0.004168433581251597</v>
      </c>
      <c r="M6174" t="n">
        <v>0.0665633524365212</v>
      </c>
      <c r="N6174" t="n">
        <v>0.05468537920101711</v>
      </c>
      <c r="O6174" t="n">
        <v>-0.002560232707658336</v>
      </c>
      <c r="P6174" t="n">
        <v>0.09635609090384273</v>
      </c>
      <c r="Q6174" t="n">
        <v>0.04982204963187911</v>
      </c>
      <c r="R6174" t="n">
        <v>-0.001615739003011804</v>
      </c>
    </row>
    <row r="6175">
      <c r="F6175" t="n">
        <v>0.08845876295475091</v>
      </c>
      <c r="G6175" t="n">
        <v>0.05205082376950099</v>
      </c>
      <c r="H6175" t="n">
        <v>-0.004023648450199439</v>
      </c>
      <c r="J6175" t="n">
        <v>0.03268645184683379</v>
      </c>
      <c r="K6175" t="n">
        <v>0.05109713520768745</v>
      </c>
      <c r="L6175" t="n">
        <v>-0.004170241673945464</v>
      </c>
      <c r="M6175" t="n">
        <v>0.06654337180822328</v>
      </c>
      <c r="N6175" t="n">
        <v>0.05469436021254627</v>
      </c>
      <c r="O6175" t="n">
        <v>-0.002559976709987337</v>
      </c>
      <c r="P6175" t="n">
        <v>0.09639301523710059</v>
      </c>
      <c r="Q6175" t="n">
        <v>0.04983023193597369</v>
      </c>
      <c r="R6175" t="n">
        <v>-0.001615900593071111</v>
      </c>
    </row>
    <row r="6176">
      <c r="F6176" t="n">
        <v>0.08844841725769617</v>
      </c>
      <c r="G6176" t="n">
        <v>0.05205937070279647</v>
      </c>
      <c r="H6176" t="n">
        <v>-0.004022250189551788</v>
      </c>
      <c r="J6176" t="n">
        <v>0.03268744458935238</v>
      </c>
      <c r="K6176" t="n">
        <v>0.05110552554187591</v>
      </c>
      <c r="L6176" t="n">
        <v>-0.004169824649778069</v>
      </c>
      <c r="M6176" t="n">
        <v>0.06654504680244286</v>
      </c>
      <c r="N6176" t="n">
        <v>0.05470334122407542</v>
      </c>
      <c r="O6176" t="n">
        <v>-0.002562455279159652</v>
      </c>
      <c r="P6176" t="n">
        <v>0.09632604191756838</v>
      </c>
      <c r="Q6176" t="n">
        <v>0.04983841424006827</v>
      </c>
      <c r="R6176" t="n">
        <v>-0.001615622000345919</v>
      </c>
    </row>
    <row r="6177">
      <c r="F6177" t="n">
        <v>0.08842500884817975</v>
      </c>
      <c r="G6177" t="n">
        <v>0.05206791763609196</v>
      </c>
      <c r="H6177" t="n">
        <v>-0.004022652454797267</v>
      </c>
      <c r="J6177" t="n">
        <v>0.03269670703844361</v>
      </c>
      <c r="K6177" t="n">
        <v>0.05111391587606436</v>
      </c>
      <c r="L6177" t="n">
        <v>-0.004169824649778069</v>
      </c>
      <c r="M6177" t="n">
        <v>0.06661169159735747</v>
      </c>
      <c r="N6177" t="n">
        <v>0.05471232223560457</v>
      </c>
      <c r="O6177" t="n">
        <v>-0.002561686696292478</v>
      </c>
      <c r="P6177" t="n">
        <v>0.09636296588329596</v>
      </c>
      <c r="Q6177" t="n">
        <v>0.04984659654416285</v>
      </c>
      <c r="R6177" t="n">
        <v>-0.001615945157061659</v>
      </c>
    </row>
    <row r="6178">
      <c r="F6178" t="n">
        <v>0.08845384644303769</v>
      </c>
      <c r="G6178" t="n">
        <v>0.05207646456938744</v>
      </c>
      <c r="H6178" t="n">
        <v>-0.004023456985288227</v>
      </c>
      <c r="J6178" t="n">
        <v>0.03268943018186123</v>
      </c>
      <c r="K6178" t="n">
        <v>0.05112230621025281</v>
      </c>
      <c r="L6178" t="n">
        <v>-0.004169824649778069</v>
      </c>
      <c r="M6178" t="n">
        <v>0.06657005165804791</v>
      </c>
      <c r="N6178" t="n">
        <v>0.05472130324713373</v>
      </c>
      <c r="O6178" t="n">
        <v>-0.002561686696292478</v>
      </c>
      <c r="P6178" t="n">
        <v>0.0963652569469875</v>
      </c>
      <c r="Q6178" t="n">
        <v>0.04985477884825742</v>
      </c>
      <c r="R6178" t="n">
        <v>-0.001615622000345919</v>
      </c>
    </row>
    <row r="6179">
      <c r="F6179" t="n">
        <v>0.08845656023418122</v>
      </c>
      <c r="G6179" t="n">
        <v>0.05208501150268292</v>
      </c>
      <c r="H6179" t="n">
        <v>-0.004022652454797267</v>
      </c>
      <c r="J6179" t="n">
        <v>0.03269042303158194</v>
      </c>
      <c r="K6179" t="n">
        <v>0.05113069654444127</v>
      </c>
      <c r="L6179" t="n">
        <v>-0.004169824649778069</v>
      </c>
      <c r="M6179" t="n">
        <v>0.06655006750919104</v>
      </c>
      <c r="N6179" t="n">
        <v>0.05473028425866288</v>
      </c>
      <c r="O6179" t="n">
        <v>-0.002561686696292478</v>
      </c>
      <c r="P6179" t="n">
        <v>0.09629828113027883</v>
      </c>
      <c r="Q6179" t="n">
        <v>0.049862961152352</v>
      </c>
      <c r="R6179" t="n">
        <v>-0.001615622000345919</v>
      </c>
    </row>
    <row r="6180">
      <c r="F6180" t="n">
        <v>0.08847233594008508</v>
      </c>
      <c r="G6180" t="n">
        <v>0.05209355843597841</v>
      </c>
      <c r="H6180" t="n">
        <v>-0.004023265864451553</v>
      </c>
      <c r="J6180" t="n">
        <v>0.0326996858853557</v>
      </c>
      <c r="K6180" t="n">
        <v>0.05113908687862972</v>
      </c>
      <c r="L6180" t="n">
        <v>-0.00417370431543068</v>
      </c>
      <c r="M6180" t="n">
        <v>0.06655173965295236</v>
      </c>
      <c r="N6180" t="n">
        <v>0.05473926527019204</v>
      </c>
      <c r="O6180" t="n">
        <v>-0.002564165932464487</v>
      </c>
      <c r="P6180" t="n">
        <v>0.09633520466168499</v>
      </c>
      <c r="Q6180" t="n">
        <v>0.04987114345644657</v>
      </c>
      <c r="R6180" t="n">
        <v>-0.001615833771938726</v>
      </c>
    </row>
    <row r="6181">
      <c r="F6181" t="n">
        <v>0.08847504893468602</v>
      </c>
      <c r="G6181" t="n">
        <v>0.0521021053692739</v>
      </c>
      <c r="H6181" t="n">
        <v>-0.004022863618314334</v>
      </c>
      <c r="J6181" t="n">
        <v>0.03269240883728214</v>
      </c>
      <c r="K6181" t="n">
        <v>0.05114747721281818</v>
      </c>
      <c r="L6181" t="n">
        <v>-0.00417370431543068</v>
      </c>
      <c r="M6181" t="n">
        <v>0.06657506859106982</v>
      </c>
      <c r="N6181" t="n">
        <v>0.05474824628172119</v>
      </c>
      <c r="O6181" t="n">
        <v>-0.002563909541510336</v>
      </c>
      <c r="P6181" t="n">
        <v>0.09630286085535883</v>
      </c>
      <c r="Q6181" t="n">
        <v>0.04987932576054115</v>
      </c>
      <c r="R6181" t="n">
        <v>-0.001615833771938726</v>
      </c>
    </row>
    <row r="6182">
      <c r="F6182" t="n">
        <v>0.08843857242206571</v>
      </c>
      <c r="G6182" t="n">
        <v>0.05211065230256938</v>
      </c>
      <c r="H6182" t="n">
        <v>-0.004023265864451553</v>
      </c>
      <c r="J6182" t="n">
        <v>0.0327016719601881</v>
      </c>
      <c r="K6182" t="n">
        <v>0.05115586754700664</v>
      </c>
      <c r="L6182" t="n">
        <v>-0.004173287028456532</v>
      </c>
      <c r="M6182" t="n">
        <v>0.06662005482485384</v>
      </c>
      <c r="N6182" t="n">
        <v>0.05475722729325035</v>
      </c>
      <c r="O6182" t="n">
        <v>-0.002563909541510336</v>
      </c>
      <c r="P6182" t="n">
        <v>0.09640905220830265</v>
      </c>
      <c r="Q6182" t="n">
        <v>0.04988750806463573</v>
      </c>
      <c r="R6182" t="n">
        <v>-0.001615672204718254</v>
      </c>
    </row>
    <row r="6183">
      <c r="F6183" t="n">
        <v>0.08846741006106426</v>
      </c>
      <c r="G6183" t="n">
        <v>0.05211919923586487</v>
      </c>
      <c r="H6183" t="n">
        <v>-0.004023265864451553</v>
      </c>
      <c r="J6183" t="n">
        <v>0.03271093531677229</v>
      </c>
      <c r="K6183" t="n">
        <v>0.05116425788119509</v>
      </c>
      <c r="L6183" t="n">
        <v>-0.004176319319088503</v>
      </c>
      <c r="M6183" t="n">
        <v>0.06655675180939707</v>
      </c>
      <c r="N6183" t="n">
        <v>0.0547662083047795</v>
      </c>
      <c r="O6183" t="n">
        <v>-0.002563653150556185</v>
      </c>
      <c r="P6183" t="n">
        <v>0.09637670780927232</v>
      </c>
      <c r="Q6183" t="n">
        <v>0.0498956903687303</v>
      </c>
      <c r="R6183" t="n">
        <v>-0.001615672204718254</v>
      </c>
    </row>
    <row r="6184">
      <c r="F6184" t="n">
        <v>0.08847012118461026</v>
      </c>
      <c r="G6184" t="n">
        <v>0.05212774616916035</v>
      </c>
      <c r="H6184" t="n">
        <v>-0.004022270635179852</v>
      </c>
      <c r="J6184" t="n">
        <v>0.03270365817527532</v>
      </c>
      <c r="K6184" t="n">
        <v>0.05117264821538354</v>
      </c>
      <c r="L6184" t="n">
        <v>-0.004175066673821831</v>
      </c>
      <c r="M6184" t="n">
        <v>0.06660173711923664</v>
      </c>
      <c r="N6184" t="n">
        <v>0.05477518931630866</v>
      </c>
      <c r="O6184" t="n">
        <v>-0.002565620071426888</v>
      </c>
      <c r="P6184" t="n">
        <v>0.0963789970927928</v>
      </c>
      <c r="Q6184" t="n">
        <v>0.04990387267282488</v>
      </c>
      <c r="R6184" t="n">
        <v>-0.001615889596395342</v>
      </c>
    </row>
    <row r="6185">
      <c r="F6185" t="n">
        <v>0.08847283177538562</v>
      </c>
      <c r="G6185" t="n">
        <v>0.05213629310245584</v>
      </c>
      <c r="H6185" t="n">
        <v>-0.004021868408116334</v>
      </c>
      <c r="J6185" t="n">
        <v>0.03271292180021104</v>
      </c>
      <c r="K6185" t="n">
        <v>0.05118103854957199</v>
      </c>
      <c r="L6185" t="n">
        <v>-0.004176319319088503</v>
      </c>
      <c r="M6185" t="n">
        <v>0.06658174785989326</v>
      </c>
      <c r="N6185" t="n">
        <v>0.05478417032783781</v>
      </c>
      <c r="O6185" t="n">
        <v>-0.002566389834424615</v>
      </c>
      <c r="P6185" t="n">
        <v>0.09634665141562543</v>
      </c>
      <c r="Q6185" t="n">
        <v>0.04991205497691946</v>
      </c>
      <c r="R6185" t="n">
        <v>-0.001615566483098723</v>
      </c>
    </row>
    <row r="6186">
      <c r="F6186" t="n">
        <v>0.08848860590909041</v>
      </c>
      <c r="G6186" t="n">
        <v>0.05214484003575132</v>
      </c>
      <c r="H6186" t="n">
        <v>-0.004022270635179852</v>
      </c>
      <c r="J6186" t="n">
        <v>0.03271391509399207</v>
      </c>
      <c r="K6186" t="n">
        <v>0.05118942888376046</v>
      </c>
      <c r="L6186" t="n">
        <v>-0.004175901770666279</v>
      </c>
      <c r="M6186" t="n">
        <v>0.06656175755452043</v>
      </c>
      <c r="N6186" t="n">
        <v>0.05479315133936696</v>
      </c>
      <c r="O6186" t="n">
        <v>-0.002565876659092797</v>
      </c>
      <c r="P6186" t="n">
        <v>0.09641820966751136</v>
      </c>
      <c r="Q6186" t="n">
        <v>0.04992023728101404</v>
      </c>
      <c r="R6186" t="n">
        <v>-0.001615566483098723</v>
      </c>
    </row>
    <row r="6187">
      <c r="F6187" t="n">
        <v>0.0884651870132464</v>
      </c>
      <c r="G6187" t="n">
        <v>0.0521533869690468</v>
      </c>
      <c r="H6187" t="n">
        <v>-0.004021868408116334</v>
      </c>
      <c r="J6187" t="n">
        <v>0.03272317908607696</v>
      </c>
      <c r="K6187" t="n">
        <v>0.05119781921794891</v>
      </c>
      <c r="L6187" t="n">
        <v>-0.004175066673821831</v>
      </c>
      <c r="M6187" t="n">
        <v>0.06658508322002044</v>
      </c>
      <c r="N6187" t="n">
        <v>0.05480213235089612</v>
      </c>
      <c r="O6187" t="n">
        <v>-0.002566389834424615</v>
      </c>
      <c r="P6187" t="n">
        <v>0.09631659292578043</v>
      </c>
      <c r="Q6187" t="n">
        <v>0.04992841958510861</v>
      </c>
      <c r="R6187" t="n">
        <v>-0.001615889596395342</v>
      </c>
    </row>
    <row r="6188">
      <c r="F6188" t="n">
        <v>0.08845483111908647</v>
      </c>
      <c r="G6188" t="n">
        <v>0.05216193390234228</v>
      </c>
      <c r="H6188" t="n">
        <v>-0.00402208024542263</v>
      </c>
      <c r="J6188" t="n">
        <v>0.03271590178500339</v>
      </c>
      <c r="K6188" t="n">
        <v>0.05120620955213736</v>
      </c>
      <c r="L6188" t="n">
        <v>-0.00417850288313189</v>
      </c>
      <c r="M6188" t="n">
        <v>0.06660840850665226</v>
      </c>
      <c r="N6188" t="n">
        <v>0.05481111336242527</v>
      </c>
      <c r="O6188" t="n">
        <v>-0.002567844239647981</v>
      </c>
      <c r="P6188" t="n">
        <v>0.09638815127469563</v>
      </c>
      <c r="Q6188" t="n">
        <v>0.04993660188920319</v>
      </c>
      <c r="R6188" t="n">
        <v>-0.001615304879186827</v>
      </c>
    </row>
    <row r="6189">
      <c r="F6189" t="n">
        <v>0.08847060392770431</v>
      </c>
      <c r="G6189" t="n">
        <v>0.05217048083563777</v>
      </c>
      <c r="H6189" t="n">
        <v>-0.004022482453447172</v>
      </c>
      <c r="J6189" t="n">
        <v>0.03270035345710019</v>
      </c>
      <c r="K6189" t="n">
        <v>0.05121459988632581</v>
      </c>
      <c r="L6189" t="n">
        <v>-0.00417850288313189</v>
      </c>
      <c r="M6189" t="n">
        <v>0.06658841573110075</v>
      </c>
      <c r="N6189" t="n">
        <v>0.05482009437395443</v>
      </c>
      <c r="O6189" t="n">
        <v>-0.002567844239647981</v>
      </c>
      <c r="P6189" t="n">
        <v>0.0963904390837681</v>
      </c>
      <c r="Q6189" t="n">
        <v>0.04994478419329777</v>
      </c>
      <c r="R6189" t="n">
        <v>-0.001615789519114576</v>
      </c>
    </row>
    <row r="6190">
      <c r="F6190" t="n">
        <v>0.08848637674643769</v>
      </c>
      <c r="G6190" t="n">
        <v>0.05217902776893326</v>
      </c>
      <c r="H6190" t="n">
        <v>-0.004022884661471714</v>
      </c>
      <c r="J6190" t="n">
        <v>0.03271788861304846</v>
      </c>
      <c r="K6190" t="n">
        <v>0.05122299022051427</v>
      </c>
      <c r="L6190" t="n">
        <v>-0.004178085074624428</v>
      </c>
      <c r="M6190" t="n">
        <v>0.06656842191026813</v>
      </c>
      <c r="N6190" t="n">
        <v>0.05482907538548358</v>
      </c>
      <c r="O6190" t="n">
        <v>-0.002567844239647981</v>
      </c>
      <c r="P6190" t="n">
        <v>0.09642736240801486</v>
      </c>
      <c r="Q6190" t="n">
        <v>0.04995296649739234</v>
      </c>
      <c r="R6190" t="n">
        <v>-0.001615627972471993</v>
      </c>
    </row>
    <row r="6191">
      <c r="F6191" t="n">
        <v>0.08848908414583043</v>
      </c>
      <c r="G6191" t="n">
        <v>0.05218757470222874</v>
      </c>
      <c r="H6191" t="n">
        <v>-0.004022884661471714</v>
      </c>
      <c r="J6191" t="n">
        <v>0.03272715313922335</v>
      </c>
      <c r="K6191" t="n">
        <v>0.05123138055470272</v>
      </c>
      <c r="L6191" t="n">
        <v>-0.004178920691639353</v>
      </c>
      <c r="M6191" t="n">
        <v>0.06663506374257008</v>
      </c>
      <c r="N6191" t="n">
        <v>0.05483805639701273</v>
      </c>
      <c r="O6191" t="n">
        <v>-0.002568101024071946</v>
      </c>
      <c r="P6191" t="n">
        <v>0.09636037778274897</v>
      </c>
      <c r="Q6191" t="n">
        <v>0.04996114880148692</v>
      </c>
      <c r="R6191" t="n">
        <v>-0.001615627972471993</v>
      </c>
    </row>
    <row r="6192">
      <c r="F6192" t="n">
        <v>0.08847872531399342</v>
      </c>
      <c r="G6192" t="n">
        <v>0.05219612163552423</v>
      </c>
      <c r="H6192" t="n">
        <v>-0.004022694582563506</v>
      </c>
      <c r="J6192" t="n">
        <v>0.03270333325616556</v>
      </c>
      <c r="K6192" t="n">
        <v>0.05123977088889118</v>
      </c>
      <c r="L6192" t="n">
        <v>-0.004181508391468858</v>
      </c>
      <c r="M6192" t="n">
        <v>0.06657174981562403</v>
      </c>
      <c r="N6192" t="n">
        <v>0.05484703740854189</v>
      </c>
      <c r="O6192" t="n">
        <v>-0.002569555298266998</v>
      </c>
      <c r="P6192" t="n">
        <v>0.0963626644824222</v>
      </c>
      <c r="Q6192" t="n">
        <v>0.04996933110558149</v>
      </c>
      <c r="R6192" t="n">
        <v>-0.001615695119303513</v>
      </c>
    </row>
    <row r="6193">
      <c r="F6193" t="n">
        <v>0.08849449735179496</v>
      </c>
      <c r="G6193" t="n">
        <v>0.05220466856881971</v>
      </c>
      <c r="H6193" t="n">
        <v>-0.004022292393543053</v>
      </c>
      <c r="J6193" t="n">
        <v>0.03272914036948037</v>
      </c>
      <c r="K6193" t="n">
        <v>0.05124816122307963</v>
      </c>
      <c r="L6193" t="n">
        <v>-0.004181090324243156</v>
      </c>
      <c r="M6193" t="n">
        <v>0.06659507220754951</v>
      </c>
      <c r="N6193" t="n">
        <v>0.05485601842007104</v>
      </c>
      <c r="O6193" t="n">
        <v>-0.002569812279494947</v>
      </c>
      <c r="P6193" t="n">
        <v>0.09633031439411605</v>
      </c>
      <c r="Q6193" t="n">
        <v>0.04997751340967607</v>
      </c>
      <c r="R6193" t="n">
        <v>-0.001615533582099024</v>
      </c>
    </row>
    <row r="6194">
      <c r="F6194" t="n">
        <v>0.08851026940023254</v>
      </c>
      <c r="G6194" t="n">
        <v>0.0522132155021152</v>
      </c>
      <c r="H6194" t="n">
        <v>-0.004021488015502149</v>
      </c>
      <c r="J6194" t="n">
        <v>0.03270531995766296</v>
      </c>
      <c r="K6194" t="n">
        <v>0.05125655155726808</v>
      </c>
      <c r="L6194" t="n">
        <v>-0.004180672257017454</v>
      </c>
      <c r="M6194" t="n">
        <v>0.06664005389347483</v>
      </c>
      <c r="N6194" t="n">
        <v>0.05486499943160019</v>
      </c>
      <c r="O6194" t="n">
        <v>-0.002569812279494947</v>
      </c>
      <c r="P6194" t="n">
        <v>0.09636723700342537</v>
      </c>
      <c r="Q6194" t="n">
        <v>0.04998569571377065</v>
      </c>
      <c r="R6194" t="n">
        <v>-0.001615372044894534</v>
      </c>
    </row>
    <row r="6195">
      <c r="F6195" t="n">
        <v>0.08851297494752947</v>
      </c>
      <c r="G6195" t="n">
        <v>0.05222176243541068</v>
      </c>
      <c r="H6195" t="n">
        <v>-0.004022292393543053</v>
      </c>
      <c r="J6195" t="n">
        <v>0.03273112773408864</v>
      </c>
      <c r="K6195" t="n">
        <v>0.05126494189145654</v>
      </c>
      <c r="L6195" t="n">
        <v>-0.004180254189791752</v>
      </c>
      <c r="M6195" t="n">
        <v>0.06657673633401492</v>
      </c>
      <c r="N6195" t="n">
        <v>0.05487398044312935</v>
      </c>
      <c r="O6195" t="n">
        <v>-0.002569555298266998</v>
      </c>
      <c r="P6195" t="n">
        <v>0.09640415977769434</v>
      </c>
      <c r="Q6195" t="n">
        <v>0.04999387801786523</v>
      </c>
      <c r="R6195" t="n">
        <v>-0.00161528335227831</v>
      </c>
    </row>
    <row r="6196">
      <c r="F6196" t="n">
        <v>0.08847647961780392</v>
      </c>
      <c r="G6196" t="n">
        <v>0.05223030936870617</v>
      </c>
      <c r="H6196" t="n">
        <v>-0.00402170051409692</v>
      </c>
      <c r="J6196" t="n">
        <v>0.03270730679293221</v>
      </c>
      <c r="K6196" t="n">
        <v>0.05127333222564499</v>
      </c>
      <c r="L6196" t="n">
        <v>-0.004184082376962646</v>
      </c>
      <c r="M6196" t="n">
        <v>0.06660005708879452</v>
      </c>
      <c r="N6196" t="n">
        <v>0.0548829614546585</v>
      </c>
      <c r="O6196" t="n">
        <v>-0.002571780774952759</v>
      </c>
      <c r="P6196" t="n">
        <v>0.09640644553632799</v>
      </c>
      <c r="Q6196" t="n">
        <v>0.05000206032195981</v>
      </c>
      <c r="R6196" t="n">
        <v>-0.001615444880613538</v>
      </c>
    </row>
    <row r="6197">
      <c r="F6197" t="n">
        <v>0.08851838445213875</v>
      </c>
      <c r="G6197" t="n">
        <v>0.05223885630200165</v>
      </c>
      <c r="H6197" t="n">
        <v>-0.00402210268414833</v>
      </c>
      <c r="J6197" t="n">
        <v>0.03271657191758613</v>
      </c>
      <c r="K6197" t="n">
        <v>0.05128172255983345</v>
      </c>
      <c r="L6197" t="n">
        <v>-0.004183245727817083</v>
      </c>
      <c r="M6197" t="n">
        <v>0.06662337746382607</v>
      </c>
      <c r="N6197" t="n">
        <v>0.05489194246618765</v>
      </c>
      <c r="O6197" t="n">
        <v>-0.002571780774952759</v>
      </c>
      <c r="P6197" t="n">
        <v>0.09637409359399551</v>
      </c>
      <c r="Q6197" t="n">
        <v>0.05001024262605438</v>
      </c>
      <c r="R6197" t="n">
        <v>-0.001615444880613538</v>
      </c>
    </row>
    <row r="6198">
      <c r="F6198" t="n">
        <v>0.08848188644079674</v>
      </c>
      <c r="G6198" t="n">
        <v>0.05224740323529713</v>
      </c>
      <c r="H6198" t="n">
        <v>-0.004022504854199739</v>
      </c>
      <c r="J6198" t="n">
        <v>0.03273410903055042</v>
      </c>
      <c r="K6198" t="n">
        <v>0.0512901128940219</v>
      </c>
      <c r="L6198" t="n">
        <v>-0.004183664052389864</v>
      </c>
      <c r="M6198" t="n">
        <v>0.06662503712126228</v>
      </c>
      <c r="N6198" t="n">
        <v>0.05490092347771681</v>
      </c>
      <c r="O6198" t="n">
        <v>-0.002572037953030254</v>
      </c>
      <c r="P6198" t="n">
        <v>0.09644565381695774</v>
      </c>
      <c r="Q6198" t="n">
        <v>0.05001842493014896</v>
      </c>
      <c r="R6198" t="n">
        <v>-0.001615606408948766</v>
      </c>
    </row>
    <row r="6199">
      <c r="F6199" t="n">
        <v>0.08852379183843259</v>
      </c>
      <c r="G6199" t="n">
        <v>0.05225595016859261</v>
      </c>
      <c r="H6199" t="n">
        <v>-0.004022504854199739</v>
      </c>
      <c r="J6199" t="n">
        <v>0.03273510286204497</v>
      </c>
      <c r="K6199" t="n">
        <v>0.05129850322821036</v>
      </c>
      <c r="L6199" t="n">
        <v>-0.004183664052389864</v>
      </c>
      <c r="M6199" t="n">
        <v>0.06658337505974407</v>
      </c>
      <c r="N6199" t="n">
        <v>0.05490990448924596</v>
      </c>
      <c r="O6199" t="n">
        <v>-0.002572037953030254</v>
      </c>
      <c r="P6199" t="n">
        <v>0.09641330106390206</v>
      </c>
      <c r="Q6199" t="n">
        <v>0.05002660723424354</v>
      </c>
      <c r="R6199" t="n">
        <v>-0.00161528335227831</v>
      </c>
    </row>
    <row r="6200">
      <c r="F6200" t="n">
        <v>0.08852649473783533</v>
      </c>
      <c r="G6200" t="n">
        <v>0.0522644971018881</v>
      </c>
      <c r="H6200" t="n">
        <v>-0.004022315477997893</v>
      </c>
      <c r="J6200" t="n">
        <v>0.03271128086047372</v>
      </c>
      <c r="K6200" t="n">
        <v>0.05130689356239881</v>
      </c>
      <c r="L6200" t="n">
        <v>-0.004186642606506343</v>
      </c>
      <c r="M6200" t="n">
        <v>0.06658503296192778</v>
      </c>
      <c r="N6200" t="n">
        <v>0.05491888550077512</v>
      </c>
      <c r="O6200" t="n">
        <v>-0.002574264472284944</v>
      </c>
      <c r="P6200" t="n">
        <v>0.09645022375283518</v>
      </c>
      <c r="Q6200" t="n">
        <v>0.05003478953833811</v>
      </c>
      <c r="R6200" t="n">
        <v>-0.001615361880000952</v>
      </c>
    </row>
    <row r="6201">
      <c r="F6201" t="n">
        <v>0.08852919710840809</v>
      </c>
      <c r="G6201" t="n">
        <v>0.05227304403518359</v>
      </c>
      <c r="H6201" t="n">
        <v>-0.004021109024645165</v>
      </c>
      <c r="J6201" t="n">
        <v>0.03273709062323607</v>
      </c>
      <c r="K6201" t="n">
        <v>0.05131528389658727</v>
      </c>
      <c r="L6201" t="n">
        <v>-0.004185386864872718</v>
      </c>
      <c r="M6201" t="n">
        <v>0.06665167265779759</v>
      </c>
      <c r="N6201" t="n">
        <v>0.05492786651230427</v>
      </c>
      <c r="O6201" t="n">
        <v>-0.002574007097312709</v>
      </c>
      <c r="P6201" t="n">
        <v>0.09641786996196205</v>
      </c>
      <c r="Q6201" t="n">
        <v>0.05004297184243269</v>
      </c>
      <c r="R6201" t="n">
        <v>-0.001615523400036948</v>
      </c>
    </row>
    <row r="6202">
      <c r="F6202" t="n">
        <v>0.0885057621426224</v>
      </c>
      <c r="G6202" t="n">
        <v>0.05228159096847907</v>
      </c>
      <c r="H6202" t="n">
        <v>-0.004022315477997893</v>
      </c>
      <c r="J6202" t="n">
        <v>0.03271326809058964</v>
      </c>
      <c r="K6202" t="n">
        <v>0.05132367423077572</v>
      </c>
      <c r="L6202" t="n">
        <v>-0.004185805445417259</v>
      </c>
      <c r="M6202" t="n">
        <v>0.06658834663150934</v>
      </c>
      <c r="N6202" t="n">
        <v>0.05493684752383342</v>
      </c>
      <c r="O6202" t="n">
        <v>-0.002574007097312709</v>
      </c>
      <c r="P6202" t="n">
        <v>0.09642015397588016</v>
      </c>
      <c r="Q6202" t="n">
        <v>0.05005115414652727</v>
      </c>
      <c r="R6202" t="n">
        <v>-0.001615361880000952</v>
      </c>
    </row>
    <row r="6203">
      <c r="F6203" t="n">
        <v>0.0885084629161294</v>
      </c>
      <c r="G6203" t="n">
        <v>0.05229013790177456</v>
      </c>
      <c r="H6203" t="n">
        <v>-0.004022315477997893</v>
      </c>
      <c r="J6203" t="n">
        <v>0.03273080626106373</v>
      </c>
      <c r="K6203" t="n">
        <v>0.05133206456496418</v>
      </c>
      <c r="L6203" t="n">
        <v>-0.004185386864872718</v>
      </c>
      <c r="M6203" t="n">
        <v>0.066611663565353</v>
      </c>
      <c r="N6203" t="n">
        <v>0.05494582853536258</v>
      </c>
      <c r="O6203" t="n">
        <v>-0.002574007097312709</v>
      </c>
      <c r="P6203" t="n">
        <v>0.0963531601403772</v>
      </c>
      <c r="Q6203" t="n">
        <v>0.05005933645062185</v>
      </c>
      <c r="R6203" t="n">
        <v>-0.001615523400036948</v>
      </c>
    </row>
    <row r="6204">
      <c r="F6204" t="n">
        <v>0.08849809421766991</v>
      </c>
      <c r="G6204" t="n">
        <v>0.05229868483507004</v>
      </c>
      <c r="H6204" t="n">
        <v>-0.004020920058918101</v>
      </c>
      <c r="J6204" t="n">
        <v>0.0327235278029451</v>
      </c>
      <c r="K6204" t="n">
        <v>0.05134045489915263</v>
      </c>
      <c r="L6204" t="n">
        <v>-0.004188770203348759</v>
      </c>
      <c r="M6204" t="n">
        <v>0.06659165745500739</v>
      </c>
      <c r="N6204" t="n">
        <v>0.05495480954689173</v>
      </c>
      <c r="O6204" t="n">
        <v>-0.002576234261800754</v>
      </c>
      <c r="P6204" t="n">
        <v>0.09639008212692113</v>
      </c>
      <c r="Q6204" t="n">
        <v>0.05006751875471643</v>
      </c>
      <c r="R6204" t="n">
        <v>-0.001615284592246679</v>
      </c>
    </row>
    <row r="6205">
      <c r="F6205" t="n">
        <v>0.08852693209342921</v>
      </c>
      <c r="G6205" t="n">
        <v>0.05230723176836553</v>
      </c>
      <c r="H6205" t="n">
        <v>-0.004021724323356328</v>
      </c>
      <c r="J6205" t="n">
        <v>0.03274106653465178</v>
      </c>
      <c r="K6205" t="n">
        <v>0.05134884523334109</v>
      </c>
      <c r="L6205" t="n">
        <v>-0.004188351368211938</v>
      </c>
      <c r="M6205" t="n">
        <v>0.06659331179958672</v>
      </c>
      <c r="N6205" t="n">
        <v>0.05496379055842088</v>
      </c>
      <c r="O6205" t="n">
        <v>-0.002575976689888956</v>
      </c>
      <c r="P6205" t="n">
        <v>0.09635772580811702</v>
      </c>
      <c r="Q6205" t="n">
        <v>0.050075701058811</v>
      </c>
      <c r="R6205" t="n">
        <v>-0.001615446104554672</v>
      </c>
    </row>
    <row r="6206">
      <c r="F6206" t="n">
        <v>0.08851656206979569</v>
      </c>
      <c r="G6206" t="n">
        <v>0.05231577870166101</v>
      </c>
      <c r="H6206" t="n">
        <v>-0.004020920058918101</v>
      </c>
      <c r="J6206" t="n">
        <v>0.03272551548967004</v>
      </c>
      <c r="K6206" t="n">
        <v>0.05135723556752954</v>
      </c>
      <c r="L6206" t="n">
        <v>-0.00418918903848558</v>
      </c>
      <c r="M6206" t="n">
        <v>0.06663828875819819</v>
      </c>
      <c r="N6206" t="n">
        <v>0.05497277156995004</v>
      </c>
      <c r="O6206" t="n">
        <v>-0.002576234261800754</v>
      </c>
      <c r="P6206" t="n">
        <v>0.0964292871384661</v>
      </c>
      <c r="Q6206" t="n">
        <v>0.05008388336290558</v>
      </c>
      <c r="R6206" t="n">
        <v>-0.001615123079938685</v>
      </c>
    </row>
    <row r="6207">
      <c r="F6207" t="n">
        <v>0.08851926073289812</v>
      </c>
      <c r="G6207" t="n">
        <v>0.0523243256349565</v>
      </c>
      <c r="H6207" t="n">
        <v>-0.004020920058918101</v>
      </c>
      <c r="J6207" t="n">
        <v>0.03271823672990519</v>
      </c>
      <c r="K6207" t="n">
        <v>0.05136562590171799</v>
      </c>
      <c r="L6207" t="n">
        <v>-0.00418918903848558</v>
      </c>
      <c r="M6207" t="n">
        <v>0.06666160383868394</v>
      </c>
      <c r="N6207" t="n">
        <v>0.05498175258147919</v>
      </c>
      <c r="O6207" t="n">
        <v>-0.002575719117977158</v>
      </c>
      <c r="P6207" t="n">
        <v>0.09643156970748251</v>
      </c>
      <c r="Q6207" t="n">
        <v>0.05009206566700015</v>
      </c>
      <c r="R6207" t="n">
        <v>-0.001615213029336134</v>
      </c>
    </row>
    <row r="6208">
      <c r="F6208" t="n">
        <v>0.08853502889258508</v>
      </c>
      <c r="G6208" t="n">
        <v>0.05233287256825198</v>
      </c>
      <c r="H6208" t="n">
        <v>-0.004021937788549864</v>
      </c>
      <c r="J6208" t="n">
        <v>0.03271923055338026</v>
      </c>
      <c r="K6208" t="n">
        <v>0.05137401623590645</v>
      </c>
      <c r="L6208" t="n">
        <v>-0.004190883454595066</v>
      </c>
      <c r="M6208" t="n">
        <v>0.06664159455169319</v>
      </c>
      <c r="N6208" t="n">
        <v>0.05499073359300834</v>
      </c>
      <c r="O6208" t="n">
        <v>-0.002577688958181867</v>
      </c>
      <c r="P6208" t="n">
        <v>0.09646849190971013</v>
      </c>
      <c r="Q6208" t="n">
        <v>0.05010024797109473</v>
      </c>
      <c r="R6208" t="n">
        <v>-0.001615213029336134</v>
      </c>
    </row>
    <row r="6209">
      <c r="F6209" t="n">
        <v>0.08853772677174362</v>
      </c>
      <c r="G6209" t="n">
        <v>0.05234141950154746</v>
      </c>
      <c r="H6209" t="n">
        <v>-0.004021133561837496</v>
      </c>
      <c r="J6209" t="n">
        <v>0.03273677010786316</v>
      </c>
      <c r="K6209" t="n">
        <v>0.05138240657009491</v>
      </c>
      <c r="L6209" t="n">
        <v>-0.004191302542940525</v>
      </c>
      <c r="M6209" t="n">
        <v>0.06662158422290315</v>
      </c>
      <c r="N6209" t="n">
        <v>0.05499971460453749</v>
      </c>
      <c r="O6209" t="n">
        <v>-0.002577688958181867</v>
      </c>
      <c r="P6209" t="n">
        <v>0.09640149383247398</v>
      </c>
      <c r="Q6209" t="n">
        <v>0.05010843027518931</v>
      </c>
      <c r="R6209" t="n">
        <v>-0.001615051524183715</v>
      </c>
    </row>
    <row r="6210">
      <c r="F6210" t="n">
        <v>0.08852735356134059</v>
      </c>
      <c r="G6210" t="n">
        <v>0.05234996643484295</v>
      </c>
      <c r="H6210" t="n">
        <v>-0.004021133561837496</v>
      </c>
      <c r="J6210" t="n">
        <v>0.03273776419311301</v>
      </c>
      <c r="K6210" t="n">
        <v>0.05139079690428336</v>
      </c>
      <c r="L6210" t="n">
        <v>-0.004191721631285985</v>
      </c>
      <c r="M6210" t="n">
        <v>0.06662323517608945</v>
      </c>
      <c r="N6210" t="n">
        <v>0.05500869561606665</v>
      </c>
      <c r="O6210" t="n">
        <v>-0.002577431189286049</v>
      </c>
      <c r="P6210" t="n">
        <v>0.09636913493281007</v>
      </c>
      <c r="Q6210" t="n">
        <v>0.05011661257928388</v>
      </c>
      <c r="R6210" t="n">
        <v>-0.001615051524183715</v>
      </c>
    </row>
    <row r="6211">
      <c r="F6211" t="n">
        <v>0.08851697928534508</v>
      </c>
      <c r="G6211" t="n">
        <v>0.05235851336813843</v>
      </c>
      <c r="H6211" t="n">
        <v>-0.004021937788549864</v>
      </c>
      <c r="J6211" t="n">
        <v>0.03274703135818191</v>
      </c>
      <c r="K6211" t="n">
        <v>0.05139918723847181</v>
      </c>
      <c r="L6211" t="n">
        <v>-0.004190883454595066</v>
      </c>
      <c r="M6211" t="n">
        <v>0.06660322292949905</v>
      </c>
      <c r="N6211" t="n">
        <v>0.0550176766275958</v>
      </c>
      <c r="O6211" t="n">
        <v>-0.002577688958181867</v>
      </c>
      <c r="P6211" t="n">
        <v>0.0963714158955763</v>
      </c>
      <c r="Q6211" t="n">
        <v>0.05012479488337846</v>
      </c>
      <c r="R6211" t="n">
        <v>-0.001615213029336134</v>
      </c>
    </row>
    <row r="6212">
      <c r="F6212" t="n">
        <v>0.08855888835332318</v>
      </c>
      <c r="G6212" t="n">
        <v>0.05236706030143392</v>
      </c>
      <c r="H6212" t="n">
        <v>-0.00402054319495179</v>
      </c>
      <c r="J6212" t="n">
        <v>0.03274802560528765</v>
      </c>
      <c r="K6212" t="n">
        <v>0.05140757757266026</v>
      </c>
      <c r="L6212" t="n">
        <v>-0.00419340166296059</v>
      </c>
      <c r="M6212" t="n">
        <v>0.06662653494880202</v>
      </c>
      <c r="N6212" t="n">
        <v>0.05502665763912495</v>
      </c>
      <c r="O6212" t="n">
        <v>-0.002579659239273664</v>
      </c>
      <c r="P6212" t="n">
        <v>0.09637369657171752</v>
      </c>
      <c r="Q6212" t="n">
        <v>0.05013297718747304</v>
      </c>
      <c r="R6212" t="n">
        <v>-0.001615308701825201</v>
      </c>
    </row>
    <row r="6213">
      <c r="F6213" t="n">
        <v>0.08853544165372676</v>
      </c>
      <c r="G6213" t="n">
        <v>0.0523756072347294</v>
      </c>
      <c r="H6213" t="n">
        <v>-0.004021749478538634</v>
      </c>
      <c r="J6213" t="n">
        <v>0.0327490198834198</v>
      </c>
      <c r="K6213" t="n">
        <v>0.05141596790684872</v>
      </c>
      <c r="L6213" t="n">
        <v>-0.004192982322794294</v>
      </c>
      <c r="M6213" t="n">
        <v>0.06667150940517133</v>
      </c>
      <c r="N6213" t="n">
        <v>0.05503563865065412</v>
      </c>
      <c r="O6213" t="n">
        <v>-0.002579917205197591</v>
      </c>
      <c r="P6213" t="n">
        <v>0.09647990014696906</v>
      </c>
      <c r="Q6213" t="n">
        <v>0.05014115949156762</v>
      </c>
      <c r="R6213" t="n">
        <v>-0.001615308701825201</v>
      </c>
    </row>
    <row r="6214">
      <c r="F6214" t="n">
        <v>0.08852506499189175</v>
      </c>
      <c r="G6214" t="n">
        <v>0.05238415416802489</v>
      </c>
      <c r="H6214" t="n">
        <v>-0.004021749478538634</v>
      </c>
      <c r="J6214" t="n">
        <v>0.03272519415219388</v>
      </c>
      <c r="K6214" t="n">
        <v>0.05142435824103717</v>
      </c>
      <c r="L6214" t="n">
        <v>-0.00419340166296059</v>
      </c>
      <c r="M6214" t="n">
        <v>0.06662983187693228</v>
      </c>
      <c r="N6214" t="n">
        <v>0.05504461966218327</v>
      </c>
      <c r="O6214" t="n">
        <v>-0.002579659239273664</v>
      </c>
      <c r="P6214" t="n">
        <v>0.09648218093494459</v>
      </c>
      <c r="Q6214" t="n">
        <v>0.0501493417956622</v>
      </c>
      <c r="R6214" t="n">
        <v>-0.001615308701825201</v>
      </c>
    </row>
    <row r="6215">
      <c r="F6215" t="n">
        <v>0.08852775917671926</v>
      </c>
      <c r="G6215" t="n">
        <v>0.05239270110132038</v>
      </c>
      <c r="H6215" t="n">
        <v>-0.004021749478538634</v>
      </c>
      <c r="J6215" t="n">
        <v>0.03274273508606013</v>
      </c>
      <c r="K6215" t="n">
        <v>0.05143274857522563</v>
      </c>
      <c r="L6215" t="n">
        <v>-0.004194240343293182</v>
      </c>
      <c r="M6215" t="n">
        <v>0.06663147927439067</v>
      </c>
      <c r="N6215" t="n">
        <v>0.05505360067371243</v>
      </c>
      <c r="O6215" t="n">
        <v>-0.002579659239273664</v>
      </c>
      <c r="P6215" t="n">
        <v>0.09648446143719425</v>
      </c>
      <c r="Q6215" t="n">
        <v>0.05015752409975677</v>
      </c>
      <c r="R6215" t="n">
        <v>-0.001615147203254733</v>
      </c>
    </row>
    <row r="6216">
      <c r="F6216" t="n">
        <v>0.08855659719697165</v>
      </c>
      <c r="G6216" t="n">
        <v>0.05240124803461586</v>
      </c>
      <c r="H6216" t="n">
        <v>-0.00402156152715923</v>
      </c>
      <c r="J6216" t="n">
        <v>0.03273545581146439</v>
      </c>
      <c r="K6216" t="n">
        <v>0.05144113890941408</v>
      </c>
      <c r="L6216" t="n">
        <v>-0.004195905951702467</v>
      </c>
      <c r="M6216" t="n">
        <v>0.06663312596083734</v>
      </c>
      <c r="N6216" t="n">
        <v>0.05506258168524158</v>
      </c>
      <c r="O6216" t="n">
        <v>-0.002581371794575853</v>
      </c>
      <c r="P6216" t="n">
        <v>0.09645209990822995</v>
      </c>
      <c r="Q6216" t="n">
        <v>0.05016570640385135</v>
      </c>
      <c r="R6216" t="n">
        <v>-0.001614925633424546</v>
      </c>
    </row>
    <row r="6217">
      <c r="F6217" t="n">
        <v>0.08853314597183956</v>
      </c>
      <c r="G6217" t="n">
        <v>0.05240979496791134</v>
      </c>
      <c r="H6217" t="n">
        <v>-0.004020757375684094</v>
      </c>
      <c r="J6217" t="n">
        <v>0.03275299730351641</v>
      </c>
      <c r="K6217" t="n">
        <v>0.05144952924360253</v>
      </c>
      <c r="L6217" t="n">
        <v>-0.004195486361107296</v>
      </c>
      <c r="M6217" t="n">
        <v>0.06661310845912344</v>
      </c>
      <c r="N6217" t="n">
        <v>0.05507156269677074</v>
      </c>
      <c r="O6217" t="n">
        <v>-0.002582146283563124</v>
      </c>
      <c r="P6217" t="n">
        <v>0.09645437961206499</v>
      </c>
      <c r="Q6217" t="n">
        <v>0.05017388870794592</v>
      </c>
      <c r="R6217" t="n">
        <v>-0.001614764140861204</v>
      </c>
    </row>
    <row r="6218">
      <c r="F6218" t="n">
        <v>0.08854891130143638</v>
      </c>
      <c r="G6218" t="n">
        <v>0.05241834190120682</v>
      </c>
      <c r="H6218" t="n">
        <v>-0.00402156152715923</v>
      </c>
      <c r="J6218" t="n">
        <v>0.03274571799033395</v>
      </c>
      <c r="K6218" t="n">
        <v>0.05145791957779099</v>
      </c>
      <c r="L6218" t="n">
        <v>-0.004196745132892807</v>
      </c>
      <c r="M6218" t="n">
        <v>0.0666797444843146</v>
      </c>
      <c r="N6218" t="n">
        <v>0.05508054370829989</v>
      </c>
      <c r="O6218" t="n">
        <v>-0.002581371794575853</v>
      </c>
      <c r="P6218" t="n">
        <v>0.09642201682950452</v>
      </c>
      <c r="Q6218" t="n">
        <v>0.0501820710120405</v>
      </c>
      <c r="R6218" t="n">
        <v>-0.001614764140861204</v>
      </c>
    </row>
    <row r="6219">
      <c r="F6219" t="n">
        <v>0.08855160365728437</v>
      </c>
      <c r="G6219" t="n">
        <v>0.05242688883450231</v>
      </c>
      <c r="H6219" t="n">
        <v>-0.004020757375684094</v>
      </c>
      <c r="J6219" t="n">
        <v>0.03273016466466568</v>
      </c>
      <c r="K6219" t="n">
        <v>0.05146630991197945</v>
      </c>
      <c r="L6219" t="n">
        <v>-0.004195486361107296</v>
      </c>
      <c r="M6219" t="n">
        <v>0.06665972556072952</v>
      </c>
      <c r="N6219" t="n">
        <v>0.05508952471982904</v>
      </c>
      <c r="O6219" t="n">
        <v>-0.00258162995757161</v>
      </c>
      <c r="P6219" t="n">
        <v>0.09645893816592571</v>
      </c>
      <c r="Q6219" t="n">
        <v>0.05019025331613508</v>
      </c>
      <c r="R6219" t="n">
        <v>-0.001614871322388779</v>
      </c>
    </row>
    <row r="6220">
      <c r="F6220" t="n">
        <v>0.08855429548915009</v>
      </c>
      <c r="G6220" t="n">
        <v>0.05243543576779779</v>
      </c>
      <c r="H6220" t="n">
        <v>-0.004020569822064716</v>
      </c>
      <c r="J6220" t="n">
        <v>0.03274770674448053</v>
      </c>
      <c r="K6220" t="n">
        <v>0.0514747002461679</v>
      </c>
      <c r="L6220" t="n">
        <v>-0.004198816118842559</v>
      </c>
      <c r="M6220" t="n">
        <v>0.06663970559740065</v>
      </c>
      <c r="N6220" t="n">
        <v>0.0550985057313582</v>
      </c>
      <c r="O6220" t="n">
        <v>-0.002583601109394766</v>
      </c>
      <c r="P6220" t="n">
        <v>0.096495859674044</v>
      </c>
      <c r="Q6220" t="n">
        <v>0.05019843562022965</v>
      </c>
      <c r="R6220" t="n">
        <v>-0.00161470983525654</v>
      </c>
    </row>
    <row r="6221">
      <c r="F6221" t="n">
        <v>0.08854391327092853</v>
      </c>
      <c r="G6221" t="n">
        <v>0.05244398270109327</v>
      </c>
      <c r="H6221" t="n">
        <v>-0.004020569822064716</v>
      </c>
      <c r="J6221" t="n">
        <v>0.03274870116653862</v>
      </c>
      <c r="K6221" t="n">
        <v>0.05148309058035636</v>
      </c>
      <c r="L6221" t="n">
        <v>-0.004198396279214638</v>
      </c>
      <c r="M6221" t="n">
        <v>0.06664134872945876</v>
      </c>
      <c r="N6221" t="n">
        <v>0.05510748674288735</v>
      </c>
      <c r="O6221" t="n">
        <v>-0.002583859469505705</v>
      </c>
      <c r="P6221" t="n">
        <v>0.09646349558356276</v>
      </c>
      <c r="Q6221" t="n">
        <v>0.05020661792432423</v>
      </c>
      <c r="R6221" t="n">
        <v>-0.001615194296653257</v>
      </c>
    </row>
    <row r="6222">
      <c r="F6222" t="n">
        <v>0.08854660378649995</v>
      </c>
      <c r="G6222" t="n">
        <v>0.05245252963438876</v>
      </c>
      <c r="H6222" t="n">
        <v>-0.004020167765082509</v>
      </c>
      <c r="J6222" t="n">
        <v>0.03273314733411163</v>
      </c>
      <c r="K6222" t="n">
        <v>0.05149148091454481</v>
      </c>
      <c r="L6222" t="n">
        <v>-0.00419923595847048</v>
      </c>
      <c r="M6222" t="n">
        <v>0.0666863197490033</v>
      </c>
      <c r="N6222" t="n">
        <v>0.0551164677544165</v>
      </c>
      <c r="O6222" t="n">
        <v>-0.002583859469505705</v>
      </c>
      <c r="P6222" t="n">
        <v>0.09643113075404275</v>
      </c>
      <c r="Q6222" t="n">
        <v>0.05021480022841881</v>
      </c>
      <c r="R6222" t="n">
        <v>-0.001615194296653257</v>
      </c>
    </row>
    <row r="6223">
      <c r="F6223" t="n">
        <v>0.0885623678433492</v>
      </c>
      <c r="G6223" t="n">
        <v>0.05246107656768425</v>
      </c>
      <c r="H6223" t="n">
        <v>-0.004021373936029128</v>
      </c>
      <c r="J6223" t="n">
        <v>0.03273414161677884</v>
      </c>
      <c r="K6223" t="n">
        <v>0.05149987124873327</v>
      </c>
      <c r="L6223" t="n">
        <v>-0.004198816118842559</v>
      </c>
      <c r="M6223" t="n">
        <v>0.06662296839810225</v>
      </c>
      <c r="N6223" t="n">
        <v>0.05512544876594565</v>
      </c>
      <c r="O6223" t="n">
        <v>-0.002583859469505705</v>
      </c>
      <c r="P6223" t="n">
        <v>0.09646805186760238</v>
      </c>
      <c r="Q6223" t="n">
        <v>0.05022298253251339</v>
      </c>
      <c r="R6223" t="n">
        <v>-0.001614871322388779</v>
      </c>
    </row>
    <row r="6224">
      <c r="F6224" t="n">
        <v>0.08857813191521444</v>
      </c>
      <c r="G6224" t="n">
        <v>0.05246962350097974</v>
      </c>
      <c r="H6224" t="n">
        <v>-0.004020784668502782</v>
      </c>
      <c r="J6224" t="n">
        <v>0.0327351359289807</v>
      </c>
      <c r="K6224" t="n">
        <v>0.05150826158292172</v>
      </c>
      <c r="L6224" t="n">
        <v>-0.004201712778411835</v>
      </c>
      <c r="M6224" t="n">
        <v>0.06662460923396299</v>
      </c>
      <c r="N6224" t="n">
        <v>0.05513442977747481</v>
      </c>
      <c r="O6224" t="n">
        <v>-0.002585831248331298</v>
      </c>
      <c r="P6224" t="n">
        <v>0.09643568601674218</v>
      </c>
      <c r="Q6224" t="n">
        <v>0.05023116483660797</v>
      </c>
      <c r="R6224" t="n">
        <v>-0.001615145748117891</v>
      </c>
    </row>
    <row r="6225">
      <c r="F6225" t="n">
        <v>0.08855467219512475</v>
      </c>
      <c r="G6225" t="n">
        <v>0.05247817043427522</v>
      </c>
      <c r="H6225" t="n">
        <v>-0.004020784668502782</v>
      </c>
      <c r="J6225" t="n">
        <v>0.03274440471105353</v>
      </c>
      <c r="K6225" t="n">
        <v>0.05151665191711017</v>
      </c>
      <c r="L6225" t="n">
        <v>-0.004201292691151446</v>
      </c>
      <c r="M6225" t="n">
        <v>0.06662624935928493</v>
      </c>
      <c r="N6225" t="n">
        <v>0.05514341078900396</v>
      </c>
      <c r="O6225" t="n">
        <v>-0.002585314133793086</v>
      </c>
      <c r="P6225" t="n">
        <v>0.09650725081699324</v>
      </c>
      <c r="Q6225" t="n">
        <v>0.05023934714070254</v>
      </c>
      <c r="R6225" t="n">
        <v>-0.001615145748117891</v>
      </c>
    </row>
    <row r="6226">
      <c r="F6226" t="n">
        <v>0.0885835103619162</v>
      </c>
      <c r="G6226" t="n">
        <v>0.0524867173675707</v>
      </c>
      <c r="H6226" t="n">
        <v>-0.004020784668502782</v>
      </c>
      <c r="J6226" t="n">
        <v>0.03275367372128556</v>
      </c>
      <c r="K6226" t="n">
        <v>0.05152504225129863</v>
      </c>
      <c r="L6226" t="n">
        <v>-0.004201712778411835</v>
      </c>
      <c r="M6226" t="n">
        <v>0.06664955372948569</v>
      </c>
      <c r="N6226" t="n">
        <v>0.05515239180053311</v>
      </c>
      <c r="O6226" t="n">
        <v>-0.002585572691062192</v>
      </c>
      <c r="P6226" t="n">
        <v>0.09640559612588162</v>
      </c>
      <c r="Q6226" t="n">
        <v>0.05024752944479711</v>
      </c>
      <c r="R6226" t="n">
        <v>-0.001615145748117891</v>
      </c>
    </row>
    <row r="6227">
      <c r="F6227" t="n">
        <v>0.08858619880171098</v>
      </c>
      <c r="G6227" t="n">
        <v>0.05249526430086619</v>
      </c>
      <c r="H6227" t="n">
        <v>-0.004020382630239758</v>
      </c>
      <c r="J6227" t="n">
        <v>0.03275466832018262</v>
      </c>
      <c r="K6227" t="n">
        <v>0.05153343258548709</v>
      </c>
      <c r="L6227" t="n">
        <v>-0.004201712778411835</v>
      </c>
      <c r="M6227" t="n">
        <v>0.06662952747849107</v>
      </c>
      <c r="N6227" t="n">
        <v>0.05516137281206226</v>
      </c>
      <c r="O6227" t="n">
        <v>-0.002585572691062192</v>
      </c>
      <c r="P6227" t="n">
        <v>0.09651180529707393</v>
      </c>
      <c r="Q6227" t="n">
        <v>0.05025571174889169</v>
      </c>
      <c r="R6227" t="n">
        <v>-0.001614822783561179</v>
      </c>
    </row>
    <row r="6228">
      <c r="F6228" t="n">
        <v>0.08857581131066208</v>
      </c>
      <c r="G6228" t="n">
        <v>0.05250381123416167</v>
      </c>
      <c r="H6228" t="n">
        <v>-0.004019793782246192</v>
      </c>
      <c r="J6228" t="n">
        <v>0.03275566294808108</v>
      </c>
      <c r="K6228" t="n">
        <v>0.05154182291967554</v>
      </c>
      <c r="L6228" t="n">
        <v>-0.004202914550637259</v>
      </c>
      <c r="M6228" t="n">
        <v>0.0666528307555401</v>
      </c>
      <c r="N6228" t="n">
        <v>0.05517035382359142</v>
      </c>
      <c r="O6228" t="n">
        <v>-0.002587803453362838</v>
      </c>
      <c r="P6228" t="n">
        <v>0.09641014867681658</v>
      </c>
      <c r="Q6228" t="n">
        <v>0.05026389405298627</v>
      </c>
      <c r="R6228" t="n">
        <v>-0.00161478002892596</v>
      </c>
    </row>
    <row r="6229">
      <c r="F6229" t="n">
        <v>0.08859157411543656</v>
      </c>
      <c r="G6229" t="n">
        <v>0.05251235816745715</v>
      </c>
      <c r="H6229" t="n">
        <v>-0.00402099984098674</v>
      </c>
      <c r="J6229" t="n">
        <v>0.0327566576048461</v>
      </c>
      <c r="K6229" t="n">
        <v>0.05155021325386399</v>
      </c>
      <c r="L6229" t="n">
        <v>-0.004204175551102496</v>
      </c>
      <c r="M6229" t="n">
        <v>0.06667613364971833</v>
      </c>
      <c r="N6229" t="n">
        <v>0.05517933483512057</v>
      </c>
      <c r="O6229" t="n">
        <v>-0.002588062207832728</v>
      </c>
      <c r="P6229" t="n">
        <v>0.09651635865132357</v>
      </c>
      <c r="Q6229" t="n">
        <v>0.05027207635708084</v>
      </c>
      <c r="R6229" t="n">
        <v>-0.001614618550923068</v>
      </c>
    </row>
    <row r="6230">
      <c r="F6230" t="n">
        <v>0.0885681090975082</v>
      </c>
      <c r="G6230" t="n">
        <v>0.05252090510075264</v>
      </c>
      <c r="H6230" t="n">
        <v>-0.00402099984098674</v>
      </c>
      <c r="J6230" t="n">
        <v>0.03274110241487241</v>
      </c>
      <c r="K6230" t="n">
        <v>0.05155860358805244</v>
      </c>
      <c r="L6230" t="n">
        <v>-0.004202914550637259</v>
      </c>
      <c r="M6230" t="n">
        <v>0.06669943616085738</v>
      </c>
      <c r="N6230" t="n">
        <v>0.05518831584664972</v>
      </c>
      <c r="O6230" t="n">
        <v>-0.002587803453362838</v>
      </c>
      <c r="P6230" t="n">
        <v>0.09641470010357123</v>
      </c>
      <c r="Q6230" t="n">
        <v>0.05028025866117542</v>
      </c>
      <c r="R6230" t="n">
        <v>-0.001614618550923068</v>
      </c>
    </row>
    <row r="6231">
      <c r="F6231" t="n">
        <v>0.08858387112821975</v>
      </c>
      <c r="G6231" t="n">
        <v>0.05252945203404812</v>
      </c>
      <c r="H6231" t="n">
        <v>-0.00402099984098674</v>
      </c>
      <c r="J6231" t="n">
        <v>0.03274209693004326</v>
      </c>
      <c r="K6231" t="n">
        <v>0.0515669939222409</v>
      </c>
      <c r="L6231" t="n">
        <v>-0.004202914550637259</v>
      </c>
      <c r="M6231" t="n">
        <v>0.06663607519240214</v>
      </c>
      <c r="N6231" t="n">
        <v>0.05519729685817888</v>
      </c>
      <c r="O6231" t="n">
        <v>-0.00258728594442306</v>
      </c>
      <c r="P6231" t="n">
        <v>0.0965209108823688</v>
      </c>
      <c r="Q6231" t="n">
        <v>0.05028844096527</v>
      </c>
      <c r="R6231" t="n">
        <v>-0.001614581596160295</v>
      </c>
    </row>
    <row r="6232">
      <c r="F6232" t="n">
        <v>0.08858655669176474</v>
      </c>
      <c r="G6232" t="n">
        <v>0.05253799896734361</v>
      </c>
      <c r="H6232" t="n">
        <v>-0.004019607337507874</v>
      </c>
      <c r="J6232" t="n">
        <v>0.03274309147367062</v>
      </c>
      <c r="K6232" t="n">
        <v>0.05157538425642936</v>
      </c>
      <c r="L6232" t="n">
        <v>-0.004206624234928097</v>
      </c>
      <c r="M6232" t="n">
        <v>0.06668104222045912</v>
      </c>
      <c r="N6232" t="n">
        <v>0.05520627786970803</v>
      </c>
      <c r="O6232" t="n">
        <v>-0.002589517129206099</v>
      </c>
      <c r="P6232" t="n">
        <v>0.09645389579835095</v>
      </c>
      <c r="Q6232" t="n">
        <v>0.05029662326936458</v>
      </c>
      <c r="R6232" t="n">
        <v>-0.001614743070467342</v>
      </c>
    </row>
    <row r="6233">
      <c r="F6233" t="n">
        <v>0.08860231848642014</v>
      </c>
      <c r="G6233" t="n">
        <v>0.0525465459006391</v>
      </c>
      <c r="H6233" t="n">
        <v>-0.004019607337507874</v>
      </c>
      <c r="J6233" t="n">
        <v>0.03276063651787607</v>
      </c>
      <c r="K6233" t="n">
        <v>0.05158377459061781</v>
      </c>
      <c r="L6233" t="n">
        <v>-0.004206624234928097</v>
      </c>
      <c r="M6233" t="n">
        <v>0.06666101088891022</v>
      </c>
      <c r="N6233" t="n">
        <v>0.05521525888123718</v>
      </c>
      <c r="O6233" t="n">
        <v>-0.00258977608091902</v>
      </c>
      <c r="P6233" t="n">
        <v>0.09652546199283624</v>
      </c>
      <c r="Q6233" t="n">
        <v>0.05030480557345916</v>
      </c>
      <c r="R6233" t="n">
        <v>-0.001614581596160295</v>
      </c>
    </row>
    <row r="6234">
      <c r="F6234" t="n">
        <v>0.08859192625689083</v>
      </c>
      <c r="G6234" t="n">
        <v>0.05255509283393458</v>
      </c>
      <c r="H6234" t="n">
        <v>-0.004020813340309406</v>
      </c>
      <c r="J6234" t="n">
        <v>0.03276163131695203</v>
      </c>
      <c r="K6234" t="n">
        <v>0.05159216492480626</v>
      </c>
      <c r="L6234" t="n">
        <v>-0.004205362500004604</v>
      </c>
      <c r="M6234" t="n">
        <v>0.06666264478478154</v>
      </c>
      <c r="N6234" t="n">
        <v>0.05522423989276634</v>
      </c>
      <c r="O6234" t="n">
        <v>-0.002589258177493178</v>
      </c>
      <c r="P6234" t="n">
        <v>0.09649309128413019</v>
      </c>
      <c r="Q6234" t="n">
        <v>0.05031298787755373</v>
      </c>
      <c r="R6234" t="n">
        <v>-0.001614581596160295</v>
      </c>
    </row>
    <row r="6235">
      <c r="F6235" t="n">
        <v>0.08860768754767182</v>
      </c>
      <c r="G6235" t="n">
        <v>0.05256363976723006</v>
      </c>
      <c r="H6235" t="n">
        <v>-0.004020411339375562</v>
      </c>
      <c r="J6235" t="n">
        <v>0.03275435070901492</v>
      </c>
      <c r="K6235" t="n">
        <v>0.05160055525899471</v>
      </c>
      <c r="L6235" t="n">
        <v>-0.004209058788274261</v>
      </c>
      <c r="M6235" t="n">
        <v>0.06664261154269241</v>
      </c>
      <c r="N6235" t="n">
        <v>0.05523322090429549</v>
      </c>
      <c r="O6235" t="n">
        <v>-0.00258977608091902</v>
      </c>
      <c r="P6235" t="n">
        <v>0.09649536591336844</v>
      </c>
      <c r="Q6235" t="n">
        <v>0.05032117018164831</v>
      </c>
      <c r="R6235" t="n">
        <v>-0.001614581596160295</v>
      </c>
    </row>
    <row r="6236">
      <c r="F6236" t="n">
        <v>0.08861037129811117</v>
      </c>
      <c r="G6236" t="n">
        <v>0.05257218670052555</v>
      </c>
      <c r="H6236" t="n">
        <v>-0.00402062720635128</v>
      </c>
      <c r="J6236" t="n">
        <v>0.03275534546459613</v>
      </c>
      <c r="K6236" t="n">
        <v>0.05160894559318317</v>
      </c>
      <c r="L6236" t="n">
        <v>-0.004208217144845292</v>
      </c>
      <c r="M6236" t="n">
        <v>0.06670924362816785</v>
      </c>
      <c r="N6236" t="n">
        <v>0.05524220191582465</v>
      </c>
      <c r="O6236" t="n">
        <v>-0.002591749127318534</v>
      </c>
      <c r="P6236" t="n">
        <v>0.09653228656319979</v>
      </c>
      <c r="Q6236" t="n">
        <v>0.05032935248574288</v>
      </c>
      <c r="R6236" t="n">
        <v>-0.001614550448977522</v>
      </c>
    </row>
    <row r="6237">
      <c r="F6237" t="n">
        <v>0.08859997670341388</v>
      </c>
      <c r="G6237" t="n">
        <v>0.05258073363382103</v>
      </c>
      <c r="H6237" t="n">
        <v>-0.00401982324170294</v>
      </c>
      <c r="J6237" t="n">
        <v>0.03276461588198756</v>
      </c>
      <c r="K6237" t="n">
        <v>0.05161733592737163</v>
      </c>
      <c r="L6237" t="n">
        <v>-0.004209058788274261</v>
      </c>
      <c r="M6237" t="n">
        <v>0.06668920896581487</v>
      </c>
      <c r="N6237" t="n">
        <v>0.0552511829273538</v>
      </c>
      <c r="O6237" t="n">
        <v>-0.002592008276316366</v>
      </c>
      <c r="P6237" t="n">
        <v>0.09649991433576333</v>
      </c>
      <c r="Q6237" t="n">
        <v>0.05033753478983746</v>
      </c>
      <c r="R6237" t="n">
        <v>-0.001614550448977522</v>
      </c>
    </row>
    <row r="6238">
      <c r="F6238" t="n">
        <v>0.08860265914627558</v>
      </c>
      <c r="G6238" t="n">
        <v>0.05258928056711652</v>
      </c>
      <c r="H6238" t="n">
        <v>-0.00402062720635128</v>
      </c>
      <c r="J6238" t="n">
        <v>0.03275733505898006</v>
      </c>
      <c r="K6238" t="n">
        <v>0.05162572626156008</v>
      </c>
      <c r="L6238" t="n">
        <v>-0.004208637966559777</v>
      </c>
      <c r="M6238" t="n">
        <v>0.06669084018440607</v>
      </c>
      <c r="N6238" t="n">
        <v>0.05526016393888295</v>
      </c>
      <c r="O6238" t="n">
        <v>-0.002592008276316366</v>
      </c>
      <c r="P6238" t="n">
        <v>0.09653683488371423</v>
      </c>
      <c r="Q6238" t="n">
        <v>0.05034571709393204</v>
      </c>
      <c r="R6238" t="n">
        <v>-0.001614550448977522</v>
      </c>
    </row>
    <row r="6239">
      <c r="F6239" t="n">
        <v>0.08861841943167872</v>
      </c>
      <c r="G6239" t="n">
        <v>0.052597827500412</v>
      </c>
      <c r="H6239" t="n">
        <v>-0.004019235549475874</v>
      </c>
      <c r="J6239" t="n">
        <v>0.03276660573050294</v>
      </c>
      <c r="K6239" t="n">
        <v>0.05163411659574853</v>
      </c>
      <c r="L6239" t="n">
        <v>-0.004207796323130807</v>
      </c>
      <c r="M6239" t="n">
        <v>0.06667080361258015</v>
      </c>
      <c r="N6239" t="n">
        <v>0.05526914495041211</v>
      </c>
      <c r="O6239" t="n">
        <v>-0.002591489978320702</v>
      </c>
      <c r="P6239" t="n">
        <v>0.09646981466410515</v>
      </c>
      <c r="Q6239" t="n">
        <v>0.05035389939802661</v>
      </c>
      <c r="R6239" t="n">
        <v>-0.001614550448977522</v>
      </c>
    </row>
    <row r="6240">
      <c r="F6240" t="n">
        <v>0.08862110110444968</v>
      </c>
      <c r="G6240" t="n">
        <v>0.05260637443370748</v>
      </c>
      <c r="H6240" t="n">
        <v>-0.004019637513227196</v>
      </c>
      <c r="J6240" t="n">
        <v>0.03276760069590377</v>
      </c>
      <c r="K6240" t="n">
        <v>0.05164250692993699</v>
      </c>
      <c r="L6240" t="n">
        <v>-0.004211058105822404</v>
      </c>
      <c r="M6240" t="n">
        <v>0.0666941004914656</v>
      </c>
      <c r="N6240" t="n">
        <v>0.05527812596194126</v>
      </c>
      <c r="O6240" t="n">
        <v>-0.002593463242555819</v>
      </c>
      <c r="P6240" t="n">
        <v>0.09650673488407641</v>
      </c>
      <c r="Q6240" t="n">
        <v>0.05036208170212119</v>
      </c>
      <c r="R6240" t="n">
        <v>-0.001615009527334771</v>
      </c>
    </row>
    <row r="6241">
      <c r="F6241" t="n">
        <v>0.08859762446240591</v>
      </c>
      <c r="G6241" t="n">
        <v>0.05261492136700297</v>
      </c>
      <c r="H6241" t="n">
        <v>-0.004020441440729842</v>
      </c>
      <c r="J6241" t="n">
        <v>0.03277687172051927</v>
      </c>
      <c r="K6241" t="n">
        <v>0.05165089726412544</v>
      </c>
      <c r="L6241" t="n">
        <v>-0.004211058105822404</v>
      </c>
      <c r="M6241" t="n">
        <v>0.06669572958002326</v>
      </c>
      <c r="N6241" t="n">
        <v>0.05528710697347041</v>
      </c>
      <c r="O6241" t="n">
        <v>-0.002593463242555819</v>
      </c>
      <c r="P6241" t="n">
        <v>0.09654365528146025</v>
      </c>
      <c r="Q6241" t="n">
        <v>0.05037026400621577</v>
      </c>
      <c r="R6241" t="n">
        <v>-0.001614686590016767</v>
      </c>
    </row>
    <row r="6242">
      <c r="F6242" t="n">
        <v>0.08861338372781441</v>
      </c>
      <c r="G6242" t="n">
        <v>0.05262346830029846</v>
      </c>
      <c r="H6242" t="n">
        <v>-0.004020039476978519</v>
      </c>
      <c r="J6242" t="n">
        <v>0.0327530384454023</v>
      </c>
      <c r="K6242" t="n">
        <v>0.0516592875983139</v>
      </c>
      <c r="L6242" t="n">
        <v>-0.004210215978413981</v>
      </c>
      <c r="M6242" t="n">
        <v>0.06671902552769807</v>
      </c>
      <c r="N6242" t="n">
        <v>0.05529608798499957</v>
      </c>
      <c r="O6242" t="n">
        <v>-0.002593203896231563</v>
      </c>
      <c r="P6242" t="n">
        <v>0.09654592819321545</v>
      </c>
      <c r="Q6242" t="n">
        <v>0.05037844631031035</v>
      </c>
      <c r="R6242" t="n">
        <v>-0.001615009527334771</v>
      </c>
    </row>
    <row r="6243">
      <c r="F6243" t="n">
        <v>0.08860298414293752</v>
      </c>
      <c r="G6243" t="n">
        <v>0.05263201523359394</v>
      </c>
      <c r="H6243" t="n">
        <v>-0.004019235549475874</v>
      </c>
      <c r="J6243" t="n">
        <v>0.03275403329315633</v>
      </c>
      <c r="K6243" t="n">
        <v>0.05166767793250236</v>
      </c>
      <c r="L6243" t="n">
        <v>-0.004212621424252239</v>
      </c>
      <c r="M6243" t="n">
        <v>0.06667731789562814</v>
      </c>
      <c r="N6243" t="n">
        <v>0.05530506899652872</v>
      </c>
      <c r="O6243" t="n">
        <v>-0.00259398193520433</v>
      </c>
      <c r="P6243" t="n">
        <v>0.09644425715692362</v>
      </c>
      <c r="Q6243" t="n">
        <v>0.05038662861440493</v>
      </c>
      <c r="R6243" t="n">
        <v>-0.001614848058675769</v>
      </c>
    </row>
    <row r="6244">
      <c r="F6244" t="n">
        <v>0.08860566320616747</v>
      </c>
      <c r="G6244" t="n">
        <v>0.05264056216688942</v>
      </c>
      <c r="H6244" t="n">
        <v>-0.004019854099847101</v>
      </c>
      <c r="J6244" t="n">
        <v>0.03276330449819945</v>
      </c>
      <c r="K6244" t="n">
        <v>0.05167606826669081</v>
      </c>
      <c r="L6244" t="n">
        <v>-0.004213042728525091</v>
      </c>
      <c r="M6244" t="n">
        <v>0.06672228048081291</v>
      </c>
      <c r="N6244" t="n">
        <v>0.05531405000805787</v>
      </c>
      <c r="O6244" t="n">
        <v>-0.002595696461922334</v>
      </c>
      <c r="P6244" t="n">
        <v>0.09648117695206521</v>
      </c>
      <c r="Q6244" t="n">
        <v>0.0503948109184995</v>
      </c>
      <c r="R6244" t="n">
        <v>-0.001614667091993244</v>
      </c>
    </row>
    <row r="6245">
      <c r="F6245" t="n">
        <v>0.08864758166124714</v>
      </c>
      <c r="G6245" t="n">
        <v>0.0526491091001849</v>
      </c>
      <c r="H6245" t="n">
        <v>-0.004019050209416175</v>
      </c>
      <c r="J6245" t="n">
        <v>0.03276429949899734</v>
      </c>
      <c r="K6245" t="n">
        <v>0.05168445860087926</v>
      </c>
      <c r="L6245" t="n">
        <v>-0.004213042728525091</v>
      </c>
      <c r="M6245" t="n">
        <v>0.06672390689255972</v>
      </c>
      <c r="N6245" t="n">
        <v>0.05532303101958703</v>
      </c>
      <c r="O6245" t="n">
        <v>-0.002595696461922334</v>
      </c>
      <c r="P6245" t="n">
        <v>0.09644880023602292</v>
      </c>
      <c r="Q6245" t="n">
        <v>0.05040299322259408</v>
      </c>
      <c r="R6245" t="n">
        <v>-0.001614828558702444</v>
      </c>
    </row>
    <row r="6246">
      <c r="F6246" t="n">
        <v>0.08862410001748011</v>
      </c>
      <c r="G6246" t="n">
        <v>0.0526576560334804</v>
      </c>
      <c r="H6246" t="n">
        <v>-0.004019452154631638</v>
      </c>
      <c r="J6246" t="n">
        <v>0.03275701799691494</v>
      </c>
      <c r="K6246" t="n">
        <v>0.05169284893506772</v>
      </c>
      <c r="L6246" t="n">
        <v>-0.004213042728525091</v>
      </c>
      <c r="M6246" t="n">
        <v>0.06670386437487671</v>
      </c>
      <c r="N6246" t="n">
        <v>0.05533201203111619</v>
      </c>
      <c r="O6246" t="n">
        <v>-0.002595956005614157</v>
      </c>
      <c r="P6246" t="n">
        <v>0.09648571993420396</v>
      </c>
      <c r="Q6246" t="n">
        <v>0.05041117552668865</v>
      </c>
      <c r="R6246" t="n">
        <v>-0.001614505625284045</v>
      </c>
    </row>
    <row r="6247">
      <c r="F6247" t="n">
        <v>0.08862677779616318</v>
      </c>
      <c r="G6247" t="n">
        <v>0.05266620296677588</v>
      </c>
      <c r="H6247" t="n">
        <v>-0.004018865240816667</v>
      </c>
      <c r="J6247" t="n">
        <v>0.03276628958017544</v>
      </c>
      <c r="K6247" t="n">
        <v>0.05170123926925617</v>
      </c>
      <c r="L6247" t="n">
        <v>-0.004213464032797943</v>
      </c>
      <c r="M6247" t="n">
        <v>0.06666215244040841</v>
      </c>
      <c r="N6247" t="n">
        <v>0.05534099304264534</v>
      </c>
      <c r="O6247" t="n">
        <v>-0.002595956005614157</v>
      </c>
      <c r="P6247" t="n">
        <v>0.09648799101236244</v>
      </c>
      <c r="Q6247" t="n">
        <v>0.05041935783078323</v>
      </c>
      <c r="R6247" t="n">
        <v>-0.001614990025411643</v>
      </c>
    </row>
    <row r="6248">
      <c r="F6248" t="n">
        <v>0.0886556166042132</v>
      </c>
      <c r="G6248" t="n">
        <v>0.05267474990007136</v>
      </c>
      <c r="H6248" t="n">
        <v>-0.00401926716753342</v>
      </c>
      <c r="J6248" t="n">
        <v>0.03276728466028611</v>
      </c>
      <c r="K6248" t="n">
        <v>0.05170962960344463</v>
      </c>
      <c r="L6248" t="n">
        <v>-0.004216277249292422</v>
      </c>
      <c r="M6248" t="n">
        <v>0.06670711332461521</v>
      </c>
      <c r="N6248" t="n">
        <v>0.0553499740541745</v>
      </c>
      <c r="O6248" t="n">
        <v>-0.002597930483864171</v>
      </c>
      <c r="P6248" t="n">
        <v>0.09652491084186621</v>
      </c>
      <c r="Q6248" t="n">
        <v>0.0504275401348778</v>
      </c>
      <c r="R6248" t="n">
        <v>-0.001614814903426994</v>
      </c>
    </row>
    <row r="6249">
      <c r="F6249" t="n">
        <v>0.08863213180279625</v>
      </c>
      <c r="G6249" t="n">
        <v>0.05268329683336685</v>
      </c>
      <c r="H6249" t="n">
        <v>-0.004020071020966927</v>
      </c>
      <c r="J6249" t="n">
        <v>0.03278483342251812</v>
      </c>
      <c r="K6249" t="n">
        <v>0.05171801993763308</v>
      </c>
      <c r="L6249" t="n">
        <v>-0.004215855705876175</v>
      </c>
      <c r="M6249" t="n">
        <v>0.06670873673504815</v>
      </c>
      <c r="N6249" t="n">
        <v>0.05535895506570365</v>
      </c>
      <c r="O6249" t="n">
        <v>-0.002597930483864171</v>
      </c>
      <c r="P6249" t="n">
        <v>0.09649253234449878</v>
      </c>
      <c r="Q6249" t="n">
        <v>0.05043572243897238</v>
      </c>
      <c r="R6249" t="n">
        <v>-0.001614976368770803</v>
      </c>
    </row>
    <row r="6250">
      <c r="F6250" t="n">
        <v>0.08866097064820133</v>
      </c>
      <c r="G6250" t="n">
        <v>0.05269184376666233</v>
      </c>
      <c r="H6250" t="n">
        <v>-0.00401926716753342</v>
      </c>
      <c r="J6250" t="n">
        <v>0.03278582875385655</v>
      </c>
      <c r="K6250" t="n">
        <v>0.05172641027182154</v>
      </c>
      <c r="L6250" t="n">
        <v>-0.004215012619043684</v>
      </c>
      <c r="M6250" t="n">
        <v>0.06668869056685975</v>
      </c>
      <c r="N6250" t="n">
        <v>0.0553679360772328</v>
      </c>
      <c r="O6250" t="n">
        <v>-0.002597411001663838</v>
      </c>
      <c r="P6250" t="n">
        <v>0.096564101559653</v>
      </c>
      <c r="Q6250" t="n">
        <v>0.05044390474306696</v>
      </c>
      <c r="R6250" t="n">
        <v>-0.001614491972739378</v>
      </c>
    </row>
    <row r="6251">
      <c r="F6251" t="n">
        <v>0.08865056531949839</v>
      </c>
      <c r="G6251" t="n">
        <v>0.05270039069995782</v>
      </c>
      <c r="H6251" t="n">
        <v>-0.00401926716753342</v>
      </c>
      <c r="J6251" t="n">
        <v>0.03278682411109859</v>
      </c>
      <c r="K6251" t="n">
        <v>0.05173480060600999</v>
      </c>
      <c r="L6251" t="n">
        <v>-0.004217811302316663</v>
      </c>
      <c r="M6251" t="n">
        <v>0.06669031239602513</v>
      </c>
      <c r="N6251" t="n">
        <v>0.05537691708876196</v>
      </c>
      <c r="O6251" t="n">
        <v>-0.002597670742764005</v>
      </c>
      <c r="P6251" t="n">
        <v>0.09656637199443202</v>
      </c>
      <c r="Q6251" t="n">
        <v>0.05045208704716154</v>
      </c>
      <c r="R6251" t="n">
        <v>-0.001614976368770803</v>
      </c>
    </row>
    <row r="6252">
      <c r="F6252" t="n">
        <v>0.08866632262679458</v>
      </c>
      <c r="G6252" t="n">
        <v>0.05270893763325329</v>
      </c>
      <c r="H6252" t="n">
        <v>-0.004019886370060404</v>
      </c>
      <c r="J6252" t="n">
        <v>0.03277126524106129</v>
      </c>
      <c r="K6252" t="n">
        <v>0.05174319094019844</v>
      </c>
      <c r="L6252" t="n">
        <v>-0.004218654864577127</v>
      </c>
      <c r="M6252" t="n">
        <v>0.06669193351578601</v>
      </c>
      <c r="N6252" t="n">
        <v>0.05538589810029111</v>
      </c>
      <c r="O6252" t="n">
        <v>-0.002599385489174863</v>
      </c>
      <c r="P6252" t="n">
        <v>0.09646469235294702</v>
      </c>
      <c r="Q6252" t="n">
        <v>0.05046026935125612</v>
      </c>
      <c r="R6252" t="n">
        <v>-0.001614484175706781</v>
      </c>
    </row>
    <row r="6253">
      <c r="F6253" t="n">
        <v>0.08862975150908176</v>
      </c>
      <c r="G6253" t="n">
        <v>0.05271748456654879</v>
      </c>
      <c r="H6253" t="n">
        <v>-0.004019484461805049</v>
      </c>
      <c r="J6253" t="n">
        <v>0.03276398322461922</v>
      </c>
      <c r="K6253" t="n">
        <v>0.05175158127438689</v>
      </c>
      <c r="L6253" t="n">
        <v>-0.004217811302316663</v>
      </c>
      <c r="M6253" t="n">
        <v>0.06673689263697238</v>
      </c>
      <c r="N6253" t="n">
        <v>0.05539487911182026</v>
      </c>
      <c r="O6253" t="n">
        <v>-0.00259964542772378</v>
      </c>
      <c r="P6253" t="n">
        <v>0.09646696156006823</v>
      </c>
      <c r="Q6253" t="n">
        <v>0.05046845165535069</v>
      </c>
      <c r="R6253" t="n">
        <v>-0.001614645640270808</v>
      </c>
    </row>
    <row r="6254">
      <c r="F6254" t="n">
        <v>0.08863242540663008</v>
      </c>
      <c r="G6254" t="n">
        <v>0.05272603149984427</v>
      </c>
      <c r="H6254" t="n">
        <v>-0.004019886370060404</v>
      </c>
      <c r="J6254" t="n">
        <v>0.03278153301132998</v>
      </c>
      <c r="K6254" t="n">
        <v>0.05175997160857535</v>
      </c>
      <c r="L6254" t="n">
        <v>-0.004217811302316663</v>
      </c>
      <c r="M6254" t="n">
        <v>0.06673851266199862</v>
      </c>
      <c r="N6254" t="n">
        <v>0.05540386012334942</v>
      </c>
      <c r="O6254" t="n">
        <v>-0.002599905366272698</v>
      </c>
      <c r="P6254" t="n">
        <v>0.09657318165861484</v>
      </c>
      <c r="Q6254" t="n">
        <v>0.05047663395944527</v>
      </c>
      <c r="R6254" t="n">
        <v>-0.001614807104834835</v>
      </c>
    </row>
    <row r="6255">
      <c r="F6255" t="n">
        <v>0.08866126408061925</v>
      </c>
      <c r="G6255" t="n">
        <v>0.05273457843313975</v>
      </c>
      <c r="H6255" t="n">
        <v>-0.004019484461805049</v>
      </c>
      <c r="J6255" t="n">
        <v>0.03277425094621786</v>
      </c>
      <c r="K6255" t="n">
        <v>0.05176836194276381</v>
      </c>
      <c r="L6255" t="n">
        <v>-0.004217811302316663</v>
      </c>
      <c r="M6255" t="n">
        <v>0.06674013197761247</v>
      </c>
      <c r="N6255" t="n">
        <v>0.05541284113487857</v>
      </c>
      <c r="O6255" t="n">
        <v>-0.002599905366272698</v>
      </c>
      <c r="P6255" t="n">
        <v>0.09654080038607488</v>
      </c>
      <c r="Q6255" t="n">
        <v>0.05048481626353984</v>
      </c>
      <c r="R6255" t="n">
        <v>-0.001614968569398862</v>
      </c>
    </row>
    <row r="6256">
      <c r="F6256" t="n">
        <v>0.08865085456952096</v>
      </c>
      <c r="G6256" t="n">
        <v>0.05274312536643524</v>
      </c>
      <c r="H6256" t="n">
        <v>-0.004018496424466186</v>
      </c>
      <c r="J6256" t="n">
        <v>0.03279180128114523</v>
      </c>
      <c r="K6256" t="n">
        <v>0.05177675227695226</v>
      </c>
      <c r="L6256" t="n">
        <v>-0.004221018141310536</v>
      </c>
      <c r="M6256" t="n">
        <v>0.06667674106058813</v>
      </c>
      <c r="N6256" t="n">
        <v>0.05542182214640773</v>
      </c>
      <c r="O6256" t="n">
        <v>-0.002601360377082645</v>
      </c>
      <c r="P6256" t="n">
        <v>0.09647376754570836</v>
      </c>
      <c r="Q6256" t="n">
        <v>0.05049299856763442</v>
      </c>
      <c r="R6256" t="n">
        <v>-0.001614966835242464</v>
      </c>
    </row>
    <row r="6257">
      <c r="F6257" t="n">
        <v>0.08864044400909923</v>
      </c>
      <c r="G6257" t="n">
        <v>0.05275167229973072</v>
      </c>
      <c r="H6257" t="n">
        <v>-0.004018496424466186</v>
      </c>
      <c r="J6257" t="n">
        <v>0.03278451916682391</v>
      </c>
      <c r="K6257" t="n">
        <v>0.05178514261114071</v>
      </c>
      <c r="L6257" t="n">
        <v>-0.004220174106489239</v>
      </c>
      <c r="M6257" t="n">
        <v>0.06667835847223921</v>
      </c>
      <c r="N6257" t="n">
        <v>0.05543080315793688</v>
      </c>
      <c r="O6257" t="n">
        <v>-0.002601620513120353</v>
      </c>
      <c r="P6257" t="n">
        <v>0.09647603566344115</v>
      </c>
      <c r="Q6257" t="n">
        <v>0.050501180871729</v>
      </c>
      <c r="R6257" t="n">
        <v>-0.001614482442070525</v>
      </c>
    </row>
    <row r="6258">
      <c r="F6258" t="n">
        <v>0.08868236619017511</v>
      </c>
      <c r="G6258" t="n">
        <v>0.05276021923302621</v>
      </c>
      <c r="H6258" t="n">
        <v>-0.004018496424466186</v>
      </c>
      <c r="J6258" t="n">
        <v>0.03277723687839537</v>
      </c>
      <c r="K6258" t="n">
        <v>0.05179353294532917</v>
      </c>
      <c r="L6258" t="n">
        <v>-0.004220596123899888</v>
      </c>
      <c r="M6258" t="n">
        <v>0.06672331550389257</v>
      </c>
      <c r="N6258" t="n">
        <v>0.05543978416946603</v>
      </c>
      <c r="O6258" t="n">
        <v>-0.002601880649158061</v>
      </c>
      <c r="P6258" t="n">
        <v>0.09654760610060859</v>
      </c>
      <c r="Q6258" t="n">
        <v>0.05050936317582358</v>
      </c>
      <c r="R6258" t="n">
        <v>-0.001614966835242464</v>
      </c>
    </row>
    <row r="6259">
      <c r="F6259" t="n">
        <v>0.08868503831571806</v>
      </c>
      <c r="G6259" t="n">
        <v>0.05276876616632169</v>
      </c>
      <c r="H6259" t="n">
        <v>-0.004019702093960475</v>
      </c>
      <c r="J6259" t="n">
        <v>0.03279478788538913</v>
      </c>
      <c r="K6259" t="n">
        <v>0.05180192327951762</v>
      </c>
      <c r="L6259" t="n">
        <v>-0.004222100281118268</v>
      </c>
      <c r="M6259" t="n">
        <v>0.06674660214683753</v>
      </c>
      <c r="N6259" t="n">
        <v>0.05544876518099519</v>
      </c>
      <c r="O6259" t="n">
        <v>-0.002601100241044937</v>
      </c>
      <c r="P6259" t="n">
        <v>0.09654987412917693</v>
      </c>
      <c r="Q6259" t="n">
        <v>0.05051754547991816</v>
      </c>
      <c r="R6259" t="n">
        <v>-0.001614966835242464</v>
      </c>
    </row>
    <row r="6260">
      <c r="F6260" t="n">
        <v>0.08867462594528774</v>
      </c>
      <c r="G6260" t="n">
        <v>0.05277731309961717</v>
      </c>
      <c r="H6260" t="n">
        <v>-0.004019518194284613</v>
      </c>
      <c r="J6260" t="n">
        <v>0.0327709497014103</v>
      </c>
      <c r="K6260" t="n">
        <v>0.05181031361370608</v>
      </c>
      <c r="L6260" t="n">
        <v>-0.004222522533371605</v>
      </c>
      <c r="M6260" t="n">
        <v>0.06672654742836534</v>
      </c>
      <c r="N6260" t="n">
        <v>0.05545774619252434</v>
      </c>
      <c r="O6260" t="n">
        <v>-0.002603856328838586</v>
      </c>
      <c r="P6260" t="n">
        <v>0.09651749013780725</v>
      </c>
      <c r="Q6260" t="n">
        <v>0.05052572778401274</v>
      </c>
      <c r="R6260" t="n">
        <v>-0.001614656786582039</v>
      </c>
    </row>
    <row r="6261">
      <c r="F6261" t="n">
        <v>0.08867729677581976</v>
      </c>
      <c r="G6261" t="n">
        <v>0.05278586003291266</v>
      </c>
      <c r="H6261" t="n">
        <v>-0.004018714451394335</v>
      </c>
      <c r="J6261" t="n">
        <v>0.03278022303395474</v>
      </c>
      <c r="K6261" t="n">
        <v>0.05181870394789453</v>
      </c>
      <c r="L6261" t="n">
        <v>-0.004223367037878279</v>
      </c>
      <c r="M6261" t="n">
        <v>0.06672816232696915</v>
      </c>
      <c r="N6261" t="n">
        <v>0.05546672720405349</v>
      </c>
      <c r="O6261" t="n">
        <v>-0.002603595995272416</v>
      </c>
      <c r="P6261" t="n">
        <v>0.09648510542238958</v>
      </c>
      <c r="Q6261" t="n">
        <v>0.05053391008810731</v>
      </c>
      <c r="R6261" t="n">
        <v>-0.001614656786582039</v>
      </c>
    </row>
    <row r="6262">
      <c r="F6262" t="n">
        <v>0.08865379806093532</v>
      </c>
      <c r="G6262" t="n">
        <v>0.05279440696620814</v>
      </c>
      <c r="H6262" t="n">
        <v>-0.004018312579949195</v>
      </c>
      <c r="J6262" t="n">
        <v>0.0327812184681526</v>
      </c>
      <c r="K6262" t="n">
        <v>0.05182709428208299</v>
      </c>
      <c r="L6262" t="n">
        <v>-0.004222522533371605</v>
      </c>
      <c r="M6262" t="n">
        <v>0.06670810570597346</v>
      </c>
      <c r="N6262" t="n">
        <v>0.05547570821558265</v>
      </c>
      <c r="O6262" t="n">
        <v>-0.002603075328140075</v>
      </c>
      <c r="P6262" t="n">
        <v>0.09648737218577208</v>
      </c>
      <c r="Q6262" t="n">
        <v>0.05054209239220189</v>
      </c>
      <c r="R6262" t="n">
        <v>-0.001614979717939355</v>
      </c>
    </row>
    <row r="6263">
      <c r="F6263" t="n">
        <v>0.08865646733070662</v>
      </c>
      <c r="G6263" t="n">
        <v>0.05280295389950364</v>
      </c>
      <c r="H6263" t="n">
        <v>-0.004019518194284613</v>
      </c>
      <c r="J6263" t="n">
        <v>0.03279049214802421</v>
      </c>
      <c r="K6263" t="n">
        <v>0.05183548461627144</v>
      </c>
      <c r="L6263" t="n">
        <v>-0.004222944785624942</v>
      </c>
      <c r="M6263" t="n">
        <v>0.06670971902523223</v>
      </c>
      <c r="N6263" t="n">
        <v>0.0554846892271118</v>
      </c>
      <c r="O6263" t="n">
        <v>-0.002603856328838586</v>
      </c>
      <c r="P6263" t="n">
        <v>0.09652429110838001</v>
      </c>
      <c r="Q6263" t="n">
        <v>0.05055027469629646</v>
      </c>
      <c r="R6263" t="n">
        <v>-0.001614656786582039</v>
      </c>
    </row>
    <row r="6264">
      <c r="F6264" t="n">
        <v>0.08865913608752821</v>
      </c>
      <c r="G6264" t="n">
        <v>0.05281150083279912</v>
      </c>
      <c r="H6264" t="n">
        <v>-0.004018129113360362</v>
      </c>
      <c r="J6264" t="n">
        <v>0.03277493108831585</v>
      </c>
      <c r="K6264" t="n">
        <v>0.0518438749504599</v>
      </c>
      <c r="L6264" t="n">
        <v>-0.004224434055703579</v>
      </c>
      <c r="M6264" t="n">
        <v>0.06675467390194947</v>
      </c>
      <c r="N6264" t="n">
        <v>0.05549367023864096</v>
      </c>
      <c r="O6264" t="n">
        <v>-0.002605311339364725</v>
      </c>
      <c r="P6264" t="n">
        <v>0.09652655755896494</v>
      </c>
      <c r="Q6264" t="n">
        <v>0.05055845700039104</v>
      </c>
      <c r="R6264" t="n">
        <v>-0.00161468880466158</v>
      </c>
    </row>
    <row r="6265">
      <c r="F6265" t="n">
        <v>0.08868797496492892</v>
      </c>
      <c r="G6265" t="n">
        <v>0.05282004776609459</v>
      </c>
      <c r="H6265" t="n">
        <v>-0.004018932819553653</v>
      </c>
      <c r="J6265" t="n">
        <v>0.0327924833363851</v>
      </c>
      <c r="K6265" t="n">
        <v>0.05185226528464835</v>
      </c>
      <c r="L6265" t="n">
        <v>-0.004225701512665986</v>
      </c>
      <c r="M6265" t="n">
        <v>0.06669127224283464</v>
      </c>
      <c r="N6265" t="n">
        <v>0.05550265125017011</v>
      </c>
      <c r="O6265" t="n">
        <v>-0.002605311339364725</v>
      </c>
      <c r="P6265" t="n">
        <v>0.09656347662266812</v>
      </c>
      <c r="Q6265" t="n">
        <v>0.05056663930448562</v>
      </c>
      <c r="R6265" t="n">
        <v>-0.001614850273542047</v>
      </c>
    </row>
    <row r="6266">
      <c r="F6266" t="n">
        <v>0.08870372881363894</v>
      </c>
      <c r="G6266" t="n">
        <v>0.05282859469939009</v>
      </c>
      <c r="H6266" t="n">
        <v>-0.004018530966457007</v>
      </c>
      <c r="J6266" t="n">
        <v>0.03278520044640695</v>
      </c>
      <c r="K6266" t="n">
        <v>0.05186065561883681</v>
      </c>
      <c r="L6266" t="n">
        <v>-0.004224434055703579</v>
      </c>
      <c r="M6266" t="n">
        <v>0.06669288327450201</v>
      </c>
      <c r="N6266" t="n">
        <v>0.05551163226169926</v>
      </c>
      <c r="O6266" t="n">
        <v>-0.002605571870498662</v>
      </c>
      <c r="P6266" t="n">
        <v>0.09649643654373025</v>
      </c>
      <c r="Q6266" t="n">
        <v>0.0505748216085802</v>
      </c>
      <c r="R6266" t="n">
        <v>-0.001614527335781114</v>
      </c>
    </row>
    <row r="6267">
      <c r="F6267" t="n">
        <v>0.08866713928279041</v>
      </c>
      <c r="G6267" t="n">
        <v>0.05283714163268557</v>
      </c>
      <c r="H6267" t="n">
        <v>-0.004018129113360362</v>
      </c>
      <c r="J6267" t="n">
        <v>0.03277791738106228</v>
      </c>
      <c r="K6267" t="n">
        <v>0.05186904595302526</v>
      </c>
      <c r="L6267" t="n">
        <v>-0.004224856541357715</v>
      </c>
      <c r="M6267" t="n">
        <v>0.06675950844706965</v>
      </c>
      <c r="N6267" t="n">
        <v>0.05552061327322842</v>
      </c>
      <c r="O6267" t="n">
        <v>-0.002605311339364725</v>
      </c>
      <c r="P6267" t="n">
        <v>0.0965333552964977</v>
      </c>
      <c r="Q6267" t="n">
        <v>0.05058300391267477</v>
      </c>
      <c r="R6267" t="n">
        <v>-0.001614850273542047</v>
      </c>
    </row>
    <row r="6268">
      <c r="F6268" t="n">
        <v>0.08870906434096526</v>
      </c>
      <c r="G6268" t="n">
        <v>0.05284568856598105</v>
      </c>
      <c r="H6268" t="n">
        <v>-0.004018347861102786</v>
      </c>
      <c r="J6268" t="n">
        <v>0.03277891285936706</v>
      </c>
      <c r="K6268" t="n">
        <v>0.05187743628721371</v>
      </c>
      <c r="L6268" t="n">
        <v>-0.004227598806450398</v>
      </c>
      <c r="M6268" t="n">
        <v>0.06671777498938861</v>
      </c>
      <c r="N6268" t="n">
        <v>0.05552959428475757</v>
      </c>
      <c r="O6268" t="n">
        <v>-0.002607808863858421</v>
      </c>
      <c r="P6268" t="n">
        <v>0.09653562067202875</v>
      </c>
      <c r="Q6268" t="n">
        <v>0.05059118621676935</v>
      </c>
      <c r="R6268" t="n">
        <v>-0.001615062853212652</v>
      </c>
    </row>
    <row r="6269">
      <c r="F6269" t="n">
        <v>0.08871173133672036</v>
      </c>
      <c r="G6269" t="n">
        <v>0.05285423549927654</v>
      </c>
      <c r="H6269" t="n">
        <v>-0.004018749695888896</v>
      </c>
      <c r="J6269" t="n">
        <v>0.03279646599857781</v>
      </c>
      <c r="K6269" t="n">
        <v>0.05188582662140217</v>
      </c>
      <c r="L6269" t="n">
        <v>-0.004227176088841514</v>
      </c>
      <c r="M6269" t="n">
        <v>0.06671938405610495</v>
      </c>
      <c r="N6269" t="n">
        <v>0.05553857529628672</v>
      </c>
      <c r="O6269" t="n">
        <v>-0.002607026677636508</v>
      </c>
      <c r="P6269" t="n">
        <v>0.09657253956819484</v>
      </c>
      <c r="Q6269" t="n">
        <v>0.05059936852086393</v>
      </c>
      <c r="R6269" t="n">
        <v>-0.001614578431241082</v>
      </c>
    </row>
    <row r="6270">
      <c r="F6270" t="n">
        <v>0.08867513787048906</v>
      </c>
      <c r="G6270" t="n">
        <v>0.05286278243257202</v>
      </c>
      <c r="H6270" t="n">
        <v>-0.004019151530675006</v>
      </c>
      <c r="J6270" t="n">
        <v>0.0327974617228128</v>
      </c>
      <c r="K6270" t="n">
        <v>0.05189421695559062</v>
      </c>
      <c r="L6270" t="n">
        <v>-0.00422675337123263</v>
      </c>
      <c r="M6270" t="n">
        <v>0.06669932031497899</v>
      </c>
      <c r="N6270" t="n">
        <v>0.05554755630781587</v>
      </c>
      <c r="O6270" t="n">
        <v>-0.002607808863858421</v>
      </c>
      <c r="P6270" t="n">
        <v>0.09660945864971443</v>
      </c>
      <c r="Q6270" t="n">
        <v>0.05060755082495851</v>
      </c>
      <c r="R6270" t="n">
        <v>-0.001615062853212652</v>
      </c>
    </row>
    <row r="6271">
      <c r="F6271" t="n">
        <v>0.08870397687699191</v>
      </c>
      <c r="G6271" t="n">
        <v>0.05287132936586751</v>
      </c>
      <c r="H6271" t="n">
        <v>-0.004018347861102786</v>
      </c>
      <c r="J6271" t="n">
        <v>0.0327984574702529</v>
      </c>
      <c r="K6271" t="n">
        <v>0.05190260728977908</v>
      </c>
      <c r="L6271" t="n">
        <v>-0.00422675337123263</v>
      </c>
      <c r="M6271" t="n">
        <v>0.06672260006377972</v>
      </c>
      <c r="N6271" t="n">
        <v>0.05555653731934503</v>
      </c>
      <c r="O6271" t="n">
        <v>-0.002607548135117783</v>
      </c>
      <c r="P6271" t="n">
        <v>0.09654241519227785</v>
      </c>
      <c r="Q6271" t="n">
        <v>0.05061573312905308</v>
      </c>
      <c r="R6271" t="n">
        <v>-0.001614901379222128</v>
      </c>
    </row>
    <row r="6272">
      <c r="F6272" t="n">
        <v>0.08870664207218551</v>
      </c>
      <c r="G6272" t="n">
        <v>0.05287987629916299</v>
      </c>
      <c r="H6272" t="n">
        <v>-0.004018968769976212</v>
      </c>
      <c r="J6272" t="n">
        <v>0.032791174123351</v>
      </c>
      <c r="K6272" t="n">
        <v>0.05191099762396753</v>
      </c>
      <c r="L6272" t="n">
        <v>-0.004229481134216954</v>
      </c>
      <c r="M6272" t="n">
        <v>0.06672420700482751</v>
      </c>
      <c r="N6272" t="n">
        <v>0.05556551833087418</v>
      </c>
      <c r="O6272" t="n">
        <v>-0.002609263859062567</v>
      </c>
      <c r="P6272" t="n">
        <v>0.09651002503005729</v>
      </c>
      <c r="Q6272" t="n">
        <v>0.05062391543314766</v>
      </c>
      <c r="R6272" t="n">
        <v>-0.001614648551820641</v>
      </c>
    </row>
    <row r="6273">
      <c r="F6273" t="n">
        <v>0.08872239420617875</v>
      </c>
      <c r="G6273" t="n">
        <v>0.05288842323245847</v>
      </c>
      <c r="H6273" t="n">
        <v>-0.004018968769976212</v>
      </c>
      <c r="J6273" t="n">
        <v>0.03279216981722759</v>
      </c>
      <c r="K6273" t="n">
        <v>0.05191938795815599</v>
      </c>
      <c r="L6273" t="n">
        <v>-0.004229481134216954</v>
      </c>
      <c r="M6273" t="n">
        <v>0.06676915840005587</v>
      </c>
      <c r="N6273" t="n">
        <v>0.05557449934240333</v>
      </c>
      <c r="O6273" t="n">
        <v>-0.002609002932676661</v>
      </c>
      <c r="P6273" t="n">
        <v>0.09654694353710658</v>
      </c>
      <c r="Q6273" t="n">
        <v>0.05063209773724223</v>
      </c>
      <c r="R6273" t="n">
        <v>-0.001614810032823923</v>
      </c>
    </row>
    <row r="6274">
      <c r="F6274" t="n">
        <v>0.08872505864640087</v>
      </c>
      <c r="G6274" t="n">
        <v>0.05289697016575396</v>
      </c>
      <c r="H6274" t="n">
        <v>-0.004018165136948823</v>
      </c>
      <c r="J6274" t="n">
        <v>0.03280144485045601</v>
      </c>
      <c r="K6274" t="n">
        <v>0.05192777829234444</v>
      </c>
      <c r="L6274" t="n">
        <v>-0.004229058186103532</v>
      </c>
      <c r="M6274" t="n">
        <v>0.06674909150344321</v>
      </c>
      <c r="N6274" t="n">
        <v>0.05558348035393249</v>
      </c>
      <c r="O6274" t="n">
        <v>-0.002609002932676661</v>
      </c>
      <c r="P6274" t="n">
        <v>0.09654920730990457</v>
      </c>
      <c r="Q6274" t="n">
        <v>0.05064028004133681</v>
      </c>
      <c r="R6274" t="n">
        <v>-0.001614810032823923</v>
      </c>
    </row>
    <row r="6275">
      <c r="F6275" t="n">
        <v>0.08868845862925748</v>
      </c>
      <c r="G6275" t="n">
        <v>0.05290551709904944</v>
      </c>
      <c r="H6275" t="n">
        <v>-0.004018566953462518</v>
      </c>
      <c r="J6275" t="n">
        <v>0.03280244068936866</v>
      </c>
      <c r="K6275" t="n">
        <v>0.05193616862653289</v>
      </c>
      <c r="L6275" t="n">
        <v>-0.004229058186103532</v>
      </c>
      <c r="M6275" t="n">
        <v>0.06672902357734811</v>
      </c>
      <c r="N6275" t="n">
        <v>0.05559246136546164</v>
      </c>
      <c r="O6275" t="n">
        <v>-0.002609263859062567</v>
      </c>
      <c r="P6275" t="n">
        <v>0.09651681566964748</v>
      </c>
      <c r="Q6275" t="n">
        <v>0.05064846234543139</v>
      </c>
      <c r="R6275" t="n">
        <v>-0.001614810032823923</v>
      </c>
    </row>
    <row r="6276">
      <c r="F6276" t="n">
        <v>0.08870420949877234</v>
      </c>
      <c r="G6276" t="n">
        <v>0.05291406403234494</v>
      </c>
      <c r="H6276" t="n">
        <v>-0.004017982795612271</v>
      </c>
      <c r="J6276" t="n">
        <v>0.03281171606651598</v>
      </c>
      <c r="K6276" t="n">
        <v>0.05194455896072134</v>
      </c>
      <c r="L6276" t="n">
        <v>-0.004232194813041571</v>
      </c>
      <c r="M6276" t="n">
        <v>0.06670895462202775</v>
      </c>
      <c r="N6276" t="n">
        <v>0.05560144237699079</v>
      </c>
      <c r="O6276" t="n">
        <v>-0.002611762941878799</v>
      </c>
      <c r="P6276" t="n">
        <v>0.09651907868450299</v>
      </c>
      <c r="Q6276" t="n">
        <v>0.05065664464952596</v>
      </c>
      <c r="R6276" t="n">
        <v>-0.001615222111796737</v>
      </c>
    </row>
    <row r="6277">
      <c r="F6277" t="n">
        <v>0.08873304890591957</v>
      </c>
      <c r="G6277" t="n">
        <v>0.05292261096564042</v>
      </c>
      <c r="H6277" t="n">
        <v>-0.004018786392171393</v>
      </c>
      <c r="J6277" t="n">
        <v>0.03281271204993455</v>
      </c>
      <c r="K6277" t="n">
        <v>0.0519529492949098</v>
      </c>
      <c r="L6277" t="n">
        <v>-0.004231771635877984</v>
      </c>
      <c r="M6277" t="n">
        <v>0.06673223108395604</v>
      </c>
      <c r="N6277" t="n">
        <v>0.05561042338851996</v>
      </c>
      <c r="O6277" t="n">
        <v>-0.002611501817809424</v>
      </c>
      <c r="P6277" t="n">
        <v>0.09652134143406821</v>
      </c>
      <c r="Q6277" t="n">
        <v>0.05066482695362054</v>
      </c>
      <c r="R6277" t="n">
        <v>-0.001614737642057146</v>
      </c>
    </row>
    <row r="6278">
      <c r="F6278" t="n">
        <v>0.08873571130620864</v>
      </c>
      <c r="G6278" t="n">
        <v>0.0529311578989359</v>
      </c>
      <c r="H6278" t="n">
        <v>-0.004017982795612271</v>
      </c>
      <c r="J6278" t="n">
        <v>0.03279714862589173</v>
      </c>
      <c r="K6278" t="n">
        <v>0.05196133962909826</v>
      </c>
      <c r="L6278" t="n">
        <v>-0.004232194813041571</v>
      </c>
      <c r="M6278" t="n">
        <v>0.06675550715824968</v>
      </c>
      <c r="N6278" t="n">
        <v>0.05561940440004911</v>
      </c>
      <c r="O6278" t="n">
        <v>-0.002611762941878799</v>
      </c>
      <c r="P6278" t="n">
        <v>0.09655825974464599</v>
      </c>
      <c r="Q6278" t="n">
        <v>0.05067300925771512</v>
      </c>
      <c r="R6278" t="n">
        <v>-0.001614899131970343</v>
      </c>
    </row>
    <row r="6279">
      <c r="F6279" t="n">
        <v>0.08869910605558326</v>
      </c>
      <c r="G6279" t="n">
        <v>0.05293970483223139</v>
      </c>
      <c r="H6279" t="n">
        <v>-0.004017982795612271</v>
      </c>
      <c r="J6279" t="n">
        <v>0.03280642426898277</v>
      </c>
      <c r="K6279" t="n">
        <v>0.05196972996328671</v>
      </c>
      <c r="L6279" t="n">
        <v>-0.004231348458714396</v>
      </c>
      <c r="M6279" t="n">
        <v>0.06671376221401357</v>
      </c>
      <c r="N6279" t="n">
        <v>0.05562838541157827</v>
      </c>
      <c r="O6279" t="n">
        <v>-0.002611501817809424</v>
      </c>
      <c r="P6279" t="n">
        <v>0.09659517824307928</v>
      </c>
      <c r="Q6279" t="n">
        <v>0.0506811915618097</v>
      </c>
      <c r="R6279" t="n">
        <v>-0.00161506062188354</v>
      </c>
    </row>
    <row r="6280">
      <c r="F6280" t="n">
        <v>0.08871485595241865</v>
      </c>
      <c r="G6280" t="n">
        <v>0.05294825176552687</v>
      </c>
      <c r="H6280" t="n">
        <v>-0.004017399058626415</v>
      </c>
      <c r="J6280" t="n">
        <v>0.03279086039114214</v>
      </c>
      <c r="K6280" t="n">
        <v>0.05197812029747517</v>
      </c>
      <c r="L6280" t="n">
        <v>-0.004234047552218552</v>
      </c>
      <c r="M6280" t="n">
        <v>0.0667803844395585</v>
      </c>
      <c r="N6280" t="n">
        <v>0.05563736642310742</v>
      </c>
      <c r="O6280" t="n">
        <v>-0.002613740550310003</v>
      </c>
      <c r="P6280" t="n">
        <v>0.09656278437274229</v>
      </c>
      <c r="Q6280" t="n">
        <v>0.05068937386590427</v>
      </c>
      <c r="R6280" t="n">
        <v>-0.001614845646487955</v>
      </c>
    </row>
    <row r="6281">
      <c r="F6281" t="n">
        <v>0.08871751629331071</v>
      </c>
      <c r="G6281" t="n">
        <v>0.05295679869882236</v>
      </c>
      <c r="H6281" t="n">
        <v>-0.004018202618794158</v>
      </c>
      <c r="J6281" t="n">
        <v>0.032800136177663</v>
      </c>
      <c r="K6281" t="n">
        <v>0.05198651063166362</v>
      </c>
      <c r="L6281" t="n">
        <v>-0.00423362414746333</v>
      </c>
      <c r="M6281" t="n">
        <v>0.06676031146236502</v>
      </c>
      <c r="N6281" t="n">
        <v>0.05564634743463657</v>
      </c>
      <c r="O6281" t="n">
        <v>-0.002613740550310003</v>
      </c>
      <c r="P6281" t="n">
        <v>0.09656504629062074</v>
      </c>
      <c r="Q6281" t="n">
        <v>0.05069755616999885</v>
      </c>
      <c r="R6281" t="n">
        <v>-0.001615168647917395</v>
      </c>
    </row>
    <row r="6282">
      <c r="F6282" t="n">
        <v>0.08872017612569416</v>
      </c>
      <c r="G6282" t="n">
        <v>0.05296534563211783</v>
      </c>
      <c r="H6282" t="n">
        <v>-0.004018202618794158</v>
      </c>
      <c r="J6282" t="n">
        <v>0.03280941218508071</v>
      </c>
      <c r="K6282" t="n">
        <v>0.05199490096585208</v>
      </c>
      <c r="L6282" t="n">
        <v>-0.00423362414746333</v>
      </c>
      <c r="M6282" t="n">
        <v>0.06671856343324739</v>
      </c>
      <c r="N6282" t="n">
        <v>0.05565532844616573</v>
      </c>
      <c r="O6282" t="n">
        <v>-0.00261347922851933</v>
      </c>
      <c r="P6282" t="n">
        <v>0.09660196467561816</v>
      </c>
      <c r="Q6282" t="n">
        <v>0.05070573847409342</v>
      </c>
      <c r="R6282" t="n">
        <v>-0.001615168647917395</v>
      </c>
    </row>
    <row r="6283">
      <c r="F6283" t="n">
        <v>0.0887490156722581</v>
      </c>
      <c r="G6283" t="n">
        <v>0.05297389256541331</v>
      </c>
      <c r="H6283" t="n">
        <v>-0.004018021029786806</v>
      </c>
      <c r="J6283" t="n">
        <v>0.03281868841326699</v>
      </c>
      <c r="K6283" t="n">
        <v>0.05200329130004053</v>
      </c>
      <c r="L6283" t="n">
        <v>-0.004234470956973773</v>
      </c>
      <c r="M6283" t="n">
        <v>0.06678518497468211</v>
      </c>
      <c r="N6283" t="n">
        <v>0.05566430945769488</v>
      </c>
      <c r="O6283" t="n">
        <v>-0.00261347922851933</v>
      </c>
      <c r="P6283" t="n">
        <v>0.09656956933567945</v>
      </c>
      <c r="Q6283" t="n">
        <v>0.050713920778188</v>
      </c>
      <c r="R6283" t="n">
        <v>-0.001615007147202675</v>
      </c>
    </row>
    <row r="6284">
      <c r="F6284" t="n">
        <v>0.08875167502013623</v>
      </c>
      <c r="G6284" t="n">
        <v>0.05298243949870881</v>
      </c>
      <c r="H6284" t="n">
        <v>-0.004017217505933234</v>
      </c>
      <c r="J6284" t="n">
        <v>0.03280312392491601</v>
      </c>
      <c r="K6284" t="n">
        <v>0.05201168163422899</v>
      </c>
      <c r="L6284" t="n">
        <v>-0.004237156103400935</v>
      </c>
      <c r="M6284" t="n">
        <v>0.06676510939325733</v>
      </c>
      <c r="N6284" t="n">
        <v>0.05567329046922403</v>
      </c>
      <c r="O6284" t="n">
        <v>-0.002615718533446317</v>
      </c>
      <c r="P6284" t="n">
        <v>0.09660648764656266</v>
      </c>
      <c r="Q6284" t="n">
        <v>0.05072210308228258</v>
      </c>
      <c r="R6284" t="n">
        <v>-0.001614972509650423</v>
      </c>
    </row>
    <row r="6285">
      <c r="F6285" t="n">
        <v>0.08875433386015291</v>
      </c>
      <c r="G6285" t="n">
        <v>0.05299098643200429</v>
      </c>
      <c r="H6285" t="n">
        <v>-0.004018422791713592</v>
      </c>
      <c r="J6285" t="n">
        <v>0.03280411988347842</v>
      </c>
      <c r="K6285" t="n">
        <v>0.05202007196841744</v>
      </c>
      <c r="L6285" t="n">
        <v>-0.004235885210748446</v>
      </c>
      <c r="M6285" t="n">
        <v>0.06678838179076979</v>
      </c>
      <c r="N6285" t="n">
        <v>0.05568227148075319</v>
      </c>
      <c r="O6285" t="n">
        <v>-0.002615718533446317</v>
      </c>
      <c r="P6285" t="n">
        <v>0.09660874873779529</v>
      </c>
      <c r="Q6285" t="n">
        <v>0.05073028538637716</v>
      </c>
      <c r="R6285" t="n">
        <v>-0.001614972509650423</v>
      </c>
    </row>
    <row r="6286">
      <c r="F6286" t="n">
        <v>0.0887569921925577</v>
      </c>
      <c r="G6286" t="n">
        <v>0.05299953336529978</v>
      </c>
      <c r="H6286" t="n">
        <v>-0.00401761926786002</v>
      </c>
      <c r="J6286" t="n">
        <v>0.03280511586322188</v>
      </c>
      <c r="K6286" t="n">
        <v>0.05202846230260589</v>
      </c>
      <c r="L6286" t="n">
        <v>-0.004236732472516771</v>
      </c>
      <c r="M6286" t="n">
        <v>0.06674662981078705</v>
      </c>
      <c r="N6286" t="n">
        <v>0.05569125249228234</v>
      </c>
      <c r="O6286" t="n">
        <v>-0.002615195494347447</v>
      </c>
      <c r="P6286" t="n">
        <v>0.09661100956663926</v>
      </c>
      <c r="Q6286" t="n">
        <v>0.05073846769047173</v>
      </c>
      <c r="R6286" t="n">
        <v>-0.001614972509650423</v>
      </c>
    </row>
    <row r="6287">
      <c r="F6287" t="n">
        <v>0.08873346766871698</v>
      </c>
      <c r="G6287" t="n">
        <v>0.05300808029859526</v>
      </c>
      <c r="H6287" t="n">
        <v>-0.004018021029786806</v>
      </c>
      <c r="J6287" t="n">
        <v>0.03282267308638444</v>
      </c>
      <c r="K6287" t="n">
        <v>0.05203685263679435</v>
      </c>
      <c r="L6287" t="n">
        <v>-0.004236732472516771</v>
      </c>
      <c r="M6287" t="n">
        <v>0.06674822612951925</v>
      </c>
      <c r="N6287" t="n">
        <v>0.05570023350381149</v>
      </c>
      <c r="O6287" t="n">
        <v>-0.002617435170260774</v>
      </c>
      <c r="P6287" t="n">
        <v>0.09657861227219561</v>
      </c>
      <c r="Q6287" t="n">
        <v>0.05074664999456631</v>
      </c>
      <c r="R6287" t="n">
        <v>-0.001614972509650423</v>
      </c>
    </row>
    <row r="6288">
      <c r="F6288" t="n">
        <v>0.08873612445528964</v>
      </c>
      <c r="G6288" t="n">
        <v>0.05301662723189074</v>
      </c>
      <c r="H6288" t="n">
        <v>-0.004017438084678625</v>
      </c>
      <c r="J6288" t="n">
        <v>0.03282366930729004</v>
      </c>
      <c r="K6288" t="n">
        <v>0.05204524297098281</v>
      </c>
      <c r="L6288" t="n">
        <v>-0.004239403173606605</v>
      </c>
      <c r="M6288" t="n">
        <v>0.0667931717048024</v>
      </c>
      <c r="N6288" t="n">
        <v>0.05570921451534065</v>
      </c>
      <c r="O6288" t="n">
        <v>-0.002617435170260774</v>
      </c>
      <c r="P6288" t="n">
        <v>0.0965808723512393</v>
      </c>
      <c r="Q6288" t="n">
        <v>0.05075483229866089</v>
      </c>
      <c r="R6288" t="n">
        <v>-0.001615118176081907</v>
      </c>
    </row>
    <row r="6289">
      <c r="F6289" t="n">
        <v>0.08875187244084903</v>
      </c>
      <c r="G6289" t="n">
        <v>0.05302517416518623</v>
      </c>
      <c r="H6289" t="n">
        <v>-0.004017839828487093</v>
      </c>
      <c r="J6289" t="n">
        <v>0.03280810392819085</v>
      </c>
      <c r="K6289" t="n">
        <v>0.05205363330517126</v>
      </c>
      <c r="L6289" t="n">
        <v>-0.004238555462514102</v>
      </c>
      <c r="M6289" t="n">
        <v>0.06675141664363676</v>
      </c>
      <c r="N6289" t="n">
        <v>0.0557181955268698</v>
      </c>
      <c r="O6289" t="n">
        <v>-0.002617696887606066</v>
      </c>
      <c r="P6289" t="n">
        <v>0.09658313216890529</v>
      </c>
      <c r="Q6289" t="n">
        <v>0.05076301460275547</v>
      </c>
      <c r="R6289" t="n">
        <v>-0.001615441232022718</v>
      </c>
    </row>
    <row r="6290">
      <c r="F6290" t="n">
        <v>0.08876762045105102</v>
      </c>
      <c r="G6290" t="n">
        <v>0.05303372109848171</v>
      </c>
      <c r="H6290" t="n">
        <v>-0.004017036340870157</v>
      </c>
      <c r="J6290" t="n">
        <v>0.03280909999131074</v>
      </c>
      <c r="K6290" t="n">
        <v>0.05206202363935971</v>
      </c>
      <c r="L6290" t="n">
        <v>-0.004239403173606605</v>
      </c>
      <c r="M6290" t="n">
        <v>0.06677468614019522</v>
      </c>
      <c r="N6290" t="n">
        <v>0.05572717653839895</v>
      </c>
      <c r="O6290" t="n">
        <v>-0.002617173452915482</v>
      </c>
      <c r="P6290" t="n">
        <v>0.09655073318634932</v>
      </c>
      <c r="Q6290" t="n">
        <v>0.05077119690685004</v>
      </c>
      <c r="R6290" t="n">
        <v>-0.001615118176081907</v>
      </c>
    </row>
    <row r="6291">
      <c r="F6291" t="n">
        <v>0.08873099953858396</v>
      </c>
      <c r="G6291" t="n">
        <v>0.0530422680317772</v>
      </c>
      <c r="H6291" t="n">
        <v>-0.004017257290783255</v>
      </c>
      <c r="J6291" t="n">
        <v>0.03282665809415276</v>
      </c>
      <c r="K6291" t="n">
        <v>0.05207041397354816</v>
      </c>
      <c r="L6291" t="n">
        <v>-0.004238131606967851</v>
      </c>
      <c r="M6291" t="n">
        <v>0.0667546043269226</v>
      </c>
      <c r="N6291" t="n">
        <v>0.0557361575499281</v>
      </c>
      <c r="O6291" t="n">
        <v>-0.002617173452915482</v>
      </c>
      <c r="P6291" t="n">
        <v>0.09665696855162165</v>
      </c>
      <c r="Q6291" t="n">
        <v>0.05077937921094462</v>
      </c>
      <c r="R6291" t="n">
        <v>-0.001615118176081907</v>
      </c>
    </row>
    <row r="6292">
      <c r="F6292" t="n">
        <v>0.08875983903878848</v>
      </c>
      <c r="G6292" t="n">
        <v>0.05305081496507268</v>
      </c>
      <c r="H6292" t="n">
        <v>-0.004018060742241411</v>
      </c>
      <c r="J6292" t="n">
        <v>0.0328028110697193</v>
      </c>
      <c r="K6292" t="n">
        <v>0.05207880430773662</v>
      </c>
      <c r="L6292" t="n">
        <v>-0.004240363294519659</v>
      </c>
      <c r="M6292" t="n">
        <v>0.06679954834653665</v>
      </c>
      <c r="N6292" t="n">
        <v>0.05574513856145726</v>
      </c>
      <c r="O6292" t="n">
        <v>-0.002618889863573948</v>
      </c>
      <c r="P6292" t="n">
        <v>0.09655525106591428</v>
      </c>
      <c r="Q6292" t="n">
        <v>0.05078756151503919</v>
      </c>
      <c r="R6292" t="n">
        <v>-0.00161560567914671</v>
      </c>
    </row>
    <row r="6293">
      <c r="F6293" t="n">
        <v>0.08877558632722832</v>
      </c>
      <c r="G6293" t="n">
        <v>0.05305936189836816</v>
      </c>
      <c r="H6293" t="n">
        <v>-0.004017659016512333</v>
      </c>
      <c r="J6293" t="n">
        <v>0.03281208830317417</v>
      </c>
      <c r="K6293" t="n">
        <v>0.05208719464192507</v>
      </c>
      <c r="L6293" t="n">
        <v>-0.00424121145199431</v>
      </c>
      <c r="M6293" t="n">
        <v>0.06680114073756982</v>
      </c>
      <c r="N6293" t="n">
        <v>0.05575411957298641</v>
      </c>
      <c r="O6293" t="n">
        <v>-0.002619413693929698</v>
      </c>
      <c r="P6293" t="n">
        <v>0.09662682804924122</v>
      </c>
      <c r="Q6293" t="n">
        <v>0.05079574381913377</v>
      </c>
      <c r="R6293" t="n">
        <v>-0.001615282590319763</v>
      </c>
    </row>
    <row r="6294">
      <c r="F6294" t="n">
        <v>0.08877824060772491</v>
      </c>
      <c r="G6294" t="n">
        <v>0.05306790883166366</v>
      </c>
      <c r="H6294" t="n">
        <v>-0.004018060742241411</v>
      </c>
      <c r="J6294" t="n">
        <v>0.03282964706440346</v>
      </c>
      <c r="K6294" t="n">
        <v>0.05209558497611353</v>
      </c>
      <c r="L6294" t="n">
        <v>-0.004240787373256985</v>
      </c>
      <c r="M6294" t="n">
        <v>0.06678105648287769</v>
      </c>
      <c r="N6294" t="n">
        <v>0.05576310058451556</v>
      </c>
      <c r="O6294" t="n">
        <v>-0.002618889863573948</v>
      </c>
      <c r="P6294" t="n">
        <v>0.09662908679079435</v>
      </c>
      <c r="Q6294" t="n">
        <v>0.05080392612322835</v>
      </c>
      <c r="R6294" t="n">
        <v>-0.00161560567914671</v>
      </c>
    </row>
    <row r="6295">
      <c r="F6295" t="n">
        <v>0.08878089438285627</v>
      </c>
      <c r="G6295" t="n">
        <v>0.05307645576495914</v>
      </c>
      <c r="H6295" t="n">
        <v>-0.004016855565054177</v>
      </c>
      <c r="J6295" t="n">
        <v>0.03281408061182177</v>
      </c>
      <c r="K6295" t="n">
        <v>0.05210397531030198</v>
      </c>
      <c r="L6295" t="n">
        <v>-0.004240363294519659</v>
      </c>
      <c r="M6295" t="n">
        <v>0.0667392951053076</v>
      </c>
      <c r="N6295" t="n">
        <v>0.05577208159604472</v>
      </c>
      <c r="O6295" t="n">
        <v>-0.002618889863573948</v>
      </c>
      <c r="P6295" t="n">
        <v>0.09659668560435319</v>
      </c>
      <c r="Q6295" t="n">
        <v>0.05081210842732292</v>
      </c>
      <c r="R6295" t="n">
        <v>-0.001615950385079236</v>
      </c>
    </row>
    <row r="6296">
      <c r="F6296" t="n">
        <v>0.08874426696169002</v>
      </c>
      <c r="G6296" t="n">
        <v>0.05308500269825461</v>
      </c>
      <c r="H6296" t="n">
        <v>-0.004017880303168622</v>
      </c>
      <c r="J6296" t="n">
        <v>0.03283163981132201</v>
      </c>
      <c r="K6296" t="n">
        <v>0.05211236564449044</v>
      </c>
      <c r="L6296" t="n">
        <v>-0.004243004532255203</v>
      </c>
      <c r="M6296" t="n">
        <v>0.06678423740870768</v>
      </c>
      <c r="N6296" t="n">
        <v>0.05578106260757387</v>
      </c>
      <c r="O6296" t="n">
        <v>-0.002621392581222349</v>
      </c>
      <c r="P6296" t="n">
        <v>0.0965989436015669</v>
      </c>
      <c r="Q6296" t="n">
        <v>0.0508202907314175</v>
      </c>
      <c r="R6296" t="n">
        <v>-0.001615627259627311</v>
      </c>
    </row>
    <row r="6297">
      <c r="F6297" t="n">
        <v>0.08876001276012022</v>
      </c>
      <c r="G6297" t="n">
        <v>0.05309354963155011</v>
      </c>
      <c r="H6297" t="n">
        <v>-0.004016675180102285</v>
      </c>
      <c r="J6297" t="n">
        <v>0.0328160729998023</v>
      </c>
      <c r="K6297" t="n">
        <v>0.05212075597867889</v>
      </c>
      <c r="L6297" t="n">
        <v>-0.004243428832708429</v>
      </c>
      <c r="M6297" t="n">
        <v>0.06676415039536154</v>
      </c>
      <c r="N6297" t="n">
        <v>0.05579004361910302</v>
      </c>
      <c r="O6297" t="n">
        <v>-0.002621392581222349</v>
      </c>
      <c r="P6297" t="n">
        <v>0.09663586146016306</v>
      </c>
      <c r="Q6297" t="n">
        <v>0.05082847303551208</v>
      </c>
      <c r="R6297" t="n">
        <v>-0.001615950385079236</v>
      </c>
    </row>
    <row r="6298">
      <c r="F6298" t="n">
        <v>0.08874957039618381</v>
      </c>
      <c r="G6298" t="n">
        <v>0.05310209656484559</v>
      </c>
      <c r="H6298" t="n">
        <v>-0.004017478595479842</v>
      </c>
      <c r="J6298" t="n">
        <v>0.03282535093012777</v>
      </c>
      <c r="K6298" t="n">
        <v>0.05212914631286734</v>
      </c>
      <c r="L6298" t="n">
        <v>-0.004243853133161654</v>
      </c>
      <c r="M6298" t="n">
        <v>0.06678741550467304</v>
      </c>
      <c r="N6298" t="n">
        <v>0.05579902463063218</v>
      </c>
      <c r="O6298" t="n">
        <v>-0.002621392581222349</v>
      </c>
      <c r="P6298" t="n">
        <v>0.09656879847418592</v>
      </c>
      <c r="Q6298" t="n">
        <v>0.05083665533960666</v>
      </c>
      <c r="R6298" t="n">
        <v>-0.001615627259627311</v>
      </c>
    </row>
    <row r="6299">
      <c r="F6299" t="n">
        <v>0.08877841007547563</v>
      </c>
      <c r="G6299" t="n">
        <v>0.05311064349814108</v>
      </c>
      <c r="H6299" t="n">
        <v>-0.004017076887791063</v>
      </c>
      <c r="J6299" t="n">
        <v>0.03280978365949087</v>
      </c>
      <c r="K6299" t="n">
        <v>0.0521375366470558</v>
      </c>
      <c r="L6299" t="n">
        <v>-0.004243428832708429</v>
      </c>
      <c r="M6299" t="n">
        <v>0.06676732675889227</v>
      </c>
      <c r="N6299" t="n">
        <v>0.05580800564216133</v>
      </c>
      <c r="O6299" t="n">
        <v>-0.002621654694269166</v>
      </c>
      <c r="P6299" t="n">
        <v>0.09660571604201174</v>
      </c>
      <c r="Q6299" t="n">
        <v>0.05084483764370124</v>
      </c>
      <c r="R6299" t="n">
        <v>-0.001615627259627311</v>
      </c>
    </row>
    <row r="6300">
      <c r="F6300" t="n">
        <v>0.08875487181381586</v>
      </c>
      <c r="G6300" t="n">
        <v>0.05311919043143656</v>
      </c>
      <c r="H6300" t="n">
        <v>-0.004017298567006935</v>
      </c>
      <c r="J6300" t="n">
        <v>0.03281906172816362</v>
      </c>
      <c r="K6300" t="n">
        <v>0.05214592698124425</v>
      </c>
      <c r="L6300" t="n">
        <v>-0.004246055939282287</v>
      </c>
      <c r="M6300" t="n">
        <v>0.06674723698835511</v>
      </c>
      <c r="N6300" t="n">
        <v>0.05581698665369048</v>
      </c>
      <c r="O6300" t="n">
        <v>-0.002623634139409167</v>
      </c>
      <c r="P6300" t="n">
        <v>0.09660797300618873</v>
      </c>
      <c r="Q6300" t="n">
        <v>0.05085301994779581</v>
      </c>
      <c r="R6300" t="n">
        <v>-0.001615829023266343</v>
      </c>
    </row>
    <row r="6301">
      <c r="F6301" t="n">
        <v>0.08879680643495388</v>
      </c>
      <c r="G6301" t="n">
        <v>0.05312773736473204</v>
      </c>
      <c r="H6301" t="n">
        <v>-0.004016896877319203</v>
      </c>
      <c r="J6301" t="n">
        <v>0.03282834001525002</v>
      </c>
      <c r="K6301" t="n">
        <v>0.05215431731543271</v>
      </c>
      <c r="L6301" t="n">
        <v>-0.004246055939282287</v>
      </c>
      <c r="M6301" t="n">
        <v>0.06681385439343579</v>
      </c>
      <c r="N6301" t="n">
        <v>0.05582596766521964</v>
      </c>
      <c r="O6301" t="n">
        <v>-0.002622847206553915</v>
      </c>
      <c r="P6301" t="n">
        <v>0.09667955175886972</v>
      </c>
      <c r="Q6301" t="n">
        <v>0.05086120225189038</v>
      </c>
      <c r="R6301" t="n">
        <v>-0.001615667440364017</v>
      </c>
    </row>
    <row r="6302">
      <c r="F6302" t="n">
        <v>0.08876017121658258</v>
      </c>
      <c r="G6302" t="n">
        <v>0.05313628429802753</v>
      </c>
      <c r="H6302" t="n">
        <v>-0.004017700256694667</v>
      </c>
      <c r="J6302" t="n">
        <v>0.0328127722043281</v>
      </c>
      <c r="K6302" t="n">
        <v>0.05216270764962117</v>
      </c>
      <c r="L6302" t="n">
        <v>-0.004246055939282287</v>
      </c>
      <c r="M6302" t="n">
        <v>0.06677208599983891</v>
      </c>
      <c r="N6302" t="n">
        <v>0.05583494867674879</v>
      </c>
      <c r="O6302" t="n">
        <v>-0.002623109517505666</v>
      </c>
      <c r="P6302" t="n">
        <v>0.09668180865978787</v>
      </c>
      <c r="Q6302" t="n">
        <v>0.05086938455598496</v>
      </c>
      <c r="R6302" t="n">
        <v>-0.00161599060616867</v>
      </c>
    </row>
    <row r="6303">
      <c r="F6303" t="n">
        <v>0.08878901100148134</v>
      </c>
      <c r="G6303" t="n">
        <v>0.05314483123132301</v>
      </c>
      <c r="H6303" t="n">
        <v>-0.004016495187631471</v>
      </c>
      <c r="J6303" t="n">
        <v>0.03282205062895882</v>
      </c>
      <c r="K6303" t="n">
        <v>0.05217109798380962</v>
      </c>
      <c r="L6303" t="n">
        <v>-0.004245206897902707</v>
      </c>
      <c r="M6303" t="n">
        <v>0.06675199363207329</v>
      </c>
      <c r="N6303" t="n">
        <v>0.05584392968827795</v>
      </c>
      <c r="O6303" t="n">
        <v>-0.002623371828457416</v>
      </c>
      <c r="P6303" t="n">
        <v>0.09661474235540146</v>
      </c>
      <c r="Q6303" t="n">
        <v>0.05087756686007954</v>
      </c>
      <c r="R6303" t="n">
        <v>-0.001616152189070997</v>
      </c>
    </row>
    <row r="6304">
      <c r="F6304" t="n">
        <v>0.08879165997468805</v>
      </c>
      <c r="G6304" t="n">
        <v>0.0531533781646185</v>
      </c>
      <c r="H6304" t="n">
        <v>-0.004017118932710927</v>
      </c>
      <c r="J6304" t="n">
        <v>0.03281476466221685</v>
      </c>
      <c r="K6304" t="n">
        <v>0.05217948831799807</v>
      </c>
      <c r="L6304" t="n">
        <v>-0.004247819168036306</v>
      </c>
      <c r="M6304" t="n">
        <v>0.06679693281695376</v>
      </c>
      <c r="N6304" t="n">
        <v>0.0558529106998071</v>
      </c>
      <c r="O6304" t="n">
        <v>-0.002625088923061289</v>
      </c>
      <c r="P6304" t="n">
        <v>0.09658233659196475</v>
      </c>
      <c r="Q6304" t="n">
        <v>0.05088574916417412</v>
      </c>
      <c r="R6304" t="n">
        <v>-0.001616210975119163</v>
      </c>
    </row>
    <row r="6305">
      <c r="F6305" t="n">
        <v>0.08880740439400048</v>
      </c>
      <c r="G6305" t="n">
        <v>0.05316192509791398</v>
      </c>
      <c r="H6305" t="n">
        <v>-0.004016315589258731</v>
      </c>
      <c r="J6305" t="n">
        <v>0.03284060813215313</v>
      </c>
      <c r="K6305" t="n">
        <v>0.05218787865218653</v>
      </c>
      <c r="L6305" t="n">
        <v>-0.004246969689150588</v>
      </c>
      <c r="M6305" t="n">
        <v>0.06675516119275007</v>
      </c>
      <c r="N6305" t="n">
        <v>0.05586189171133625</v>
      </c>
      <c r="O6305" t="n">
        <v>-0.002625088923061289</v>
      </c>
      <c r="P6305" t="n">
        <v>0.09665391589745803</v>
      </c>
      <c r="Q6305" t="n">
        <v>0.05089393146826869</v>
      </c>
      <c r="R6305" t="n">
        <v>-0.001615887765245126</v>
      </c>
    </row>
    <row r="6306">
      <c r="F6306" t="n">
        <v>0.08881005262658972</v>
      </c>
      <c r="G6306" t="n">
        <v>0.05317047203120946</v>
      </c>
      <c r="H6306" t="n">
        <v>-0.004016717260984829</v>
      </c>
      <c r="J6306" t="n">
        <v>0.03284160470648846</v>
      </c>
      <c r="K6306" t="n">
        <v>0.05219626898637499</v>
      </c>
      <c r="L6306" t="n">
        <v>-0.004247394428593447</v>
      </c>
      <c r="M6306" t="n">
        <v>0.06677842175485732</v>
      </c>
      <c r="N6306" t="n">
        <v>0.05587087272286541</v>
      </c>
      <c r="O6306" t="n">
        <v>-0.002625351431953595</v>
      </c>
      <c r="P6306" t="n">
        <v>0.09665617154747025</v>
      </c>
      <c r="Q6306" t="n">
        <v>0.05090211377236327</v>
      </c>
      <c r="R6306" t="n">
        <v>-0.001616049370182145</v>
      </c>
    </row>
    <row r="6307">
      <c r="F6307" t="n">
        <v>0.08877341092156485</v>
      </c>
      <c r="G6307" t="n">
        <v>0.05317901896450496</v>
      </c>
      <c r="H6307" t="n">
        <v>-0.004016717260984829</v>
      </c>
      <c r="J6307" t="n">
        <v>0.03284260129917807</v>
      </c>
      <c r="K6307" t="n">
        <v>0.05220465932056344</v>
      </c>
      <c r="L6307" t="n">
        <v>-0.004247819168036306</v>
      </c>
      <c r="M6307" t="n">
        <v>0.06675832592573527</v>
      </c>
      <c r="N6307" t="n">
        <v>0.05587985373439456</v>
      </c>
      <c r="O6307" t="n">
        <v>-0.002625088923061289</v>
      </c>
      <c r="P6307" t="n">
        <v>0.09665842694198773</v>
      </c>
      <c r="Q6307" t="n">
        <v>0.05091029607645785</v>
      </c>
      <c r="R6307" t="n">
        <v>-0.001616611502555505</v>
      </c>
    </row>
    <row r="6308">
      <c r="F6308" t="n">
        <v>0.08878915409873933</v>
      </c>
      <c r="G6308" t="n">
        <v>0.05318756589780044</v>
      </c>
      <c r="H6308" t="n">
        <v>-0.004016136386601052</v>
      </c>
      <c r="J6308" t="n">
        <v>0.03282703250358644</v>
      </c>
      <c r="K6308" t="n">
        <v>0.05221304965475189</v>
      </c>
      <c r="L6308" t="n">
        <v>-0.004249567082721373</v>
      </c>
      <c r="M6308" t="n">
        <v>0.06678158539049417</v>
      </c>
      <c r="N6308" t="n">
        <v>0.05588883474592371</v>
      </c>
      <c r="O6308" t="n">
        <v>-0.002626805974293345</v>
      </c>
      <c r="P6308" t="n">
        <v>0.09662601947939126</v>
      </c>
      <c r="Q6308" t="n">
        <v>0.05091847838055243</v>
      </c>
      <c r="R6308" t="n">
        <v>-0.001616611502555505</v>
      </c>
    </row>
    <row r="6309">
      <c r="F6309" t="n">
        <v>0.0888179943111376</v>
      </c>
      <c r="G6309" t="n">
        <v>0.05319611283109591</v>
      </c>
      <c r="H6309" t="n">
        <v>-0.004016136386601052</v>
      </c>
      <c r="J6309" t="n">
        <v>0.0328363117361876</v>
      </c>
      <c r="K6309" t="n">
        <v>0.05222143998894034</v>
      </c>
      <c r="L6309" t="n">
        <v>-0.004249992039429645</v>
      </c>
      <c r="M6309" t="n">
        <v>0.06680484446461563</v>
      </c>
      <c r="N6309" t="n">
        <v>0.05589781575745287</v>
      </c>
      <c r="O6309" t="n">
        <v>-0.002627331388029577</v>
      </c>
      <c r="P6309" t="n">
        <v>0.09662827413843872</v>
      </c>
      <c r="Q6309" t="n">
        <v>0.050926660684647</v>
      </c>
      <c r="R6309" t="n">
        <v>-0.001616288244906524</v>
      </c>
    </row>
    <row r="6310">
      <c r="F6310" t="n">
        <v>0.08880754326347182</v>
      </c>
      <c r="G6310" t="n">
        <v>0.05320465976439141</v>
      </c>
      <c r="H6310" t="n">
        <v>-0.004016136386601052</v>
      </c>
      <c r="J6310" t="n">
        <v>0.03282074247841024</v>
      </c>
      <c r="K6310" t="n">
        <v>0.0522298303231288</v>
      </c>
      <c r="L6310" t="n">
        <v>-0.004249142126013101</v>
      </c>
      <c r="M6310" t="n">
        <v>0.06676306772407256</v>
      </c>
      <c r="N6310" t="n">
        <v>0.05590679676898203</v>
      </c>
      <c r="O6310" t="n">
        <v>-0.002627331388029577</v>
      </c>
      <c r="P6310" t="n">
        <v>0.09669985464871061</v>
      </c>
      <c r="Q6310" t="n">
        <v>0.05093484298874158</v>
      </c>
      <c r="R6310" t="n">
        <v>-0.001616611502555505</v>
      </c>
    </row>
    <row r="6311">
      <c r="F6311" t="n">
        <v>0.08878399364860259</v>
      </c>
      <c r="G6311" t="n">
        <v>0.05321320669768689</v>
      </c>
      <c r="H6311" t="n">
        <v>-0.004016939694209132</v>
      </c>
      <c r="J6311" t="n">
        <v>0.03283002184641394</v>
      </c>
      <c r="K6311" t="n">
        <v>0.05223822065731726</v>
      </c>
      <c r="L6311" t="n">
        <v>-0.004251299646198563</v>
      </c>
      <c r="M6311" t="n">
        <v>0.06676464691005937</v>
      </c>
      <c r="N6311" t="n">
        <v>0.05591577778051118</v>
      </c>
      <c r="O6311" t="n">
        <v>-0.002627068681161461</v>
      </c>
      <c r="P6311" t="n">
        <v>0.09659811941514007</v>
      </c>
      <c r="Q6311" t="n">
        <v>0.05094302529283615</v>
      </c>
      <c r="R6311" t="n">
        <v>-0.001616611502555505</v>
      </c>
    </row>
    <row r="6312">
      <c r="F6312" t="n">
        <v>0.08882593148109796</v>
      </c>
      <c r="G6312" t="n">
        <v>0.05322175363098238</v>
      </c>
      <c r="H6312" t="n">
        <v>-0.004015957581275426</v>
      </c>
      <c r="J6312" t="n">
        <v>0.03283101832955622</v>
      </c>
      <c r="K6312" t="n">
        <v>0.05224661099150571</v>
      </c>
      <c r="L6312" t="n">
        <v>-0.004251724818680431</v>
      </c>
      <c r="M6312" t="n">
        <v>0.06683126176064511</v>
      </c>
      <c r="N6312" t="n">
        <v>0.05592475879204034</v>
      </c>
      <c r="O6312" t="n">
        <v>-0.002629311693004057</v>
      </c>
      <c r="P6312" t="n">
        <v>0.09670436359730711</v>
      </c>
      <c r="Q6312" t="n">
        <v>0.05095120759693073</v>
      </c>
      <c r="R6312" t="n">
        <v>-0.001616707246530488</v>
      </c>
    </row>
    <row r="6313">
      <c r="F6313" t="n">
        <v>0.08878928200529562</v>
      </c>
      <c r="G6313" t="n">
        <v>0.05323030056427785</v>
      </c>
      <c r="H6313" t="n">
        <v>-0.004016359217197145</v>
      </c>
      <c r="J6313" t="n">
        <v>0.0328237316287574</v>
      </c>
      <c r="K6313" t="n">
        <v>0.05225500132569416</v>
      </c>
      <c r="L6313" t="n">
        <v>-0.004251299646198563</v>
      </c>
      <c r="M6313" t="n">
        <v>0.0667678031621125</v>
      </c>
      <c r="N6313" t="n">
        <v>0.05593373980356949</v>
      </c>
      <c r="O6313" t="n">
        <v>-0.002629311693004057</v>
      </c>
      <c r="P6313" t="n">
        <v>0.09670661769111599</v>
      </c>
      <c r="Q6313" t="n">
        <v>0.05095938990102531</v>
      </c>
      <c r="R6313" t="n">
        <v>-0.001616383937412094</v>
      </c>
    </row>
    <row r="6314">
      <c r="F6314" t="n">
        <v>0.08883122042296232</v>
      </c>
      <c r="G6314" t="n">
        <v>0.05323884749757334</v>
      </c>
      <c r="H6314" t="n">
        <v>-0.004016359217197145</v>
      </c>
      <c r="J6314" t="n">
        <v>0.03284957795060145</v>
      </c>
      <c r="K6314" t="n">
        <v>0.05226339165988261</v>
      </c>
      <c r="L6314" t="n">
        <v>-0.004251299646198563</v>
      </c>
      <c r="M6314" t="n">
        <v>0.06681273844013497</v>
      </c>
      <c r="N6314" t="n">
        <v>0.05594272081509864</v>
      </c>
      <c r="O6314" t="n">
        <v>-0.002629574597882869</v>
      </c>
      <c r="P6314" t="n">
        <v>0.09667420757734074</v>
      </c>
      <c r="Q6314" t="n">
        <v>0.05096757220511988</v>
      </c>
      <c r="R6314" t="n">
        <v>-0.001616383937412094</v>
      </c>
    </row>
    <row r="6315">
      <c r="F6315" t="n">
        <v>0.0888207655488403</v>
      </c>
      <c r="G6315" t="n">
        <v>0.05324739443086883</v>
      </c>
      <c r="H6315" t="n">
        <v>-0.004016760853118865</v>
      </c>
      <c r="J6315" t="n">
        <v>0.03284229128448385</v>
      </c>
      <c r="K6315" t="n">
        <v>0.05227178199407107</v>
      </c>
      <c r="L6315" t="n">
        <v>-0.004252149991162299</v>
      </c>
      <c r="M6315" t="n">
        <v>0.066835994378658</v>
      </c>
      <c r="N6315" t="n">
        <v>0.0559517018266278</v>
      </c>
      <c r="O6315" t="n">
        <v>-0.002629574597882869</v>
      </c>
      <c r="P6315" t="n">
        <v>0.09664179676004475</v>
      </c>
      <c r="Q6315" t="n">
        <v>0.05097575450921447</v>
      </c>
      <c r="R6315" t="n">
        <v>-0.001616707246530488</v>
      </c>
    </row>
    <row r="6316">
      <c r="F6316" t="n">
        <v>0.08881030964605696</v>
      </c>
      <c r="G6316" t="n">
        <v>0.05325594136416431</v>
      </c>
      <c r="H6316" t="n">
        <v>-0.00401698402913674</v>
      </c>
      <c r="J6316" t="n">
        <v>0.03285157143708402</v>
      </c>
      <c r="K6316" t="n">
        <v>0.05228017232825952</v>
      </c>
      <c r="L6316" t="n">
        <v>-0.004253867594864575</v>
      </c>
      <c r="M6316" t="n">
        <v>0.06683757050455919</v>
      </c>
      <c r="N6316" t="n">
        <v>0.05596068283815695</v>
      </c>
      <c r="O6316" t="n">
        <v>-0.002631555446119751</v>
      </c>
      <c r="P6316" t="n">
        <v>0.09664404964459627</v>
      </c>
      <c r="Q6316" t="n">
        <v>0.05098393681330905</v>
      </c>
      <c r="R6316" t="n">
        <v>-0.001616821355908255</v>
      </c>
    </row>
    <row r="6317">
      <c r="F6317" t="n">
        <v>0.08879985271501181</v>
      </c>
      <c r="G6317" t="n">
        <v>0.0532644882974598</v>
      </c>
      <c r="H6317" t="n">
        <v>-0.004015779174898847</v>
      </c>
      <c r="J6317" t="n">
        <v>0.03282771740560027</v>
      </c>
      <c r="K6317" t="n">
        <v>0.05228856266244798</v>
      </c>
      <c r="L6317" t="n">
        <v>-0.004253867594864575</v>
      </c>
      <c r="M6317" t="n">
        <v>0.06683914592381657</v>
      </c>
      <c r="N6317" t="n">
        <v>0.0559696638496861</v>
      </c>
      <c r="O6317" t="n">
        <v>-0.00263076613734767</v>
      </c>
      <c r="P6317" t="n">
        <v>0.09661163764673381</v>
      </c>
      <c r="Q6317" t="n">
        <v>0.05099211911740362</v>
      </c>
      <c r="R6317" t="n">
        <v>-0.001616983038043845</v>
      </c>
    </row>
    <row r="6318">
      <c r="F6318" t="n">
        <v>0.0888155935301598</v>
      </c>
      <c r="G6318" t="n">
        <v>0.05327303523075528</v>
      </c>
      <c r="H6318" t="n">
        <v>-0.004016582411057442</v>
      </c>
      <c r="J6318" t="n">
        <v>0.03284528129183213</v>
      </c>
      <c r="K6318" t="n">
        <v>0.05229695299663643</v>
      </c>
      <c r="L6318" t="n">
        <v>-0.004253867594864575</v>
      </c>
      <c r="M6318" t="n">
        <v>0.06684072063647475</v>
      </c>
      <c r="N6318" t="n">
        <v>0.05597864486121526</v>
      </c>
      <c r="O6318" t="n">
        <v>-0.00263076613734767</v>
      </c>
      <c r="P6318" t="n">
        <v>0.09661388980200281</v>
      </c>
      <c r="Q6318" t="n">
        <v>0.0510003014214982</v>
      </c>
      <c r="R6318" t="n">
        <v>-0.001616983038043845</v>
      </c>
    </row>
    <row r="6319">
      <c r="F6319" t="n">
        <v>0.088831334374322</v>
      </c>
      <c r="G6319" t="n">
        <v>0.05328158216405076</v>
      </c>
      <c r="H6319" t="n">
        <v>-0.004016002769365241</v>
      </c>
      <c r="J6319" t="n">
        <v>0.03284627799459774</v>
      </c>
      <c r="K6319" t="n">
        <v>0.05230534333082489</v>
      </c>
      <c r="L6319" t="n">
        <v>-0.004256420969204719</v>
      </c>
      <c r="M6319" t="n">
        <v>0.06684229464257849</v>
      </c>
      <c r="N6319" t="n">
        <v>0.05598762587274441</v>
      </c>
      <c r="O6319" t="n">
        <v>-0.00263076613734767</v>
      </c>
      <c r="P6319" t="n">
        <v>0.0966854718671244</v>
      </c>
      <c r="Q6319" t="n">
        <v>0.05100848372559277</v>
      </c>
      <c r="R6319" t="n">
        <v>-0.001617115481249225</v>
      </c>
    </row>
    <row r="6320">
      <c r="F6320" t="n">
        <v>0.08884707524759819</v>
      </c>
      <c r="G6320" t="n">
        <v>0.05329012909734625</v>
      </c>
      <c r="H6320" t="n">
        <v>-0.004016002769365241</v>
      </c>
      <c r="J6320" t="n">
        <v>0.03284727471396345</v>
      </c>
      <c r="K6320" t="n">
        <v>0.05231373366501334</v>
      </c>
      <c r="L6320" t="n">
        <v>-0.004256420969204719</v>
      </c>
      <c r="M6320" t="n">
        <v>0.06684386794217237</v>
      </c>
      <c r="N6320" t="n">
        <v>0.05599660688427357</v>
      </c>
      <c r="O6320" t="n">
        <v>-0.002633010033919882</v>
      </c>
      <c r="P6320" t="n">
        <v>0.09668772397008774</v>
      </c>
      <c r="Q6320" t="n">
        <v>0.05101666602968735</v>
      </c>
      <c r="R6320" t="n">
        <v>-0.00161727719279735</v>
      </c>
    </row>
    <row r="6321">
      <c r="F6321" t="n">
        <v>0.08883661579161628</v>
      </c>
      <c r="G6321" t="n">
        <v>0.05329867603064174</v>
      </c>
      <c r="H6321" t="n">
        <v>-0.004016002769365241</v>
      </c>
      <c r="J6321" t="n">
        <v>0.03284827144979448</v>
      </c>
      <c r="K6321" t="n">
        <v>0.0523221239992018</v>
      </c>
      <c r="L6321" t="n">
        <v>-0.004255569770130785</v>
      </c>
      <c r="M6321" t="n">
        <v>0.06678039991126528</v>
      </c>
      <c r="N6321" t="n">
        <v>0.05600558789580272</v>
      </c>
      <c r="O6321" t="n">
        <v>-0.002633010033919882</v>
      </c>
      <c r="P6321" t="n">
        <v>0.09672464135318171</v>
      </c>
      <c r="Q6321" t="n">
        <v>0.05102484833378193</v>
      </c>
      <c r="R6321" t="n">
        <v>-0.00161727719279735</v>
      </c>
    </row>
    <row r="6322">
      <c r="F6322" t="n">
        <v>0.08881305486586397</v>
      </c>
      <c r="G6322" t="n">
        <v>0.05330722296393722</v>
      </c>
      <c r="H6322" t="n">
        <v>-0.004015601169088305</v>
      </c>
      <c r="J6322" t="n">
        <v>0.0328327000051353</v>
      </c>
      <c r="K6322" t="n">
        <v>0.05233051433339025</v>
      </c>
      <c r="L6322" t="n">
        <v>-0.004256420969204719</v>
      </c>
      <c r="M6322" t="n">
        <v>0.06682533205684008</v>
      </c>
      <c r="N6322" t="n">
        <v>0.05601456890733187</v>
      </c>
      <c r="O6322" t="n">
        <v>-0.002633010033919882</v>
      </c>
      <c r="P6322" t="n">
        <v>0.09665756166748068</v>
      </c>
      <c r="Q6322" t="n">
        <v>0.05103303063787651</v>
      </c>
      <c r="R6322" t="n">
        <v>-0.001617115481249225</v>
      </c>
    </row>
    <row r="6323">
      <c r="F6323" t="n">
        <v>0.08882879450748304</v>
      </c>
      <c r="G6323" t="n">
        <v>0.0533157698972327</v>
      </c>
      <c r="H6323" t="n">
        <v>-0.004016002769365241</v>
      </c>
      <c r="J6323" t="n">
        <v>0.03285026497031326</v>
      </c>
      <c r="K6323" t="n">
        <v>0.05233890466757871</v>
      </c>
      <c r="L6323" t="n">
        <v>-0.004255995369667752</v>
      </c>
      <c r="M6323" t="n">
        <v>0.06684858360234147</v>
      </c>
      <c r="N6323" t="n">
        <v>0.05602354991886103</v>
      </c>
      <c r="O6323" t="n">
        <v>-0.002633273334923274</v>
      </c>
      <c r="P6323" t="n">
        <v>0.09669447877490034</v>
      </c>
      <c r="Q6323" t="n">
        <v>0.05104121294197108</v>
      </c>
      <c r="R6323" t="n">
        <v>-0.00161727719279735</v>
      </c>
    </row>
    <row r="6324">
      <c r="F6324" t="n">
        <v>0.08885763514986111</v>
      </c>
      <c r="G6324" t="n">
        <v>0.05332431683052818</v>
      </c>
      <c r="H6324" t="n">
        <v>-0.004016226730490386</v>
      </c>
      <c r="J6324" t="n">
        <v>0.03285954605247712</v>
      </c>
      <c r="K6324" t="n">
        <v>0.05234729500176716</v>
      </c>
      <c r="L6324" t="n">
        <v>-0.004258533912294058</v>
      </c>
      <c r="M6324" t="n">
        <v>0.06680679271779896</v>
      </c>
      <c r="N6324" t="n">
        <v>0.05603253093039018</v>
      </c>
      <c r="O6324" t="n">
        <v>-0.002635518163621938</v>
      </c>
      <c r="P6324" t="n">
        <v>0.09669672987623973</v>
      </c>
      <c r="Q6324" t="n">
        <v>0.05104939524606566</v>
      </c>
      <c r="R6324" t="n">
        <v>-0.001617266169734758</v>
      </c>
    </row>
    <row r="6325">
      <c r="F6325" t="n">
        <v>0.08886027388011167</v>
      </c>
      <c r="G6325" t="n">
        <v>0.05333286376382368</v>
      </c>
      <c r="H6325" t="n">
        <v>-0.004016628313005183</v>
      </c>
      <c r="J6325" t="n">
        <v>0.03284397415765995</v>
      </c>
      <c r="K6325" t="n">
        <v>0.05235568533595562</v>
      </c>
      <c r="L6325" t="n">
        <v>-0.00425810810148391</v>
      </c>
      <c r="M6325" t="n">
        <v>0.0668083621716227</v>
      </c>
      <c r="N6325" t="n">
        <v>0.05604151194191933</v>
      </c>
      <c r="O6325" t="n">
        <v>-0.00263499116538886</v>
      </c>
      <c r="P6325" t="n">
        <v>0.09673364715942345</v>
      </c>
      <c r="Q6325" t="n">
        <v>0.05105757755016024</v>
      </c>
      <c r="R6325" t="n">
        <v>-0.001617266169734758</v>
      </c>
    </row>
    <row r="6326">
      <c r="F6326" t="n">
        <v>0.08884981061414896</v>
      </c>
      <c r="G6326" t="n">
        <v>0.05334141069711915</v>
      </c>
      <c r="H6326" t="n">
        <v>-0.004015423565460791</v>
      </c>
      <c r="J6326" t="n">
        <v>0.03286153986829873</v>
      </c>
      <c r="K6326" t="n">
        <v>0.05236407567014407</v>
      </c>
      <c r="L6326" t="n">
        <v>-0.004258959723104206</v>
      </c>
      <c r="M6326" t="n">
        <v>0.06685329290552958</v>
      </c>
      <c r="N6326" t="n">
        <v>0.05605049295344849</v>
      </c>
      <c r="O6326" t="n">
        <v>-0.00263499116538886</v>
      </c>
      <c r="P6326" t="n">
        <v>0.09663189801755612</v>
      </c>
      <c r="Q6326" t="n">
        <v>0.05106575985425481</v>
      </c>
      <c r="R6326" t="n">
        <v>-0.001617427912526011</v>
      </c>
    </row>
    <row r="6327">
      <c r="F6327" t="n">
        <v>0.08885244808567461</v>
      </c>
      <c r="G6327" t="n">
        <v>0.05334995763041465</v>
      </c>
      <c r="H6327" t="n">
        <v>-0.004016049495219383</v>
      </c>
      <c r="J6327" t="n">
        <v>0.03284596760624282</v>
      </c>
      <c r="K6327" t="n">
        <v>0.05237246600433252</v>
      </c>
      <c r="L6327" t="n">
        <v>-0.004260205748707002</v>
      </c>
      <c r="M6327" t="n">
        <v>0.06678981781111656</v>
      </c>
      <c r="N6327" t="n">
        <v>0.05605947396497764</v>
      </c>
      <c r="O6327" t="n">
        <v>-0.002635518163621938</v>
      </c>
      <c r="P6327" t="n">
        <v>0.09663414792109892</v>
      </c>
      <c r="Q6327" t="n">
        <v>0.05107394215834939</v>
      </c>
      <c r="R6327" t="n">
        <v>-0.001617427912526011</v>
      </c>
    </row>
    <row r="6328">
      <c r="F6328" t="n">
        <v>0.08882888100816599</v>
      </c>
      <c r="G6328" t="n">
        <v>0.05335850456371013</v>
      </c>
      <c r="H6328" t="n">
        <v>-0.004015246365633297</v>
      </c>
      <c r="J6328" t="n">
        <v>0.03284696435388193</v>
      </c>
      <c r="K6328" t="n">
        <v>0.05238085633852098</v>
      </c>
      <c r="L6328" t="n">
        <v>-0.004259779728132132</v>
      </c>
      <c r="M6328" t="n">
        <v>0.06681306629666817</v>
      </c>
      <c r="N6328" t="n">
        <v>0.05606845497650679</v>
      </c>
      <c r="O6328" t="n">
        <v>-0.002636708933734592</v>
      </c>
      <c r="P6328" t="n">
        <v>0.09674039889549568</v>
      </c>
      <c r="Q6328" t="n">
        <v>0.05108212446244396</v>
      </c>
      <c r="R6328" t="n">
        <v>-0.001617758594270421</v>
      </c>
    </row>
    <row r="6329">
      <c r="F6329" t="n">
        <v>0.08885772153774193</v>
      </c>
      <c r="G6329" t="n">
        <v>0.05336705149700561</v>
      </c>
      <c r="H6329" t="n">
        <v>-0.004016049495219383</v>
      </c>
      <c r="J6329" t="n">
        <v>0.03284796111690642</v>
      </c>
      <c r="K6329" t="n">
        <v>0.05238924667270944</v>
      </c>
      <c r="L6329" t="n">
        <v>-0.004260205748707002</v>
      </c>
      <c r="M6329" t="n">
        <v>0.06685799585294222</v>
      </c>
      <c r="N6329" t="n">
        <v>0.05607743598803595</v>
      </c>
      <c r="O6329" t="n">
        <v>-0.002636708933734592</v>
      </c>
      <c r="P6329" t="n">
        <v>0.09667331431429199</v>
      </c>
      <c r="Q6329" t="n">
        <v>0.05109030676653854</v>
      </c>
      <c r="R6329" t="n">
        <v>-0.001617596818410994</v>
      </c>
    </row>
    <row r="6330">
      <c r="F6330" t="n">
        <v>0.08887346007195407</v>
      </c>
      <c r="G6330" t="n">
        <v>0.0533755984303011</v>
      </c>
      <c r="H6330" t="n">
        <v>-0.004016049495219383</v>
      </c>
      <c r="J6330" t="n">
        <v>0.03286552768676057</v>
      </c>
      <c r="K6330" t="n">
        <v>0.05239763700689789</v>
      </c>
      <c r="L6330" t="n">
        <v>-0.004260631769281873</v>
      </c>
      <c r="M6330" t="n">
        <v>0.06681619885012363</v>
      </c>
      <c r="N6330" t="n">
        <v>0.0560864169995651</v>
      </c>
      <c r="O6330" t="n">
        <v>-0.002636972630997692</v>
      </c>
      <c r="P6330" t="n">
        <v>0.09664089614173599</v>
      </c>
      <c r="Q6330" t="n">
        <v>0.05109848907063312</v>
      </c>
      <c r="R6330" t="n">
        <v>-0.001618082145989275</v>
      </c>
    </row>
    <row r="6331">
      <c r="F6331" t="n">
        <v>0.0888367873701075</v>
      </c>
      <c r="G6331" t="n">
        <v>0.05338414536359658</v>
      </c>
      <c r="H6331" t="n">
        <v>-0.004016049495219383</v>
      </c>
      <c r="J6331" t="n">
        <v>0.03284995468857246</v>
      </c>
      <c r="K6331" t="n">
        <v>0.05240602734108634</v>
      </c>
      <c r="L6331" t="n">
        <v>-0.004259779728132132</v>
      </c>
      <c r="M6331" t="n">
        <v>0.06683944584441959</v>
      </c>
      <c r="N6331" t="n">
        <v>0.05609539801109426</v>
      </c>
      <c r="O6331" t="n">
        <v>-0.002637500025523892</v>
      </c>
      <c r="P6331" t="n">
        <v>0.09667781283432875</v>
      </c>
      <c r="Q6331" t="n">
        <v>0.0511066713747277</v>
      </c>
      <c r="R6331" t="n">
        <v>-0.001618269281761368</v>
      </c>
    </row>
    <row r="6332">
      <c r="F6332" t="n">
        <v>0.08886562799212669</v>
      </c>
      <c r="G6332" t="n">
        <v>0.05339269229689206</v>
      </c>
      <c r="H6332" t="n">
        <v>-0.004016274212558316</v>
      </c>
      <c r="J6332" t="n">
        <v>0.03285095149694446</v>
      </c>
      <c r="K6332" t="n">
        <v>0.05241441767527479</v>
      </c>
      <c r="L6332" t="n">
        <v>-0.004261862040904001</v>
      </c>
      <c r="M6332" t="n">
        <v>0.06679764664721113</v>
      </c>
      <c r="N6332" t="n">
        <v>0.05610437902262341</v>
      </c>
      <c r="O6332" t="n">
        <v>-0.002639218322508145</v>
      </c>
      <c r="P6332" t="n">
        <v>0.09674939773563396</v>
      </c>
      <c r="Q6332" t="n">
        <v>0.05111485367882227</v>
      </c>
      <c r="R6332" t="n">
        <v>-0.00161843109250847</v>
      </c>
    </row>
    <row r="6333">
      <c r="F6333" t="n">
        <v>0.08885515914134012</v>
      </c>
      <c r="G6333" t="n">
        <v>0.05340123923018755</v>
      </c>
      <c r="H6333" t="n">
        <v>-0.004016274212558316</v>
      </c>
      <c r="J6333" t="n">
        <v>0.03284366312533069</v>
      </c>
      <c r="K6333" t="n">
        <v>0.05242280800946325</v>
      </c>
      <c r="L6333" t="n">
        <v>-0.00426314072738492</v>
      </c>
      <c r="M6333" t="n">
        <v>0.06686425656481457</v>
      </c>
      <c r="N6333" t="n">
        <v>0.05611336003415256</v>
      </c>
      <c r="O6333" t="n">
        <v>-0.002638954427065438</v>
      </c>
      <c r="P6333" t="n">
        <v>0.09664764213427907</v>
      </c>
      <c r="Q6333" t="n">
        <v>0.05112303598291685</v>
      </c>
      <c r="R6333" t="n">
        <v>-0.00161843109250847</v>
      </c>
    </row>
    <row r="6334">
      <c r="F6334" t="n">
        <v>0.08888400008911343</v>
      </c>
      <c r="G6334" t="n">
        <v>0.05340978616348303</v>
      </c>
      <c r="H6334" t="n">
        <v>-0.004016274212558316</v>
      </c>
      <c r="J6334" t="n">
        <v>0.03286951574712407</v>
      </c>
      <c r="K6334" t="n">
        <v>0.05243119834365171</v>
      </c>
      <c r="L6334" t="n">
        <v>-0.004261862040904001</v>
      </c>
      <c r="M6334" t="n">
        <v>0.06684413773241066</v>
      </c>
      <c r="N6334" t="n">
        <v>0.05612234104568171</v>
      </c>
      <c r="O6334" t="n">
        <v>-0.002638954427065438</v>
      </c>
      <c r="P6334" t="n">
        <v>0.09668455876073595</v>
      </c>
      <c r="Q6334" t="n">
        <v>0.05113121828701143</v>
      </c>
      <c r="R6334" t="n">
        <v>-0.001617945660267165</v>
      </c>
    </row>
    <row r="6335">
      <c r="F6335" t="n">
        <v>0.08888663385432866</v>
      </c>
      <c r="G6335" t="n">
        <v>0.05341833309677852</v>
      </c>
      <c r="H6335" t="n">
        <v>-0.004015471118334649</v>
      </c>
      <c r="J6335" t="n">
        <v>0.03286222740479994</v>
      </c>
      <c r="K6335" t="n">
        <v>0.05243958867784016</v>
      </c>
      <c r="L6335" t="n">
        <v>-0.004263929187387482</v>
      </c>
      <c r="M6335" t="n">
        <v>0.06686738268526404</v>
      </c>
      <c r="N6335" t="n">
        <v>0.05613132205721087</v>
      </c>
      <c r="O6335" t="n">
        <v>-0.002638954427065438</v>
      </c>
      <c r="P6335" t="n">
        <v>0.09668680690987852</v>
      </c>
      <c r="Q6335" t="n">
        <v>0.05113940059110601</v>
      </c>
      <c r="R6335" t="n">
        <v>-0.00161843109250847</v>
      </c>
    </row>
    <row r="6336">
      <c r="F6336" t="n">
        <v>0.08886305885729223</v>
      </c>
      <c r="G6336" t="n">
        <v>0.053426880030074</v>
      </c>
      <c r="H6336" t="n">
        <v>-0.004014893183846336</v>
      </c>
      <c r="J6336" t="n">
        <v>0.03285493887754722</v>
      </c>
      <c r="K6336" t="n">
        <v>0.05244797901202861</v>
      </c>
      <c r="L6336" t="n">
        <v>-0.004263929187387482</v>
      </c>
      <c r="M6336" t="n">
        <v>0.06682557957085916</v>
      </c>
      <c r="N6336" t="n">
        <v>0.05614030306874002</v>
      </c>
      <c r="O6336" t="n">
        <v>-0.002640672456256168</v>
      </c>
      <c r="P6336" t="n">
        <v>0.09668905481307166</v>
      </c>
      <c r="Q6336" t="n">
        <v>0.05114758289520058</v>
      </c>
      <c r="R6336" t="n">
        <v>-0.001618474487289357</v>
      </c>
    </row>
    <row r="6337">
      <c r="F6337" t="n">
        <v>0.08887879550283159</v>
      </c>
      <c r="G6337" t="n">
        <v>0.05343542696336948</v>
      </c>
      <c r="H6337" t="n">
        <v>-0.004014893183846336</v>
      </c>
      <c r="J6337" t="n">
        <v>0.03284765016522682</v>
      </c>
      <c r="K6337" t="n">
        <v>0.05245636934621706</v>
      </c>
      <c r="L6337" t="n">
        <v>-0.004263929187387482</v>
      </c>
      <c r="M6337" t="n">
        <v>0.06682714055442104</v>
      </c>
      <c r="N6337" t="n">
        <v>0.05614928408026917</v>
      </c>
      <c r="O6337" t="n">
        <v>-0.002641464737221142</v>
      </c>
      <c r="P6337" t="n">
        <v>0.09676064073113777</v>
      </c>
      <c r="Q6337" t="n">
        <v>0.05115576519929516</v>
      </c>
      <c r="R6337" t="n">
        <v>-0.001618636334738085</v>
      </c>
    </row>
    <row r="6338">
      <c r="F6338" t="n">
        <v>0.08886832286026766</v>
      </c>
      <c r="G6338" t="n">
        <v>0.05344397389666498</v>
      </c>
      <c r="H6338" t="n">
        <v>-0.004015696242789</v>
      </c>
      <c r="J6338" t="n">
        <v>0.03285693265423054</v>
      </c>
      <c r="K6338" t="n">
        <v>0.05246475968040552</v>
      </c>
      <c r="L6338" t="n">
        <v>-0.004264782058512072</v>
      </c>
      <c r="M6338" t="n">
        <v>0.06685038370250118</v>
      </c>
      <c r="N6338" t="n">
        <v>0.05615826509179832</v>
      </c>
      <c r="O6338" t="n">
        <v>-0.00264093654991116</v>
      </c>
      <c r="P6338" t="n">
        <v>0.09676288859289917</v>
      </c>
      <c r="Q6338" t="n">
        <v>0.05116394750338973</v>
      </c>
      <c r="R6338" t="n">
        <v>-0.001618798182186815</v>
      </c>
    </row>
    <row r="6339">
      <c r="F6339" t="n">
        <v>0.08888405904329311</v>
      </c>
      <c r="G6339" t="n">
        <v>0.05345252082996046</v>
      </c>
      <c r="H6339" t="n">
        <v>-0.004015696242789</v>
      </c>
      <c r="J6339" t="n">
        <v>0.03285792956369592</v>
      </c>
      <c r="K6339" t="n">
        <v>0.05247315001459398</v>
      </c>
      <c r="L6339" t="n">
        <v>-0.004264782058512072</v>
      </c>
      <c r="M6339" t="n">
        <v>0.06683026040489456</v>
      </c>
      <c r="N6339" t="n">
        <v>0.05616724610332748</v>
      </c>
      <c r="O6339" t="n">
        <v>-0.002641464737221142</v>
      </c>
      <c r="P6339" t="n">
        <v>0.09676513620964694</v>
      </c>
      <c r="Q6339" t="n">
        <v>0.05117212980748431</v>
      </c>
      <c r="R6339" t="n">
        <v>-0.001618798182186815</v>
      </c>
    </row>
    <row r="6340">
      <c r="F6340" t="n">
        <v>0.08888669007227504</v>
      </c>
      <c r="G6340" t="n">
        <v>0.05346106776325595</v>
      </c>
      <c r="H6340" t="n">
        <v>-0.004015118716992552</v>
      </c>
      <c r="J6340" t="n">
        <v>0.03285892648706409</v>
      </c>
      <c r="K6340" t="n">
        <v>0.05248154034878243</v>
      </c>
      <c r="L6340" t="n">
        <v>-0.004266834615592324</v>
      </c>
      <c r="M6340" t="n">
        <v>0.06681013608996833</v>
      </c>
      <c r="N6340" t="n">
        <v>0.05617622711485663</v>
      </c>
      <c r="O6340" t="n">
        <v>-0.002642654703954332</v>
      </c>
      <c r="P6340" t="n">
        <v>0.09673271377731218</v>
      </c>
      <c r="Q6340" t="n">
        <v>0.05118031211157889</v>
      </c>
      <c r="R6340" t="n">
        <v>-0.0016188595876275</v>
      </c>
    </row>
    <row r="6341">
      <c r="F6341" t="n">
        <v>0.08890242605661455</v>
      </c>
      <c r="G6341" t="n">
        <v>0.05346961469655143</v>
      </c>
      <c r="H6341" t="n">
        <v>-0.004015118716992552</v>
      </c>
      <c r="J6341" t="n">
        <v>0.03285163743185784</v>
      </c>
      <c r="K6341" t="n">
        <v>0.05248993068297089</v>
      </c>
      <c r="L6341" t="n">
        <v>-0.004266834615592324</v>
      </c>
      <c r="M6341" t="n">
        <v>0.0668333774334654</v>
      </c>
      <c r="N6341" t="n">
        <v>0.0561852081263858</v>
      </c>
      <c r="O6341" t="n">
        <v>-0.002642654703954332</v>
      </c>
      <c r="P6341" t="n">
        <v>0.09666562062221945</v>
      </c>
      <c r="Q6341" t="n">
        <v>0.05118849441567347</v>
      </c>
      <c r="R6341" t="n">
        <v>-0.0016188595876275</v>
      </c>
    </row>
    <row r="6342">
      <c r="F6342" t="n">
        <v>0.08886573922465232</v>
      </c>
      <c r="G6342" t="n">
        <v>0.05347816162984691</v>
      </c>
      <c r="H6342" t="n">
        <v>-0.004015118716992552</v>
      </c>
      <c r="J6342" t="n">
        <v>0.03285263428293217</v>
      </c>
      <c r="K6342" t="n">
        <v>0.05249832101715934</v>
      </c>
      <c r="L6342" t="n">
        <v>-0.004267261256389803</v>
      </c>
      <c r="M6342" t="n">
        <v>0.06683493488964895</v>
      </c>
      <c r="N6342" t="n">
        <v>0.05619418913791495</v>
      </c>
      <c r="O6342" t="n">
        <v>-0.002643447579653088</v>
      </c>
      <c r="P6342" t="n">
        <v>0.09677187759309164</v>
      </c>
      <c r="Q6342" t="n">
        <v>0.05119667671976804</v>
      </c>
      <c r="R6342" t="n">
        <v>-0.001619021473586263</v>
      </c>
    </row>
    <row r="6343">
      <c r="F6343" t="n">
        <v>0.08889458019722077</v>
      </c>
      <c r="G6343" t="n">
        <v>0.05348670856314239</v>
      </c>
      <c r="H6343" t="n">
        <v>-0.004014717205120853</v>
      </c>
      <c r="J6343" t="n">
        <v>0.03286191733923748</v>
      </c>
      <c r="K6343" t="n">
        <v>0.0525067113513478</v>
      </c>
      <c r="L6343" t="n">
        <v>-0.004269308855332938</v>
      </c>
      <c r="M6343" t="n">
        <v>0.06683649164049071</v>
      </c>
      <c r="N6343" t="n">
        <v>0.05620317014944411</v>
      </c>
      <c r="O6343" t="n">
        <v>-0.002642654703954332</v>
      </c>
      <c r="P6343" t="n">
        <v>0.09677412423306792</v>
      </c>
      <c r="Q6343" t="n">
        <v>0.05120485902386262</v>
      </c>
      <c r="R6343" t="n">
        <v>-0.001619183359545025</v>
      </c>
    </row>
    <row r="6344">
      <c r="F6344" t="n">
        <v>0.0889103154903442</v>
      </c>
      <c r="G6344" t="n">
        <v>0.05349525549643788</v>
      </c>
      <c r="H6344" t="n">
        <v>-0.004015746119602647</v>
      </c>
      <c r="J6344" t="n">
        <v>0.03287948689973234</v>
      </c>
      <c r="K6344" t="n">
        <v>0.05251510168553625</v>
      </c>
      <c r="L6344" t="n">
        <v>-0.004268028318783648</v>
      </c>
      <c r="M6344" t="n">
        <v>0.06688141529557265</v>
      </c>
      <c r="N6344" t="n">
        <v>0.05621215116097326</v>
      </c>
      <c r="O6344" t="n">
        <v>-0.002645430741565016</v>
      </c>
      <c r="P6344" t="n">
        <v>0.09670702922382746</v>
      </c>
      <c r="Q6344" t="n">
        <v>0.0512130413279572</v>
      </c>
      <c r="R6344" t="n">
        <v>-0.001619424642832162</v>
      </c>
    </row>
    <row r="6345">
      <c r="F6345" t="n">
        <v>0.08891294431548671</v>
      </c>
      <c r="G6345" t="n">
        <v>0.05350380242973337</v>
      </c>
      <c r="H6345" t="n">
        <v>-0.004014541636663354</v>
      </c>
      <c r="J6345" t="n">
        <v>0.03285562491659855</v>
      </c>
      <c r="K6345" t="n">
        <v>0.05252349201972471</v>
      </c>
      <c r="L6345" t="n">
        <v>-0.004268882009816508</v>
      </c>
      <c r="M6345" t="n">
        <v>0.06688297094693296</v>
      </c>
      <c r="N6345" t="n">
        <v>0.05622113217250241</v>
      </c>
      <c r="O6345" t="n">
        <v>-0.002645430741565016</v>
      </c>
      <c r="P6345" t="n">
        <v>0.09674394585573998</v>
      </c>
      <c r="Q6345" t="n">
        <v>0.05122122363205178</v>
      </c>
      <c r="R6345" t="n">
        <v>-0.00161910079028885</v>
      </c>
    </row>
    <row r="6346">
      <c r="F6346" t="n">
        <v>0.08891557264799479</v>
      </c>
      <c r="G6346" t="n">
        <v>0.05351234936302885</v>
      </c>
      <c r="H6346" t="n">
        <v>-0.004015746119602647</v>
      </c>
      <c r="J6346" t="n">
        <v>0.03286490831168373</v>
      </c>
      <c r="K6346" t="n">
        <v>0.05253188235391316</v>
      </c>
      <c r="L6346" t="n">
        <v>-0.004268882009816508</v>
      </c>
      <c r="M6346" t="n">
        <v>0.06688452589294441</v>
      </c>
      <c r="N6346" t="n">
        <v>0.05623011318403157</v>
      </c>
      <c r="O6346" t="n">
        <v>-0.002644637271036652</v>
      </c>
      <c r="P6346" t="n">
        <v>0.09678086269407804</v>
      </c>
      <c r="Q6346" t="n">
        <v>0.05122940593614635</v>
      </c>
      <c r="R6346" t="n">
        <v>-0.00161910079028885</v>
      </c>
    </row>
    <row r="6347">
      <c r="F6347" t="n">
        <v>0.08887887940916317</v>
      </c>
      <c r="G6347" t="n">
        <v>0.05352089629632433</v>
      </c>
      <c r="H6347" t="n">
        <v>-0.004014943130976452</v>
      </c>
      <c r="J6347" t="n">
        <v>0.03286590532859748</v>
      </c>
      <c r="K6347" t="n">
        <v>0.05254027268810162</v>
      </c>
      <c r="L6347" t="n">
        <v>-0.004269308855332938</v>
      </c>
      <c r="M6347" t="n">
        <v>0.0668643958624926</v>
      </c>
      <c r="N6347" t="n">
        <v>0.05623909419556072</v>
      </c>
      <c r="O6347" t="n">
        <v>-0.002645430741565016</v>
      </c>
      <c r="P6347" t="n">
        <v>0.09674843698597518</v>
      </c>
      <c r="Q6347" t="n">
        <v>0.05123758824024092</v>
      </c>
      <c r="R6347" t="n">
        <v>-0.00161910079028885</v>
      </c>
    </row>
    <row r="6348">
      <c r="F6348" t="n">
        <v>0.08889461325810533</v>
      </c>
      <c r="G6348" t="n">
        <v>0.05352944322961982</v>
      </c>
      <c r="H6348" t="n">
        <v>-0.004014366480090834</v>
      </c>
      <c r="J6348" t="n">
        <v>0.03287518904857156</v>
      </c>
      <c r="K6348" t="n">
        <v>0.05254866302229007</v>
      </c>
      <c r="L6348" t="n">
        <v>-0.004271356701161949</v>
      </c>
      <c r="M6348" t="n">
        <v>0.06688763366909944</v>
      </c>
      <c r="N6348" t="n">
        <v>0.05624807520708987</v>
      </c>
      <c r="O6348" t="n">
        <v>-0.002646620153822556</v>
      </c>
      <c r="P6348" t="n">
        <v>0.09668133898575937</v>
      </c>
      <c r="Q6348" t="n">
        <v>0.0512457705443355</v>
      </c>
      <c r="R6348" t="n">
        <v>-0.001619521850238323</v>
      </c>
    </row>
    <row r="6349">
      <c r="F6349" t="n">
        <v>0.08891034714057572</v>
      </c>
      <c r="G6349" t="n">
        <v>0.0535379901629153</v>
      </c>
      <c r="H6349" t="n">
        <v>-0.004014767956886523</v>
      </c>
      <c r="J6349" t="n">
        <v>0.03285961261082364</v>
      </c>
      <c r="K6349" t="n">
        <v>0.05255705335647852</v>
      </c>
      <c r="L6349" t="n">
        <v>-0.004270502600641821</v>
      </c>
      <c r="M6349" t="n">
        <v>0.06686750191759874</v>
      </c>
      <c r="N6349" t="n">
        <v>0.05625705621861903</v>
      </c>
      <c r="O6349" t="n">
        <v>-0.002646620153822556</v>
      </c>
      <c r="P6349" t="n">
        <v>0.09675292714807215</v>
      </c>
      <c r="Q6349" t="n">
        <v>0.05125395284843008</v>
      </c>
      <c r="R6349" t="n">
        <v>-0.001619521850238323</v>
      </c>
    </row>
    <row r="6350">
      <c r="F6350" t="n">
        <v>0.0889260810566764</v>
      </c>
      <c r="G6350" t="n">
        <v>0.05354653709621079</v>
      </c>
      <c r="H6350" t="n">
        <v>-0.004014366480090834</v>
      </c>
      <c r="J6350" t="n">
        <v>0.03286889645574667</v>
      </c>
      <c r="K6350" t="n">
        <v>0.05256544369066698</v>
      </c>
      <c r="L6350" t="n">
        <v>-0.004270502600641821</v>
      </c>
      <c r="M6350" t="n">
        <v>0.06684736915056488</v>
      </c>
      <c r="N6350" t="n">
        <v>0.05626603723014818</v>
      </c>
      <c r="O6350" t="n">
        <v>-0.002647414219275248</v>
      </c>
      <c r="P6350" t="n">
        <v>0.09675517186688953</v>
      </c>
      <c r="Q6350" t="n">
        <v>0.05126213515252466</v>
      </c>
      <c r="R6350" t="n">
        <v>-0.001620007755383909</v>
      </c>
    </row>
    <row r="6351">
      <c r="F6351" t="n">
        <v>0.08890249077625234</v>
      </c>
      <c r="G6351" t="n">
        <v>0.05355508402950628</v>
      </c>
      <c r="H6351" t="n">
        <v>-0.004014767956886523</v>
      </c>
      <c r="J6351" t="n">
        <v>0.03288646750185442</v>
      </c>
      <c r="K6351" t="n">
        <v>0.05257383402485543</v>
      </c>
      <c r="L6351" t="n">
        <v>-0.004271356701161949</v>
      </c>
      <c r="M6351" t="n">
        <v>0.06682723536825397</v>
      </c>
      <c r="N6351" t="n">
        <v>0.05627501824167733</v>
      </c>
      <c r="O6351" t="n">
        <v>-0.002647414219275248</v>
      </c>
      <c r="P6351" t="n">
        <v>0.09675741634465729</v>
      </c>
      <c r="Q6351" t="n">
        <v>0.05127031745661923</v>
      </c>
      <c r="R6351" t="n">
        <v>-0.001620007755383909</v>
      </c>
    </row>
    <row r="6352">
      <c r="F6352" t="n">
        <v>0.08889200729398705</v>
      </c>
      <c r="G6352" t="n">
        <v>0.05356363096280176</v>
      </c>
      <c r="H6352" t="n">
        <v>-0.004014994655659552</v>
      </c>
      <c r="J6352" t="n">
        <v>0.03287917769189858</v>
      </c>
      <c r="K6352" t="n">
        <v>0.05258222435904389</v>
      </c>
      <c r="L6352" t="n">
        <v>-0.004273404789836221</v>
      </c>
      <c r="M6352" t="n">
        <v>0.06685047066505523</v>
      </c>
      <c r="N6352" t="n">
        <v>0.05628399925320648</v>
      </c>
      <c r="O6352" t="n">
        <v>-0.00264939800910211</v>
      </c>
      <c r="P6352" t="n">
        <v>0.09669031558408708</v>
      </c>
      <c r="Q6352" t="n">
        <v>0.05127849976071381</v>
      </c>
      <c r="R6352" t="n">
        <v>-0.001620122838338345</v>
      </c>
    </row>
    <row r="6353">
      <c r="F6353" t="n">
        <v>0.08892084860108396</v>
      </c>
      <c r="G6353" t="n">
        <v>0.05357217789609724</v>
      </c>
      <c r="H6353" t="n">
        <v>-0.004014593196339918</v>
      </c>
      <c r="J6353" t="n">
        <v>0.0328718876946774</v>
      </c>
      <c r="K6353" t="n">
        <v>0.05259061469323234</v>
      </c>
      <c r="L6353" t="n">
        <v>-0.004272123024752288</v>
      </c>
      <c r="M6353" t="n">
        <v>0.06687370556697161</v>
      </c>
      <c r="N6353" t="n">
        <v>0.05629298026473564</v>
      </c>
      <c r="O6353" t="n">
        <v>-0.002648603348631473</v>
      </c>
      <c r="P6353" t="n">
        <v>0.09676190457835698</v>
      </c>
      <c r="Q6353" t="n">
        <v>0.05128668206480839</v>
      </c>
      <c r="R6353" t="n">
        <v>-0.001620446862906013</v>
      </c>
    </row>
    <row r="6354">
      <c r="F6354" t="n">
        <v>0.08889725501099166</v>
      </c>
      <c r="G6354" t="n">
        <v>0.05358072482939272</v>
      </c>
      <c r="H6354" t="n">
        <v>-0.004014593196339918</v>
      </c>
      <c r="J6354" t="n">
        <v>0.0328645975100525</v>
      </c>
      <c r="K6354" t="n">
        <v>0.05259900502742079</v>
      </c>
      <c r="L6354" t="n">
        <v>-0.004272123024752288</v>
      </c>
      <c r="M6354" t="n">
        <v>0.06683188400302842</v>
      </c>
      <c r="N6354" t="n">
        <v>0.05630196127626479</v>
      </c>
      <c r="O6354" t="n">
        <v>-0.00264939800910211</v>
      </c>
      <c r="P6354" t="n">
        <v>0.09672947538740667</v>
      </c>
      <c r="Q6354" t="n">
        <v>0.05129486436890297</v>
      </c>
      <c r="R6354" t="n">
        <v>-0.001620122838338345</v>
      </c>
    </row>
    <row r="6355">
      <c r="F6355" t="n">
        <v>0.08892609638680993</v>
      </c>
      <c r="G6355" t="n">
        <v>0.05358927176268821</v>
      </c>
      <c r="H6355" t="n">
        <v>-0.00401522173472398</v>
      </c>
      <c r="J6355" t="n">
        <v>0.03287388191426829</v>
      </c>
      <c r="K6355" t="n">
        <v>0.05260739536160924</v>
      </c>
      <c r="L6355" t="n">
        <v>-0.004272123024752288</v>
      </c>
      <c r="M6355" t="n">
        <v>0.06683343213842269</v>
      </c>
      <c r="N6355" t="n">
        <v>0.05631094228779394</v>
      </c>
      <c r="O6355" t="n">
        <v>-0.002648603348631473</v>
      </c>
      <c r="P6355" t="n">
        <v>0.09669704550806141</v>
      </c>
      <c r="Q6355" t="n">
        <v>0.05130304667299754</v>
      </c>
      <c r="R6355" t="n">
        <v>-0.001620284850622179</v>
      </c>
    </row>
    <row r="6356">
      <c r="F6356" t="n">
        <v>0.08892871954441448</v>
      </c>
      <c r="G6356" t="n">
        <v>0.0535978186959837</v>
      </c>
      <c r="H6356" t="n">
        <v>-0.004014418850953789</v>
      </c>
      <c r="J6356" t="n">
        <v>0.03287487904175053</v>
      </c>
      <c r="K6356" t="n">
        <v>0.0526157856957977</v>
      </c>
      <c r="L6356" t="n">
        <v>-0.004275025657495373</v>
      </c>
      <c r="M6356" t="n">
        <v>0.06683497956912607</v>
      </c>
      <c r="N6356" t="n">
        <v>0.05631992329932309</v>
      </c>
      <c r="O6356" t="n">
        <v>-0.002650851936976531</v>
      </c>
      <c r="P6356" t="n">
        <v>0.09673396173306792</v>
      </c>
      <c r="Q6356" t="n">
        <v>0.05131122897709212</v>
      </c>
      <c r="R6356" t="n">
        <v>-0.001620741778218822</v>
      </c>
    </row>
    <row r="6357">
      <c r="F6357" t="n">
        <v>0.08894445186311048</v>
      </c>
      <c r="G6357" t="n">
        <v>0.05360636562927917</v>
      </c>
      <c r="H6357" t="n">
        <v>-0.00401522173472398</v>
      </c>
      <c r="J6357" t="n">
        <v>0.03286758859322615</v>
      </c>
      <c r="K6357" t="n">
        <v>0.05262417602998616</v>
      </c>
      <c r="L6357" t="n">
        <v>-0.004275025657495373</v>
      </c>
      <c r="M6357" t="n">
        <v>0.06690158375881813</v>
      </c>
      <c r="N6357" t="n">
        <v>0.05632890431085225</v>
      </c>
      <c r="O6357" t="n">
        <v>-0.002650586851782833</v>
      </c>
      <c r="P6357" t="n">
        <v>0.09670153092669559</v>
      </c>
      <c r="Q6357" t="n">
        <v>0.05131941128118669</v>
      </c>
      <c r="R6357" t="n">
        <v>-0.001620579720246797</v>
      </c>
    </row>
    <row r="6358">
      <c r="F6358" t="n">
        <v>0.08893396439035481</v>
      </c>
      <c r="G6358" t="n">
        <v>0.05361491256257467</v>
      </c>
      <c r="H6358" t="n">
        <v>-0.004014820292838884</v>
      </c>
      <c r="J6358" t="n">
        <v>0.03289344870608089</v>
      </c>
      <c r="K6358" t="n">
        <v>0.05263256636417461</v>
      </c>
      <c r="L6358" t="n">
        <v>-0.004275453117315141</v>
      </c>
      <c r="M6358" t="n">
        <v>0.0669031302441265</v>
      </c>
      <c r="N6358" t="n">
        <v>0.0563378853223814</v>
      </c>
      <c r="O6358" t="n">
        <v>-0.002650851936976531</v>
      </c>
      <c r="P6358" t="n">
        <v>0.09677312096721724</v>
      </c>
      <c r="Q6358" t="n">
        <v>0.05132759358528127</v>
      </c>
      <c r="R6358" t="n">
        <v>-0.001620741778218822</v>
      </c>
    </row>
    <row r="6359">
      <c r="F6359" t="n">
        <v>0.08891036572865929</v>
      </c>
      <c r="G6359" t="n">
        <v>0.05362345949587015</v>
      </c>
      <c r="H6359" t="n">
        <v>-0.004014418850953789</v>
      </c>
      <c r="J6359" t="n">
        <v>0.03288615828037626</v>
      </c>
      <c r="K6359" t="n">
        <v>0.05264095669836306</v>
      </c>
      <c r="L6359" t="n">
        <v>-0.004275453117315141</v>
      </c>
      <c r="M6359" t="n">
        <v>0.06688298989429017</v>
      </c>
      <c r="N6359" t="n">
        <v>0.05634686633391056</v>
      </c>
      <c r="O6359" t="n">
        <v>-0.002650851936976531</v>
      </c>
      <c r="P6359" t="n">
        <v>0.09674068945946024</v>
      </c>
      <c r="Q6359" t="n">
        <v>0.05133577588937585</v>
      </c>
      <c r="R6359" t="n">
        <v>-0.001620417662274773</v>
      </c>
    </row>
    <row r="6360">
      <c r="F6360" t="n">
        <v>0.08895231771629289</v>
      </c>
      <c r="G6360" t="n">
        <v>0.05363200642916563</v>
      </c>
      <c r="H6360" t="n">
        <v>-0.004013843497853055</v>
      </c>
      <c r="J6360" t="n">
        <v>0.03287057977967969</v>
      </c>
      <c r="K6360" t="n">
        <v>0.05264934703255152</v>
      </c>
      <c r="L6360" t="n">
        <v>-0.004276218685653004</v>
      </c>
      <c r="M6360" t="n">
        <v>0.06686284853077679</v>
      </c>
      <c r="N6360" t="n">
        <v>0.05635584734543971</v>
      </c>
      <c r="O6360" t="n">
        <v>-0.002652835943190384</v>
      </c>
      <c r="P6360" t="n">
        <v>0.09681228014465587</v>
      </c>
      <c r="Q6360" t="n">
        <v>0.05134395819347043</v>
      </c>
      <c r="R6360" t="n">
        <v>-0.00162105440887735</v>
      </c>
    </row>
    <row r="6361">
      <c r="F6361" t="n">
        <v>0.08895493868924093</v>
      </c>
      <c r="G6361" t="n">
        <v>0.05364055336246112</v>
      </c>
      <c r="H6361" t="n">
        <v>-0.004014646346837524</v>
      </c>
      <c r="J6361" t="n">
        <v>0.03288815283712315</v>
      </c>
      <c r="K6361" t="n">
        <v>0.05265773736673997</v>
      </c>
      <c r="L6361" t="n">
        <v>-0.004276218685653004</v>
      </c>
      <c r="M6361" t="n">
        <v>0.06688607903236093</v>
      </c>
      <c r="N6361" t="n">
        <v>0.05636482835696886</v>
      </c>
      <c r="O6361" t="n">
        <v>-0.002652835943190384</v>
      </c>
      <c r="P6361" t="n">
        <v>0.09681452245416905</v>
      </c>
      <c r="Q6361" t="n">
        <v>0.051352140497565</v>
      </c>
      <c r="R6361" t="n">
        <v>-0.001621378619759126</v>
      </c>
    </row>
    <row r="6362">
      <c r="F6362" t="n">
        <v>0.08893133725074889</v>
      </c>
      <c r="G6362" t="n">
        <v>0.0536491002957566</v>
      </c>
      <c r="H6362" t="n">
        <v>-0.004013843497853055</v>
      </c>
      <c r="J6362" t="n">
        <v>0.03288086204576741</v>
      </c>
      <c r="K6362" t="n">
        <v>0.05266612770092843</v>
      </c>
      <c r="L6362" t="n">
        <v>-0.004276218685653004</v>
      </c>
      <c r="M6362" t="n">
        <v>0.06686593595093301</v>
      </c>
      <c r="N6362" t="n">
        <v>0.05637380936849802</v>
      </c>
      <c r="O6362" t="n">
        <v>-0.002652570659596065</v>
      </c>
      <c r="P6362" t="n">
        <v>0.09681676452622012</v>
      </c>
      <c r="Q6362" t="n">
        <v>0.05136032280165958</v>
      </c>
      <c r="R6362" t="n">
        <v>-0.001620892303436462</v>
      </c>
    </row>
    <row r="6363">
      <c r="F6363" t="n">
        <v>0.08894706794611854</v>
      </c>
      <c r="G6363" t="n">
        <v>0.05365764722905209</v>
      </c>
      <c r="H6363" t="n">
        <v>-0.004014071412131574</v>
      </c>
      <c r="J6363" t="n">
        <v>0.03287357106577433</v>
      </c>
      <c r="K6363" t="n">
        <v>0.05267451803511689</v>
      </c>
      <c r="L6363" t="n">
        <v>-0.004276646350288032</v>
      </c>
      <c r="M6363" t="n">
        <v>0.06691085210003642</v>
      </c>
      <c r="N6363" t="n">
        <v>0.05638279038002717</v>
      </c>
      <c r="O6363" t="n">
        <v>-0.002652835943190384</v>
      </c>
      <c r="P6363" t="n">
        <v>0.09678433139549431</v>
      </c>
      <c r="Q6363" t="n">
        <v>0.05136850510575416</v>
      </c>
      <c r="R6363" t="n">
        <v>-0.001621378619759126</v>
      </c>
    </row>
    <row r="6364">
      <c r="F6364" t="n">
        <v>0.088949687191996</v>
      </c>
      <c r="G6364" t="n">
        <v>0.05366619416234757</v>
      </c>
      <c r="H6364" t="n">
        <v>-0.004014472819272787</v>
      </c>
      <c r="J6364" t="n">
        <v>0.03289114475394646</v>
      </c>
      <c r="K6364" t="n">
        <v>0.05268290836930534</v>
      </c>
      <c r="L6364" t="n">
        <v>-0.004278694733577739</v>
      </c>
      <c r="M6364" t="n">
        <v>0.06686902055329388</v>
      </c>
      <c r="N6364" t="n">
        <v>0.05639177139155632</v>
      </c>
      <c r="O6364" t="n">
        <v>-0.002655085732440681</v>
      </c>
      <c r="P6364" t="n">
        <v>0.09682124795924885</v>
      </c>
      <c r="Q6364" t="n">
        <v>0.05137668740984874</v>
      </c>
      <c r="R6364" t="n">
        <v>-0.001621384694076937</v>
      </c>
    </row>
    <row r="6365">
      <c r="F6365" t="n">
        <v>0.0889654176971259</v>
      </c>
      <c r="G6365" t="n">
        <v>0.05367474109564305</v>
      </c>
      <c r="H6365" t="n">
        <v>-0.004014071412131574</v>
      </c>
      <c r="J6365" t="n">
        <v>0.03287556531006336</v>
      </c>
      <c r="K6365" t="n">
        <v>0.0526912987034938</v>
      </c>
      <c r="L6365" t="n">
        <v>-0.004278694733577739</v>
      </c>
      <c r="M6365" t="n">
        <v>0.06689224885409251</v>
      </c>
      <c r="N6365" t="n">
        <v>0.05640075240308548</v>
      </c>
      <c r="O6365" t="n">
        <v>-0.002654554768390598</v>
      </c>
      <c r="P6365" t="n">
        <v>0.09678881390703398</v>
      </c>
      <c r="Q6365" t="n">
        <v>0.05138486971394331</v>
      </c>
      <c r="R6365" t="n">
        <v>-0.001621384694076937</v>
      </c>
    </row>
    <row r="6366">
      <c r="F6366" t="n">
        <v>0.0889680362293685</v>
      </c>
      <c r="G6366" t="n">
        <v>0.05368328802893854</v>
      </c>
      <c r="H6366" t="n">
        <v>-0.004014472819272787</v>
      </c>
      <c r="J6366" t="n">
        <v>0.03288485093296463</v>
      </c>
      <c r="K6366" t="n">
        <v>0.05269968903768225</v>
      </c>
      <c r="L6366" t="n">
        <v>-0.004278266864104381</v>
      </c>
      <c r="M6366" t="n">
        <v>0.06685041512798279</v>
      </c>
      <c r="N6366" t="n">
        <v>0.05640973341461463</v>
      </c>
      <c r="O6366" t="n">
        <v>-0.002655351214465722</v>
      </c>
      <c r="P6366" t="n">
        <v>0.09672170353261761</v>
      </c>
      <c r="Q6366" t="n">
        <v>0.05139305201803789</v>
      </c>
      <c r="R6366" t="n">
        <v>-0.001621871158131566</v>
      </c>
    </row>
    <row r="6367">
      <c r="F6367" t="n">
        <v>0.08894442973292271</v>
      </c>
      <c r="G6367" t="n">
        <v>0.05369183496223402</v>
      </c>
      <c r="H6367" t="n">
        <v>-0.004014071412131574</v>
      </c>
      <c r="J6367" t="n">
        <v>0.03289413676557808</v>
      </c>
      <c r="K6367" t="n">
        <v>0.0527080793718707</v>
      </c>
      <c r="L6367" t="n">
        <v>-0.004278694733577739</v>
      </c>
      <c r="M6367" t="n">
        <v>0.06691701690268512</v>
      </c>
      <c r="N6367" t="n">
        <v>0.05641871442614379</v>
      </c>
      <c r="O6367" t="n">
        <v>-0.002655085732440681</v>
      </c>
      <c r="P6367" t="n">
        <v>0.09682797133603371</v>
      </c>
      <c r="Q6367" t="n">
        <v>0.05140123432213246</v>
      </c>
      <c r="R6367" t="n">
        <v>-0.001621546848761813</v>
      </c>
    </row>
    <row r="6368">
      <c r="F6368" t="n">
        <v>0.08893393423487211</v>
      </c>
      <c r="G6368" t="n">
        <v>0.05370038189552952</v>
      </c>
      <c r="H6368" t="n">
        <v>-0.004014701101594181</v>
      </c>
      <c r="J6368" t="n">
        <v>0.03288684543868423</v>
      </c>
      <c r="K6368" t="n">
        <v>0.05271646970605916</v>
      </c>
      <c r="L6368" t="n">
        <v>-0.004281171417839267</v>
      </c>
      <c r="M6368" t="n">
        <v>0.06685349378792768</v>
      </c>
      <c r="N6368" t="n">
        <v>0.05642769543767294</v>
      </c>
      <c r="O6368" t="n">
        <v>-0.00265733621594235</v>
      </c>
      <c r="P6368" t="n">
        <v>0.09679553590422457</v>
      </c>
      <c r="Q6368" t="n">
        <v>0.05140941662622704</v>
      </c>
      <c r="R6368" t="n">
        <v>-0.001622219190130439</v>
      </c>
    </row>
    <row r="6369">
      <c r="F6369" t="n">
        <v>0.08896277610873524</v>
      </c>
      <c r="G6369" t="n">
        <v>0.053708928828825</v>
      </c>
      <c r="H6369" t="n">
        <v>-0.004013496932097601</v>
      </c>
      <c r="J6369" t="n">
        <v>0.03289613149087318</v>
      </c>
      <c r="K6369" t="n">
        <v>0.05272486004024761</v>
      </c>
      <c r="L6369" t="n">
        <v>-0.004280315269170566</v>
      </c>
      <c r="M6369" t="n">
        <v>0.06687671973368539</v>
      </c>
      <c r="N6369" t="n">
        <v>0.05643667644920209</v>
      </c>
      <c r="O6369" t="n">
        <v>-0.002657070535456853</v>
      </c>
      <c r="P6369" t="n">
        <v>0.09679777609923623</v>
      </c>
      <c r="Q6369" t="n">
        <v>0.05141759893032162</v>
      </c>
      <c r="R6369" t="n">
        <v>-0.001622219190130439</v>
      </c>
    </row>
    <row r="6370">
      <c r="F6370" t="n">
        <v>0.0889391663200759</v>
      </c>
      <c r="G6370" t="n">
        <v>0.05371747576212047</v>
      </c>
      <c r="H6370" t="n">
        <v>-0.004014299711761988</v>
      </c>
      <c r="J6370" t="n">
        <v>0.03288883998438014</v>
      </c>
      <c r="K6370" t="n">
        <v>0.05273325037443606</v>
      </c>
      <c r="L6370" t="n">
        <v>-0.004281171417839267</v>
      </c>
      <c r="M6370" t="n">
        <v>0.06689994528292187</v>
      </c>
      <c r="N6370" t="n">
        <v>0.05644565746073125</v>
      </c>
      <c r="O6370" t="n">
        <v>-0.002657070535456853</v>
      </c>
      <c r="P6370" t="n">
        <v>0.0967306629915306</v>
      </c>
      <c r="Q6370" t="n">
        <v>0.05142578123441619</v>
      </c>
      <c r="R6370" t="n">
        <v>-0.001621894778733553</v>
      </c>
    </row>
    <row r="6371">
      <c r="F6371" t="n">
        <v>0.08895489495035108</v>
      </c>
      <c r="G6371" t="n">
        <v>0.05372602269541597</v>
      </c>
      <c r="H6371" t="n">
        <v>-0.004014299711761988</v>
      </c>
      <c r="J6371" t="n">
        <v>0.03290641523933661</v>
      </c>
      <c r="K6371" t="n">
        <v>0.05274164070862451</v>
      </c>
      <c r="L6371" t="n">
        <v>-0.004281599492173617</v>
      </c>
      <c r="M6371" t="n">
        <v>0.06692317043547052</v>
      </c>
      <c r="N6371" t="n">
        <v>0.0564546384722604</v>
      </c>
      <c r="O6371" t="n">
        <v>-0.002656804854971356</v>
      </c>
      <c r="P6371" t="n">
        <v>0.09676757902724875</v>
      </c>
      <c r="Q6371" t="n">
        <v>0.05143396353851077</v>
      </c>
      <c r="R6371" t="n">
        <v>-0.001622381395828882</v>
      </c>
    </row>
    <row r="6372">
      <c r="F6372" t="n">
        <v>0.08898373719632444</v>
      </c>
      <c r="G6372" t="n">
        <v>0.05373456962871145</v>
      </c>
      <c r="H6372" t="n">
        <v>-0.00401332428079177</v>
      </c>
      <c r="J6372" t="n">
        <v>0.03289912365243099</v>
      </c>
      <c r="K6372" t="n">
        <v>0.05275003104281298</v>
      </c>
      <c r="L6372" t="n">
        <v>-0.004282792176029758</v>
      </c>
      <c r="M6372" t="n">
        <v>0.06688133079192729</v>
      </c>
      <c r="N6372" t="n">
        <v>0.05646361948378955</v>
      </c>
      <c r="O6372" t="n">
        <v>-0.002659321511127232</v>
      </c>
      <c r="P6372" t="n">
        <v>0.09680449527671159</v>
      </c>
      <c r="Q6372" t="n">
        <v>0.05144214584260536</v>
      </c>
      <c r="R6372" t="n">
        <v>-0.001622422501943666</v>
      </c>
    </row>
    <row r="6373">
      <c r="F6373" t="n">
        <v>0.08894701080164674</v>
      </c>
      <c r="G6373" t="n">
        <v>0.05374311656200693</v>
      </c>
      <c r="H6373" t="n">
        <v>-0.004014127025922441</v>
      </c>
      <c r="J6373" t="n">
        <v>0.03288354269233332</v>
      </c>
      <c r="K6373" t="n">
        <v>0.05275842137700143</v>
      </c>
      <c r="L6373" t="n">
        <v>-0.004283648734464964</v>
      </c>
      <c r="M6373" t="n">
        <v>0.06692624297655758</v>
      </c>
      <c r="N6373" t="n">
        <v>0.05647260049531871</v>
      </c>
      <c r="O6373" t="n">
        <v>-0.002659321511127232</v>
      </c>
      <c r="P6373" t="n">
        <v>0.09677205732871164</v>
      </c>
      <c r="Q6373" t="n">
        <v>0.05145032814669993</v>
      </c>
      <c r="R6373" t="n">
        <v>-0.001622584760419708</v>
      </c>
    </row>
    <row r="6374">
      <c r="F6374" t="n">
        <v>0.08896273875905664</v>
      </c>
      <c r="G6374" t="n">
        <v>0.05375166349530242</v>
      </c>
      <c r="H6374" t="n">
        <v>-0.004014127025922441</v>
      </c>
      <c r="J6374" t="n">
        <v>0.03289282919138782</v>
      </c>
      <c r="K6374" t="n">
        <v>0.05276681171118989</v>
      </c>
      <c r="L6374" t="n">
        <v>-0.004283648734464964</v>
      </c>
      <c r="M6374" t="n">
        <v>0.06692777819093099</v>
      </c>
      <c r="N6374" t="n">
        <v>0.05648158150684787</v>
      </c>
      <c r="O6374" t="n">
        <v>-0.002659055632151915</v>
      </c>
      <c r="P6374" t="n">
        <v>0.09673961869945269</v>
      </c>
      <c r="Q6374" t="n">
        <v>0.0514585104507945</v>
      </c>
      <c r="R6374" t="n">
        <v>-0.001622422501943666</v>
      </c>
    </row>
    <row r="6375">
      <c r="F6375" t="n">
        <v>0.0889522380281155</v>
      </c>
      <c r="G6375" t="n">
        <v>0.0537602104285979</v>
      </c>
      <c r="H6375" t="n">
        <v>-0.004014528398487776</v>
      </c>
      <c r="J6375" t="n">
        <v>0.0329021158990918</v>
      </c>
      <c r="K6375" t="n">
        <v>0.05277520204537834</v>
      </c>
      <c r="L6375" t="n">
        <v>-0.004283220455247361</v>
      </c>
      <c r="M6375" t="n">
        <v>0.06686424692059628</v>
      </c>
      <c r="N6375" t="n">
        <v>0.05649056251837702</v>
      </c>
      <c r="O6375" t="n">
        <v>-0.002659321511127232</v>
      </c>
      <c r="P6375" t="n">
        <v>0.09674185704280253</v>
      </c>
      <c r="Q6375" t="n">
        <v>0.05146669275488908</v>
      </c>
      <c r="R6375" t="n">
        <v>-0.001622909277371792</v>
      </c>
    </row>
    <row r="6376">
      <c r="F6376" t="n">
        <v>0.08896796553795361</v>
      </c>
      <c r="G6376" t="n">
        <v>0.05376875736189339</v>
      </c>
      <c r="H6376" t="n">
        <v>-0.004013954763371463</v>
      </c>
      <c r="J6376" t="n">
        <v>0.03291140281531318</v>
      </c>
      <c r="K6376" t="n">
        <v>0.05278359237956679</v>
      </c>
      <c r="L6376" t="n">
        <v>-0.004284841227112455</v>
      </c>
      <c r="M6376" t="n">
        <v>0.06688746901375811</v>
      </c>
      <c r="N6376" t="n">
        <v>0.05649954352990618</v>
      </c>
      <c r="O6376" t="n">
        <v>-0.002661041018844557</v>
      </c>
      <c r="P6376" t="n">
        <v>0.09674409515335669</v>
      </c>
      <c r="Q6376" t="n">
        <v>0.05147487505898366</v>
      </c>
      <c r="R6376" t="n">
        <v>-0.001623130121256758</v>
      </c>
    </row>
    <row r="6377">
      <c r="F6377" t="n">
        <v>0.08895746331458401</v>
      </c>
      <c r="G6377" t="n">
        <v>0.05377730429518887</v>
      </c>
      <c r="H6377" t="n">
        <v>-0.004013152052689856</v>
      </c>
      <c r="J6377" t="n">
        <v>0.03291240035780053</v>
      </c>
      <c r="K6377" t="n">
        <v>0.05279198271375524</v>
      </c>
      <c r="L6377" t="n">
        <v>-0.004285269711235166</v>
      </c>
      <c r="M6377" t="n">
        <v>0.06691069070972561</v>
      </c>
      <c r="N6377" t="n">
        <v>0.05650852454143533</v>
      </c>
      <c r="O6377" t="n">
        <v>-0.002660508863856288</v>
      </c>
      <c r="P6377" t="n">
        <v>0.09685036733478292</v>
      </c>
      <c r="Q6377" t="n">
        <v>0.05148305736307824</v>
      </c>
      <c r="R6377" t="n">
        <v>-0.001623130121256758</v>
      </c>
    </row>
    <row r="6378">
      <c r="F6378" t="n">
        <v>0.08896007523094202</v>
      </c>
      <c r="G6378" t="n">
        <v>0.05378585122848435</v>
      </c>
      <c r="H6378" t="n">
        <v>-0.004013553408030659</v>
      </c>
      <c r="J6378" t="n">
        <v>0.0328968185453616</v>
      </c>
      <c r="K6378" t="n">
        <v>0.0528003730479437</v>
      </c>
      <c r="L6378" t="n">
        <v>-0.004284841227112455</v>
      </c>
      <c r="M6378" t="n">
        <v>0.0669339120083324</v>
      </c>
      <c r="N6378" t="n">
        <v>0.05651750555296448</v>
      </c>
      <c r="O6378" t="n">
        <v>-0.002661307096338693</v>
      </c>
      <c r="P6378" t="n">
        <v>0.09678324900229057</v>
      </c>
      <c r="Q6378" t="n">
        <v>0.05149123966717282</v>
      </c>
      <c r="R6378" t="n">
        <v>-0.001623130121256758</v>
      </c>
    </row>
    <row r="6379">
      <c r="F6379" t="n">
        <v>0.0889758020709305</v>
      </c>
      <c r="G6379" t="n">
        <v>0.05379439816177984</v>
      </c>
      <c r="H6379" t="n">
        <v>-0.004014356118712265</v>
      </c>
      <c r="J6379" t="n">
        <v>0.03288952612421703</v>
      </c>
      <c r="K6379" t="n">
        <v>0.05280876338213215</v>
      </c>
      <c r="L6379" t="n">
        <v>-0.004285698195357878</v>
      </c>
      <c r="M6379" t="n">
        <v>0.06691375449635395</v>
      </c>
      <c r="N6379" t="n">
        <v>0.05652648656449364</v>
      </c>
      <c r="O6379" t="n">
        <v>-0.002661041018844557</v>
      </c>
      <c r="P6379" t="n">
        <v>0.09682016518885439</v>
      </c>
      <c r="Q6379" t="n">
        <v>0.05149942197126739</v>
      </c>
      <c r="R6379" t="n">
        <v>-0.001623454747281009</v>
      </c>
    </row>
    <row r="6380">
      <c r="F6380" t="n">
        <v>0.0889915289491589</v>
      </c>
      <c r="G6380" t="n">
        <v>0.05380294509507532</v>
      </c>
      <c r="H6380" t="n">
        <v>-0.004012980249408852</v>
      </c>
      <c r="J6380" t="n">
        <v>0.03290710315609259</v>
      </c>
      <c r="K6380" t="n">
        <v>0.05281715371632061</v>
      </c>
      <c r="L6380" t="n">
        <v>-0.004287747870811744</v>
      </c>
      <c r="M6380" t="n">
        <v>0.06687190661481054</v>
      </c>
      <c r="N6380" t="n">
        <v>0.05653546757602279</v>
      </c>
      <c r="O6380" t="n">
        <v>-0.002663292967895055</v>
      </c>
      <c r="P6380" t="n">
        <v>0.09685708159139345</v>
      </c>
      <c r="Q6380" t="n">
        <v>0.05150760427536197</v>
      </c>
      <c r="R6380" t="n">
        <v>-0.001624017750077252</v>
      </c>
    </row>
    <row r="6381">
      <c r="F6381" t="n">
        <v>0.08898102400558103</v>
      </c>
      <c r="G6381" t="n">
        <v>0.05381149202837082</v>
      </c>
      <c r="H6381" t="n">
        <v>-0.004013381587567609</v>
      </c>
      <c r="J6381" t="n">
        <v>0.03290810063316446</v>
      </c>
      <c r="K6381" t="n">
        <v>0.05282554405050906</v>
      </c>
      <c r="L6381" t="n">
        <v>-0.00428646180366393</v>
      </c>
      <c r="M6381" t="n">
        <v>0.06693850498053688</v>
      </c>
      <c r="N6381" t="n">
        <v>0.05654444858755194</v>
      </c>
      <c r="O6381" t="n">
        <v>-0.002662494139770311</v>
      </c>
      <c r="P6381" t="n">
        <v>0.09675528222567792</v>
      </c>
      <c r="Q6381" t="n">
        <v>0.05151578657945655</v>
      </c>
      <c r="R6381" t="n">
        <v>-0.001624017750077252</v>
      </c>
    </row>
    <row r="6382">
      <c r="F6382" t="n">
        <v>0.08897051805635534</v>
      </c>
      <c r="G6382" t="n">
        <v>0.0538200389616663</v>
      </c>
      <c r="H6382" t="n">
        <v>-0.004013381587567609</v>
      </c>
      <c r="J6382" t="n">
        <v>0.03289251795687156</v>
      </c>
      <c r="K6382" t="n">
        <v>0.05283393438469752</v>
      </c>
      <c r="L6382" t="n">
        <v>-0.004287319181762472</v>
      </c>
      <c r="M6382" t="n">
        <v>0.06694003456372954</v>
      </c>
      <c r="N6382" t="n">
        <v>0.0565534295990811</v>
      </c>
      <c r="O6382" t="n">
        <v>-0.002663026691853474</v>
      </c>
      <c r="P6382" t="n">
        <v>0.09682687738598317</v>
      </c>
      <c r="Q6382" t="n">
        <v>0.05152396888355112</v>
      </c>
      <c r="R6382" t="n">
        <v>-0.001623693011474957</v>
      </c>
    </row>
    <row r="6383">
      <c r="F6383" t="n">
        <v>0.0889731275539517</v>
      </c>
      <c r="G6383" t="n">
        <v>0.05382858589496178</v>
      </c>
      <c r="H6383" t="n">
        <v>-0.004012980249408852</v>
      </c>
      <c r="J6383" t="n">
        <v>0.03289351525081539</v>
      </c>
      <c r="K6383" t="n">
        <v>0.05284232471888597</v>
      </c>
      <c r="L6383" t="n">
        <v>-0.004286890492713201</v>
      </c>
      <c r="M6383" t="n">
        <v>0.06687649398808371</v>
      </c>
      <c r="N6383" t="n">
        <v>0.05656241061061025</v>
      </c>
      <c r="O6383" t="n">
        <v>-0.002662494139770311</v>
      </c>
      <c r="P6383" t="n">
        <v>0.09682911432349983</v>
      </c>
      <c r="Q6383" t="n">
        <v>0.0515321511876457</v>
      </c>
      <c r="R6383" t="n">
        <v>-0.001623855380776104</v>
      </c>
    </row>
    <row r="6384">
      <c r="F6384" t="n">
        <v>0.08898885328154735</v>
      </c>
      <c r="G6384" t="n">
        <v>0.05383713282825726</v>
      </c>
      <c r="H6384" t="n">
        <v>-0.004014012835623824</v>
      </c>
      <c r="J6384" t="n">
        <v>0.03291938339358064</v>
      </c>
      <c r="K6384" t="n">
        <v>0.05285071505307443</v>
      </c>
      <c r="L6384" t="n">
        <v>-0.004288511074795307</v>
      </c>
      <c r="M6384" t="n">
        <v>0.06692140164790197</v>
      </c>
      <c r="N6384" t="n">
        <v>0.0565713916221394</v>
      </c>
      <c r="O6384" t="n">
        <v>-0.002665012647497357</v>
      </c>
      <c r="P6384" t="n">
        <v>0.0968660306979367</v>
      </c>
      <c r="Q6384" t="n">
        <v>0.05154033349174027</v>
      </c>
      <c r="R6384" t="n">
        <v>-0.001624273375606112</v>
      </c>
    </row>
    <row r="6385">
      <c r="F6385" t="n">
        <v>0.08897834510038299</v>
      </c>
      <c r="G6385" t="n">
        <v>0.05384567976155274</v>
      </c>
      <c r="H6385" t="n">
        <v>-0.004014012835623824</v>
      </c>
      <c r="J6385" t="n">
        <v>0.03290380024250711</v>
      </c>
      <c r="K6385" t="n">
        <v>0.05285910538726288</v>
      </c>
      <c r="L6385" t="n">
        <v>-0.004288939968792187</v>
      </c>
      <c r="M6385" t="n">
        <v>0.06687954871965332</v>
      </c>
      <c r="N6385" t="n">
        <v>0.05658037263366856</v>
      </c>
      <c r="O6385" t="n">
        <v>-0.002664479698262781</v>
      </c>
      <c r="P6385" t="n">
        <v>0.09686826739897492</v>
      </c>
      <c r="Q6385" t="n">
        <v>0.05154851579583485</v>
      </c>
      <c r="R6385" t="n">
        <v>-0.001624598230281234</v>
      </c>
    </row>
    <row r="6386">
      <c r="F6386" t="n">
        <v>0.08898095314971705</v>
      </c>
      <c r="G6386" t="n">
        <v>0.05385422669484824</v>
      </c>
      <c r="H6386" t="n">
        <v>-0.004013210193585108</v>
      </c>
      <c r="J6386" t="n">
        <v>0.0329130881394689</v>
      </c>
      <c r="K6386" t="n">
        <v>0.05286749572145134</v>
      </c>
      <c r="L6386" t="n">
        <v>-0.004289368862789066</v>
      </c>
      <c r="M6386" t="n">
        <v>0.0669244555834497</v>
      </c>
      <c r="N6386" t="n">
        <v>0.05658935364519771</v>
      </c>
      <c r="O6386" t="n">
        <v>-0.002664479698262781</v>
      </c>
      <c r="P6386" t="n">
        <v>0.09676646352733814</v>
      </c>
      <c r="Q6386" t="n">
        <v>0.05155669809992943</v>
      </c>
      <c r="R6386" t="n">
        <v>-0.001624273375606112</v>
      </c>
    </row>
    <row r="6387">
      <c r="F6387" t="n">
        <v>0.08899667821229207</v>
      </c>
      <c r="G6387" t="n">
        <v>0.05386277362814371</v>
      </c>
      <c r="H6387" t="n">
        <v>-0.004013611514604466</v>
      </c>
      <c r="J6387" t="n">
        <v>0.03292237624348364</v>
      </c>
      <c r="K6387" t="n">
        <v>0.05287588605563979</v>
      </c>
      <c r="L6387" t="n">
        <v>-0.004290560552344475</v>
      </c>
      <c r="M6387" t="n">
        <v>0.06688260063781631</v>
      </c>
      <c r="N6387" t="n">
        <v>0.05659833465672687</v>
      </c>
      <c r="O6387" t="n">
        <v>-0.002665279122114645</v>
      </c>
      <c r="P6387" t="n">
        <v>0.09683805977468879</v>
      </c>
      <c r="Q6387" t="n">
        <v>0.05156488040402401</v>
      </c>
      <c r="R6387" t="n">
        <v>-0.001624435802943673</v>
      </c>
    </row>
    <row r="6388">
      <c r="F6388" t="n">
        <v>0.08899928555810019</v>
      </c>
      <c r="G6388" t="n">
        <v>0.05387132056143919</v>
      </c>
      <c r="H6388" t="n">
        <v>-0.00401344053162308</v>
      </c>
      <c r="J6388" t="n">
        <v>0.03291508319591543</v>
      </c>
      <c r="K6388" t="n">
        <v>0.05288427638982824</v>
      </c>
      <c r="L6388" t="n">
        <v>-0.004290560552344475</v>
      </c>
      <c r="M6388" t="n">
        <v>0.06694919728681903</v>
      </c>
      <c r="N6388" t="n">
        <v>0.05660731566825602</v>
      </c>
      <c r="O6388" t="n">
        <v>-0.002667265555315788</v>
      </c>
      <c r="P6388" t="n">
        <v>0.09680561500290785</v>
      </c>
      <c r="Q6388" t="n">
        <v>0.05157306270811859</v>
      </c>
      <c r="R6388" t="n">
        <v>-0.001625196132413672</v>
      </c>
    </row>
    <row r="6389">
      <c r="F6389" t="n">
        <v>0.08901501043902119</v>
      </c>
      <c r="G6389" t="n">
        <v>0.05387986749473469</v>
      </c>
      <c r="H6389" t="n">
        <v>-0.004013039227700309</v>
      </c>
      <c r="J6389" t="n">
        <v>0.03291608073515483</v>
      </c>
      <c r="K6389" t="n">
        <v>0.05289266672401669</v>
      </c>
      <c r="L6389" t="n">
        <v>-0.004291418750274736</v>
      </c>
      <c r="M6389" t="n">
        <v>0.06690734047697752</v>
      </c>
      <c r="N6389" t="n">
        <v>0.05661629667978517</v>
      </c>
      <c r="O6389" t="n">
        <v>-0.002666465535653125</v>
      </c>
      <c r="P6389" t="n">
        <v>0.09687721191058701</v>
      </c>
      <c r="Q6389" t="n">
        <v>0.05158124501221316</v>
      </c>
      <c r="R6389" t="n">
        <v>-0.001625033645297854</v>
      </c>
    </row>
    <row r="6390">
      <c r="F6390" t="n">
        <v>0.08899138052699837</v>
      </c>
      <c r="G6390" t="n">
        <v>0.05388841442803017</v>
      </c>
      <c r="H6390" t="n">
        <v>-0.004012637923777539</v>
      </c>
      <c r="J6390" t="n">
        <v>0.0329087874028183</v>
      </c>
      <c r="K6390" t="n">
        <v>0.05290105705820515</v>
      </c>
      <c r="L6390" t="n">
        <v>-0.004291418750274736</v>
      </c>
      <c r="M6390" t="n">
        <v>0.06693055501353004</v>
      </c>
      <c r="N6390" t="n">
        <v>0.05662527769131433</v>
      </c>
      <c r="O6390" t="n">
        <v>-0.002666465535653125</v>
      </c>
      <c r="P6390" t="n">
        <v>0.09677540444136151</v>
      </c>
      <c r="Q6390" t="n">
        <v>0.05158942731630774</v>
      </c>
      <c r="R6390" t="n">
        <v>-0.001624871158182036</v>
      </c>
    </row>
    <row r="6391">
      <c r="F6391" t="n">
        <v>0.08903334178198896</v>
      </c>
      <c r="G6391" t="n">
        <v>0.05389696136132566</v>
      </c>
      <c r="H6391" t="n">
        <v>-0.004012868691530367</v>
      </c>
      <c r="J6391" t="n">
        <v>0.03291807583499186</v>
      </c>
      <c r="K6391" t="n">
        <v>0.05290944739239362</v>
      </c>
      <c r="L6391" t="n">
        <v>-0.004290560552344475</v>
      </c>
      <c r="M6391" t="n">
        <v>0.06691038707405833</v>
      </c>
      <c r="N6391" t="n">
        <v>0.05663425870284348</v>
      </c>
      <c r="O6391" t="n">
        <v>-0.002666465535653125</v>
      </c>
      <c r="P6391" t="n">
        <v>0.09688168279546505</v>
      </c>
      <c r="Q6391" t="n">
        <v>0.05159760962040232</v>
      </c>
      <c r="R6391" t="n">
        <v>-0.001624708671066217</v>
      </c>
    </row>
    <row r="6392">
      <c r="F6392" t="n">
        <v>0.08900971012578734</v>
      </c>
      <c r="G6392" t="n">
        <v>0.05390550829462114</v>
      </c>
      <c r="H6392" t="n">
        <v>-0.00401326997839952</v>
      </c>
      <c r="J6392" t="n">
        <v>0.03292736447355162</v>
      </c>
      <c r="K6392" t="n">
        <v>0.05291783772658207</v>
      </c>
      <c r="L6392" t="n">
        <v>-0.004293898144132896</v>
      </c>
      <c r="M6392" t="n">
        <v>0.06695529169970882</v>
      </c>
      <c r="N6392" t="n">
        <v>0.05664323971437263</v>
      </c>
      <c r="O6392" t="n">
        <v>-0.002668985391964795</v>
      </c>
      <c r="P6392" t="n">
        <v>0.09677987352982581</v>
      </c>
      <c r="Q6392" t="n">
        <v>0.05160579192449689</v>
      </c>
      <c r="R6392" t="n">
        <v>-0.001625486303734535</v>
      </c>
    </row>
    <row r="6393">
      <c r="F6393" t="n">
        <v>0.08902543412425201</v>
      </c>
      <c r="G6393" t="n">
        <v>0.05391405522791662</v>
      </c>
      <c r="H6393" t="n">
        <v>-0.004012868691530367</v>
      </c>
      <c r="J6393" t="n">
        <v>0.03290348860645104</v>
      </c>
      <c r="K6393" t="n">
        <v>0.05292622806077052</v>
      </c>
      <c r="L6393" t="n">
        <v>-0.004293898144132896</v>
      </c>
      <c r="M6393" t="n">
        <v>0.06693512220160852</v>
      </c>
      <c r="N6393" t="n">
        <v>0.05665222072590179</v>
      </c>
      <c r="O6393" t="n">
        <v>-0.002668451648260773</v>
      </c>
      <c r="P6393" t="n">
        <v>0.09678210773306983</v>
      </c>
      <c r="Q6393" t="n">
        <v>0.05161397422859147</v>
      </c>
      <c r="R6393" t="n">
        <v>-0.001625486303734535</v>
      </c>
    </row>
    <row r="6394">
      <c r="F6394" t="n">
        <v>0.08904115816305222</v>
      </c>
      <c r="G6394" t="n">
        <v>0.05392260216121211</v>
      </c>
      <c r="H6394" t="n">
        <v>-0.004013671265268673</v>
      </c>
      <c r="J6394" t="n">
        <v>0.03291277725839528</v>
      </c>
      <c r="K6394" t="n">
        <v>0.05293461839495897</v>
      </c>
      <c r="L6394" t="n">
        <v>-0.004293898144132896</v>
      </c>
      <c r="M6394" t="n">
        <v>0.06693664319130482</v>
      </c>
      <c r="N6394" t="n">
        <v>0.05666120173743094</v>
      </c>
      <c r="O6394" t="n">
        <v>-0.002668451648260773</v>
      </c>
      <c r="P6394" t="n">
        <v>0.09685370551414862</v>
      </c>
      <c r="Q6394" t="n">
        <v>0.05162215653268604</v>
      </c>
      <c r="R6394" t="n">
        <v>-0.001625323755104161</v>
      </c>
    </row>
    <row r="6395">
      <c r="F6395" t="n">
        <v>0.08904376266226835</v>
      </c>
      <c r="G6395" t="n">
        <v>0.05393114909450759</v>
      </c>
      <c r="H6395" t="n">
        <v>-0.004012868691530367</v>
      </c>
      <c r="J6395" t="n">
        <v>0.0329054833613769</v>
      </c>
      <c r="K6395" t="n">
        <v>0.05294300872914742</v>
      </c>
      <c r="L6395" t="n">
        <v>-0.004295948637424413</v>
      </c>
      <c r="M6395" t="n">
        <v>0.06689478018354453</v>
      </c>
      <c r="N6395" t="n">
        <v>0.05667018274896009</v>
      </c>
      <c r="O6395" t="n">
        <v>-0.002669252263816807</v>
      </c>
      <c r="P6395" t="n">
        <v>0.09682125758498161</v>
      </c>
      <c r="Q6395" t="n">
        <v>0.05163033883678062</v>
      </c>
      <c r="R6395" t="n">
        <v>-0.001626443980546779</v>
      </c>
    </row>
    <row r="6396">
      <c r="F6396" t="n">
        <v>0.08904636668133145</v>
      </c>
      <c r="G6396" t="n">
        <v>0.05393969602780307</v>
      </c>
      <c r="H6396" t="n">
        <v>-0.004013501126409772</v>
      </c>
      <c r="J6396" t="n">
        <v>0.03291477222566123</v>
      </c>
      <c r="K6396" t="n">
        <v>0.05295139906333588</v>
      </c>
      <c r="L6396" t="n">
        <v>-0.004295948637424413</v>
      </c>
      <c r="M6396" t="n">
        <v>0.06689629946321821</v>
      </c>
      <c r="N6396" t="n">
        <v>0.05667916376048925</v>
      </c>
      <c r="O6396" t="n">
        <v>-0.002670438032405153</v>
      </c>
      <c r="P6396" t="n">
        <v>0.09689285603018838</v>
      </c>
      <c r="Q6396" t="n">
        <v>0.0516385211408752</v>
      </c>
      <c r="R6396" t="n">
        <v>-0.0016262813686711</v>
      </c>
    </row>
    <row r="6397">
      <c r="F6397" t="n">
        <v>0.08904897022049102</v>
      </c>
      <c r="G6397" t="n">
        <v>0.05394824296109856</v>
      </c>
      <c r="H6397" t="n">
        <v>-0.004012698586692434</v>
      </c>
      <c r="J6397" t="n">
        <v>0.03291576971869184</v>
      </c>
      <c r="K6397" t="n">
        <v>0.05295978939752433</v>
      </c>
      <c r="L6397" t="n">
        <v>-0.004295519128462463</v>
      </c>
      <c r="M6397" t="n">
        <v>0.06691950999103033</v>
      </c>
      <c r="N6397" t="n">
        <v>0.0566881447720184</v>
      </c>
      <c r="O6397" t="n">
        <v>-0.002671239243936027</v>
      </c>
      <c r="P6397" t="n">
        <v>0.09686040742542196</v>
      </c>
      <c r="Q6397" t="n">
        <v>0.05164670344496978</v>
      </c>
      <c r="R6397" t="n">
        <v>-0.00162595614491974</v>
      </c>
    </row>
    <row r="6398">
      <c r="F6398" t="n">
        <v>0.0890515732799968</v>
      </c>
      <c r="G6398" t="n">
        <v>0.05395678989439404</v>
      </c>
      <c r="H6398" t="n">
        <v>-0.004013099856551103</v>
      </c>
      <c r="J6398" t="n">
        <v>0.03290847554108602</v>
      </c>
      <c r="K6398" t="n">
        <v>0.05296817973171278</v>
      </c>
      <c r="L6398" t="n">
        <v>-0.004295948637424413</v>
      </c>
      <c r="M6398" t="n">
        <v>0.06696441222243338</v>
      </c>
      <c r="N6398" t="n">
        <v>0.05669712578354755</v>
      </c>
      <c r="O6398" t="n">
        <v>-0.002670705102915444</v>
      </c>
      <c r="P6398" t="n">
        <v>0.09689732373998367</v>
      </c>
      <c r="Q6398" t="n">
        <v>0.05165488574906435</v>
      </c>
      <c r="R6398" t="n">
        <v>-0.001626443980546779</v>
      </c>
    </row>
    <row r="6399">
      <c r="F6399" t="n">
        <v>0.08902793461782521</v>
      </c>
      <c r="G6399" t="n">
        <v>0.05396533682768954</v>
      </c>
      <c r="H6399" t="n">
        <v>-0.004013331420586624</v>
      </c>
      <c r="J6399" t="n">
        <v>0.03290947294640209</v>
      </c>
      <c r="K6399" t="n">
        <v>0.05297657006590124</v>
      </c>
      <c r="L6399" t="n">
        <v>-0.004295948637424413</v>
      </c>
      <c r="M6399" t="n">
        <v>0.06690085308525406</v>
      </c>
      <c r="N6399" t="n">
        <v>0.05670610679507671</v>
      </c>
      <c r="O6399" t="n">
        <v>-0.002671239243936027</v>
      </c>
      <c r="P6399" t="n">
        <v>0.09679550819938032</v>
      </c>
      <c r="Q6399" t="n">
        <v>0.05166306805315893</v>
      </c>
      <c r="R6399" t="n">
        <v>-0.00162595614491974</v>
      </c>
    </row>
    <row r="6400">
      <c r="F6400" t="n">
        <v>0.08905677796104533</v>
      </c>
      <c r="G6400" t="n">
        <v>0.05397388376098502</v>
      </c>
      <c r="H6400" t="n">
        <v>-0.004012127661912183</v>
      </c>
      <c r="J6400" t="n">
        <v>0.03292705410998012</v>
      </c>
      <c r="K6400" t="n">
        <v>0.0529849604000897</v>
      </c>
      <c r="L6400" t="n">
        <v>-0.004297139897094385</v>
      </c>
      <c r="M6400" t="n">
        <v>0.06696744677234109</v>
      </c>
      <c r="N6400" t="n">
        <v>0.05671508780660586</v>
      </c>
      <c r="O6400" t="n">
        <v>-0.002672424684405695</v>
      </c>
      <c r="P6400" t="n">
        <v>0.09686710730611581</v>
      </c>
      <c r="Q6400" t="n">
        <v>0.05167125035725351</v>
      </c>
      <c r="R6400" t="n">
        <v>-0.00162709381558888</v>
      </c>
    </row>
    <row r="6401">
      <c r="F6401" t="n">
        <v>0.08905937958308735</v>
      </c>
      <c r="G6401" t="n">
        <v>0.05398243069428049</v>
      </c>
      <c r="H6401" t="n">
        <v>-0.004013331420586624</v>
      </c>
      <c r="J6401" t="n">
        <v>0.03291975975032013</v>
      </c>
      <c r="K6401" t="n">
        <v>0.05299335073427815</v>
      </c>
      <c r="L6401" t="n">
        <v>-0.004297569611084094</v>
      </c>
      <c r="M6401" t="n">
        <v>0.06694727043514559</v>
      </c>
      <c r="N6401" t="n">
        <v>0.05672406881813501</v>
      </c>
      <c r="O6401" t="n">
        <v>-0.002672691953601055</v>
      </c>
      <c r="P6401" t="n">
        <v>0.09679997321863576</v>
      </c>
      <c r="Q6401" t="n">
        <v>0.05167943266134808</v>
      </c>
      <c r="R6401" t="n">
        <v>-0.0016267684618965</v>
      </c>
    </row>
    <row r="6402">
      <c r="F6402" t="n">
        <v>0.08904885932500686</v>
      </c>
      <c r="G6402" t="n">
        <v>0.05399097762757599</v>
      </c>
      <c r="H6402" t="n">
        <v>-0.004012127661912183</v>
      </c>
      <c r="J6402" t="n">
        <v>0.03293734142388426</v>
      </c>
      <c r="K6402" t="n">
        <v>0.05300174106846661</v>
      </c>
      <c r="L6402" t="n">
        <v>-0.004296710183104676</v>
      </c>
      <c r="M6402" t="n">
        <v>0.06694878580136812</v>
      </c>
      <c r="N6402" t="n">
        <v>0.05673304982966416</v>
      </c>
      <c r="O6402" t="n">
        <v>-0.002672959222796415</v>
      </c>
      <c r="P6402" t="n">
        <v>0.09690625645843065</v>
      </c>
      <c r="Q6402" t="n">
        <v>0.05168761496544266</v>
      </c>
      <c r="R6402" t="n">
        <v>-0.0016267684618965</v>
      </c>
    </row>
    <row r="6403">
      <c r="F6403" t="n">
        <v>0.08902521640701005</v>
      </c>
      <c r="G6403" t="n">
        <v>0.05399952456087147</v>
      </c>
      <c r="H6403" t="n">
        <v>-0.004012930167695143</v>
      </c>
      <c r="J6403" t="n">
        <v>0.03292175479995085</v>
      </c>
      <c r="K6403" t="n">
        <v>0.05301013140265506</v>
      </c>
      <c r="L6403" t="n">
        <v>-0.004298760445930963</v>
      </c>
      <c r="M6403" t="n">
        <v>0.06690691474333654</v>
      </c>
      <c r="N6403" t="n">
        <v>0.05674203084119332</v>
      </c>
      <c r="O6403" t="n">
        <v>-0.002673226491991775</v>
      </c>
      <c r="P6403" t="n">
        <v>0.0968391212529689</v>
      </c>
      <c r="Q6403" t="n">
        <v>0.05169579726953723</v>
      </c>
      <c r="R6403" t="n">
        <v>-0.0016267684618965</v>
      </c>
    </row>
    <row r="6404">
      <c r="F6404" t="n">
        <v>0.08904093773538319</v>
      </c>
      <c r="G6404" t="n">
        <v>0.05400807149416696</v>
      </c>
      <c r="H6404" t="n">
        <v>-0.00401195844151346</v>
      </c>
      <c r="J6404" t="n">
        <v>0.03291446005751535</v>
      </c>
      <c r="K6404" t="n">
        <v>0.05301852173684352</v>
      </c>
      <c r="L6404" t="n">
        <v>-0.004299620284003956</v>
      </c>
      <c r="M6404" t="n">
        <v>0.06693012141351659</v>
      </c>
      <c r="N6404" t="n">
        <v>0.05675101185272247</v>
      </c>
      <c r="O6404" t="n">
        <v>-0.002674679068488675</v>
      </c>
      <c r="P6404" t="n">
        <v>0.0969107214723357</v>
      </c>
      <c r="Q6404" t="n">
        <v>0.05170397957363181</v>
      </c>
      <c r="R6404" t="n">
        <v>-0.001627272620033228</v>
      </c>
    </row>
    <row r="6405">
      <c r="F6405" t="n">
        <v>0.08903041474309656</v>
      </c>
      <c r="G6405" t="n">
        <v>0.05401661842746244</v>
      </c>
      <c r="H6405" t="n">
        <v>-0.004012359677481207</v>
      </c>
      <c r="J6405" t="n">
        <v>0.03291545749570121</v>
      </c>
      <c r="K6405" t="n">
        <v>0.05302691207103197</v>
      </c>
      <c r="L6405" t="n">
        <v>-0.00429919036496746</v>
      </c>
      <c r="M6405" t="n">
        <v>0.06693163452036249</v>
      </c>
      <c r="N6405" t="n">
        <v>0.05675999286425164</v>
      </c>
      <c r="O6405" t="n">
        <v>-0.002674411600581826</v>
      </c>
      <c r="P6405" t="n">
        <v>0.09687826928561499</v>
      </c>
      <c r="Q6405" t="n">
        <v>0.05171216187772639</v>
      </c>
      <c r="R6405" t="n">
        <v>-0.001627598107105942</v>
      </c>
    </row>
    <row r="6406">
      <c r="F6406" t="n">
        <v>0.08904613563598307</v>
      </c>
      <c r="G6406" t="n">
        <v>0.05402516536075792</v>
      </c>
      <c r="H6406" t="n">
        <v>-0.004012760913448955</v>
      </c>
      <c r="J6406" t="n">
        <v>0.03294133236311776</v>
      </c>
      <c r="K6406" t="n">
        <v>0.05303530240522042</v>
      </c>
      <c r="L6406" t="n">
        <v>-0.004300050203040453</v>
      </c>
      <c r="M6406" t="n">
        <v>0.06697653355406422</v>
      </c>
      <c r="N6406" t="n">
        <v>0.05676897387578079</v>
      </c>
      <c r="O6406" t="n">
        <v>-0.002674946536395524</v>
      </c>
      <c r="P6406" t="n">
        <v>0.09681113184793488</v>
      </c>
      <c r="Q6406" t="n">
        <v>0.05172034418182097</v>
      </c>
      <c r="R6406" t="n">
        <v>-0.001627760850642299</v>
      </c>
    </row>
    <row r="6407">
      <c r="F6407" t="n">
        <v>0.08903561116912875</v>
      </c>
      <c r="G6407" t="n">
        <v>0.05403371229405341</v>
      </c>
      <c r="H6407" t="n">
        <v>-0.004012760913448955</v>
      </c>
      <c r="J6407" t="n">
        <v>0.0329257449614541</v>
      </c>
      <c r="K6407" t="n">
        <v>0.05304369273940888</v>
      </c>
      <c r="L6407" t="n">
        <v>-0.004299620284003956</v>
      </c>
      <c r="M6407" t="n">
        <v>0.06691296516064896</v>
      </c>
      <c r="N6407" t="n">
        <v>0.05677795488730995</v>
      </c>
      <c r="O6407" t="n">
        <v>-0.002674679068488675</v>
      </c>
      <c r="P6407" t="n">
        <v>0.09688273251416141</v>
      </c>
      <c r="Q6407" t="n">
        <v>0.05172852648591555</v>
      </c>
      <c r="R6407" t="n">
        <v>-0.001628119406346485</v>
      </c>
    </row>
    <row r="6408">
      <c r="F6408" t="n">
        <v>0.08903820866649839</v>
      </c>
      <c r="G6408" t="n">
        <v>0.05404225922734889</v>
      </c>
      <c r="H6408" t="n">
        <v>-0.004011789657254587</v>
      </c>
      <c r="J6408" t="n">
        <v>0.03293503518826214</v>
      </c>
      <c r="K6408" t="n">
        <v>0.05305208307359733</v>
      </c>
      <c r="L6408" t="n">
        <v>-0.004302101267283745</v>
      </c>
      <c r="M6408" t="n">
        <v>0.06697955685982931</v>
      </c>
      <c r="N6408" t="n">
        <v>0.0567869358988391</v>
      </c>
      <c r="O6408" t="n">
        <v>-0.002676934110541757</v>
      </c>
      <c r="P6408" t="n">
        <v>0.09688496379476497</v>
      </c>
      <c r="Q6408" t="n">
        <v>0.05173670879001012</v>
      </c>
      <c r="R6408" t="n">
        <v>-0.00162795659440585</v>
      </c>
    </row>
    <row r="6409">
      <c r="F6409" t="n">
        <v>0.0890408056871031</v>
      </c>
      <c r="G6409" t="n">
        <v>0.05405080616064438</v>
      </c>
      <c r="H6409" t="n">
        <v>-0.004011789657254587</v>
      </c>
      <c r="J6409" t="n">
        <v>0.03294432561918438</v>
      </c>
      <c r="K6409" t="n">
        <v>0.0530604734077858</v>
      </c>
      <c r="L6409" t="n">
        <v>-0.004302101267283745</v>
      </c>
      <c r="M6409" t="n">
        <v>0.0669593736908938</v>
      </c>
      <c r="N6409" t="n">
        <v>0.05679591691036825</v>
      </c>
      <c r="O6409" t="n">
        <v>-0.002677201777186146</v>
      </c>
      <c r="P6409" t="n">
        <v>0.09692188010432001</v>
      </c>
      <c r="Q6409" t="n">
        <v>0.0517448910941047</v>
      </c>
      <c r="R6409" t="n">
        <v>-0.00162795659440585</v>
      </c>
    </row>
    <row r="6410">
      <c r="F6410" t="n">
        <v>0.08906964919168434</v>
      </c>
      <c r="G6410" t="n">
        <v>0.05405935309393986</v>
      </c>
      <c r="H6410" t="n">
        <v>-0.004011789657254587</v>
      </c>
      <c r="J6410" t="n">
        <v>0.03293703050656077</v>
      </c>
      <c r="K6410" t="n">
        <v>0.05306886374197425</v>
      </c>
      <c r="L6410" t="n">
        <v>-0.004300810894978021</v>
      </c>
      <c r="M6410" t="n">
        <v>0.06698257735545185</v>
      </c>
      <c r="N6410" t="n">
        <v>0.05680489792189741</v>
      </c>
      <c r="O6410" t="n">
        <v>-0.002677201777186146</v>
      </c>
      <c r="P6410" t="n">
        <v>0.0968894256902742</v>
      </c>
      <c r="Q6410" t="n">
        <v>0.05175307339819928</v>
      </c>
      <c r="R6410" t="n">
        <v>-0.001628445030227754</v>
      </c>
    </row>
    <row r="6411">
      <c r="F6411" t="n">
        <v>0.08908536951865206</v>
      </c>
      <c r="G6411" t="n">
        <v>0.05406790002723534</v>
      </c>
      <c r="H6411" t="n">
        <v>-0.004012993314517489</v>
      </c>
      <c r="J6411" t="n">
        <v>0.03292973519875807</v>
      </c>
      <c r="K6411" t="n">
        <v>0.0530772540761627</v>
      </c>
      <c r="L6411" t="n">
        <v>-0.004303291855391983</v>
      </c>
      <c r="M6411" t="n">
        <v>0.06691900434004833</v>
      </c>
      <c r="N6411" t="n">
        <v>0.05681387893342656</v>
      </c>
      <c r="O6411" t="n">
        <v>-0.002676398777252977</v>
      </c>
      <c r="P6411" t="n">
        <v>0.0968916563058364</v>
      </c>
      <c r="Q6411" t="n">
        <v>0.05176125570229385</v>
      </c>
      <c r="R6411" t="n">
        <v>-0.00162795659440585</v>
      </c>
    </row>
    <row r="6412">
      <c r="F6412" t="n">
        <v>0.08908796588921469</v>
      </c>
      <c r="G6412" t="n">
        <v>0.05407644696053084</v>
      </c>
      <c r="H6412" t="n">
        <v>-0.004011621310752556</v>
      </c>
      <c r="J6412" t="n">
        <v>0.03293073276891703</v>
      </c>
      <c r="K6412" t="n">
        <v>0.05308564441035115</v>
      </c>
      <c r="L6412" t="n">
        <v>-0.004304152513763061</v>
      </c>
      <c r="M6412" t="n">
        <v>0.06696390082062906</v>
      </c>
      <c r="N6412" t="n">
        <v>0.05682285994495571</v>
      </c>
      <c r="O6412" t="n">
        <v>-0.002678921941553807</v>
      </c>
      <c r="P6412" t="n">
        <v>0.09689388670037485</v>
      </c>
      <c r="Q6412" t="n">
        <v>0.05176943800638843</v>
      </c>
      <c r="R6412" t="n">
        <v>-0.001628983416812483</v>
      </c>
    </row>
    <row r="6413">
      <c r="F6413" t="n">
        <v>0.08907743752486655</v>
      </c>
      <c r="G6413" t="n">
        <v>0.05408499389382632</v>
      </c>
      <c r="H6413" t="n">
        <v>-0.004012824917506457</v>
      </c>
      <c r="J6413" t="n">
        <v>0.03294002351617395</v>
      </c>
      <c r="K6413" t="n">
        <v>0.05309403474453961</v>
      </c>
      <c r="L6413" t="n">
        <v>-0.004302861526206444</v>
      </c>
      <c r="M6413" t="n">
        <v>0.06698710283064979</v>
      </c>
      <c r="N6413" t="n">
        <v>0.05683184095648487</v>
      </c>
      <c r="O6413" t="n">
        <v>-0.002678386210738578</v>
      </c>
      <c r="P6413" t="n">
        <v>0.0968614307311445</v>
      </c>
      <c r="Q6413" t="n">
        <v>0.051777620310483</v>
      </c>
      <c r="R6413" t="n">
        <v>-0.001628983416812483</v>
      </c>
    </row>
    <row r="6414">
      <c r="F6414" t="n">
        <v>0.08908003268436993</v>
      </c>
      <c r="G6414" t="n">
        <v>0.05409354082712179</v>
      </c>
      <c r="H6414" t="n">
        <v>-0.004012824917506457</v>
      </c>
      <c r="J6414" t="n">
        <v>0.03294102119408319</v>
      </c>
      <c r="K6414" t="n">
        <v>0.05310242507872806</v>
      </c>
      <c r="L6414" t="n">
        <v>-0.004302861526206444</v>
      </c>
      <c r="M6414" t="n">
        <v>0.06692352635143606</v>
      </c>
      <c r="N6414" t="n">
        <v>0.05684082196801402</v>
      </c>
      <c r="O6414" t="n">
        <v>-0.002679189806961422</v>
      </c>
      <c r="P6414" t="n">
        <v>0.09686366046164707</v>
      </c>
      <c r="Q6414" t="n">
        <v>0.05178580261457758</v>
      </c>
      <c r="R6414" t="n">
        <v>-0.001628657652705532</v>
      </c>
    </row>
    <row r="6415">
      <c r="F6415" t="n">
        <v>0.08908262736851064</v>
      </c>
      <c r="G6415" t="n">
        <v>0.05410208776041728</v>
      </c>
      <c r="H6415" t="n">
        <v>-0.004012824917506457</v>
      </c>
      <c r="J6415" t="n">
        <v>0.03295031224833722</v>
      </c>
      <c r="K6415" t="n">
        <v>0.05311081541291651</v>
      </c>
      <c r="L6415" t="n">
        <v>-0.004302861526206444</v>
      </c>
      <c r="M6415" t="n">
        <v>0.06692503228439164</v>
      </c>
      <c r="N6415" t="n">
        <v>0.05684980297954317</v>
      </c>
      <c r="O6415" t="n">
        <v>-0.002678654076146192</v>
      </c>
      <c r="P6415" t="n">
        <v>0.09690057656112983</v>
      </c>
      <c r="Q6415" t="n">
        <v>0.05179398491867216</v>
      </c>
      <c r="R6415" t="n">
        <v>-0.001628983416812483</v>
      </c>
    </row>
    <row r="6416">
      <c r="F6416" t="n">
        <v>0.08909834661486707</v>
      </c>
      <c r="G6416" t="n">
        <v>0.05411063469371277</v>
      </c>
      <c r="H6416" t="n">
        <v>-0.004011453403624358</v>
      </c>
      <c r="J6416" t="n">
        <v>0.03294301656115026</v>
      </c>
      <c r="K6416" t="n">
        <v>0.05311920574710496</v>
      </c>
      <c r="L6416" t="n">
        <v>-0.004304912335576831</v>
      </c>
      <c r="M6416" t="n">
        <v>0.06696992716180247</v>
      </c>
      <c r="N6416" t="n">
        <v>0.05685878399107232</v>
      </c>
      <c r="O6416" t="n">
        <v>-0.00268117808994652</v>
      </c>
      <c r="P6416" t="n">
        <v>0.0969028060748558</v>
      </c>
      <c r="Q6416" t="n">
        <v>0.05180216722276674</v>
      </c>
      <c r="R6416" t="n">
        <v>-0.001629538693338963</v>
      </c>
    </row>
    <row r="6417">
      <c r="F6417" t="n">
        <v>0.08906156471834978</v>
      </c>
      <c r="G6417" t="n">
        <v>0.05411918162700826</v>
      </c>
      <c r="H6417" t="n">
        <v>-0.004011453403624358</v>
      </c>
      <c r="J6417" t="n">
        <v>0.03295230782210623</v>
      </c>
      <c r="K6417" t="n">
        <v>0.05312759608129342</v>
      </c>
      <c r="L6417" t="n">
        <v>-0.004305342869863817</v>
      </c>
      <c r="M6417" t="n">
        <v>0.06699312696541546</v>
      </c>
      <c r="N6417" t="n">
        <v>0.05686776500260148</v>
      </c>
      <c r="O6417" t="n">
        <v>-0.002680373897358054</v>
      </c>
      <c r="P6417" t="n">
        <v>0.09690503536919931</v>
      </c>
      <c r="Q6417" t="n">
        <v>0.05181034952686131</v>
      </c>
      <c r="R6417" t="n">
        <v>-0.001629375739469629</v>
      </c>
    </row>
    <row r="6418">
      <c r="F6418" t="n">
        <v>0.08907728301527629</v>
      </c>
      <c r="G6418" t="n">
        <v>0.05412772856030373</v>
      </c>
      <c r="H6418" t="n">
        <v>-0.004012255774542174</v>
      </c>
      <c r="J6418" t="n">
        <v>0.03293671827048965</v>
      </c>
      <c r="K6418" t="n">
        <v>0.05313598641548187</v>
      </c>
      <c r="L6418" t="n">
        <v>-0.004305773404150804</v>
      </c>
      <c r="M6418" t="n">
        <v>0.06699463124366081</v>
      </c>
      <c r="N6418" t="n">
        <v>0.05687674601413063</v>
      </c>
      <c r="O6418" t="n">
        <v>-0.00268064196155421</v>
      </c>
      <c r="P6418" t="n">
        <v>0.09690726444448872</v>
      </c>
      <c r="Q6418" t="n">
        <v>0.05181853183095589</v>
      </c>
      <c r="R6418" t="n">
        <v>-0.001629701647208297</v>
      </c>
    </row>
    <row r="6419">
      <c r="F6419" t="n">
        <v>0.08910612717166755</v>
      </c>
      <c r="G6419" t="n">
        <v>0.05413627549359921</v>
      </c>
      <c r="H6419" t="n">
        <v>-0.004012656960001083</v>
      </c>
      <c r="J6419" t="n">
        <v>0.03294600963785017</v>
      </c>
      <c r="K6419" t="n">
        <v>0.05314437674967034</v>
      </c>
      <c r="L6419" t="n">
        <v>-0.00430782479786147</v>
      </c>
      <c r="M6419" t="n">
        <v>0.06693104899653587</v>
      </c>
      <c r="N6419" t="n">
        <v>0.05688572702565978</v>
      </c>
      <c r="O6419" t="n">
        <v>-0.00268064196155421</v>
      </c>
      <c r="P6419" t="n">
        <v>0.09687480582047037</v>
      </c>
      <c r="Q6419" t="n">
        <v>0.05182671413505047</v>
      </c>
      <c r="R6419" t="n">
        <v>-0.001630273826618162</v>
      </c>
    </row>
    <row r="6420">
      <c r="F6420" t="n">
        <v>0.08908246759307581</v>
      </c>
      <c r="G6420" t="n">
        <v>0.05414482242689471</v>
      </c>
      <c r="H6420" t="n">
        <v>-0.004012088274908225</v>
      </c>
      <c r="J6420" t="n">
        <v>0.03293871346515763</v>
      </c>
      <c r="K6420" t="n">
        <v>0.05315276708385879</v>
      </c>
      <c r="L6420" t="n">
        <v>-0.00430782479786147</v>
      </c>
      <c r="M6420" t="n">
        <v>0.06695424684456003</v>
      </c>
      <c r="N6420" t="n">
        <v>0.05689470803718893</v>
      </c>
      <c r="O6420" t="n">
        <v>-0.00268316662245977</v>
      </c>
      <c r="P6420" t="n">
        <v>0.09687703423579497</v>
      </c>
      <c r="Q6420" t="n">
        <v>0.05183489643914505</v>
      </c>
      <c r="R6420" t="n">
        <v>-0.0016301107992355</v>
      </c>
    </row>
    <row r="6421">
      <c r="F6421" t="n">
        <v>0.08907193283753231</v>
      </c>
      <c r="G6421" t="n">
        <v>0.05415336936019019</v>
      </c>
      <c r="H6421" t="n">
        <v>-0.004011687106197605</v>
      </c>
      <c r="J6421" t="n">
        <v>0.03293971106703708</v>
      </c>
      <c r="K6421" t="n">
        <v>0.05316115741804724</v>
      </c>
      <c r="L6421" t="n">
        <v>-0.004306963319049778</v>
      </c>
      <c r="M6421" t="n">
        <v>0.06695574871629775</v>
      </c>
      <c r="N6421" t="n">
        <v>0.05690368904871809</v>
      </c>
      <c r="O6421" t="n">
        <v>-0.002682898359450125</v>
      </c>
      <c r="P6421" t="n">
        <v>0.09687926243307221</v>
      </c>
      <c r="Q6421" t="n">
        <v>0.05184307874323962</v>
      </c>
      <c r="R6421" t="n">
        <v>-0.001630436854000824</v>
      </c>
    </row>
    <row r="6422">
      <c r="F6422" t="n">
        <v>0.0890876502756045</v>
      </c>
      <c r="G6422" t="n">
        <v>0.05416191629348568</v>
      </c>
      <c r="H6422" t="n">
        <v>-0.004011687106197605</v>
      </c>
      <c r="J6422" t="n">
        <v>0.03294900274263426</v>
      </c>
      <c r="K6422" t="n">
        <v>0.05316954775223569</v>
      </c>
      <c r="L6422" t="n">
        <v>-0.004308255537267315</v>
      </c>
      <c r="M6422" t="n">
        <v>0.06700064133619787</v>
      </c>
      <c r="N6422" t="n">
        <v>0.05691267006024724</v>
      </c>
      <c r="O6422" t="n">
        <v>-0.002682361833430838</v>
      </c>
      <c r="P6422" t="n">
        <v>0.09684680226358894</v>
      </c>
      <c r="Q6422" t="n">
        <v>0.05185126104733419</v>
      </c>
      <c r="R6422" t="n">
        <v>-0.001630436854000824</v>
      </c>
    </row>
    <row r="6423">
      <c r="F6423" t="n">
        <v>0.08911649461029722</v>
      </c>
      <c r="G6423" t="n">
        <v>0.05417046322678116</v>
      </c>
      <c r="H6423" t="n">
        <v>-0.004011687106197605</v>
      </c>
      <c r="J6423" t="n">
        <v>0.03293341210858498</v>
      </c>
      <c r="K6423" t="n">
        <v>0.05317793808642415</v>
      </c>
      <c r="L6423" t="n">
        <v>-0.004308255537267315</v>
      </c>
      <c r="M6423" t="n">
        <v>0.06693705447933798</v>
      </c>
      <c r="N6423" t="n">
        <v>0.0569216510717764</v>
      </c>
      <c r="O6423" t="n">
        <v>-0.002682630096440482</v>
      </c>
      <c r="P6423" t="n">
        <v>0.09691840654661488</v>
      </c>
      <c r="Q6423" t="n">
        <v>0.05185944335142877</v>
      </c>
      <c r="R6423" t="n">
        <v>-0.001630436854000824</v>
      </c>
    </row>
    <row r="6424">
      <c r="F6424" t="n">
        <v>0.08910595817564029</v>
      </c>
      <c r="G6424" t="n">
        <v>0.05417901016007664</v>
      </c>
      <c r="H6424" t="n">
        <v>-0.00401111891395743</v>
      </c>
      <c r="J6424" t="n">
        <v>0.03293440961885079</v>
      </c>
      <c r="K6424" t="n">
        <v>0.05318632842061261</v>
      </c>
      <c r="L6424" t="n">
        <v>-0.004310307306211019</v>
      </c>
      <c r="M6424" t="n">
        <v>0.06693855409578861</v>
      </c>
      <c r="N6424" t="n">
        <v>0.05693063208330555</v>
      </c>
      <c r="O6424" t="n">
        <v>-0.002685155400819493</v>
      </c>
      <c r="P6424" t="n">
        <v>0.0969206343144739</v>
      </c>
      <c r="Q6424" t="n">
        <v>0.05186762565552335</v>
      </c>
      <c r="R6424" t="n">
        <v>-0.001631352084304238</v>
      </c>
    </row>
    <row r="6425">
      <c r="F6425" t="n">
        <v>0.08912167548963201</v>
      </c>
      <c r="G6425" t="n">
        <v>0.05418755709337213</v>
      </c>
      <c r="H6425" t="n">
        <v>-0.004011921217970622</v>
      </c>
      <c r="J6425" t="n">
        <v>0.03296029024201313</v>
      </c>
      <c r="K6425" t="n">
        <v>0.05319471875480106</v>
      </c>
      <c r="L6425" t="n">
        <v>-0.004309876361669306</v>
      </c>
      <c r="M6425" t="n">
        <v>0.06696174918554712</v>
      </c>
      <c r="N6425" t="n">
        <v>0.0569396130948347</v>
      </c>
      <c r="O6425" t="n">
        <v>-0.002685155400819493</v>
      </c>
      <c r="P6425" t="n">
        <v>0.09685348423096718</v>
      </c>
      <c r="Q6425" t="n">
        <v>0.05187580795961793</v>
      </c>
      <c r="R6425" t="n">
        <v>-0.001631188981716325</v>
      </c>
    </row>
    <row r="6426">
      <c r="F6426" t="n">
        <v>0.08912426522017808</v>
      </c>
      <c r="G6426" t="n">
        <v>0.05419610402666761</v>
      </c>
      <c r="H6426" t="n">
        <v>-0.004012322369977219</v>
      </c>
      <c r="J6426" t="n">
        <v>0.03295299358640892</v>
      </c>
      <c r="K6426" t="n">
        <v>0.05320310908898951</v>
      </c>
      <c r="L6426" t="n">
        <v>-0.00430901447258588</v>
      </c>
      <c r="M6426" t="n">
        <v>0.06698494387341219</v>
      </c>
      <c r="N6426" t="n">
        <v>0.05694859410636386</v>
      </c>
      <c r="O6426" t="n">
        <v>-0.002684886938971781</v>
      </c>
      <c r="P6426" t="n">
        <v>0.09689040016023609</v>
      </c>
      <c r="Q6426" t="n">
        <v>0.05188399026371251</v>
      </c>
      <c r="R6426" t="n">
        <v>-0.0016308627765405</v>
      </c>
    </row>
    <row r="6427">
      <c r="F6427" t="n">
        <v>0.08911372659076439</v>
      </c>
      <c r="G6427" t="n">
        <v>0.0542046509599631</v>
      </c>
      <c r="H6427" t="n">
        <v>-0.004011754605346681</v>
      </c>
      <c r="J6427" t="n">
        <v>0.0329539913031318</v>
      </c>
      <c r="K6427" t="n">
        <v>0.05321149942317796</v>
      </c>
      <c r="L6427" t="n">
        <v>-0.004310307306211019</v>
      </c>
      <c r="M6427" t="n">
        <v>0.06696474521017604</v>
      </c>
      <c r="N6427" t="n">
        <v>0.05695757511789301</v>
      </c>
      <c r="O6427" t="n">
        <v>-0.002684618477124069</v>
      </c>
      <c r="P6427" t="n">
        <v>0.09692731631882784</v>
      </c>
      <c r="Q6427" t="n">
        <v>0.05189217256780708</v>
      </c>
      <c r="R6427" t="n">
        <v>-0.001631352084304238</v>
      </c>
    </row>
    <row r="6428">
      <c r="F6428" t="n">
        <v>0.08911631511790383</v>
      </c>
      <c r="G6428" t="n">
        <v>0.05421319789325858</v>
      </c>
      <c r="H6428" t="n">
        <v>-0.004011353469999681</v>
      </c>
      <c r="J6428" t="n">
        <v>0.03295498902189678</v>
      </c>
      <c r="K6428" t="n">
        <v>0.05321988975736643</v>
      </c>
      <c r="L6428" t="n">
        <v>-0.004311496941839919</v>
      </c>
      <c r="M6428" t="n">
        <v>0.06700963541858185</v>
      </c>
      <c r="N6428" t="n">
        <v>0.05696655612942216</v>
      </c>
      <c r="O6428" t="n">
        <v>-0.002686607099924031</v>
      </c>
      <c r="P6428" t="n">
        <v>0.0969642327070061</v>
      </c>
      <c r="Q6428" t="n">
        <v>0.05190035487190166</v>
      </c>
      <c r="R6428" t="n">
        <v>-0.001632121154360605</v>
      </c>
    </row>
    <row r="6429">
      <c r="F6429" t="n">
        <v>0.08913203157832658</v>
      </c>
      <c r="G6429" t="n">
        <v>0.05422174482655406</v>
      </c>
      <c r="H6429" t="n">
        <v>-0.004010952334652681</v>
      </c>
      <c r="J6429" t="n">
        <v>0.03294769197337169</v>
      </c>
      <c r="K6429" t="n">
        <v>0.05322828009155488</v>
      </c>
      <c r="L6429" t="n">
        <v>-0.004311496941839919</v>
      </c>
      <c r="M6429" t="n">
        <v>0.06696773842861731</v>
      </c>
      <c r="N6429" t="n">
        <v>0.05697553714095132</v>
      </c>
      <c r="O6429" t="n">
        <v>-0.002686338439214039</v>
      </c>
      <c r="P6429" t="n">
        <v>0.09689708020097404</v>
      </c>
      <c r="Q6429" t="n">
        <v>0.05190853717599624</v>
      </c>
      <c r="R6429" t="n">
        <v>-0.001631957974881064</v>
      </c>
    </row>
    <row r="6430">
      <c r="F6430" t="n">
        <v>0.08912149075682751</v>
      </c>
      <c r="G6430" t="n">
        <v>0.05423029175984956</v>
      </c>
      <c r="H6430" t="n">
        <v>-0.004012155740693681</v>
      </c>
      <c r="J6430" t="n">
        <v>0.03294868959605415</v>
      </c>
      <c r="K6430" t="n">
        <v>0.05323667042574334</v>
      </c>
      <c r="L6430" t="n">
        <v>-0.004311496941839919</v>
      </c>
      <c r="M6430" t="n">
        <v>0.06696923398562918</v>
      </c>
      <c r="N6430" t="n">
        <v>0.05698451815248047</v>
      </c>
      <c r="O6430" t="n">
        <v>-0.002686338439214039</v>
      </c>
      <c r="P6430" t="n">
        <v>0.09696868631188632</v>
      </c>
      <c r="Q6430" t="n">
        <v>0.05191671948009082</v>
      </c>
      <c r="R6430" t="n">
        <v>-0.001632121154360605</v>
      </c>
    </row>
    <row r="6431">
      <c r="F6431" t="n">
        <v>0.08909782002397204</v>
      </c>
      <c r="G6431" t="n">
        <v>0.05423883869314503</v>
      </c>
      <c r="H6431" t="n">
        <v>-0.004011353469999681</v>
      </c>
      <c r="J6431" t="n">
        <v>0.03294139225165213</v>
      </c>
      <c r="K6431" t="n">
        <v>0.05324506075993179</v>
      </c>
      <c r="L6431" t="n">
        <v>-0.004311928091534103</v>
      </c>
      <c r="M6431" t="n">
        <v>0.06694903176834396</v>
      </c>
      <c r="N6431" t="n">
        <v>0.05699349916400962</v>
      </c>
      <c r="O6431" t="n">
        <v>-0.002686607099924031</v>
      </c>
      <c r="P6431" t="n">
        <v>0.09690153248545352</v>
      </c>
      <c r="Q6431" t="n">
        <v>0.05192490178418539</v>
      </c>
      <c r="R6431" t="n">
        <v>-0.001632743778021304</v>
      </c>
    </row>
    <row r="6432">
      <c r="F6432" t="n">
        <v>0.08911353532906718</v>
      </c>
      <c r="G6432" t="n">
        <v>0.05424738562644053</v>
      </c>
      <c r="H6432" t="n">
        <v>-0.00401198955738571</v>
      </c>
      <c r="J6432" t="n">
        <v>0.03295897991468155</v>
      </c>
      <c r="K6432" t="n">
        <v>0.05325345109412024</v>
      </c>
      <c r="L6432" t="n">
        <v>-0.004314411338278503</v>
      </c>
      <c r="M6432" t="n">
        <v>0.06695052577315908</v>
      </c>
      <c r="N6432" t="n">
        <v>0.05700248017553878</v>
      </c>
      <c r="O6432" t="n">
        <v>-0.002688864820755548</v>
      </c>
      <c r="P6432" t="n">
        <v>0.09690375830587428</v>
      </c>
      <c r="Q6432" t="n">
        <v>0.05193308408827997</v>
      </c>
      <c r="R6432" t="n">
        <v>-0.001632580519969307</v>
      </c>
    </row>
    <row r="6433">
      <c r="F6433" t="n">
        <v>0.08912925068056896</v>
      </c>
      <c r="G6433" t="n">
        <v>0.05425593255973601</v>
      </c>
      <c r="H6433" t="n">
        <v>-0.004010786201189734</v>
      </c>
      <c r="J6433" t="n">
        <v>0.03295168247338766</v>
      </c>
      <c r="K6433" t="n">
        <v>0.05326184142830869</v>
      </c>
      <c r="L6433" t="n">
        <v>-0.004313979983415648</v>
      </c>
      <c r="M6433" t="n">
        <v>0.0669954138200104</v>
      </c>
      <c r="N6433" t="n">
        <v>0.05701146118706793</v>
      </c>
      <c r="O6433" t="n">
        <v>-0.002688864820755548</v>
      </c>
      <c r="P6433" t="n">
        <v>0.09687129331379551</v>
      </c>
      <c r="Q6433" t="n">
        <v>0.05194126639237455</v>
      </c>
      <c r="R6433" t="n">
        <v>-0.001632907036073301</v>
      </c>
    </row>
    <row r="6434">
      <c r="F6434" t="n">
        <v>0.08914496607858569</v>
      </c>
      <c r="G6434" t="n">
        <v>0.05426447949303149</v>
      </c>
      <c r="H6434" t="n">
        <v>-0.004010786201189734</v>
      </c>
      <c r="J6434" t="n">
        <v>0.03295268010181159</v>
      </c>
      <c r="K6434" t="n">
        <v>0.05327023176249714</v>
      </c>
      <c r="L6434" t="n">
        <v>-0.004313979983415648</v>
      </c>
      <c r="M6434" t="n">
        <v>0.06699690672091338</v>
      </c>
      <c r="N6434" t="n">
        <v>0.05702044219859709</v>
      </c>
      <c r="O6434" t="n">
        <v>-0.002689133680351664</v>
      </c>
      <c r="P6434" t="n">
        <v>0.09697759094658015</v>
      </c>
      <c r="Q6434" t="n">
        <v>0.05194944869646913</v>
      </c>
      <c r="R6434" t="n">
        <v>-0.00163241726191731</v>
      </c>
    </row>
    <row r="6435">
      <c r="F6435" t="n">
        <v>0.0891475515663859</v>
      </c>
      <c r="G6435" t="n">
        <v>0.05427302642632698</v>
      </c>
      <c r="H6435" t="n">
        <v>-0.004011823821670779</v>
      </c>
      <c r="J6435" t="n">
        <v>0.03294538236356077</v>
      </c>
      <c r="K6435" t="n">
        <v>0.0532786220966856</v>
      </c>
      <c r="L6435" t="n">
        <v>-0.004313548628552793</v>
      </c>
      <c r="M6435" t="n">
        <v>0.06702009659063693</v>
      </c>
      <c r="N6435" t="n">
        <v>0.05702942321012624</v>
      </c>
      <c r="O6435" t="n">
        <v>-0.002691123174160758</v>
      </c>
      <c r="P6435" t="n">
        <v>0.0969798165706966</v>
      </c>
      <c r="Q6435" t="n">
        <v>0.0519576310005637</v>
      </c>
      <c r="R6435" t="n">
        <v>-0.001632907036073301</v>
      </c>
    </row>
    <row r="6436">
      <c r="F6436" t="n">
        <v>0.08913700636872787</v>
      </c>
      <c r="G6436" t="n">
        <v>0.05428157335962246</v>
      </c>
      <c r="H6436" t="n">
        <v>-0.004011823821670779</v>
      </c>
      <c r="J6436" t="n">
        <v>0.03295467536181984</v>
      </c>
      <c r="K6436" t="n">
        <v>0.05328701243087405</v>
      </c>
      <c r="L6436" t="n">
        <v>-0.004315168913179086</v>
      </c>
      <c r="M6436" t="n">
        <v>0.06702158823811047</v>
      </c>
      <c r="N6436" t="n">
        <v>0.05703840422165539</v>
      </c>
      <c r="O6436" t="n">
        <v>-0.002691123174160758</v>
      </c>
      <c r="P6436" t="n">
        <v>0.096877968183812</v>
      </c>
      <c r="Q6436" t="n">
        <v>0.05196581330465828</v>
      </c>
      <c r="R6436" t="n">
        <v>-0.001633709673963043</v>
      </c>
    </row>
    <row r="6437">
      <c r="F6437" t="n">
        <v>0.08911332971065197</v>
      </c>
      <c r="G6437" t="n">
        <v>0.05429012029291794</v>
      </c>
      <c r="H6437" t="n">
        <v>-0.004010620515185576</v>
      </c>
      <c r="J6437" t="n">
        <v>0.03297226412773324</v>
      </c>
      <c r="K6437" t="n">
        <v>0.05329540276506252</v>
      </c>
      <c r="L6437" t="n">
        <v>-0.004315600473226408</v>
      </c>
      <c r="M6437" t="n">
        <v>0.06697968324764914</v>
      </c>
      <c r="N6437" t="n">
        <v>0.05704738523318455</v>
      </c>
      <c r="O6437" t="n">
        <v>-0.002690315998643614</v>
      </c>
      <c r="P6437" t="n">
        <v>0.09688019271449855</v>
      </c>
      <c r="Q6437" t="n">
        <v>0.05197399560875286</v>
      </c>
      <c r="R6437" t="n">
        <v>-0.00163338299736357</v>
      </c>
    </row>
    <row r="6438">
      <c r="F6438" t="n">
        <v>0.08911591301362837</v>
      </c>
      <c r="G6438" t="n">
        <v>0.05429866722621343</v>
      </c>
      <c r="H6438" t="n">
        <v>-0.004010620515185576</v>
      </c>
      <c r="J6438" t="n">
        <v>0.03297326195926847</v>
      </c>
      <c r="K6438" t="n">
        <v>0.05330379309925097</v>
      </c>
      <c r="L6438" t="n">
        <v>-0.004315600473226408</v>
      </c>
      <c r="M6438" t="n">
        <v>0.06698117319460728</v>
      </c>
      <c r="N6438" t="n">
        <v>0.05705636624471371</v>
      </c>
      <c r="O6438" t="n">
        <v>-0.002691123174160758</v>
      </c>
      <c r="P6438" t="n">
        <v>0.09698649216536243</v>
      </c>
      <c r="Q6438" t="n">
        <v>0.05198217791284743</v>
      </c>
      <c r="R6438" t="n">
        <v>-0.00163338299736357</v>
      </c>
    </row>
    <row r="6439">
      <c r="F6439" t="n">
        <v>0.08914475782804349</v>
      </c>
      <c r="G6439" t="n">
        <v>0.05430721415950891</v>
      </c>
      <c r="H6439" t="n">
        <v>-0.00401102161734731</v>
      </c>
      <c r="J6439" t="n">
        <v>0.03297425979136311</v>
      </c>
      <c r="K6439" t="n">
        <v>0.05331218343343942</v>
      </c>
      <c r="L6439" t="n">
        <v>-0.004316463593321053</v>
      </c>
      <c r="M6439" t="n">
        <v>0.0669826624405096</v>
      </c>
      <c r="N6439" t="n">
        <v>0.05706534725624286</v>
      </c>
      <c r="O6439" t="n">
        <v>-0.002690315998643614</v>
      </c>
      <c r="P6439" t="n">
        <v>0.09691933307216988</v>
      </c>
      <c r="Q6439" t="n">
        <v>0.05199036021694201</v>
      </c>
      <c r="R6439" t="n">
        <v>-0.001633219659063834</v>
      </c>
    </row>
    <row r="6440">
      <c r="F6440" t="n">
        <v>0.08916047195785809</v>
      </c>
      <c r="G6440" t="n">
        <v>0.0543157610928044</v>
      </c>
      <c r="H6440" t="n">
        <v>-0.00401085636389359</v>
      </c>
      <c r="J6440" t="n">
        <v>0.03296696175729322</v>
      </c>
      <c r="K6440" t="n">
        <v>0.05332057376762787</v>
      </c>
      <c r="L6440" t="n">
        <v>-0.004318084237068137</v>
      </c>
      <c r="M6440" t="n">
        <v>0.06698415098540075</v>
      </c>
      <c r="N6440" t="n">
        <v>0.05707432826777201</v>
      </c>
      <c r="O6440" t="n">
        <v>-0.002692305126774364</v>
      </c>
      <c r="P6440" t="n">
        <v>0.09695624934463437</v>
      </c>
      <c r="Q6440" t="n">
        <v>0.05199854252103658</v>
      </c>
      <c r="R6440" t="n">
        <v>-0.001634365592333335</v>
      </c>
    </row>
    <row r="6441">
      <c r="F6441" t="n">
        <v>0.08914992312155784</v>
      </c>
      <c r="G6441" t="n">
        <v>0.05432430802609988</v>
      </c>
      <c r="H6441" t="n">
        <v>-0.004010455278257201</v>
      </c>
      <c r="J6441" t="n">
        <v>0.03295966352398644</v>
      </c>
      <c r="K6441" t="n">
        <v>0.05332896410181633</v>
      </c>
      <c r="L6441" t="n">
        <v>-0.004318084237068137</v>
      </c>
      <c r="M6441" t="n">
        <v>0.06696394026544245</v>
      </c>
      <c r="N6441" t="n">
        <v>0.05708330927930117</v>
      </c>
      <c r="O6441" t="n">
        <v>-0.002692843641651206</v>
      </c>
      <c r="P6441" t="n">
        <v>0.09695847347228836</v>
      </c>
      <c r="Q6441" t="n">
        <v>0.05200672482513116</v>
      </c>
      <c r="R6441" t="n">
        <v>-0.001634038751898912</v>
      </c>
    </row>
    <row r="6442">
      <c r="F6442" t="n">
        <v>0.08915250506525502</v>
      </c>
      <c r="G6442" t="n">
        <v>0.05433285495939536</v>
      </c>
      <c r="H6442" t="n">
        <v>-0.004011658535166368</v>
      </c>
      <c r="J6442" t="n">
        <v>0.0329689572235394</v>
      </c>
      <c r="K6442" t="n">
        <v>0.05333735443600478</v>
      </c>
      <c r="L6442" t="n">
        <v>-0.004317220706573773</v>
      </c>
      <c r="M6442" t="n">
        <v>0.06703052339752258</v>
      </c>
      <c r="N6442" t="n">
        <v>0.05709229029083032</v>
      </c>
      <c r="O6442" t="n">
        <v>-0.002692843641651206</v>
      </c>
      <c r="P6442" t="n">
        <v>0.09696069738876717</v>
      </c>
      <c r="Q6442" t="n">
        <v>0.05201490712922574</v>
      </c>
      <c r="R6442" t="n">
        <v>-0.001634365592333335</v>
      </c>
    </row>
    <row r="6443">
      <c r="F6443" t="n">
        <v>0.08915508654057833</v>
      </c>
      <c r="G6443" t="n">
        <v>0.05434140189269086</v>
      </c>
      <c r="H6443" t="n">
        <v>-0.004010455278257201</v>
      </c>
      <c r="J6443" t="n">
        <v>0.03295336262500191</v>
      </c>
      <c r="K6443" t="n">
        <v>0.05334574477019324</v>
      </c>
      <c r="L6443" t="n">
        <v>-0.004317652471820955</v>
      </c>
      <c r="M6443" t="n">
        <v>0.06698861241445361</v>
      </c>
      <c r="N6443" t="n">
        <v>0.05710127130235948</v>
      </c>
      <c r="O6443" t="n">
        <v>-0.002695102851456595</v>
      </c>
      <c r="P6443" t="n">
        <v>0.09689353544874496</v>
      </c>
      <c r="Q6443" t="n">
        <v>0.05202308943332032</v>
      </c>
      <c r="R6443" t="n">
        <v>-0.001634202172116123</v>
      </c>
    </row>
    <row r="6444">
      <c r="F6444" t="n">
        <v>0.08917079982897877</v>
      </c>
      <c r="G6444" t="n">
        <v>0.05434994882598634</v>
      </c>
      <c r="H6444" t="n">
        <v>-0.0040102904920216</v>
      </c>
      <c r="J6444" t="n">
        <v>0.03296265642422373</v>
      </c>
      <c r="K6444" t="n">
        <v>0.05335413510438169</v>
      </c>
      <c r="L6444" t="n">
        <v>-0.004319272649834598</v>
      </c>
      <c r="M6444" t="n">
        <v>0.06696839914593097</v>
      </c>
      <c r="N6444" t="n">
        <v>0.05711025231388863</v>
      </c>
      <c r="O6444" t="n">
        <v>-0.002694294482274994</v>
      </c>
      <c r="P6444" t="n">
        <v>0.09699983763466724</v>
      </c>
      <c r="Q6444" t="n">
        <v>0.0520312717374149</v>
      </c>
      <c r="R6444" t="n">
        <v>-0.001635364996356527</v>
      </c>
    </row>
    <row r="6445">
      <c r="F6445" t="n">
        <v>0.08916024808710163</v>
      </c>
      <c r="G6445" t="n">
        <v>0.05435849575928182</v>
      </c>
      <c r="H6445" t="n">
        <v>-0.004010691561177718</v>
      </c>
      <c r="J6445" t="n">
        <v>0.03298024678812847</v>
      </c>
      <c r="K6445" t="n">
        <v>0.05336252543857014</v>
      </c>
      <c r="L6445" t="n">
        <v>-0.004320568561220687</v>
      </c>
      <c r="M6445" t="n">
        <v>0.06699158319625148</v>
      </c>
      <c r="N6445" t="n">
        <v>0.05711923332541778</v>
      </c>
      <c r="O6445" t="n">
        <v>-0.002694294482274994</v>
      </c>
      <c r="P6445" t="n">
        <v>0.09700206114189686</v>
      </c>
      <c r="Q6445" t="n">
        <v>0.05203945404150947</v>
      </c>
      <c r="R6445" t="n">
        <v>-0.001634874484959899</v>
      </c>
    </row>
    <row r="6446">
      <c r="F6446" t="n">
        <v>0.0891496953615899</v>
      </c>
      <c r="G6446" t="n">
        <v>0.05436704269257731</v>
      </c>
      <c r="H6446" t="n">
        <v>-0.0040102904920216</v>
      </c>
      <c r="J6446" t="n">
        <v>0.03295635522485708</v>
      </c>
      <c r="K6446" t="n">
        <v>0.05337091577275861</v>
      </c>
      <c r="L6446" t="n">
        <v>-0.004320136590758658</v>
      </c>
      <c r="M6446" t="n">
        <v>0.06697136822925956</v>
      </c>
      <c r="N6446" t="n">
        <v>0.05712821433694694</v>
      </c>
      <c r="O6446" t="n">
        <v>-0.002694294482274994</v>
      </c>
      <c r="P6446" t="n">
        <v>0.09693489745975165</v>
      </c>
      <c r="Q6446" t="n">
        <v>0.05204763634560405</v>
      </c>
      <c r="R6446" t="n">
        <v>-0.001634874484959899</v>
      </c>
    </row>
    <row r="6447">
      <c r="F6447" t="n">
        <v>0.08913914165283343</v>
      </c>
      <c r="G6447" t="n">
        <v>0.05437558962587279</v>
      </c>
      <c r="H6447" t="n">
        <v>-0.0040102904920216</v>
      </c>
      <c r="J6447" t="n">
        <v>0.03298224245208062</v>
      </c>
      <c r="K6447" t="n">
        <v>0.05337930610694706</v>
      </c>
      <c r="L6447" t="n">
        <v>-0.004319704620296628</v>
      </c>
      <c r="M6447" t="n">
        <v>0.0670162506301937</v>
      </c>
      <c r="N6447" t="n">
        <v>0.05713719534847609</v>
      </c>
      <c r="O6447" t="n">
        <v>-0.002695102851456595</v>
      </c>
      <c r="P6447" t="n">
        <v>0.09690242639100477</v>
      </c>
      <c r="Q6447" t="n">
        <v>0.05205581864969862</v>
      </c>
      <c r="R6447" t="n">
        <v>-0.001635037988758775</v>
      </c>
    </row>
    <row r="6448">
      <c r="F6448" t="n">
        <v>0.08918112021335609</v>
      </c>
      <c r="G6448" t="n">
        <v>0.05438413655916827</v>
      </c>
      <c r="H6448" t="n">
        <v>-0.00401132931625901</v>
      </c>
      <c r="J6448" t="n">
        <v>0.03298324028314321</v>
      </c>
      <c r="K6448" t="n">
        <v>0.05338769644113552</v>
      </c>
      <c r="L6448" t="n">
        <v>-0.004321324738922156</v>
      </c>
      <c r="M6448" t="n">
        <v>0.06697433451007384</v>
      </c>
      <c r="N6448" t="n">
        <v>0.05714617636000524</v>
      </c>
      <c r="O6448" t="n">
        <v>-0.002697093027579984</v>
      </c>
      <c r="P6448" t="n">
        <v>0.09700873040560165</v>
      </c>
      <c r="Q6448" t="n">
        <v>0.0520640009537932</v>
      </c>
      <c r="R6448" t="n">
        <v>-0.001636053980862518</v>
      </c>
    </row>
    <row r="6449">
      <c r="F6449" t="n">
        <v>0.08914429842889462</v>
      </c>
      <c r="G6449" t="n">
        <v>0.05439268349246375</v>
      </c>
      <c r="H6449" t="n">
        <v>-0.00401132931625901</v>
      </c>
      <c r="J6449" t="n">
        <v>0.03295934782004178</v>
      </c>
      <c r="K6449" t="n">
        <v>0.05339608677532397</v>
      </c>
      <c r="L6449" t="n">
        <v>-0.004321324738922156</v>
      </c>
      <c r="M6449" t="n">
        <v>0.06699751635128481</v>
      </c>
      <c r="N6449" t="n">
        <v>0.0571551573715344</v>
      </c>
      <c r="O6449" t="n">
        <v>-0.002696553716836617</v>
      </c>
      <c r="P6449" t="n">
        <v>0.09697625891879336</v>
      </c>
      <c r="Q6449" t="n">
        <v>0.05207218325788778</v>
      </c>
      <c r="R6449" t="n">
        <v>-0.001635726802784153</v>
      </c>
    </row>
    <row r="6450">
      <c r="F6450" t="n">
        <v>0.08918627760300848</v>
      </c>
      <c r="G6450" t="n">
        <v>0.05440123042575925</v>
      </c>
      <c r="H6450" t="n">
        <v>-0.00401132931625901</v>
      </c>
      <c r="J6450" t="n">
        <v>0.03296864221432462</v>
      </c>
      <c r="K6450" t="n">
        <v>0.05340447710951242</v>
      </c>
      <c r="L6450" t="n">
        <v>-0.004322621265996539</v>
      </c>
      <c r="M6450" t="n">
        <v>0.06699899788851973</v>
      </c>
      <c r="N6450" t="n">
        <v>0.05716413838306355</v>
      </c>
      <c r="O6450" t="n">
        <v>-0.002696553716836617</v>
      </c>
      <c r="P6450" t="n">
        <v>0.0969090924003343</v>
      </c>
      <c r="Q6450" t="n">
        <v>0.05208036556198235</v>
      </c>
      <c r="R6450" t="n">
        <v>-0.001635726802784153</v>
      </c>
    </row>
    <row r="6451">
      <c r="F6451" t="n">
        <v>0.08917572151165698</v>
      </c>
      <c r="G6451" t="n">
        <v>0.05440977735905473</v>
      </c>
      <c r="H6451" t="n">
        <v>-0.004010126158095765</v>
      </c>
      <c r="J6451" t="n">
        <v>0.03296963984309091</v>
      </c>
      <c r="K6451" t="n">
        <v>0.05341286744370087</v>
      </c>
      <c r="L6451" t="n">
        <v>-0.004321756914613617</v>
      </c>
      <c r="M6451" t="n">
        <v>0.06704387882097965</v>
      </c>
      <c r="N6451" t="n">
        <v>0.05717311939459271</v>
      </c>
      <c r="O6451" t="n">
        <v>-0.002698813569406617</v>
      </c>
      <c r="P6451" t="n">
        <v>0.09694600858750763</v>
      </c>
      <c r="Q6451" t="n">
        <v>0.05208854786607693</v>
      </c>
      <c r="R6451" t="n">
        <v>-0.001636053980862518</v>
      </c>
    </row>
    <row r="6452">
      <c r="F6452" t="n">
        <v>0.08916516443872871</v>
      </c>
      <c r="G6452" t="n">
        <v>0.05441832429235021</v>
      </c>
      <c r="H6452" t="n">
        <v>-0.004010363314428129</v>
      </c>
      <c r="J6452" t="n">
        <v>0.03296234040691721</v>
      </c>
      <c r="K6452" t="n">
        <v>0.05342125777788933</v>
      </c>
      <c r="L6452" t="n">
        <v>-0.004323376969797043</v>
      </c>
      <c r="M6452" t="n">
        <v>0.06698025866558782</v>
      </c>
      <c r="N6452" t="n">
        <v>0.05718210040612186</v>
      </c>
      <c r="O6452" t="n">
        <v>-0.002698813569406617</v>
      </c>
      <c r="P6452" t="n">
        <v>0.0970176198341694</v>
      </c>
      <c r="Q6452" t="n">
        <v>0.05209673017017151</v>
      </c>
      <c r="R6452" t="n">
        <v>-0.001636759325841615</v>
      </c>
    </row>
    <row r="6453">
      <c r="F6453" t="n">
        <v>0.08915460638461301</v>
      </c>
      <c r="G6453" t="n">
        <v>0.0544268712256457</v>
      </c>
      <c r="H6453" t="n">
        <v>-0.004010363314428129</v>
      </c>
      <c r="J6453" t="n">
        <v>0.03298822942392934</v>
      </c>
      <c r="K6453" t="n">
        <v>0.05342964811207778</v>
      </c>
      <c r="L6453" t="n">
        <v>-0.004323376969797043</v>
      </c>
      <c r="M6453" t="n">
        <v>0.06704683898494207</v>
      </c>
      <c r="N6453" t="n">
        <v>0.05719108141765101</v>
      </c>
      <c r="O6453" t="n">
        <v>-0.00269827386066361</v>
      </c>
      <c r="P6453" t="n">
        <v>0.09698514662637076</v>
      </c>
      <c r="Q6453" t="n">
        <v>0.05210491247426609</v>
      </c>
      <c r="R6453" t="n">
        <v>-0.001636923001774199</v>
      </c>
    </row>
    <row r="6454">
      <c r="F6454" t="n">
        <v>0.08919658678722575</v>
      </c>
      <c r="G6454" t="n">
        <v>0.05443541815894118</v>
      </c>
      <c r="H6454" t="n">
        <v>-0.004010363314428129</v>
      </c>
      <c r="J6454" t="n">
        <v>0.03296433545842101</v>
      </c>
      <c r="K6454" t="n">
        <v>0.05343803844626623</v>
      </c>
      <c r="L6454" t="n">
        <v>-0.004323809350732117</v>
      </c>
      <c r="M6454" t="n">
        <v>0.06702661752440836</v>
      </c>
      <c r="N6454" t="n">
        <v>0.05720006242918017</v>
      </c>
      <c r="O6454" t="n">
        <v>-0.002698543715035114</v>
      </c>
      <c r="P6454" t="n">
        <v>0.09702206330163204</v>
      </c>
      <c r="Q6454" t="n">
        <v>0.05211309477836066</v>
      </c>
      <c r="R6454" t="n">
        <v>-0.001636595649909031</v>
      </c>
    </row>
    <row r="6455">
      <c r="F6455" t="n">
        <v>0.08919916291909294</v>
      </c>
      <c r="G6455" t="n">
        <v>0.05444396509223667</v>
      </c>
      <c r="H6455" t="n">
        <v>-0.004009962278096686</v>
      </c>
      <c r="J6455" t="n">
        <v>0.03296533298184465</v>
      </c>
      <c r="K6455" t="n">
        <v>0.05344642878045468</v>
      </c>
      <c r="L6455" t="n">
        <v>-0.00432424173166719</v>
      </c>
      <c r="M6455" t="n">
        <v>0.06700639506778605</v>
      </c>
      <c r="N6455" t="n">
        <v>0.05720904344070932</v>
      </c>
      <c r="O6455" t="n">
        <v>-0.002699083423778121</v>
      </c>
      <c r="P6455" t="n">
        <v>0.0969548937460582</v>
      </c>
      <c r="Q6455" t="n">
        <v>0.05212127708245524</v>
      </c>
      <c r="R6455" t="n">
        <v>-0.001636923001774199</v>
      </c>
    </row>
    <row r="6456">
      <c r="F6456" t="n">
        <v>0.08917546783686764</v>
      </c>
      <c r="G6456" t="n">
        <v>0.05445251202553215</v>
      </c>
      <c r="H6456" t="n">
        <v>-0.004009798853641357</v>
      </c>
      <c r="J6456" t="n">
        <v>0.03297462796633306</v>
      </c>
      <c r="K6456" t="n">
        <v>0.05345481911464315</v>
      </c>
      <c r="L6456" t="n">
        <v>-0.004326727096997241</v>
      </c>
      <c r="M6456" t="n">
        <v>0.06705127397705074</v>
      </c>
      <c r="N6456" t="n">
        <v>0.05721802445223847</v>
      </c>
      <c r="O6456" t="n">
        <v>-0.002700533929583413</v>
      </c>
      <c r="P6456" t="n">
        <v>0.09702650594138301</v>
      </c>
      <c r="Q6456" t="n">
        <v>0.05212945938654982</v>
      </c>
      <c r="R6456" t="n">
        <v>-0.001637480970871887</v>
      </c>
    </row>
    <row r="6457">
      <c r="F6457" t="n">
        <v>0.08917804252369596</v>
      </c>
      <c r="G6457" t="n">
        <v>0.05446105895882764</v>
      </c>
      <c r="H6457" t="n">
        <v>-0.00401019987362872</v>
      </c>
      <c r="J6457" t="n">
        <v>0.03296732802336155</v>
      </c>
      <c r="K6457" t="n">
        <v>0.0534632094488316</v>
      </c>
      <c r="L6457" t="n">
        <v>-0.004325861924612318</v>
      </c>
      <c r="M6457" t="n">
        <v>0.06700934903710215</v>
      </c>
      <c r="N6457" t="n">
        <v>0.05722700546376763</v>
      </c>
      <c r="O6457" t="n">
        <v>-0.002700803982976372</v>
      </c>
      <c r="P6457" t="n">
        <v>0.09699403101817888</v>
      </c>
      <c r="Q6457" t="n">
        <v>0.05213764169064439</v>
      </c>
      <c r="R6457" t="n">
        <v>-0.00163797226429249</v>
      </c>
    </row>
    <row r="6458">
      <c r="F6458" t="n">
        <v>0.08919375263529025</v>
      </c>
      <c r="G6458" t="n">
        <v>0.05446960589212312</v>
      </c>
      <c r="H6458" t="n">
        <v>-0.004009798853641357</v>
      </c>
      <c r="J6458" t="n">
        <v>0.03299321852814632</v>
      </c>
      <c r="K6458" t="n">
        <v>0.05347159978302005</v>
      </c>
      <c r="L6458" t="n">
        <v>-0.004325429338419858</v>
      </c>
      <c r="M6458" t="n">
        <v>0.06705422713642081</v>
      </c>
      <c r="N6458" t="n">
        <v>0.05723598647529678</v>
      </c>
      <c r="O6458" t="n">
        <v>-0.00270107403636933</v>
      </c>
      <c r="P6458" t="n">
        <v>0.09696155544495966</v>
      </c>
      <c r="Q6458" t="n">
        <v>0.05214582399473897</v>
      </c>
      <c r="R6458" t="n">
        <v>-0.001637480970871887</v>
      </c>
    </row>
    <row r="6459">
      <c r="F6459" t="n">
        <v>0.08919632665057708</v>
      </c>
      <c r="G6459" t="n">
        <v>0.0544781528254186</v>
      </c>
      <c r="H6459" t="n">
        <v>-0.00401019987362872</v>
      </c>
      <c r="J6459" t="n">
        <v>0.03297762081895475</v>
      </c>
      <c r="K6459" t="n">
        <v>0.05347999011720851</v>
      </c>
      <c r="L6459" t="n">
        <v>-0.004325861924612318</v>
      </c>
      <c r="M6459" t="n">
        <v>0.06701230020558799</v>
      </c>
      <c r="N6459" t="n">
        <v>0.05724496748682593</v>
      </c>
      <c r="O6459" t="n">
        <v>-0.002703064861671936</v>
      </c>
      <c r="P6459" t="n">
        <v>0.09699847197723538</v>
      </c>
      <c r="Q6459" t="n">
        <v>0.05215400629883354</v>
      </c>
      <c r="R6459" t="n">
        <v>-0.00163797226429249</v>
      </c>
    </row>
    <row r="6460">
      <c r="F6460" t="n">
        <v>0.08919890020173329</v>
      </c>
      <c r="G6460" t="n">
        <v>0.05448669975871408</v>
      </c>
      <c r="H6460" t="n">
        <v>-0.004009635886346768</v>
      </c>
      <c r="J6460" t="n">
        <v>0.03298691629397588</v>
      </c>
      <c r="K6460" t="n">
        <v>0.05348838045139696</v>
      </c>
      <c r="L6460" t="n">
        <v>-0.004328780215140856</v>
      </c>
      <c r="M6460" t="n">
        <v>0.06703547611710509</v>
      </c>
      <c r="N6460" t="n">
        <v>0.05725394849835509</v>
      </c>
      <c r="O6460" t="n">
        <v>-0.002702254104364896</v>
      </c>
      <c r="P6460" t="n">
        <v>0.09693129894959085</v>
      </c>
      <c r="Q6460" t="n">
        <v>0.05216218860292812</v>
      </c>
      <c r="R6460" t="n">
        <v>-0.001638546564866564</v>
      </c>
    </row>
    <row r="6461">
      <c r="F6461" t="n">
        <v>0.08918833662767078</v>
      </c>
      <c r="G6461" t="n">
        <v>0.05449524669200958</v>
      </c>
      <c r="H6461" t="n">
        <v>-0.004009635886346768</v>
      </c>
      <c r="J6461" t="n">
        <v>0.03298791400450893</v>
      </c>
      <c r="K6461" t="n">
        <v>0.05349677078558542</v>
      </c>
      <c r="L6461" t="n">
        <v>-0.004327481840751193</v>
      </c>
      <c r="M6461" t="n">
        <v>0.06703695009845806</v>
      </c>
      <c r="N6461" t="n">
        <v>0.05726292950988424</v>
      </c>
      <c r="O6461" t="n">
        <v>-0.002702254104364896</v>
      </c>
      <c r="P6461" t="n">
        <v>0.09700291211522849</v>
      </c>
      <c r="Q6461" t="n">
        <v>0.0521703709070227</v>
      </c>
      <c r="R6461" t="n">
        <v>-0.001638382710210078</v>
      </c>
    </row>
    <row r="6462">
      <c r="F6462" t="n">
        <v>0.08919090899407778</v>
      </c>
      <c r="G6462" t="n">
        <v>0.05450379362530505</v>
      </c>
      <c r="H6462" t="n">
        <v>-0.004010838897413779</v>
      </c>
      <c r="J6462" t="n">
        <v>0.03298891171250098</v>
      </c>
      <c r="K6462" t="n">
        <v>0.05350516111977387</v>
      </c>
      <c r="L6462" t="n">
        <v>-0.004328780215140856</v>
      </c>
      <c r="M6462" t="n">
        <v>0.06703842337971203</v>
      </c>
      <c r="N6462" t="n">
        <v>0.05727191052141339</v>
      </c>
      <c r="O6462" t="n">
        <v>-0.002703064861671936</v>
      </c>
      <c r="P6462" t="n">
        <v>0.09693573779018033</v>
      </c>
      <c r="Q6462" t="n">
        <v>0.05217855321111728</v>
      </c>
      <c r="R6462" t="n">
        <v>-0.001638546564866564</v>
      </c>
    </row>
    <row r="6463">
      <c r="F6463" t="n">
        <v>0.0892197552486782</v>
      </c>
      <c r="G6463" t="n">
        <v>0.05451234055860055</v>
      </c>
      <c r="H6463" t="n">
        <v>-0.004010275352702963</v>
      </c>
      <c r="J6463" t="n">
        <v>0.03298990941781726</v>
      </c>
      <c r="K6463" t="n">
        <v>0.05351355145396233</v>
      </c>
      <c r="L6463" t="n">
        <v>-0.004327481840751193</v>
      </c>
      <c r="M6463" t="n">
        <v>0.06703989596091167</v>
      </c>
      <c r="N6463" t="n">
        <v>0.05728089153294254</v>
      </c>
      <c r="O6463" t="n">
        <v>-0.002702254104364896</v>
      </c>
      <c r="P6463" t="n">
        <v>0.09700735143478467</v>
      </c>
      <c r="Q6463" t="n">
        <v>0.05218673551521186</v>
      </c>
      <c r="R6463" t="n">
        <v>-0.001638546564866564</v>
      </c>
    </row>
    <row r="6464">
      <c r="F6464" t="n">
        <v>0.08919605233713468</v>
      </c>
      <c r="G6464" t="n">
        <v>0.05452088749189603</v>
      </c>
      <c r="H6464" t="n">
        <v>-0.004009473377829909</v>
      </c>
      <c r="J6464" t="n">
        <v>0.03299920538120889</v>
      </c>
      <c r="K6464" t="n">
        <v>0.05352194178815078</v>
      </c>
      <c r="L6464" t="n">
        <v>-0.004330400466245547</v>
      </c>
      <c r="M6464" t="n">
        <v>0.06701966587826219</v>
      </c>
      <c r="N6464" t="n">
        <v>0.0572898725444717</v>
      </c>
      <c r="O6464" t="n">
        <v>-0.002704785444504963</v>
      </c>
      <c r="P6464" t="n">
        <v>0.09697487330113957</v>
      </c>
      <c r="Q6464" t="n">
        <v>0.05219491781930643</v>
      </c>
      <c r="R6464" t="n">
        <v>-0.001639300812460961</v>
      </c>
    </row>
    <row r="6465">
      <c r="F6465" t="n">
        <v>0.08918548562427753</v>
      </c>
      <c r="G6465" t="n">
        <v>0.05452943442519151</v>
      </c>
      <c r="H6465" t="n">
        <v>-0.004010676340139489</v>
      </c>
      <c r="J6465" t="n">
        <v>0.03299190481988325</v>
      </c>
      <c r="K6465" t="n">
        <v>0.05353033212233924</v>
      </c>
      <c r="L6465" t="n">
        <v>-0.004330400466245547</v>
      </c>
      <c r="M6465" t="n">
        <v>0.0670428391892352</v>
      </c>
      <c r="N6465" t="n">
        <v>0.05729885355600085</v>
      </c>
      <c r="O6465" t="n">
        <v>-0.002704785444504963</v>
      </c>
      <c r="P6465" t="n">
        <v>0.09697709222930739</v>
      </c>
      <c r="Q6465" t="n">
        <v>0.05220310012340101</v>
      </c>
      <c r="R6465" t="n">
        <v>-0.001639628705412748</v>
      </c>
    </row>
    <row r="6466">
      <c r="F6466" t="n">
        <v>0.08922746972296136</v>
      </c>
      <c r="G6466" t="n">
        <v>0.054537981358487</v>
      </c>
      <c r="H6466" t="n">
        <v>-0.004010676340139489</v>
      </c>
      <c r="J6466" t="n">
        <v>0.0329763055955522</v>
      </c>
      <c r="K6466" t="n">
        <v>0.05353872245652769</v>
      </c>
      <c r="L6466" t="n">
        <v>-0.004330400466245547</v>
      </c>
      <c r="M6466" t="n">
        <v>0.06702260782486424</v>
      </c>
      <c r="N6466" t="n">
        <v>0.05730783456753</v>
      </c>
      <c r="O6466" t="n">
        <v>-0.002704514993005662</v>
      </c>
      <c r="P6466" t="n">
        <v>0.09701400888529482</v>
      </c>
      <c r="Q6466" t="n">
        <v>0.05221128242749559</v>
      </c>
      <c r="R6466" t="n">
        <v>-0.001639792651888642</v>
      </c>
    </row>
    <row r="6467">
      <c r="F6467" t="n">
        <v>0.08923004028919679</v>
      </c>
      <c r="G6467" t="n">
        <v>0.05454652829178248</v>
      </c>
      <c r="H6467" t="n">
        <v>-0.004009874365266436</v>
      </c>
      <c r="J6467" t="n">
        <v>0.03300219876979349</v>
      </c>
      <c r="K6467" t="n">
        <v>0.05354711279071615</v>
      </c>
      <c r="L6467" t="n">
        <v>-0.004330400466245547</v>
      </c>
      <c r="M6467" t="n">
        <v>0.06702407812638303</v>
      </c>
      <c r="N6467" t="n">
        <v>0.05731681557905915</v>
      </c>
      <c r="O6467" t="n">
        <v>-0.002707047135684638</v>
      </c>
      <c r="P6467" t="n">
        <v>0.09701622762909162</v>
      </c>
      <c r="Q6467" t="n">
        <v>0.05221946473159016</v>
      </c>
      <c r="R6467" t="n">
        <v>-0.001639792651888642</v>
      </c>
    </row>
    <row r="6468">
      <c r="F6468" t="n">
        <v>0.08923261039325223</v>
      </c>
      <c r="G6468" t="n">
        <v>0.05455507522507797</v>
      </c>
      <c r="H6468" t="n">
        <v>-0.004010514243398056</v>
      </c>
      <c r="J6468" t="n">
        <v>0.032978300579696</v>
      </c>
      <c r="K6468" t="n">
        <v>0.0535555031249046</v>
      </c>
      <c r="L6468" t="n">
        <v>-0.004332020432425058</v>
      </c>
      <c r="M6468" t="n">
        <v>0.0670255479801953</v>
      </c>
      <c r="N6468" t="n">
        <v>0.05732579659058831</v>
      </c>
      <c r="O6468" t="n">
        <v>-0.002706776485101186</v>
      </c>
      <c r="P6468" t="n">
        <v>0.09701844617024896</v>
      </c>
      <c r="Q6468" t="n">
        <v>0.05222764703568474</v>
      </c>
      <c r="R6468" t="n">
        <v>-0.0016403992620881</v>
      </c>
    </row>
    <row r="6469">
      <c r="F6469" t="n">
        <v>0.08923518003537712</v>
      </c>
      <c r="G6469" t="n">
        <v>0.05456362215837345</v>
      </c>
      <c r="H6469" t="n">
        <v>-0.004010113272167963</v>
      </c>
      <c r="J6469" t="n">
        <v>0.03298759682629213</v>
      </c>
      <c r="K6469" t="n">
        <v>0.05356389345909305</v>
      </c>
      <c r="L6469" t="n">
        <v>-0.004331587230381816</v>
      </c>
      <c r="M6469" t="n">
        <v>0.06704872008815088</v>
      </c>
      <c r="N6469" t="n">
        <v>0.05733477760211748</v>
      </c>
      <c r="O6469" t="n">
        <v>-0.002706505834517734</v>
      </c>
      <c r="P6469" t="n">
        <v>0.09702066450909497</v>
      </c>
      <c r="Q6469" t="n">
        <v>0.05223582933977931</v>
      </c>
      <c r="R6469" t="n">
        <v>-0.001640727341940518</v>
      </c>
    </row>
    <row r="6470">
      <c r="F6470" t="n">
        <v>0.08921147126621834</v>
      </c>
      <c r="G6470" t="n">
        <v>0.05457216909166893</v>
      </c>
      <c r="H6470" t="n">
        <v>-0.004009311329707775</v>
      </c>
      <c r="J6470" t="n">
        <v>0.03298859440934528</v>
      </c>
      <c r="K6470" t="n">
        <v>0.05357228379328151</v>
      </c>
      <c r="L6470" t="n">
        <v>-0.004332886836511543</v>
      </c>
      <c r="M6470" t="n">
        <v>0.0670718920424139</v>
      </c>
      <c r="N6470" t="n">
        <v>0.05734375861364663</v>
      </c>
      <c r="O6470" t="n">
        <v>-0.002707047135684638</v>
      </c>
      <c r="P6470" t="n">
        <v>0.09705758146434101</v>
      </c>
      <c r="Q6470" t="n">
        <v>0.05224401164387389</v>
      </c>
      <c r="R6470" t="n">
        <v>-0.0016403992620881</v>
      </c>
    </row>
    <row r="6471">
      <c r="F6471" t="n">
        <v>0.08921403947159015</v>
      </c>
      <c r="G6471" t="n">
        <v>0.05458071602496442</v>
      </c>
      <c r="H6471" t="n">
        <v>-0.004009149743597356</v>
      </c>
      <c r="J6471" t="n">
        <v>0.03298959198864465</v>
      </c>
      <c r="K6471" t="n">
        <v>0.05358067412746996</v>
      </c>
      <c r="L6471" t="n">
        <v>-0.004334940331657383</v>
      </c>
      <c r="M6471" t="n">
        <v>0.06707336084747587</v>
      </c>
      <c r="N6471" t="n">
        <v>0.05735273962517579</v>
      </c>
      <c r="O6471" t="n">
        <v>-0.002706505834517734</v>
      </c>
      <c r="P6471" t="n">
        <v>0.09699040154101268</v>
      </c>
      <c r="Q6471" t="n">
        <v>0.05225219394796847</v>
      </c>
      <c r="R6471" t="n">
        <v>-0.001640563302014309</v>
      </c>
    </row>
    <row r="6472">
      <c r="F6472" t="n">
        <v>0.08922974670426895</v>
      </c>
      <c r="G6472" t="n">
        <v>0.0545892629582599</v>
      </c>
      <c r="H6472" t="n">
        <v>-0.004009149743597356</v>
      </c>
      <c r="J6472" t="n">
        <v>0.03299888862301185</v>
      </c>
      <c r="K6472" t="n">
        <v>0.05358906446165841</v>
      </c>
      <c r="L6472" t="n">
        <v>-0.004334506924305687</v>
      </c>
      <c r="M6472" t="n">
        <v>0.0670097197783103</v>
      </c>
      <c r="N6472" t="n">
        <v>0.05736172063670494</v>
      </c>
      <c r="O6472" t="n">
        <v>-0.002708226027968086</v>
      </c>
      <c r="P6472" t="n">
        <v>0.09699261905314371</v>
      </c>
      <c r="Q6472" t="n">
        <v>0.05226037625206305</v>
      </c>
      <c r="R6472" t="n">
        <v>-0.001641514153853996</v>
      </c>
    </row>
    <row r="6473">
      <c r="F6473" t="n">
        <v>0.08921917449931521</v>
      </c>
      <c r="G6473" t="n">
        <v>0.0545978098915554</v>
      </c>
      <c r="H6473" t="n">
        <v>-0.004009550698667222</v>
      </c>
      <c r="J6473" t="n">
        <v>0.03300818545287</v>
      </c>
      <c r="K6473" t="n">
        <v>0.05359745479584686</v>
      </c>
      <c r="L6473" t="n">
        <v>-0.004334506924305687</v>
      </c>
      <c r="M6473" t="n">
        <v>0.06701118724849567</v>
      </c>
      <c r="N6473" t="n">
        <v>0.05737070164823409</v>
      </c>
      <c r="O6473" t="n">
        <v>-0.002709038577031382</v>
      </c>
      <c r="P6473" t="n">
        <v>0.0969948363642969</v>
      </c>
      <c r="Q6473" t="n">
        <v>0.05226855855615762</v>
      </c>
      <c r="R6473" t="n">
        <v>-0.001641185883850226</v>
      </c>
    </row>
    <row r="6474">
      <c r="F6474" t="n">
        <v>0.08922174132216762</v>
      </c>
      <c r="G6474" t="n">
        <v>0.05460635682485088</v>
      </c>
      <c r="H6474" t="n">
        <v>-0.004010352608806955</v>
      </c>
      <c r="J6474" t="n">
        <v>0.03299258470267223</v>
      </c>
      <c r="K6474" t="n">
        <v>0.05360584513003533</v>
      </c>
      <c r="L6474" t="n">
        <v>-0.004333640109602297</v>
      </c>
      <c r="M6474" t="n">
        <v>0.06705606114322774</v>
      </c>
      <c r="N6474" t="n">
        <v>0.05737968265976325</v>
      </c>
      <c r="O6474" t="n">
        <v>-0.002708226027968086</v>
      </c>
      <c r="P6474" t="n">
        <v>0.09696235376945289</v>
      </c>
      <c r="Q6474" t="n">
        <v>0.0522767408602522</v>
      </c>
      <c r="R6474" t="n">
        <v>-0.001641185883850226</v>
      </c>
    </row>
    <row r="6475">
      <c r="F6475" t="n">
        <v>0.08923744794312266</v>
      </c>
      <c r="G6475" t="n">
        <v>0.05461490375814635</v>
      </c>
      <c r="H6475" t="n">
        <v>-0.004010352608806955</v>
      </c>
      <c r="J6475" t="n">
        <v>0.03299358226560864</v>
      </c>
      <c r="K6475" t="n">
        <v>0.05361423546422378</v>
      </c>
      <c r="L6475" t="n">
        <v>-0.004334506924305687</v>
      </c>
      <c r="M6475" t="n">
        <v>0.06707923159532231</v>
      </c>
      <c r="N6475" t="n">
        <v>0.0573886636712924</v>
      </c>
      <c r="O6475" t="n">
        <v>-0.002710488118739075</v>
      </c>
      <c r="P6475" t="n">
        <v>0.09699927038498241</v>
      </c>
      <c r="Q6475" t="n">
        <v>0.05228492316434678</v>
      </c>
      <c r="R6475" t="n">
        <v>-0.001641185883850226</v>
      </c>
    </row>
    <row r="6476">
      <c r="F6476" t="n">
        <v>0.08925315461716718</v>
      </c>
      <c r="G6476" t="n">
        <v>0.05462345069144185</v>
      </c>
      <c r="H6476" t="n">
        <v>-0.004008988621115641</v>
      </c>
      <c r="J6476" t="n">
        <v>0.03300287928209975</v>
      </c>
      <c r="K6476" t="n">
        <v>0.05362262579841224</v>
      </c>
      <c r="L6476" t="n">
        <v>-0.004336560331717493</v>
      </c>
      <c r="M6476" t="n">
        <v>0.06701558697752766</v>
      </c>
      <c r="N6476" t="n">
        <v>0.05739764468282155</v>
      </c>
      <c r="O6476" t="n">
        <v>-0.002710759167550949</v>
      </c>
      <c r="P6476" t="n">
        <v>0.09703618724388074</v>
      </c>
      <c r="Q6476" t="n">
        <v>0.05229310546844135</v>
      </c>
      <c r="R6476" t="n">
        <v>-0.001642316973760697</v>
      </c>
    </row>
    <row r="6477">
      <c r="F6477" t="n">
        <v>0.08922943902967936</v>
      </c>
      <c r="G6477" t="n">
        <v>0.05463199762473733</v>
      </c>
      <c r="H6477" t="n">
        <v>-0.004009389560071648</v>
      </c>
      <c r="J6477" t="n">
        <v>0.03300387693580138</v>
      </c>
      <c r="K6477" t="n">
        <v>0.05363101613260069</v>
      </c>
      <c r="L6477" t="n">
        <v>-0.004335693106373683</v>
      </c>
      <c r="M6477" t="n">
        <v>0.06703875653605437</v>
      </c>
      <c r="N6477" t="n">
        <v>0.0574066256943507</v>
      </c>
      <c r="O6477" t="n">
        <v>-0.002711030216362823</v>
      </c>
      <c r="P6477" t="n">
        <v>0.09696900323533475</v>
      </c>
      <c r="Q6477" t="n">
        <v>0.05230128777253593</v>
      </c>
      <c r="R6477" t="n">
        <v>-0.001642645437155449</v>
      </c>
    </row>
    <row r="6478">
      <c r="F6478" t="n">
        <v>0.08925828606881878</v>
      </c>
      <c r="G6478" t="n">
        <v>0.05464054455803281</v>
      </c>
      <c r="H6478" t="n">
        <v>-0.004009389560071648</v>
      </c>
      <c r="J6478" t="n">
        <v>0.0329882752698198</v>
      </c>
      <c r="K6478" t="n">
        <v>0.05363940646678914</v>
      </c>
      <c r="L6478" t="n">
        <v>-0.004336993944389396</v>
      </c>
      <c r="M6478" t="n">
        <v>0.06708362996329936</v>
      </c>
      <c r="N6478" t="n">
        <v>0.05741560670587986</v>
      </c>
      <c r="O6478" t="n">
        <v>-0.002710759167550949</v>
      </c>
      <c r="P6478" t="n">
        <v>0.09704062050887441</v>
      </c>
      <c r="Q6478" t="n">
        <v>0.0523094700766305</v>
      </c>
      <c r="R6478" t="n">
        <v>-0.001642316973760697</v>
      </c>
    </row>
    <row r="6479">
      <c r="F6479" t="n">
        <v>0.08923456853631162</v>
      </c>
      <c r="G6479" t="n">
        <v>0.05464909149132829</v>
      </c>
      <c r="H6479" t="n">
        <v>-0.004010191437983662</v>
      </c>
      <c r="J6479" t="n">
        <v>0.03298927271448229</v>
      </c>
      <c r="K6479" t="n">
        <v>0.05364779680097759</v>
      </c>
      <c r="L6479" t="n">
        <v>-0.004339047670666973</v>
      </c>
      <c r="M6479" t="n">
        <v>0.06706339102397874</v>
      </c>
      <c r="N6479" t="n">
        <v>0.05742458771740901</v>
      </c>
      <c r="O6479" t="n">
        <v>-0.002710217069927201</v>
      </c>
      <c r="P6479" t="n">
        <v>0.09700813602906166</v>
      </c>
      <c r="Q6479" t="n">
        <v>0.05231765238072508</v>
      </c>
      <c r="R6479" t="n">
        <v>-0.001642645437155449</v>
      </c>
    </row>
    <row r="6480">
      <c r="F6480" t="n">
        <v>0.08925027414179867</v>
      </c>
      <c r="G6480" t="n">
        <v>0.05465763842462378</v>
      </c>
      <c r="H6480" t="n">
        <v>-0.004009629809656979</v>
      </c>
      <c r="J6480" t="n">
        <v>0.03299857001117955</v>
      </c>
      <c r="K6480" t="n">
        <v>0.05365618713516605</v>
      </c>
      <c r="L6480" t="n">
        <v>-0.004337746216656575</v>
      </c>
      <c r="M6480" t="n">
        <v>0.06706485566043285</v>
      </c>
      <c r="N6480" t="n">
        <v>0.05743356872893816</v>
      </c>
      <c r="O6480" t="n">
        <v>-0.002712750802041875</v>
      </c>
      <c r="P6480" t="n">
        <v>0.09701035194256064</v>
      </c>
      <c r="Q6480" t="n">
        <v>0.05232583468481966</v>
      </c>
      <c r="R6480" t="n">
        <v>-0.001643464401352802</v>
      </c>
    </row>
    <row r="6481">
      <c r="F6481" t="n">
        <v>0.08923969620657282</v>
      </c>
      <c r="G6481" t="n">
        <v>0.05466618535791927</v>
      </c>
      <c r="H6481" t="n">
        <v>-0.004009228886768302</v>
      </c>
      <c r="J6481" t="n">
        <v>0.03301616745903711</v>
      </c>
      <c r="K6481" t="n">
        <v>0.0536645774693545</v>
      </c>
      <c r="L6481" t="n">
        <v>-0.004338180034660041</v>
      </c>
      <c r="M6481" t="n">
        <v>0.06708802431211994</v>
      </c>
      <c r="N6481" t="n">
        <v>0.05744254974046731</v>
      </c>
      <c r="O6481" t="n">
        <v>-0.002712479554086467</v>
      </c>
      <c r="P6481" t="n">
        <v>0.09697786640094191</v>
      </c>
      <c r="Q6481" t="n">
        <v>0.05233401698891424</v>
      </c>
      <c r="R6481" t="n">
        <v>-0.001643300071345667</v>
      </c>
    </row>
    <row r="6482">
      <c r="F6482" t="n">
        <v>0.08926854346090857</v>
      </c>
      <c r="G6482" t="n">
        <v>0.05467473229121475</v>
      </c>
      <c r="H6482" t="n">
        <v>-0.004009228886768302</v>
      </c>
      <c r="J6482" t="n">
        <v>0.03299226501813263</v>
      </c>
      <c r="K6482" t="n">
        <v>0.05367296780354296</v>
      </c>
      <c r="L6482" t="n">
        <v>-0.004338613852663507</v>
      </c>
      <c r="M6482" t="n">
        <v>0.06704607898663578</v>
      </c>
      <c r="N6482" t="n">
        <v>0.05745153075199647</v>
      </c>
      <c r="O6482" t="n">
        <v>-0.002712479554086467</v>
      </c>
      <c r="P6482" t="n">
        <v>0.0970147831748312</v>
      </c>
      <c r="Q6482" t="n">
        <v>0.05234219929300882</v>
      </c>
      <c r="R6482" t="n">
        <v>-0.001643300071345667</v>
      </c>
    </row>
    <row r="6483">
      <c r="F6483" t="n">
        <v>0.08925796435233863</v>
      </c>
      <c r="G6483" t="n">
        <v>0.05468327922451023</v>
      </c>
      <c r="H6483" t="n">
        <v>-0.004010030732545656</v>
      </c>
      <c r="J6483" t="n">
        <v>0.033001562598381</v>
      </c>
      <c r="K6483" t="n">
        <v>0.05368135813773142</v>
      </c>
      <c r="L6483" t="n">
        <v>-0.004337746216656575</v>
      </c>
      <c r="M6483" t="n">
        <v>0.06709095164661816</v>
      </c>
      <c r="N6483" t="n">
        <v>0.05746051176352562</v>
      </c>
      <c r="O6483" t="n">
        <v>-0.002714471180017086</v>
      </c>
      <c r="P6483" t="n">
        <v>0.09701699849425927</v>
      </c>
      <c r="Q6483" t="n">
        <v>0.05235038159710339</v>
      </c>
      <c r="R6483" t="n">
        <v>-0.001643628731359936</v>
      </c>
    </row>
    <row r="6484">
      <c r="F6484" t="n">
        <v>0.08923424170703437</v>
      </c>
      <c r="G6484" t="n">
        <v>0.05469182615780572</v>
      </c>
      <c r="H6484" t="n">
        <v>-0.004009469587242373</v>
      </c>
      <c r="J6484" t="n">
        <v>0.03301086037262758</v>
      </c>
      <c r="K6484" t="n">
        <v>0.05368974847191987</v>
      </c>
      <c r="L6484" t="n">
        <v>-0.004341101506449493</v>
      </c>
      <c r="M6484" t="n">
        <v>0.06709241464478621</v>
      </c>
      <c r="N6484" t="n">
        <v>0.05746949277505477</v>
      </c>
      <c r="O6484" t="n">
        <v>-0.002714199732899085</v>
      </c>
      <c r="P6484" t="n">
        <v>0.09708861745904362</v>
      </c>
      <c r="Q6484" t="n">
        <v>0.05235856390119797</v>
      </c>
      <c r="R6484" t="n">
        <v>-0.001644463686064445</v>
      </c>
    </row>
    <row r="6485">
      <c r="F6485" t="n">
        <v>0.08924994604596848</v>
      </c>
      <c r="G6485" t="n">
        <v>0.0547003730911012</v>
      </c>
      <c r="H6485" t="n">
        <v>-0.00400987049411041</v>
      </c>
      <c r="J6485" t="n">
        <v>0.03299525727344721</v>
      </c>
      <c r="K6485" t="n">
        <v>0.05369813880610833</v>
      </c>
      <c r="L6485" t="n">
        <v>-0.004341101506449493</v>
      </c>
      <c r="M6485" t="n">
        <v>0.06702876205691741</v>
      </c>
      <c r="N6485" t="n">
        <v>0.05747847378658393</v>
      </c>
      <c r="O6485" t="n">
        <v>-0.00271501407425309</v>
      </c>
      <c r="P6485" t="n">
        <v>0.09709083282705089</v>
      </c>
      <c r="Q6485" t="n">
        <v>0.05236674620529255</v>
      </c>
      <c r="R6485" t="n">
        <v>-0.001644299256138831</v>
      </c>
    </row>
    <row r="6486">
      <c r="F6486" t="n">
        <v>0.08923936428279425</v>
      </c>
      <c r="G6486" t="n">
        <v>0.05470892002439669</v>
      </c>
      <c r="H6486" t="n">
        <v>-0.004009068680374335</v>
      </c>
      <c r="J6486" t="n">
        <v>0.03299625468051517</v>
      </c>
      <c r="K6486" t="n">
        <v>0.05370652914029678</v>
      </c>
      <c r="L6486" t="n">
        <v>-0.004340233459757541</v>
      </c>
      <c r="M6486" t="n">
        <v>0.06703022372484094</v>
      </c>
      <c r="N6486" t="n">
        <v>0.05748745479811308</v>
      </c>
      <c r="O6486" t="n">
        <v>-0.002714742627135088</v>
      </c>
      <c r="P6486" t="n">
        <v>0.09702364326965429</v>
      </c>
      <c r="Q6486" t="n">
        <v>0.05237492850938713</v>
      </c>
      <c r="R6486" t="n">
        <v>-0.001644463686064445</v>
      </c>
    </row>
    <row r="6487">
      <c r="F6487" t="n">
        <v>0.08924192488459939</v>
      </c>
      <c r="G6487" t="n">
        <v>0.05471746695769217</v>
      </c>
      <c r="H6487" t="n">
        <v>-0.004008667773506298</v>
      </c>
      <c r="J6487" t="n">
        <v>0.03300555263693714</v>
      </c>
      <c r="K6487" t="n">
        <v>0.05371491947448524</v>
      </c>
      <c r="L6487" t="n">
        <v>-0.004341852761599253</v>
      </c>
      <c r="M6487" t="n">
        <v>0.06709680096430054</v>
      </c>
      <c r="N6487" t="n">
        <v>0.05749643580964223</v>
      </c>
      <c r="O6487" t="n">
        <v>-0.00271501407425309</v>
      </c>
      <c r="P6487" t="n">
        <v>0.09702585780158363</v>
      </c>
      <c r="Q6487" t="n">
        <v>0.0523831108134817</v>
      </c>
      <c r="R6487" t="n">
        <v>-0.001644628115990059</v>
      </c>
    </row>
    <row r="6488">
      <c r="F6488" t="n">
        <v>0.08928391580096445</v>
      </c>
      <c r="G6488" t="n">
        <v>0.05472601389098766</v>
      </c>
      <c r="H6488" t="n">
        <v>-0.004009710724295404</v>
      </c>
      <c r="J6488" t="n">
        <v>0.03301485078681357</v>
      </c>
      <c r="K6488" t="n">
        <v>0.05372330980867369</v>
      </c>
      <c r="L6488" t="n">
        <v>-0.004342721218997312</v>
      </c>
      <c r="M6488" t="n">
        <v>0.06703314572414992</v>
      </c>
      <c r="N6488" t="n">
        <v>0.05750541682117139</v>
      </c>
      <c r="O6488" t="n">
        <v>-0.002717006285448565</v>
      </c>
      <c r="P6488" t="n">
        <v>0.09706277494467275</v>
      </c>
      <c r="Q6488" t="n">
        <v>0.05239129311757628</v>
      </c>
      <c r="R6488" t="n">
        <v>-0.001645314472671998</v>
      </c>
    </row>
    <row r="6489">
      <c r="F6489" t="n">
        <v>0.08927333241037025</v>
      </c>
      <c r="G6489" t="n">
        <v>0.05473456082428314</v>
      </c>
      <c r="H6489" t="n">
        <v>-0.004009710724295404</v>
      </c>
      <c r="J6489" t="n">
        <v>0.03302414913000785</v>
      </c>
      <c r="K6489" t="n">
        <v>0.05373170014286214</v>
      </c>
      <c r="L6489" t="n">
        <v>-0.004341852761599253</v>
      </c>
      <c r="M6489" t="n">
        <v>0.06709972294926381</v>
      </c>
      <c r="N6489" t="n">
        <v>0.05751439783270054</v>
      </c>
      <c r="O6489" t="n">
        <v>-0.002717006285448565</v>
      </c>
      <c r="P6489" t="n">
        <v>0.09709969233486415</v>
      </c>
      <c r="Q6489" t="n">
        <v>0.05239947542167086</v>
      </c>
      <c r="R6489" t="n">
        <v>-0.001645149941224731</v>
      </c>
    </row>
    <row r="6490">
      <c r="F6490" t="n">
        <v>0.08924960394871034</v>
      </c>
      <c r="G6490" t="n">
        <v>0.05474310775757862</v>
      </c>
      <c r="H6490" t="n">
        <v>-0.004008908942506903</v>
      </c>
      <c r="J6490" t="n">
        <v>0.03302514681187306</v>
      </c>
      <c r="K6490" t="n">
        <v>0.05374009047705059</v>
      </c>
      <c r="L6490" t="n">
        <v>-0.004342286990298283</v>
      </c>
      <c r="M6490" t="n">
        <v>0.06707947749649323</v>
      </c>
      <c r="N6490" t="n">
        <v>0.0575233788442297</v>
      </c>
      <c r="O6490" t="n">
        <v>-0.002717006285448565</v>
      </c>
      <c r="P6490" t="n">
        <v>0.09710190672240504</v>
      </c>
      <c r="Q6490" t="n">
        <v>0.05240765772576544</v>
      </c>
      <c r="R6490" t="n">
        <v>-0.001645643535566532</v>
      </c>
    </row>
    <row r="6491">
      <c r="F6491" t="n">
        <v>0.089278451440577</v>
      </c>
      <c r="G6491" t="n">
        <v>0.05475165469087412</v>
      </c>
      <c r="H6491" t="n">
        <v>-0.004009710724295404</v>
      </c>
      <c r="J6491" t="n">
        <v>0.0330012416245139</v>
      </c>
      <c r="K6491" t="n">
        <v>0.05374848081123904</v>
      </c>
      <c r="L6491" t="n">
        <v>-0.004343155447696342</v>
      </c>
      <c r="M6491" t="n">
        <v>0.06708093722969727</v>
      </c>
      <c r="N6491" t="n">
        <v>0.05753235985575885</v>
      </c>
      <c r="O6491" t="n">
        <v>-0.002718998679902035</v>
      </c>
      <c r="P6491" t="n">
        <v>0.0970347139720435</v>
      </c>
      <c r="Q6491" t="n">
        <v>0.05241584002986002</v>
      </c>
      <c r="R6491" t="n">
        <v>-0.001645643535566532</v>
      </c>
    </row>
    <row r="6492">
      <c r="F6492" t="n">
        <v>0.08926786565709988</v>
      </c>
      <c r="G6492" t="n">
        <v>0.05476020162416959</v>
      </c>
      <c r="H6492" t="n">
        <v>-0.004008348799815678</v>
      </c>
      <c r="J6492" t="n">
        <v>0.03300223899410203</v>
      </c>
      <c r="K6492" t="n">
        <v>0.05375687114542751</v>
      </c>
      <c r="L6492" t="n">
        <v>-0.00434477505630468</v>
      </c>
      <c r="M6492" t="n">
        <v>0.0670606904487735</v>
      </c>
      <c r="N6492" t="n">
        <v>0.057541340867288</v>
      </c>
      <c r="O6492" t="n">
        <v>-0.002718454988904254</v>
      </c>
      <c r="P6492" t="n">
        <v>0.09700222383423257</v>
      </c>
      <c r="Q6492" t="n">
        <v>0.05242402233395459</v>
      </c>
      <c r="R6492" t="n">
        <v>-0.001646345665476977</v>
      </c>
    </row>
    <row r="6493">
      <c r="F6493" t="n">
        <v>0.08929671351626228</v>
      </c>
      <c r="G6493" t="n">
        <v>0.05476874855746507</v>
      </c>
      <c r="H6493" t="n">
        <v>-0.004008348799815678</v>
      </c>
      <c r="J6493" t="n">
        <v>0.03301983866447393</v>
      </c>
      <c r="K6493" t="n">
        <v>0.05376526147961597</v>
      </c>
      <c r="L6493" t="n">
        <v>-0.00434477505630468</v>
      </c>
      <c r="M6493" t="n">
        <v>0.06708385536096778</v>
      </c>
      <c r="N6493" t="n">
        <v>0.05755032187881716</v>
      </c>
      <c r="O6493" t="n">
        <v>-0.002718998679902035</v>
      </c>
      <c r="P6493" t="n">
        <v>0.09700443697342559</v>
      </c>
      <c r="Q6493" t="n">
        <v>0.05243220463804917</v>
      </c>
      <c r="R6493" t="n">
        <v>-0.001646510300043525</v>
      </c>
    </row>
    <row r="6494">
      <c r="F6494" t="n">
        <v>0.08925983631379755</v>
      </c>
      <c r="G6494" t="n">
        <v>0.05477729549076057</v>
      </c>
      <c r="H6494" t="n">
        <v>-0.004009150549750634</v>
      </c>
      <c r="J6494" t="n">
        <v>0.03302913747347842</v>
      </c>
      <c r="K6494" t="n">
        <v>0.05377365181380442</v>
      </c>
      <c r="L6494" t="n">
        <v>-0.004343906188180232</v>
      </c>
      <c r="M6494" t="n">
        <v>0.06710702011999653</v>
      </c>
      <c r="N6494" t="n">
        <v>0.05755930289034631</v>
      </c>
      <c r="O6494" t="n">
        <v>-0.002718726834403145</v>
      </c>
      <c r="P6494" t="n">
        <v>0.09700664991855351</v>
      </c>
      <c r="Q6494" t="n">
        <v>0.05244038694214374</v>
      </c>
      <c r="R6494" t="n">
        <v>-0.001646345665476977</v>
      </c>
    </row>
    <row r="6495">
      <c r="F6495" t="n">
        <v>0.08927553864772603</v>
      </c>
      <c r="G6495" t="n">
        <v>0.05478584242405605</v>
      </c>
      <c r="H6495" t="n">
        <v>-0.004009150549750634</v>
      </c>
      <c r="J6495" t="n">
        <v>0.03301353241525878</v>
      </c>
      <c r="K6495" t="n">
        <v>0.05378204214799287</v>
      </c>
      <c r="L6495" t="n">
        <v>-0.004345959712115099</v>
      </c>
      <c r="M6495" t="n">
        <v>0.06704335869975495</v>
      </c>
      <c r="N6495" t="n">
        <v>0.05756828390187546</v>
      </c>
      <c r="O6495" t="n">
        <v>-0.002718998679902035</v>
      </c>
      <c r="P6495" t="n">
        <v>0.09707827138334996</v>
      </c>
      <c r="Q6495" t="n">
        <v>0.05244856924623832</v>
      </c>
      <c r="R6495" t="n">
        <v>-0.001647557518363488</v>
      </c>
    </row>
    <row r="6496">
      <c r="F6496" t="n">
        <v>0.08926494976352131</v>
      </c>
      <c r="G6496" t="n">
        <v>0.05479438935735154</v>
      </c>
      <c r="H6496" t="n">
        <v>-0.004008590878820249</v>
      </c>
      <c r="J6496" t="n">
        <v>0.0330311327628805</v>
      </c>
      <c r="K6496" t="n">
        <v>0.05379043248218132</v>
      </c>
      <c r="L6496" t="n">
        <v>-0.004345959712115099</v>
      </c>
      <c r="M6496" t="n">
        <v>0.06708822922169755</v>
      </c>
      <c r="N6496" t="n">
        <v>0.05757726491340462</v>
      </c>
      <c r="O6496" t="n">
        <v>-0.002720447164498924</v>
      </c>
      <c r="P6496" t="n">
        <v>0.09704577980590773</v>
      </c>
      <c r="Q6496" t="n">
        <v>0.05245675155033289</v>
      </c>
      <c r="R6496" t="n">
        <v>-0.00164722803980767</v>
      </c>
    </row>
    <row r="6497">
      <c r="F6497" t="n">
        <v>0.08930694348458579</v>
      </c>
      <c r="G6497" t="n">
        <v>0.05480293629064702</v>
      </c>
      <c r="H6497" t="n">
        <v>-0.004008590878820249</v>
      </c>
      <c r="J6497" t="n">
        <v>0.03302382884403042</v>
      </c>
      <c r="K6497" t="n">
        <v>0.05379882281636977</v>
      </c>
      <c r="L6497" t="n">
        <v>-0.004345959712115099</v>
      </c>
      <c r="M6497" t="n">
        <v>0.0670896862860719</v>
      </c>
      <c r="N6497" t="n">
        <v>0.05758624592493377</v>
      </c>
      <c r="O6497" t="n">
        <v>-0.002720447164498924</v>
      </c>
      <c r="P6497" t="n">
        <v>0.09711740199054675</v>
      </c>
      <c r="Q6497" t="n">
        <v>0.05246493385442747</v>
      </c>
      <c r="R6497" t="n">
        <v>-0.001647392779085579</v>
      </c>
    </row>
    <row r="6498">
      <c r="F6498" t="n">
        <v>0.08929635369088521</v>
      </c>
      <c r="G6498" t="n">
        <v>0.0548114832239425</v>
      </c>
      <c r="H6498" t="n">
        <v>-0.004008590878820249</v>
      </c>
      <c r="J6498" t="n">
        <v>0.03301652471830055</v>
      </c>
      <c r="K6498" t="n">
        <v>0.05380721315055823</v>
      </c>
      <c r="L6498" t="n">
        <v>-0.004346394351550253</v>
      </c>
      <c r="M6498" t="n">
        <v>0.06709114290603049</v>
      </c>
      <c r="N6498" t="n">
        <v>0.05759522693646293</v>
      </c>
      <c r="O6498" t="n">
        <v>-0.002720175119782475</v>
      </c>
      <c r="P6498" t="n">
        <v>0.09711961482641474</v>
      </c>
      <c r="Q6498" t="n">
        <v>0.05247311615852205</v>
      </c>
      <c r="R6498" t="n">
        <v>-0.001647557518363488</v>
      </c>
    </row>
    <row r="6499">
      <c r="F6499" t="n">
        <v>0.08927261652769711</v>
      </c>
      <c r="G6499" t="n">
        <v>0.05482003015723799</v>
      </c>
      <c r="H6499" t="n">
        <v>-0.004009234242746584</v>
      </c>
      <c r="J6499" t="n">
        <v>0.03303412564219968</v>
      </c>
      <c r="K6499" t="n">
        <v>0.05381560348474668</v>
      </c>
      <c r="L6499" t="n">
        <v>-0.004345959712115099</v>
      </c>
      <c r="M6499" t="n">
        <v>0.06709259908168444</v>
      </c>
      <c r="N6499" t="n">
        <v>0.05760420794799208</v>
      </c>
      <c r="O6499" t="n">
        <v>-0.002722167272001472</v>
      </c>
      <c r="P6499" t="n">
        <v>0.09712182746980103</v>
      </c>
      <c r="Q6499" t="n">
        <v>0.05248129846261663</v>
      </c>
      <c r="R6499" t="n">
        <v>-0.00164722803980767</v>
      </c>
    </row>
    <row r="6500">
      <c r="F6500" t="n">
        <v>0.08928831786677272</v>
      </c>
      <c r="G6500" t="n">
        <v>0.05482857709053347</v>
      </c>
      <c r="H6500" t="n">
        <v>-0.004008432556235337</v>
      </c>
      <c r="J6500" t="n">
        <v>0.03302682140153611</v>
      </c>
      <c r="K6500" t="n">
        <v>0.05382399381893514</v>
      </c>
      <c r="L6500" t="n">
        <v>-0.004348013329364452</v>
      </c>
      <c r="M6500" t="n">
        <v>0.06711576204790284</v>
      </c>
      <c r="N6500" t="n">
        <v>0.05761318895952123</v>
      </c>
      <c r="O6500" t="n">
        <v>-0.002722167272001472</v>
      </c>
      <c r="P6500" t="n">
        <v>0.09712403992103391</v>
      </c>
      <c r="Q6500" t="n">
        <v>0.05248948076671121</v>
      </c>
      <c r="R6500" t="n">
        <v>-0.001648290912453809</v>
      </c>
    </row>
    <row r="6501">
      <c r="F6501" t="n">
        <v>0.08929087234802874</v>
      </c>
      <c r="G6501" t="n">
        <v>0.05483712402382895</v>
      </c>
      <c r="H6501" t="n">
        <v>-0.004008031712979713</v>
      </c>
      <c r="J6501" t="n">
        <v>0.03301121500189759</v>
      </c>
      <c r="K6501" t="n">
        <v>0.05383238415312359</v>
      </c>
      <c r="L6501" t="n">
        <v>-0.004349317863816706</v>
      </c>
      <c r="M6501" t="n">
        <v>0.06711721748079533</v>
      </c>
      <c r="N6501" t="n">
        <v>0.05762216997105039</v>
      </c>
      <c r="O6501" t="n">
        <v>-0.002722167272001472</v>
      </c>
      <c r="P6501" t="n">
        <v>0.09709154649636059</v>
      </c>
      <c r="Q6501" t="n">
        <v>0.05249766307080578</v>
      </c>
      <c r="R6501" t="n">
        <v>-0.001648785449181218</v>
      </c>
    </row>
    <row r="6502">
      <c r="F6502" t="n">
        <v>0.08930657354599494</v>
      </c>
      <c r="G6502" t="n">
        <v>0.05484567095712444</v>
      </c>
      <c r="H6502" t="n">
        <v>-0.004009234242746584</v>
      </c>
      <c r="J6502" t="n">
        <v>0.03301221229823771</v>
      </c>
      <c r="K6502" t="n">
        <v>0.05384077448731205</v>
      </c>
      <c r="L6502" t="n">
        <v>-0.004348013329364452</v>
      </c>
      <c r="M6502" t="n">
        <v>0.06705354989244691</v>
      </c>
      <c r="N6502" t="n">
        <v>0.05763115098257955</v>
      </c>
      <c r="O6502" t="n">
        <v>-0.002722984003856258</v>
      </c>
      <c r="P6502" t="n">
        <v>0.09709375834310929</v>
      </c>
      <c r="Q6502" t="n">
        <v>0.05250584537490036</v>
      </c>
      <c r="R6502" t="n">
        <v>-0.001648785449181218</v>
      </c>
    </row>
    <row r="6503">
      <c r="F6503" t="n">
        <v>0.08932227480132349</v>
      </c>
      <c r="G6503" t="n">
        <v>0.05485421789041992</v>
      </c>
      <c r="H6503" t="n">
        <v>-0.004009234242746584</v>
      </c>
      <c r="J6503" t="n">
        <v>0.03303811604003314</v>
      </c>
      <c r="K6503" t="n">
        <v>0.0538491648215005</v>
      </c>
      <c r="L6503" t="n">
        <v>-0.004349317863816706</v>
      </c>
      <c r="M6503" t="n">
        <v>0.06707671167231069</v>
      </c>
      <c r="N6503" t="n">
        <v>0.0576401319941087</v>
      </c>
      <c r="O6503" t="n">
        <v>-0.002722984003856258</v>
      </c>
      <c r="P6503" t="n">
        <v>0.09706126387232139</v>
      </c>
      <c r="Q6503" t="n">
        <v>0.05251402767899493</v>
      </c>
      <c r="R6503" t="n">
        <v>-0.001648620603605415</v>
      </c>
    </row>
    <row r="6504">
      <c r="F6504" t="n">
        <v>0.08928538539020034</v>
      </c>
      <c r="G6504" t="n">
        <v>0.05486276482371542</v>
      </c>
      <c r="H6504" t="n">
        <v>-0.004009076363587298</v>
      </c>
      <c r="J6504" t="n">
        <v>0.03303081136840862</v>
      </c>
      <c r="K6504" t="n">
        <v>0.05385755515568896</v>
      </c>
      <c r="L6504" t="n">
        <v>-0.004351372186514716</v>
      </c>
      <c r="M6504" t="n">
        <v>0.06707816548272832</v>
      </c>
      <c r="N6504" t="n">
        <v>0.05764911300563785</v>
      </c>
      <c r="O6504" t="n">
        <v>-0.002724976925993659</v>
      </c>
      <c r="P6504" t="n">
        <v>0.09709818146348698</v>
      </c>
      <c r="Q6504" t="n">
        <v>0.05252220998308951</v>
      </c>
      <c r="R6504" t="n">
        <v>-0.00164969950029557</v>
      </c>
    </row>
    <row r="6505">
      <c r="F6505" t="n">
        <v>0.08931423367577598</v>
      </c>
      <c r="G6505" t="n">
        <v>0.0548713117570109</v>
      </c>
      <c r="H6505" t="n">
        <v>-0.004009076363587298</v>
      </c>
      <c r="J6505" t="n">
        <v>0.03302350648897173</v>
      </c>
      <c r="K6505" t="n">
        <v>0.05386594548987741</v>
      </c>
      <c r="L6505" t="n">
        <v>-0.004351372186514716</v>
      </c>
      <c r="M6505" t="n">
        <v>0.06705791088766788</v>
      </c>
      <c r="N6505" t="n">
        <v>0.05765809401716701</v>
      </c>
      <c r="O6505" t="n">
        <v>-0.002724432039585742</v>
      </c>
      <c r="P6505" t="n">
        <v>0.09710039273777277</v>
      </c>
      <c r="Q6505" t="n">
        <v>0.05253039228718409</v>
      </c>
      <c r="R6505" t="n">
        <v>-0.001649864453750254</v>
      </c>
    </row>
    <row r="6506">
      <c r="F6506" t="n">
        <v>0.08931678614673871</v>
      </c>
      <c r="G6506" t="n">
        <v>0.05487985869030637</v>
      </c>
      <c r="H6506" t="n">
        <v>-0.004007873881174704</v>
      </c>
      <c r="J6506" t="n">
        <v>0.03303280630236063</v>
      </c>
      <c r="K6506" t="n">
        <v>0.05387433582406587</v>
      </c>
      <c r="L6506" t="n">
        <v>-0.004350937136306106</v>
      </c>
      <c r="M6506" t="n">
        <v>0.06708107177289535</v>
      </c>
      <c r="N6506" t="n">
        <v>0.05766707502869616</v>
      </c>
      <c r="O6506" t="n">
        <v>-0.002724976925993659</v>
      </c>
      <c r="P6506" t="n">
        <v>0.09713731061159731</v>
      </c>
      <c r="Q6506" t="n">
        <v>0.05253857459127866</v>
      </c>
      <c r="R6506" t="n">
        <v>-0.001649864453750254</v>
      </c>
    </row>
    <row r="6507">
      <c r="F6507" t="n">
        <v>0.08929304127200866</v>
      </c>
      <c r="G6507" t="n">
        <v>0.05488840562360187</v>
      </c>
      <c r="H6507" t="n">
        <v>-0.004008518149401868</v>
      </c>
      <c r="J6507" t="n">
        <v>0.0330421063066144</v>
      </c>
      <c r="K6507" t="n">
        <v>0.05388272615825432</v>
      </c>
      <c r="L6507" t="n">
        <v>-0.004350067035888886</v>
      </c>
      <c r="M6507" t="n">
        <v>0.06710423250529235</v>
      </c>
      <c r="N6507" t="n">
        <v>0.05767605604022532</v>
      </c>
      <c r="O6507" t="n">
        <v>-0.002726970016662355</v>
      </c>
      <c r="P6507" t="n">
        <v>0.09713952172695001</v>
      </c>
      <c r="Q6507" t="n">
        <v>0.05254675689537324</v>
      </c>
      <c r="R6507" t="n">
        <v>-0.001650464027142206</v>
      </c>
    </row>
    <row r="6508">
      <c r="F6508" t="n">
        <v>0.08932188973171537</v>
      </c>
      <c r="G6508" t="n">
        <v>0.05489695255689735</v>
      </c>
      <c r="H6508" t="n">
        <v>-0.004008918961135635</v>
      </c>
      <c r="J6508" t="n">
        <v>0.03301819590217489</v>
      </c>
      <c r="K6508" t="n">
        <v>0.05389111649244277</v>
      </c>
      <c r="L6508" t="n">
        <v>-0.004352120827648998</v>
      </c>
      <c r="M6508" t="n">
        <v>0.06712739308483709</v>
      </c>
      <c r="N6508" t="n">
        <v>0.05768503705175447</v>
      </c>
      <c r="O6508" t="n">
        <v>-0.002726970016662355</v>
      </c>
      <c r="P6508" t="n">
        <v>0.097037610957319</v>
      </c>
      <c r="Q6508" t="n">
        <v>0.05255493919946782</v>
      </c>
      <c r="R6508" t="n">
        <v>-0.001650629090051211</v>
      </c>
    </row>
    <row r="6509">
      <c r="F6509" t="n">
        <v>0.08933758980309223</v>
      </c>
      <c r="G6509" t="n">
        <v>0.05490549949019283</v>
      </c>
      <c r="H6509" t="n">
        <v>-0.004007716525934335</v>
      </c>
      <c r="J6509" t="n">
        <v>0.0330274958888115</v>
      </c>
      <c r="K6509" t="n">
        <v>0.05389950682663123</v>
      </c>
      <c r="L6509" t="n">
        <v>-0.004352556083257323</v>
      </c>
      <c r="M6509" t="n">
        <v>0.06708542788314284</v>
      </c>
      <c r="N6509" t="n">
        <v>0.05769401806328362</v>
      </c>
      <c r="O6509" t="n">
        <v>-0.002726970016662355</v>
      </c>
      <c r="P6509" t="n">
        <v>0.09714394338940324</v>
      </c>
      <c r="Q6509" t="n">
        <v>0.0525631215035624</v>
      </c>
      <c r="R6509" t="n">
        <v>-0.001650794152960216</v>
      </c>
    </row>
    <row r="6510">
      <c r="F6510" t="n">
        <v>0.08931384229718642</v>
      </c>
      <c r="G6510" t="n">
        <v>0.05491404642348831</v>
      </c>
      <c r="H6510" t="n">
        <v>-0.004008518149401868</v>
      </c>
      <c r="J6510" t="n">
        <v>0.03302019036726096</v>
      </c>
      <c r="K6510" t="n">
        <v>0.05390789716081968</v>
      </c>
      <c r="L6510" t="n">
        <v>-0.004352120827648998</v>
      </c>
      <c r="M6510" t="n">
        <v>0.06713029640947593</v>
      </c>
      <c r="N6510" t="n">
        <v>0.05770299907481278</v>
      </c>
      <c r="O6510" t="n">
        <v>-0.00272615208924284</v>
      </c>
      <c r="P6510" t="n">
        <v>0.09714615393716053</v>
      </c>
      <c r="Q6510" t="n">
        <v>0.05257130380765698</v>
      </c>
      <c r="R6510" t="n">
        <v>-0.001650464027142206</v>
      </c>
    </row>
    <row r="6511">
      <c r="F6511" t="n">
        <v>0.08934269118745247</v>
      </c>
      <c r="G6511" t="n">
        <v>0.0549225933567838</v>
      </c>
      <c r="H6511" t="n">
        <v>-0.004008117337668101</v>
      </c>
      <c r="J6511" t="n">
        <v>0.03302949053520864</v>
      </c>
      <c r="K6511" t="n">
        <v>0.05391628749500815</v>
      </c>
      <c r="L6511" t="n">
        <v>-0.004352556083257323</v>
      </c>
      <c r="M6511" t="n">
        <v>0.06713174740721772</v>
      </c>
      <c r="N6511" t="n">
        <v>0.05771198008634193</v>
      </c>
      <c r="O6511" t="n">
        <v>-0.002726697374189183</v>
      </c>
      <c r="P6511" t="n">
        <v>0.09707894850667476</v>
      </c>
      <c r="Q6511" t="n">
        <v>0.05257948611175155</v>
      </c>
      <c r="R6511" t="n">
        <v>-0.001650959215869221</v>
      </c>
    </row>
    <row r="6512">
      <c r="F6512" t="n">
        <v>0.08934524120271289</v>
      </c>
      <c r="G6512" t="n">
        <v>0.05493114029007929</v>
      </c>
      <c r="H6512" t="n">
        <v>-0.00400876203700907</v>
      </c>
      <c r="J6512" t="n">
        <v>0.03303048784455474</v>
      </c>
      <c r="K6512" t="n">
        <v>0.0539246778291966</v>
      </c>
      <c r="L6512" t="n">
        <v>-0.00435548108365387</v>
      </c>
      <c r="M6512" t="n">
        <v>0.06708978000605478</v>
      </c>
      <c r="N6512" t="n">
        <v>0.05772096109787108</v>
      </c>
      <c r="O6512" t="n">
        <v>-0.002728963272180668</v>
      </c>
      <c r="P6512" t="n">
        <v>0.09715057446737824</v>
      </c>
      <c r="Q6512" t="n">
        <v>0.05258766841584613</v>
      </c>
      <c r="R6512" t="n">
        <v>-0.001651574158259176</v>
      </c>
    </row>
    <row r="6513">
      <c r="F6513" t="n">
        <v>0.08930834083675795</v>
      </c>
      <c r="G6513" t="n">
        <v>0.05493968722337477</v>
      </c>
      <c r="H6513" t="n">
        <v>-0.004007559648875595</v>
      </c>
      <c r="J6513" t="n">
        <v>0.0330314851444862</v>
      </c>
      <c r="K6513" t="n">
        <v>0.05393306816338505</v>
      </c>
      <c r="L6513" t="n">
        <v>-0.004354610161621546</v>
      </c>
      <c r="M6513" t="n">
        <v>0.06711293895111917</v>
      </c>
      <c r="N6513" t="n">
        <v>0.05772994210940024</v>
      </c>
      <c r="O6513" t="n">
        <v>-0.002728417588662936</v>
      </c>
      <c r="P6513" t="n">
        <v>0.09715278445049513</v>
      </c>
      <c r="Q6513" t="n">
        <v>0.0525958507199407</v>
      </c>
      <c r="R6513" t="n">
        <v>-0.001652069680058833</v>
      </c>
    </row>
    <row r="6514">
      <c r="F6514" t="n">
        <v>0.08932403941740946</v>
      </c>
      <c r="G6514" t="n">
        <v>0.05494823415667026</v>
      </c>
      <c r="H6514" t="n">
        <v>-0.00400876203700907</v>
      </c>
      <c r="J6514" t="n">
        <v>0.03304078568311168</v>
      </c>
      <c r="K6514" t="n">
        <v>0.0539414584975735</v>
      </c>
      <c r="L6514" t="n">
        <v>-0.004355045622637708</v>
      </c>
      <c r="M6514" t="n">
        <v>0.0670709699397046</v>
      </c>
      <c r="N6514" t="n">
        <v>0.05773892312092939</v>
      </c>
      <c r="O6514" t="n">
        <v>-0.002728144746904069</v>
      </c>
      <c r="P6514" t="n">
        <v>0.09715499424605539</v>
      </c>
      <c r="Q6514" t="n">
        <v>0.05260403302403528</v>
      </c>
      <c r="R6514" t="n">
        <v>-0.001651904506125614</v>
      </c>
    </row>
    <row r="6515">
      <c r="F6515" t="n">
        <v>0.08933973805737908</v>
      </c>
      <c r="G6515" t="n">
        <v>0.05495678108996574</v>
      </c>
      <c r="H6515" t="n">
        <v>-0.004007559648875595</v>
      </c>
      <c r="J6515" t="n">
        <v>0.03304178306353754</v>
      </c>
      <c r="K6515" t="n">
        <v>0.05394984883176196</v>
      </c>
      <c r="L6515" t="n">
        <v>-0.00435548108365387</v>
      </c>
      <c r="M6515" t="n">
        <v>0.06713754697026181</v>
      </c>
      <c r="N6515" t="n">
        <v>0.05774790413245854</v>
      </c>
      <c r="O6515" t="n">
        <v>-0.002730956688866924</v>
      </c>
      <c r="P6515" t="n">
        <v>0.09708778629712767</v>
      </c>
      <c r="Q6515" t="n">
        <v>0.05261221532812985</v>
      </c>
      <c r="R6515" t="n">
        <v>-0.001652069680058833</v>
      </c>
    </row>
    <row r="6516">
      <c r="F6516" t="n">
        <v>0.08934228601557909</v>
      </c>
      <c r="G6516" t="n">
        <v>0.05496532802326122</v>
      </c>
      <c r="H6516" t="n">
        <v>-0.004008204812421878</v>
      </c>
      <c r="J6516" t="n">
        <v>0.03302617353874607</v>
      </c>
      <c r="K6516" t="n">
        <v>0.05395823916595041</v>
      </c>
      <c r="L6516" t="n">
        <v>-0.004357535650013783</v>
      </c>
      <c r="M6516" t="n">
        <v>0.06709557663927027</v>
      </c>
      <c r="N6516" t="n">
        <v>0.0577568851439877</v>
      </c>
      <c r="O6516" t="n">
        <v>-0.002730956688866924</v>
      </c>
      <c r="P6516" t="n">
        <v>0.097124704276291</v>
      </c>
      <c r="Q6516" t="n">
        <v>0.05262039763222443</v>
      </c>
      <c r="R6516" t="n">
        <v>-0.001652865217796248</v>
      </c>
    </row>
    <row r="6517">
      <c r="F6517" t="n">
        <v>0.08934483352387562</v>
      </c>
      <c r="G6517" t="n">
        <v>0.05497387495655671</v>
      </c>
      <c r="H6517" t="n">
        <v>-0.004008204812421878</v>
      </c>
      <c r="J6517" t="n">
        <v>0.03305208134221915</v>
      </c>
      <c r="K6517" t="n">
        <v>0.05396662950013886</v>
      </c>
      <c r="L6517" t="n">
        <v>-0.004357099983582069</v>
      </c>
      <c r="M6517" t="n">
        <v>0.06709702469164855</v>
      </c>
      <c r="N6517" t="n">
        <v>0.05776586615551685</v>
      </c>
      <c r="O6517" t="n">
        <v>-0.002730956688866924</v>
      </c>
      <c r="P6517" t="n">
        <v>0.09705749484945747</v>
      </c>
      <c r="Q6517" t="n">
        <v>0.05262857993631901</v>
      </c>
      <c r="R6517" t="n">
        <v>-0.001653030504318028</v>
      </c>
    </row>
    <row r="6518">
      <c r="F6518" t="n">
        <v>0.08936053183312628</v>
      </c>
      <c r="G6518" t="n">
        <v>0.0549824218898522</v>
      </c>
      <c r="H6518" t="n">
        <v>-0.004008204812421878</v>
      </c>
      <c r="J6518" t="n">
        <v>0.0330530787925057</v>
      </c>
      <c r="K6518" t="n">
        <v>0.05397501983432731</v>
      </c>
      <c r="L6518" t="n">
        <v>-0.004357535650013783</v>
      </c>
      <c r="M6518" t="n">
        <v>0.06707676245464872</v>
      </c>
      <c r="N6518" t="n">
        <v>0.05777484716704601</v>
      </c>
      <c r="O6518" t="n">
        <v>-0.0027301375656849</v>
      </c>
      <c r="P6518" t="n">
        <v>0.09712912211802699</v>
      </c>
      <c r="Q6518" t="n">
        <v>0.0526367622404136</v>
      </c>
      <c r="R6518" t="n">
        <v>-0.001653195790839807</v>
      </c>
    </row>
    <row r="6519">
      <c r="F6519" t="n">
        <v>0.08936307869700016</v>
      </c>
      <c r="G6519" t="n">
        <v>0.05499096882314767</v>
      </c>
      <c r="H6519" t="n">
        <v>-0.004007403251615476</v>
      </c>
      <c r="J6519" t="n">
        <v>0.03302916499194516</v>
      </c>
      <c r="K6519" t="n">
        <v>0.05398341016851577</v>
      </c>
      <c r="L6519" t="n">
        <v>-0.004356228650718638</v>
      </c>
      <c r="M6519" t="n">
        <v>0.06709991947007254</v>
      </c>
      <c r="N6519" t="n">
        <v>0.05778382817857516</v>
      </c>
      <c r="O6519" t="n">
        <v>-0.002730683647806249</v>
      </c>
      <c r="P6519" t="n">
        <v>0.09716604042199573</v>
      </c>
      <c r="Q6519" t="n">
        <v>0.05264494454450817</v>
      </c>
      <c r="R6519" t="n">
        <v>-0.001654337492732859</v>
      </c>
    </row>
    <row r="6520">
      <c r="F6520" t="n">
        <v>0.08933932159200644</v>
      </c>
      <c r="G6520" t="n">
        <v>0.05499951575644316</v>
      </c>
      <c r="H6520" t="n">
        <v>-0.004007648100581028</v>
      </c>
      <c r="J6520" t="n">
        <v>0.033030162122477</v>
      </c>
      <c r="K6520" t="n">
        <v>0.05399180050270423</v>
      </c>
      <c r="L6520" t="n">
        <v>-0.00435828267394936</v>
      </c>
      <c r="M6520" t="n">
        <v>0.06714478646957991</v>
      </c>
      <c r="N6520" t="n">
        <v>0.05779280919010431</v>
      </c>
      <c r="O6520" t="n">
        <v>-0.002732950263039447</v>
      </c>
      <c r="P6520" t="n">
        <v>0.09709882933324332</v>
      </c>
      <c r="Q6520" t="n">
        <v>0.05265312684860275</v>
      </c>
      <c r="R6520" t="n">
        <v>-0.00165417209206372</v>
      </c>
    </row>
    <row r="6521">
      <c r="F6521" t="n">
        <v>0.08934186704863942</v>
      </c>
      <c r="G6521" t="n">
        <v>0.05500806268973864</v>
      </c>
      <c r="H6521" t="n">
        <v>-0.004007648100581028</v>
      </c>
      <c r="J6521" t="n">
        <v>0.03303946318883583</v>
      </c>
      <c r="K6521" t="n">
        <v>0.05400019083689269</v>
      </c>
      <c r="L6521" t="n">
        <v>-0.004359590289513101</v>
      </c>
      <c r="M6521" t="n">
        <v>0.06714623304329054</v>
      </c>
      <c r="N6521" t="n">
        <v>0.05780179020163347</v>
      </c>
      <c r="O6521" t="n">
        <v>-0.002732130541904762</v>
      </c>
      <c r="P6521" t="n">
        <v>0.09713574748722736</v>
      </c>
      <c r="Q6521" t="n">
        <v>0.05266130915269732</v>
      </c>
      <c r="R6521" t="n">
        <v>-0.00165417209206372</v>
      </c>
    </row>
    <row r="6522">
      <c r="F6522" t="n">
        <v>0.08933125978778134</v>
      </c>
      <c r="G6522" t="n">
        <v>0.05501660962303414</v>
      </c>
      <c r="H6522" t="n">
        <v>-0.004008048865391086</v>
      </c>
      <c r="J6522" t="n">
        <v>0.03305706849004963</v>
      </c>
      <c r="K6522" t="n">
        <v>0.05400858117108114</v>
      </c>
      <c r="L6522" t="n">
        <v>-0.00435871854580394</v>
      </c>
      <c r="M6522" t="n">
        <v>0.06708254789771259</v>
      </c>
      <c r="N6522" t="n">
        <v>0.05781077121316262</v>
      </c>
      <c r="O6522" t="n">
        <v>-0.002732950263039447</v>
      </c>
      <c r="P6522" t="n">
        <v>0.09717266589789125</v>
      </c>
      <c r="Q6522" t="n">
        <v>0.0526694914567919</v>
      </c>
      <c r="R6522" t="n">
        <v>-0.001654337492732859</v>
      </c>
    </row>
    <row r="6523">
      <c r="F6523" t="n">
        <v>0.08933380409298675</v>
      </c>
      <c r="G6523" t="n">
        <v>0.05502515655632961</v>
      </c>
      <c r="H6523" t="n">
        <v>-0.004007648100581028</v>
      </c>
      <c r="J6523" t="n">
        <v>0.03305806588786103</v>
      </c>
      <c r="K6523" t="n">
        <v>0.05401697150526959</v>
      </c>
      <c r="L6523" t="n">
        <v>-0.004359590289513101</v>
      </c>
      <c r="M6523" t="n">
        <v>0.06714912486544841</v>
      </c>
      <c r="N6523" t="n">
        <v>0.05781975222469177</v>
      </c>
      <c r="O6523" t="n">
        <v>-0.002734670551305403</v>
      </c>
      <c r="P6523" t="n">
        <v>0.09707074238433594</v>
      </c>
      <c r="Q6523" t="n">
        <v>0.05267767376088648</v>
      </c>
      <c r="R6523" t="n">
        <v>-0.001653841290725441</v>
      </c>
    </row>
    <row r="6524">
      <c r="F6524" t="n">
        <v>0.08933634795012546</v>
      </c>
      <c r="G6524" t="n">
        <v>0.05503370348962509</v>
      </c>
      <c r="H6524" t="n">
        <v>-0.004008294150754736</v>
      </c>
      <c r="J6524" t="n">
        <v>0.03305075902929457</v>
      </c>
      <c r="K6524" t="n">
        <v>0.05402536183945805</v>
      </c>
      <c r="L6524" t="n">
        <v>-0.004360336766258145</v>
      </c>
      <c r="M6524" t="n">
        <v>0.06712885939924954</v>
      </c>
      <c r="N6524" t="n">
        <v>0.05782873323622092</v>
      </c>
      <c r="O6524" t="n">
        <v>-0.002734123671883084</v>
      </c>
      <c r="P6524" t="n">
        <v>0.0971423711922223</v>
      </c>
      <c r="Q6524" t="n">
        <v>0.05268585606498105</v>
      </c>
      <c r="R6524" t="n">
        <v>-0.001655163697519201</v>
      </c>
    </row>
    <row r="6525">
      <c r="F6525" t="n">
        <v>0.08933889135944706</v>
      </c>
      <c r="G6525" t="n">
        <v>0.05504225042292059</v>
      </c>
      <c r="H6525" t="n">
        <v>-0.004007492652224291</v>
      </c>
      <c r="J6525" t="n">
        <v>0.03303514761506253</v>
      </c>
      <c r="K6525" t="n">
        <v>0.0540337521736465</v>
      </c>
      <c r="L6525" t="n">
        <v>-0.004360336766258145</v>
      </c>
      <c r="M6525" t="n">
        <v>0.06708688234336882</v>
      </c>
      <c r="N6525" t="n">
        <v>0.05783771424775008</v>
      </c>
      <c r="O6525" t="n">
        <v>-0.002734397111594243</v>
      </c>
      <c r="P6525" t="n">
        <v>0.09717928971236983</v>
      </c>
      <c r="Q6525" t="n">
        <v>0.05269403836907563</v>
      </c>
      <c r="R6525" t="n">
        <v>-0.001654998181149449</v>
      </c>
    </row>
    <row r="6526">
      <c r="F6526" t="n">
        <v>0.08936774089407229</v>
      </c>
      <c r="G6526" t="n">
        <v>0.05505079735621607</v>
      </c>
      <c r="H6526" t="n">
        <v>-0.004008294150754736</v>
      </c>
      <c r="J6526" t="n">
        <v>0.03304444912553407</v>
      </c>
      <c r="K6526" t="n">
        <v>0.05404214250783496</v>
      </c>
      <c r="L6526" t="n">
        <v>-0.004361208920826854</v>
      </c>
      <c r="M6526" t="n">
        <v>0.06715345928719452</v>
      </c>
      <c r="N6526" t="n">
        <v>0.05784669525927923</v>
      </c>
      <c r="O6526" t="n">
        <v>-0.002734397111594243</v>
      </c>
      <c r="P6526" t="n">
        <v>0.0971120748678842</v>
      </c>
      <c r="Q6526" t="n">
        <v>0.05270222067317021</v>
      </c>
      <c r="R6526" t="n">
        <v>-0.001655163697519201</v>
      </c>
    </row>
    <row r="6527">
      <c r="F6527" t="n">
        <v>0.08934397683563725</v>
      </c>
      <c r="G6527" t="n">
        <v>0.05505934428951156</v>
      </c>
      <c r="H6527" t="n">
        <v>-0.004007091902959069</v>
      </c>
      <c r="J6527" t="n">
        <v>0.03303714173488002</v>
      </c>
      <c r="K6527" t="n">
        <v>0.05405053284202341</v>
      </c>
      <c r="L6527" t="n">
        <v>-0.004360772843542499</v>
      </c>
      <c r="M6527" t="n">
        <v>0.06713319206373228</v>
      </c>
      <c r="N6527" t="n">
        <v>0.05785567627080838</v>
      </c>
      <c r="O6527" t="n">
        <v>-0.002734397111594243</v>
      </c>
      <c r="P6527" t="n">
        <v>0.09718370467005721</v>
      </c>
      <c r="Q6527" t="n">
        <v>0.05271040297726479</v>
      </c>
      <c r="R6527" t="n">
        <v>-0.001655494730258705</v>
      </c>
    </row>
    <row r="6528">
      <c r="F6528" t="n">
        <v>0.08934651890300488</v>
      </c>
      <c r="G6528" t="n">
        <v>0.05506789122280704</v>
      </c>
      <c r="H6528" t="n">
        <v>-0.004006936954796762</v>
      </c>
      <c r="J6528" t="n">
        <v>0.03305474806638767</v>
      </c>
      <c r="K6528" t="n">
        <v>0.05405892317621186</v>
      </c>
      <c r="L6528" t="n">
        <v>-0.004362390923605588</v>
      </c>
      <c r="M6528" t="n">
        <v>0.06709121281809563</v>
      </c>
      <c r="N6528" t="n">
        <v>0.05786465728233754</v>
      </c>
      <c r="O6528" t="n">
        <v>-0.002736116951939295</v>
      </c>
      <c r="P6528" t="n">
        <v>0.09718591187429637</v>
      </c>
      <c r="Q6528" t="n">
        <v>0.05271858528135936</v>
      </c>
      <c r="R6528" t="n">
        <v>-0.001656336180701919</v>
      </c>
    </row>
    <row r="6529">
      <c r="F6529" t="n">
        <v>0.0893490605235536</v>
      </c>
      <c r="G6529" t="n">
        <v>0.05507643815610252</v>
      </c>
      <c r="H6529" t="n">
        <v>-0.004007738422334476</v>
      </c>
      <c r="J6529" t="n">
        <v>0.03304744055301174</v>
      </c>
      <c r="K6529" t="n">
        <v>0.05406731351040032</v>
      </c>
      <c r="L6529" t="n">
        <v>-0.004362827206326221</v>
      </c>
      <c r="M6529" t="n">
        <v>0.06715778973782058</v>
      </c>
      <c r="N6529" t="n">
        <v>0.05787363829386669</v>
      </c>
      <c r="O6529" t="n">
        <v>-0.002736116951939295</v>
      </c>
      <c r="P6529" t="n">
        <v>0.09708398328735651</v>
      </c>
      <c r="Q6529" t="n">
        <v>0.05272676758545394</v>
      </c>
      <c r="R6529" t="n">
        <v>-0.001656170547083849</v>
      </c>
    </row>
    <row r="6530">
      <c r="F6530" t="n">
        <v>0.0893647560008079</v>
      </c>
      <c r="G6530" t="n">
        <v>0.05508498508939801</v>
      </c>
      <c r="H6530" t="n">
        <v>-0.004007337688565619</v>
      </c>
      <c r="J6530" t="n">
        <v>0.03306504735980652</v>
      </c>
      <c r="K6530" t="n">
        <v>0.05407570384458878</v>
      </c>
      <c r="L6530" t="n">
        <v>-0.004362390923605588</v>
      </c>
      <c r="M6530" t="n">
        <v>0.06715923233941032</v>
      </c>
      <c r="N6530" t="n">
        <v>0.05788261930539584</v>
      </c>
      <c r="O6530" t="n">
        <v>-0.002736937869116594</v>
      </c>
      <c r="P6530" t="n">
        <v>0.09719032573520725</v>
      </c>
      <c r="Q6530" t="n">
        <v>0.05273494988954851</v>
      </c>
      <c r="R6530" t="n">
        <v>-0.001656501814319989</v>
      </c>
    </row>
    <row r="6531">
      <c r="F6531" t="n">
        <v>0.08939360609731176</v>
      </c>
      <c r="G6531" t="n">
        <v>0.05509353202269349</v>
      </c>
      <c r="H6531" t="n">
        <v>-0.004008139156103332</v>
      </c>
      <c r="J6531" t="n">
        <v>0.03304943477969161</v>
      </c>
      <c r="K6531" t="n">
        <v>0.05408409417877723</v>
      </c>
      <c r="L6531" t="n">
        <v>-0.004362827206326221</v>
      </c>
      <c r="M6531" t="n">
        <v>0.06713896277510442</v>
      </c>
      <c r="N6531" t="n">
        <v>0.05789160031692499</v>
      </c>
      <c r="O6531" t="n">
        <v>-0.002738384216814505</v>
      </c>
      <c r="P6531" t="n">
        <v>0.09712310777098143</v>
      </c>
      <c r="Q6531" t="n">
        <v>0.05274313219364309</v>
      </c>
      <c r="R6531" t="n">
        <v>-0.001657855590291639</v>
      </c>
    </row>
    <row r="6532">
      <c r="F6532" t="n">
        <v>0.08936983751820857</v>
      </c>
      <c r="G6532" t="n">
        <v>0.05510207895598898</v>
      </c>
      <c r="H6532" t="n">
        <v>-0.004007183211222167</v>
      </c>
      <c r="J6532" t="n">
        <v>0.03306704196151064</v>
      </c>
      <c r="K6532" t="n">
        <v>0.05409248451296569</v>
      </c>
      <c r="L6532" t="n">
        <v>-0.004364881630115299</v>
      </c>
      <c r="M6532" t="n">
        <v>0.06711869248183247</v>
      </c>
      <c r="N6532" t="n">
        <v>0.05790058132845415</v>
      </c>
      <c r="O6532" t="n">
        <v>-0.002738110378392823</v>
      </c>
      <c r="P6532" t="n">
        <v>0.09709060127407537</v>
      </c>
      <c r="Q6532" t="n">
        <v>0.05275131449773767</v>
      </c>
      <c r="R6532" t="n">
        <v>-0.001657855590291639</v>
      </c>
    </row>
    <row r="6533">
      <c r="F6533" t="n">
        <v>0.08937237760798619</v>
      </c>
      <c r="G6533" t="n">
        <v>0.05511062588928446</v>
      </c>
      <c r="H6533" t="n">
        <v>-0.004007984647864411</v>
      </c>
      <c r="J6533" t="n">
        <v>0.03305142895846928</v>
      </c>
      <c r="K6533" t="n">
        <v>0.05410087484715414</v>
      </c>
      <c r="L6533" t="n">
        <v>-0.004364445141952287</v>
      </c>
      <c r="M6533" t="n">
        <v>0.0671635574998799</v>
      </c>
      <c r="N6533" t="n">
        <v>0.05790956233998332</v>
      </c>
      <c r="O6533" t="n">
        <v>-0.002738110378392823</v>
      </c>
      <c r="P6533" t="n">
        <v>0.09719694516257982</v>
      </c>
      <c r="Q6533" t="n">
        <v>0.05275949680183225</v>
      </c>
      <c r="R6533" t="n">
        <v>-0.001657855590291639</v>
      </c>
    </row>
    <row r="6534">
      <c r="F6534" t="n">
        <v>0.08938807257154813</v>
      </c>
      <c r="G6534" t="n">
        <v>0.05511917282257994</v>
      </c>
      <c r="H6534" t="n">
        <v>-0.004006782492901044</v>
      </c>
      <c r="J6534" t="n">
        <v>0.03306073127216082</v>
      </c>
      <c r="K6534" t="n">
        <v>0.05410926518134259</v>
      </c>
      <c r="L6534" t="n">
        <v>-0.004364445141952287</v>
      </c>
      <c r="M6534" t="n">
        <v>0.0670998618667665</v>
      </c>
      <c r="N6534" t="n">
        <v>0.05791854335151247</v>
      </c>
      <c r="O6534" t="n">
        <v>-0.002738384216814505</v>
      </c>
      <c r="P6534" t="n">
        <v>0.0971991512759523</v>
      </c>
      <c r="Q6534" t="n">
        <v>0.05276767910592682</v>
      </c>
      <c r="R6534" t="n">
        <v>-0.001657855590291639</v>
      </c>
    </row>
    <row r="6535">
      <c r="F6535" t="n">
        <v>0.08939061202426377</v>
      </c>
      <c r="G6535" t="n">
        <v>0.05512771975587544</v>
      </c>
      <c r="H6535" t="n">
        <v>-0.004007029221811086</v>
      </c>
      <c r="J6535" t="n">
        <v>0.03304511774595771</v>
      </c>
      <c r="K6535" t="n">
        <v>0.05411765551553104</v>
      </c>
      <c r="L6535" t="n">
        <v>-0.004365754606441322</v>
      </c>
      <c r="M6535" t="n">
        <v>0.06716643873772157</v>
      </c>
      <c r="N6535" t="n">
        <v>0.05792752436304163</v>
      </c>
      <c r="O6535" t="n">
        <v>-0.002738384216814505</v>
      </c>
      <c r="P6535" t="n">
        <v>0.09716664401558062</v>
      </c>
      <c r="Q6535" t="n">
        <v>0.0527758614100214</v>
      </c>
      <c r="R6535" t="n">
        <v>-0.001657855590291639</v>
      </c>
    </row>
    <row r="6536">
      <c r="F6536" t="n">
        <v>0.08937999520462309</v>
      </c>
      <c r="G6536" t="n">
        <v>0.05513626668917091</v>
      </c>
      <c r="H6536" t="n">
        <v>-0.004007429924733266</v>
      </c>
      <c r="J6536" t="n">
        <v>0.03306272557647398</v>
      </c>
      <c r="K6536" t="n">
        <v>0.05412604584971949</v>
      </c>
      <c r="L6536" t="n">
        <v>-0.004366499417258836</v>
      </c>
      <c r="M6536" t="n">
        <v>0.06716787869623464</v>
      </c>
      <c r="N6536" t="n">
        <v>0.05793650537457078</v>
      </c>
      <c r="O6536" t="n">
        <v>-0.002740103947563099</v>
      </c>
      <c r="P6536" t="n">
        <v>0.09709942272019961</v>
      </c>
      <c r="Q6536" t="n">
        <v>0.05278404371411598</v>
      </c>
      <c r="R6536" t="n">
        <v>-0.00165905910184016</v>
      </c>
    </row>
    <row r="6537">
      <c r="F6537" t="n">
        <v>0.08938253351343534</v>
      </c>
      <c r="G6537" t="n">
        <v>0.05514481362246641</v>
      </c>
      <c r="H6537" t="n">
        <v>-0.004007029221811086</v>
      </c>
      <c r="J6537" t="n">
        <v>0.03304711162628829</v>
      </c>
      <c r="K6537" t="n">
        <v>0.05413443618390795</v>
      </c>
      <c r="L6537" t="n">
        <v>-0.004366936110869924</v>
      </c>
      <c r="M6537" t="n">
        <v>0.0671693182146241</v>
      </c>
      <c r="N6537" t="n">
        <v>0.05794548638609993</v>
      </c>
      <c r="O6537" t="n">
        <v>-0.002740652023160171</v>
      </c>
      <c r="P6537" t="n">
        <v>0.09717105489928479</v>
      </c>
      <c r="Q6537" t="n">
        <v>0.05279222601821056</v>
      </c>
      <c r="R6537" t="n">
        <v>-0.001658727356368886</v>
      </c>
    </row>
    <row r="6538">
      <c r="F6538" t="n">
        <v>0.08938507137763019</v>
      </c>
      <c r="G6538" t="n">
        <v>0.05515336055576189</v>
      </c>
      <c r="H6538" t="n">
        <v>-0.004007830627655448</v>
      </c>
      <c r="J6538" t="n">
        <v>0.03305641418876538</v>
      </c>
      <c r="K6538" t="n">
        <v>0.0541428265180964</v>
      </c>
      <c r="L6538" t="n">
        <v>-0.004367372804481011</v>
      </c>
      <c r="M6538" t="n">
        <v>0.06717075729300118</v>
      </c>
      <c r="N6538" t="n">
        <v>0.05795446739762909</v>
      </c>
      <c r="O6538" t="n">
        <v>-0.002740926060958708</v>
      </c>
      <c r="P6538" t="n">
        <v>0.09720797392610586</v>
      </c>
      <c r="Q6538" t="n">
        <v>0.05280040832230513</v>
      </c>
      <c r="R6538" t="n">
        <v>-0.001658893229104523</v>
      </c>
    </row>
    <row r="6539">
      <c r="F6539" t="n">
        <v>0.08941392197456624</v>
      </c>
      <c r="G6539" t="n">
        <v>0.05516190748905737</v>
      </c>
      <c r="H6539" t="n">
        <v>-0.004007029221811086</v>
      </c>
      <c r="J6539" t="n">
        <v>0.03306571693772632</v>
      </c>
      <c r="K6539" t="n">
        <v>0.05415121685228487</v>
      </c>
      <c r="L6539" t="n">
        <v>-0.004367809498092097</v>
      </c>
      <c r="M6539" t="n">
        <v>0.06712877017744148</v>
      </c>
      <c r="N6539" t="n">
        <v>0.05796344840915824</v>
      </c>
      <c r="O6539" t="n">
        <v>-0.002742371892958847</v>
      </c>
      <c r="P6539" t="n">
        <v>0.09721017913945179</v>
      </c>
      <c r="Q6539" t="n">
        <v>0.05280859062639971</v>
      </c>
      <c r="R6539" t="n">
        <v>-0.001658727356368886</v>
      </c>
    </row>
    <row r="6540">
      <c r="F6540" t="n">
        <v>0.08940330261541801</v>
      </c>
      <c r="G6540" t="n">
        <v>0.05517045442235285</v>
      </c>
      <c r="H6540" t="n">
        <v>-0.004006475034377336</v>
      </c>
      <c r="J6540" t="n">
        <v>0.03307501987303241</v>
      </c>
      <c r="K6540" t="n">
        <v>0.05415960718647332</v>
      </c>
      <c r="L6540" t="n">
        <v>-0.00436899064455029</v>
      </c>
      <c r="M6540" t="n">
        <v>0.06717363413016275</v>
      </c>
      <c r="N6540" t="n">
        <v>0.05797242942068739</v>
      </c>
      <c r="O6540" t="n">
        <v>-0.002742097655769551</v>
      </c>
      <c r="P6540" t="n">
        <v>0.09717766987821896</v>
      </c>
      <c r="Q6540" t="n">
        <v>0.05281677293049428</v>
      </c>
      <c r="R6540" t="n">
        <v>-0.001660111932510545</v>
      </c>
    </row>
    <row r="6541">
      <c r="F6541" t="n">
        <v>0.08941899649681656</v>
      </c>
      <c r="G6541" t="n">
        <v>0.05517900135564834</v>
      </c>
      <c r="H6541" t="n">
        <v>-0.004007276409521725</v>
      </c>
      <c r="J6541" t="n">
        <v>0.03305940517299301</v>
      </c>
      <c r="K6541" t="n">
        <v>0.05416799752066177</v>
      </c>
      <c r="L6541" t="n">
        <v>-0.004369427543614746</v>
      </c>
      <c r="M6541" t="n">
        <v>0.06710993239550173</v>
      </c>
      <c r="N6541" t="n">
        <v>0.05798141043221654</v>
      </c>
      <c r="O6541" t="n">
        <v>-0.002742097655769551</v>
      </c>
      <c r="P6541" t="n">
        <v>0.09711044548141162</v>
      </c>
      <c r="Q6541" t="n">
        <v>0.05282495523458886</v>
      </c>
      <c r="R6541" t="n">
        <v>-0.001659945937916753</v>
      </c>
    </row>
    <row r="6542">
      <c r="F6542" t="n">
        <v>0.08939521839322692</v>
      </c>
      <c r="G6542" t="n">
        <v>0.05518754828894382</v>
      </c>
      <c r="H6542" t="n">
        <v>-0.004007276409521725</v>
      </c>
      <c r="J6542" t="n">
        <v>0.0330520961010544</v>
      </c>
      <c r="K6542" t="n">
        <v>0.05417638785485022</v>
      </c>
      <c r="L6542" t="n">
        <v>-0.004368553745485835</v>
      </c>
      <c r="M6542" t="n">
        <v>0.06715479590034987</v>
      </c>
      <c r="N6542" t="n">
        <v>0.0579903914437457</v>
      </c>
      <c r="O6542" t="n">
        <v>-0.002742097655769551</v>
      </c>
      <c r="P6542" t="n">
        <v>0.09714736423383385</v>
      </c>
      <c r="Q6542" t="n">
        <v>0.05283313753868344</v>
      </c>
      <c r="R6542" t="n">
        <v>-0.001660277927104337</v>
      </c>
    </row>
    <row r="6543">
      <c r="F6543" t="n">
        <v>0.08938459643499971</v>
      </c>
      <c r="G6543" t="n">
        <v>0.05519609522223931</v>
      </c>
      <c r="H6543" t="n">
        <v>-0.004006722713254654</v>
      </c>
      <c r="J6543" t="n">
        <v>0.03306139909608587</v>
      </c>
      <c r="K6543" t="n">
        <v>0.05418477818903868</v>
      </c>
      <c r="L6543" t="n">
        <v>-0.004369864442679201</v>
      </c>
      <c r="M6543" t="n">
        <v>0.06715623263667353</v>
      </c>
      <c r="N6543" t="n">
        <v>0.05799937245527485</v>
      </c>
      <c r="O6543" t="n">
        <v>-0.002742646130148142</v>
      </c>
      <c r="P6543" t="n">
        <v>0.09718428324908585</v>
      </c>
      <c r="Q6543" t="n">
        <v>0.05284131984277801</v>
      </c>
      <c r="R6543" t="n">
        <v>-0.001661512010604887</v>
      </c>
    </row>
    <row r="6544">
      <c r="F6544" t="n">
        <v>0.08942660495300733</v>
      </c>
      <c r="G6544" t="n">
        <v>0.05520464215553479</v>
      </c>
      <c r="H6544" t="n">
        <v>-0.00400712338552598</v>
      </c>
      <c r="J6544" t="n">
        <v>0.03306239603731029</v>
      </c>
      <c r="K6544" t="n">
        <v>0.05419316852322714</v>
      </c>
      <c r="L6544" t="n">
        <v>-0.004371045227116588</v>
      </c>
      <c r="M6544" t="n">
        <v>0.06713595533816205</v>
      </c>
      <c r="N6544" t="n">
        <v>0.058008353466804</v>
      </c>
      <c r="O6544" t="n">
        <v>-0.002744091499331607</v>
      </c>
      <c r="P6544" t="n">
        <v>0.09722120252744249</v>
      </c>
      <c r="Q6544" t="n">
        <v>0.05284950214687259</v>
      </c>
      <c r="R6544" t="n">
        <v>-0.001661013656672492</v>
      </c>
    </row>
    <row r="6545">
      <c r="F6545" t="n">
        <v>0.08938966588859618</v>
      </c>
      <c r="G6545" t="n">
        <v>0.05521318908883028</v>
      </c>
      <c r="H6545" t="n">
        <v>-0.004007524057797304</v>
      </c>
      <c r="J6545" t="n">
        <v>0.03307169930410343</v>
      </c>
      <c r="K6545" t="n">
        <v>0.05420155885741559</v>
      </c>
      <c r="L6545" t="n">
        <v>-0.004371919436162011</v>
      </c>
      <c r="M6545" t="n">
        <v>0.06711567731331761</v>
      </c>
      <c r="N6545" t="n">
        <v>0.05801733447833315</v>
      </c>
      <c r="O6545" t="n">
        <v>-0.002744365935925199</v>
      </c>
      <c r="P6545" t="n">
        <v>0.09722340667159124</v>
      </c>
      <c r="Q6545" t="n">
        <v>0.05285768445096717</v>
      </c>
      <c r="R6545" t="n">
        <v>-0.001661013656672492</v>
      </c>
    </row>
    <row r="6546">
      <c r="F6546" t="n">
        <v>0.08940535831491114</v>
      </c>
      <c r="G6546" t="n">
        <v>0.05522173602212576</v>
      </c>
      <c r="H6546" t="n">
        <v>-0.004007524057797304</v>
      </c>
      <c r="J6546" t="n">
        <v>0.03307269631742898</v>
      </c>
      <c r="K6546" t="n">
        <v>0.05420994919160404</v>
      </c>
      <c r="L6546" t="n">
        <v>-0.004370608122593877</v>
      </c>
      <c r="M6546" t="n">
        <v>0.06713882632764856</v>
      </c>
      <c r="N6546" t="n">
        <v>0.05802631548986231</v>
      </c>
      <c r="O6546" t="n">
        <v>-0.002744365935925199</v>
      </c>
      <c r="P6546" t="n">
        <v>0.09719089502074924</v>
      </c>
      <c r="Q6546" t="n">
        <v>0.05286586675506175</v>
      </c>
      <c r="R6546" t="n">
        <v>-0.001661512010604887</v>
      </c>
    </row>
    <row r="6547">
      <c r="F6547" t="n">
        <v>0.08942105080567384</v>
      </c>
      <c r="G6547" t="n">
        <v>0.05523028295542124</v>
      </c>
      <c r="H6547" t="n">
        <v>-0.004006322040983328</v>
      </c>
      <c r="J6547" t="n">
        <v>0.03306538677807803</v>
      </c>
      <c r="K6547" t="n">
        <v>0.05421833952579249</v>
      </c>
      <c r="L6547" t="n">
        <v>-0.004373537164514464</v>
      </c>
      <c r="M6547" t="n">
        <v>0.06714026116395044</v>
      </c>
      <c r="N6547" t="n">
        <v>0.05803529650139146</v>
      </c>
      <c r="O6547" t="n">
        <v>-0.002746634746590813</v>
      </c>
      <c r="P6547" t="n">
        <v>0.0972278144290657</v>
      </c>
      <c r="Q6547" t="n">
        <v>0.05287404905915633</v>
      </c>
      <c r="R6547" t="n">
        <v>-0.001661179774649957</v>
      </c>
    </row>
    <row r="6548">
      <c r="F6548" t="n">
        <v>0.08939726675029069</v>
      </c>
      <c r="G6548" t="n">
        <v>0.05523882988871674</v>
      </c>
      <c r="H6548" t="n">
        <v>-0.004006169540323875</v>
      </c>
      <c r="J6548" t="n">
        <v>0.03307469030194923</v>
      </c>
      <c r="K6548" t="n">
        <v>0.05422672985998096</v>
      </c>
      <c r="L6548" t="n">
        <v>-0.004373099854529011</v>
      </c>
      <c r="M6548" t="n">
        <v>0.06711998139188344</v>
      </c>
      <c r="N6548" t="n">
        <v>0.05804427751292061</v>
      </c>
      <c r="O6548" t="n">
        <v>-0.002746909382601871</v>
      </c>
      <c r="P6548" t="n">
        <v>0.09719530198445558</v>
      </c>
      <c r="Q6548" t="n">
        <v>0.0528822313632509</v>
      </c>
      <c r="R6548" t="n">
        <v>-0.001662428811100304</v>
      </c>
    </row>
    <row r="6549">
      <c r="F6549" t="n">
        <v>0.08943927685747449</v>
      </c>
      <c r="G6549" t="n">
        <v>0.05524737682201222</v>
      </c>
      <c r="H6549" t="n">
        <v>-0.004006970854363343</v>
      </c>
      <c r="J6549" t="n">
        <v>0.03308399401092779</v>
      </c>
      <c r="K6549" t="n">
        <v>0.05423512019416941</v>
      </c>
      <c r="L6549" t="n">
        <v>-0.004372662544543558</v>
      </c>
      <c r="M6549" t="n">
        <v>0.06716484383317928</v>
      </c>
      <c r="N6549" t="n">
        <v>0.05805325852444977</v>
      </c>
      <c r="O6549" t="n">
        <v>-0.002746909382601871</v>
      </c>
      <c r="P6549" t="n">
        <v>0.09723222148096522</v>
      </c>
      <c r="Q6549" t="n">
        <v>0.05289041366734547</v>
      </c>
      <c r="R6549" t="n">
        <v>-0.001662595053981414</v>
      </c>
    </row>
    <row r="6550">
      <c r="F6550" t="n">
        <v>0.08942865053544627</v>
      </c>
      <c r="G6550" t="n">
        <v>0.0552559237553077</v>
      </c>
      <c r="H6550" t="n">
        <v>-0.004006970854363343</v>
      </c>
      <c r="J6550" t="n">
        <v>0.03306837739165716</v>
      </c>
      <c r="K6550" t="n">
        <v>0.05424351052835787</v>
      </c>
      <c r="L6550" t="n">
        <v>-0.004372662544543558</v>
      </c>
      <c r="M6550" t="n">
        <v>0.06714456304042457</v>
      </c>
      <c r="N6550" t="n">
        <v>0.05806223953597892</v>
      </c>
      <c r="O6550" t="n">
        <v>-0.002746360110579755</v>
      </c>
      <c r="P6550" t="n">
        <v>0.09716499174479626</v>
      </c>
      <c r="Q6550" t="n">
        <v>0.05289859597144005</v>
      </c>
      <c r="R6550" t="n">
        <v>-0.001662595053981414</v>
      </c>
    </row>
    <row r="6551">
      <c r="F6551" t="n">
        <v>0.08944434252553818</v>
      </c>
      <c r="G6551" t="n">
        <v>0.05526447068860318</v>
      </c>
      <c r="H6551" t="n">
        <v>-0.004006818817651133</v>
      </c>
      <c r="J6551" t="n">
        <v>0.0330610672965337</v>
      </c>
      <c r="K6551" t="n">
        <v>0.05425190086254632</v>
      </c>
      <c r="L6551" t="n">
        <v>-0.004373099854529011</v>
      </c>
      <c r="M6551" t="n">
        <v>0.0671242815225305</v>
      </c>
      <c r="N6551" t="n">
        <v>0.05807122054750807</v>
      </c>
      <c r="O6551" t="n">
        <v>-0.002746085474568697</v>
      </c>
      <c r="P6551" t="n">
        <v>0.09716719439103816</v>
      </c>
      <c r="Q6551" t="n">
        <v>0.05290677827553463</v>
      </c>
      <c r="R6551" t="n">
        <v>-0.001662428811100304</v>
      </c>
    </row>
    <row r="6552">
      <c r="F6552" t="n">
        <v>0.08940739504812403</v>
      </c>
      <c r="G6552" t="n">
        <v>0.05527301762189867</v>
      </c>
      <c r="H6552" t="n">
        <v>-0.004006818817651133</v>
      </c>
      <c r="J6552" t="n">
        <v>0.03308698513579809</v>
      </c>
      <c r="K6552" t="n">
        <v>0.05426029119673477</v>
      </c>
      <c r="L6552" t="n">
        <v>-0.004374717007295478</v>
      </c>
      <c r="M6552" t="n">
        <v>0.06712571402261627</v>
      </c>
      <c r="N6552" t="n">
        <v>0.05808020155903723</v>
      </c>
      <c r="O6552" t="n">
        <v>-0.002748904084124223</v>
      </c>
      <c r="P6552" t="n">
        <v>0.09716939686223469</v>
      </c>
      <c r="Q6552" t="n">
        <v>0.05291496057962921</v>
      </c>
      <c r="R6552" t="n">
        <v>-0.001664025730397966</v>
      </c>
    </row>
    <row r="6553">
      <c r="F6553" t="n">
        <v>0.08944940642875554</v>
      </c>
      <c r="G6553" t="n">
        <v>0.05528156455519415</v>
      </c>
      <c r="H6553" t="n">
        <v>-0.004006818817651133</v>
      </c>
      <c r="J6553" t="n">
        <v>0.03307967501119595</v>
      </c>
      <c r="K6553" t="n">
        <v>0.05426868153092322</v>
      </c>
      <c r="L6553" t="n">
        <v>-0.004375154522747752</v>
      </c>
      <c r="M6553" t="n">
        <v>0.0671922907427803</v>
      </c>
      <c r="N6553" t="n">
        <v>0.05808918257056638</v>
      </c>
      <c r="O6553" t="n">
        <v>-0.00274807957780025</v>
      </c>
      <c r="P6553" t="n">
        <v>0.09713688199879811</v>
      </c>
      <c r="Q6553" t="n">
        <v>0.05292314288372378</v>
      </c>
      <c r="R6553" t="n">
        <v>-0.001663526622500426</v>
      </c>
    </row>
    <row r="6554">
      <c r="F6554" t="n">
        <v>0.08943877732980199</v>
      </c>
      <c r="G6554" t="n">
        <v>0.05529011148848963</v>
      </c>
      <c r="H6554" t="n">
        <v>-0.004006818817651133</v>
      </c>
      <c r="J6554" t="n">
        <v>0.03307236467229047</v>
      </c>
      <c r="K6554" t="n">
        <v>0.05427707186511168</v>
      </c>
      <c r="L6554" t="n">
        <v>-0.004375154522747752</v>
      </c>
      <c r="M6554" t="n">
        <v>0.06715029273753381</v>
      </c>
      <c r="N6554" t="n">
        <v>0.05809816358209554</v>
      </c>
      <c r="O6554" t="n">
        <v>-0.002748904084124223</v>
      </c>
      <c r="P6554" t="n">
        <v>0.09713908390067633</v>
      </c>
      <c r="Q6554" t="n">
        <v>0.05293132518781836</v>
      </c>
      <c r="R6554" t="n">
        <v>-0.001663859361098786</v>
      </c>
    </row>
    <row r="6555">
      <c r="F6555" t="n">
        <v>0.08941498664191386</v>
      </c>
      <c r="G6555" t="n">
        <v>0.05529865842178513</v>
      </c>
      <c r="H6555" t="n">
        <v>-0.004007219459468716</v>
      </c>
      <c r="J6555" t="n">
        <v>0.03306505411895136</v>
      </c>
      <c r="K6555" t="n">
        <v>0.05428546219930013</v>
      </c>
      <c r="L6555" t="n">
        <v>-0.004378084669578548</v>
      </c>
      <c r="M6555" t="n">
        <v>0.06719515441126023</v>
      </c>
      <c r="N6555" t="n">
        <v>0.05810714459362469</v>
      </c>
      <c r="O6555" t="n">
        <v>-0.002750623875113741</v>
      </c>
      <c r="P6555" t="n">
        <v>0.09717600322883413</v>
      </c>
      <c r="Q6555" t="n">
        <v>0.05293950749191294</v>
      </c>
      <c r="R6555" t="n">
        <v>-0.001663859361098786</v>
      </c>
    </row>
    <row r="6556">
      <c r="F6556" t="n">
        <v>0.0894306771880759</v>
      </c>
      <c r="G6556" t="n">
        <v>0.05530720535508061</v>
      </c>
      <c r="H6556" t="n">
        <v>-0.004006667277006662</v>
      </c>
      <c r="J6556" t="n">
        <v>0.03309097309433749</v>
      </c>
      <c r="K6556" t="n">
        <v>0.05429385253348858</v>
      </c>
      <c r="L6556" t="n">
        <v>-0.004377646948655775</v>
      </c>
      <c r="M6556" t="n">
        <v>0.06717487027293256</v>
      </c>
      <c r="N6556" t="n">
        <v>0.05811612560515384</v>
      </c>
      <c r="O6556" t="n">
        <v>-0.002750623875113741</v>
      </c>
      <c r="P6556" t="n">
        <v>0.09714348718263116</v>
      </c>
      <c r="Q6556" t="n">
        <v>0.05294768979600752</v>
      </c>
      <c r="R6556" t="n">
        <v>-0.001664805764053545</v>
      </c>
    </row>
    <row r="6557">
      <c r="F6557" t="n">
        <v>0.08944636780029924</v>
      </c>
      <c r="G6557" t="n">
        <v>0.05531575228837609</v>
      </c>
      <c r="H6557" t="n">
        <v>-0.004007067903671696</v>
      </c>
      <c r="J6557" t="n">
        <v>0.03309197004593888</v>
      </c>
      <c r="K6557" t="n">
        <v>0.05430224286767705</v>
      </c>
      <c r="L6557" t="n">
        <v>-0.004377646948655775</v>
      </c>
      <c r="M6557" t="n">
        <v>0.06715458541061453</v>
      </c>
      <c r="N6557" t="n">
        <v>0.058125106616683</v>
      </c>
      <c r="O6557" t="n">
        <v>-0.002750348840229718</v>
      </c>
      <c r="P6557" t="n">
        <v>0.09714568856336425</v>
      </c>
      <c r="Q6557" t="n">
        <v>0.05295587210010209</v>
      </c>
      <c r="R6557" t="n">
        <v>-0.001664972261279673</v>
      </c>
    </row>
    <row r="6558">
      <c r="F6558" t="n">
        <v>0.08946205847870153</v>
      </c>
      <c r="G6558" t="n">
        <v>0.05532429922167158</v>
      </c>
      <c r="H6558" t="n">
        <v>-0.004006266650341627</v>
      </c>
      <c r="J6558" t="n">
        <v>0.0330929669820573</v>
      </c>
      <c r="K6558" t="n">
        <v>0.0543106332018655</v>
      </c>
      <c r="L6558" t="n">
        <v>-0.004377646948655775</v>
      </c>
      <c r="M6558" t="n">
        <v>0.06715601542609131</v>
      </c>
      <c r="N6558" t="n">
        <v>0.05813408762821215</v>
      </c>
      <c r="O6558" t="n">
        <v>-0.002750623875113741</v>
      </c>
      <c r="P6558" t="n">
        <v>0.09721732629264512</v>
      </c>
      <c r="Q6558" t="n">
        <v>0.05296405440419667</v>
      </c>
      <c r="R6558" t="n">
        <v>-0.001664805764053545</v>
      </c>
    </row>
    <row r="6559">
      <c r="F6559" t="n">
        <v>0.0894382642610978</v>
      </c>
      <c r="G6559" t="n">
        <v>0.05533284615496706</v>
      </c>
      <c r="H6559" t="n">
        <v>-0.004006266650341627</v>
      </c>
      <c r="J6559" t="n">
        <v>0.03307734843287131</v>
      </c>
      <c r="K6559" t="n">
        <v>0.05431902353605395</v>
      </c>
      <c r="L6559" t="n">
        <v>-0.004376771506810228</v>
      </c>
      <c r="M6559" t="n">
        <v>0.06720087649297907</v>
      </c>
      <c r="N6559" t="n">
        <v>0.0581430686397413</v>
      </c>
      <c r="O6559" t="n">
        <v>-0.002750348840229718</v>
      </c>
      <c r="P6559" t="n">
        <v>0.09721952776784037</v>
      </c>
      <c r="Q6559" t="n">
        <v>0.05297223670829124</v>
      </c>
      <c r="R6559" t="n">
        <v>-0.001665305255731929</v>
      </c>
    </row>
    <row r="6560">
      <c r="F6560" t="n">
        <v>0.08942763049993666</v>
      </c>
      <c r="G6560" t="n">
        <v>0.05534139308826255</v>
      </c>
      <c r="H6560" t="n">
        <v>-0.004006115622484998</v>
      </c>
      <c r="J6560" t="n">
        <v>0.03309496080730587</v>
      </c>
      <c r="K6560" t="n">
        <v>0.0543274138702424</v>
      </c>
      <c r="L6560" t="n">
        <v>-0.004379701891841499</v>
      </c>
      <c r="M6560" t="n">
        <v>0.06715887414438668</v>
      </c>
      <c r="N6560" t="n">
        <v>0.05815204965127046</v>
      </c>
      <c r="O6560" t="n">
        <v>-0.002752618622202034</v>
      </c>
      <c r="P6560" t="n">
        <v>0.09718701036956201</v>
      </c>
      <c r="Q6560" t="n">
        <v>0.05298041901238582</v>
      </c>
      <c r="R6560" t="n">
        <v>-0.001666266564072312</v>
      </c>
    </row>
    <row r="6561">
      <c r="F6561" t="n">
        <v>0.08943015795404313</v>
      </c>
      <c r="G6561" t="n">
        <v>0.05534994002155803</v>
      </c>
      <c r="H6561" t="n">
        <v>-0.004006916845609495</v>
      </c>
      <c r="J6561" t="n">
        <v>0.03309595769616641</v>
      </c>
      <c r="K6561" t="n">
        <v>0.05433580420443086</v>
      </c>
      <c r="L6561" t="n">
        <v>-0.00437882603904841</v>
      </c>
      <c r="M6561" t="n">
        <v>0.06713858681714285</v>
      </c>
      <c r="N6561" t="n">
        <v>0.05816103066279961</v>
      </c>
      <c r="O6561" t="n">
        <v>-0.002752343387863248</v>
      </c>
      <c r="P6561" t="n">
        <v>0.09715449235899321</v>
      </c>
      <c r="Q6561" t="n">
        <v>0.0529886013164804</v>
      </c>
      <c r="R6561" t="n">
        <v>-0.001666433190728719</v>
      </c>
    </row>
    <row r="6562">
      <c r="F6562" t="n">
        <v>0.08943268496956586</v>
      </c>
      <c r="G6562" t="n">
        <v>0.05535848695485351</v>
      </c>
      <c r="H6562" t="n">
        <v>-0.004006115622484998</v>
      </c>
      <c r="J6562" t="n">
        <v>0.03308864653515461</v>
      </c>
      <c r="K6562" t="n">
        <v>0.05434419453861931</v>
      </c>
      <c r="L6562" t="n">
        <v>-0.004379263965444954</v>
      </c>
      <c r="M6562" t="n">
        <v>0.06714001494010094</v>
      </c>
      <c r="N6562" t="n">
        <v>0.05817001167432876</v>
      </c>
      <c r="O6562" t="n">
        <v>-0.002752343387863248</v>
      </c>
      <c r="P6562" t="n">
        <v>0.09715669287771572</v>
      </c>
      <c r="Q6562" t="n">
        <v>0.05299678362057497</v>
      </c>
      <c r="R6562" t="n">
        <v>-0.001666266564072312</v>
      </c>
    </row>
    <row r="6563">
      <c r="F6563" t="n">
        <v>0.08946153687694641</v>
      </c>
      <c r="G6563" t="n">
        <v>0.055367033888149</v>
      </c>
      <c r="H6563" t="n">
        <v>-0.004006115622484998</v>
      </c>
      <c r="J6563" t="n">
        <v>0.03308964329217016</v>
      </c>
      <c r="K6563" t="n">
        <v>0.05435258487280777</v>
      </c>
      <c r="L6563" t="n">
        <v>-0.004381756863716985</v>
      </c>
      <c r="M6563" t="n">
        <v>0.06714144262595761</v>
      </c>
      <c r="N6563" t="n">
        <v>0.05817899268585792</v>
      </c>
      <c r="O6563" t="n">
        <v>-0.002752893856540821</v>
      </c>
      <c r="P6563" t="n">
        <v>0.0971936125862794</v>
      </c>
      <c r="Q6563" t="n">
        <v>0.05300496592466955</v>
      </c>
      <c r="R6563" t="n">
        <v>-0.001666099937415905</v>
      </c>
    </row>
    <row r="6564">
      <c r="F6564" t="n">
        <v>0.08947722643906381</v>
      </c>
      <c r="G6564" t="n">
        <v>0.05537558082144448</v>
      </c>
      <c r="H6564" t="n">
        <v>-0.004006365690390201</v>
      </c>
      <c r="J6564" t="n">
        <v>0.03309064003289547</v>
      </c>
      <c r="K6564" t="n">
        <v>0.05436097520699622</v>
      </c>
      <c r="L6564" t="n">
        <v>-0.004380880599970616</v>
      </c>
      <c r="M6564" t="n">
        <v>0.06720801925072412</v>
      </c>
      <c r="N6564" t="n">
        <v>0.05818797369738707</v>
      </c>
      <c r="O6564" t="n">
        <v>-0.00275461348626647</v>
      </c>
      <c r="P6564" t="n">
        <v>0.09726525214513138</v>
      </c>
      <c r="Q6564" t="n">
        <v>0.05301314822876413</v>
      </c>
      <c r="R6564" t="n">
        <v>-0.001667909359878275</v>
      </c>
    </row>
    <row r="6565">
      <c r="F6565" t="n">
        <v>0.08947975289811877</v>
      </c>
      <c r="G6565" t="n">
        <v>0.05538412775473996</v>
      </c>
      <c r="H6565" t="n">
        <v>-0.004005564497371425</v>
      </c>
      <c r="J6565" t="n">
        <v>0.03309163675719576</v>
      </c>
      <c r="K6565" t="n">
        <v>0.05436936554118468</v>
      </c>
      <c r="L6565" t="n">
        <v>-0.004382194995590169</v>
      </c>
      <c r="M6565" t="n">
        <v>0.06720944649079794</v>
      </c>
      <c r="N6565" t="n">
        <v>0.05819695470891623</v>
      </c>
      <c r="O6565" t="n">
        <v>-0.002754888920071716</v>
      </c>
      <c r="P6565" t="n">
        <v>0.09726745281065391</v>
      </c>
      <c r="Q6565" t="n">
        <v>0.05302133053285871</v>
      </c>
      <c r="R6565" t="n">
        <v>-0.001667575844709333</v>
      </c>
    </row>
    <row r="6566">
      <c r="F6566" t="n">
        <v>0.08948227891945695</v>
      </c>
      <c r="G6566" t="n">
        <v>0.05539267468803546</v>
      </c>
      <c r="H6566" t="n">
        <v>-0.004006365690390201</v>
      </c>
      <c r="J6566" t="n">
        <v>0.03309263346493621</v>
      </c>
      <c r="K6566" t="n">
        <v>0.05437775587537313</v>
      </c>
      <c r="L6566" t="n">
        <v>-0.0043813187318438</v>
      </c>
      <c r="M6566" t="n">
        <v>0.06718915654999225</v>
      </c>
      <c r="N6566" t="n">
        <v>0.05820593572044539</v>
      </c>
      <c r="O6566" t="n">
        <v>-0.00275461348626647</v>
      </c>
      <c r="P6566" t="n">
        <v>0.09723493328436622</v>
      </c>
      <c r="Q6566" t="n">
        <v>0.05302951283695329</v>
      </c>
      <c r="R6566" t="n">
        <v>-0.001667409087124863</v>
      </c>
    </row>
    <row r="6567">
      <c r="F6567" t="n">
        <v>0.0894453134771577</v>
      </c>
      <c r="G6567" t="n">
        <v>0.05540122162133093</v>
      </c>
      <c r="H6567" t="n">
        <v>-0.004005965093880813</v>
      </c>
      <c r="J6567" t="n">
        <v>0.03309363015598207</v>
      </c>
      <c r="K6567" t="n">
        <v>0.05438614620956159</v>
      </c>
      <c r="L6567" t="n">
        <v>-0.004381756863716985</v>
      </c>
      <c r="M6567" t="n">
        <v>0.06716886588718257</v>
      </c>
      <c r="N6567" t="n">
        <v>0.05821491673197454</v>
      </c>
      <c r="O6567" t="n">
        <v>-0.002754062618655977</v>
      </c>
      <c r="P6567" t="n">
        <v>0.09723713338926071</v>
      </c>
      <c r="Q6567" t="n">
        <v>0.05303769514104786</v>
      </c>
      <c r="R6567" t="n">
        <v>-0.001667409087124863</v>
      </c>
    </row>
    <row r="6568">
      <c r="F6568" t="n">
        <v>0.08948732964998118</v>
      </c>
      <c r="G6568" t="n">
        <v>0.05540976855462643</v>
      </c>
      <c r="H6568" t="n">
        <v>-0.004005815066146225</v>
      </c>
      <c r="J6568" t="n">
        <v>0.03307800956655885</v>
      </c>
      <c r="K6568" t="n">
        <v>0.05439453654375005</v>
      </c>
      <c r="L6568" t="n">
        <v>-0.004382935185537444</v>
      </c>
      <c r="M6568" t="n">
        <v>0.06714857450261105</v>
      </c>
      <c r="N6568" t="n">
        <v>0.05822389774350369</v>
      </c>
      <c r="O6568" t="n">
        <v>-0.002756057197059672</v>
      </c>
      <c r="P6568" t="n">
        <v>0.09716989240177243</v>
      </c>
      <c r="Q6568" t="n">
        <v>0.05304587744514244</v>
      </c>
      <c r="R6568" t="n">
        <v>-0.00166906693772732</v>
      </c>
    </row>
    <row r="6569">
      <c r="F6569" t="n">
        <v>0.08948985435966661</v>
      </c>
      <c r="G6569" t="n">
        <v>0.05541831548792191</v>
      </c>
      <c r="H6569" t="n">
        <v>-0.004006616229159455</v>
      </c>
      <c r="J6569" t="n">
        <v>0.03310393221892634</v>
      </c>
      <c r="K6569" t="n">
        <v>0.0544029268779385</v>
      </c>
      <c r="L6569" t="n">
        <v>-0.004383373522889733</v>
      </c>
      <c r="M6569" t="n">
        <v>0.06719343391154187</v>
      </c>
      <c r="N6569" t="n">
        <v>0.05823287875503285</v>
      </c>
      <c r="O6569" t="n">
        <v>-0.00275660846362574</v>
      </c>
      <c r="P6569" t="n">
        <v>0.09720681240870643</v>
      </c>
      <c r="Q6569" t="n">
        <v>0.05305405974923701</v>
      </c>
      <c r="R6569" t="n">
        <v>-0.001668900047722548</v>
      </c>
    </row>
    <row r="6570">
      <c r="F6570" t="n">
        <v>0.08945288533467907</v>
      </c>
      <c r="G6570" t="n">
        <v>0.05542686242121739</v>
      </c>
      <c r="H6570" t="n">
        <v>-0.004005815066146225</v>
      </c>
      <c r="J6570" t="n">
        <v>0.03310492895873363</v>
      </c>
      <c r="K6570" t="n">
        <v>0.05441131721212695</v>
      </c>
      <c r="L6570" t="n">
        <v>-0.004384250197594311</v>
      </c>
      <c r="M6570" t="n">
        <v>0.06717314151160464</v>
      </c>
      <c r="N6570" t="n">
        <v>0.058241859766562</v>
      </c>
      <c r="O6570" t="n">
        <v>-0.002756332830342706</v>
      </c>
      <c r="P6570" t="n">
        <v>0.09727845358757448</v>
      </c>
      <c r="Q6570" t="n">
        <v>0.05306224205333159</v>
      </c>
      <c r="R6570" t="n">
        <v>-0.001668733157717776</v>
      </c>
    </row>
    <row r="6571">
      <c r="F6571" t="n">
        <v>0.08946857309916262</v>
      </c>
      <c r="G6571" t="n">
        <v>0.05543540935451288</v>
      </c>
      <c r="H6571" t="n">
        <v>-0.00400621564765284</v>
      </c>
      <c r="J6571" t="n">
        <v>0.03309761675052339</v>
      </c>
      <c r="K6571" t="n">
        <v>0.0544197075463154</v>
      </c>
      <c r="L6571" t="n">
        <v>-0.004383811860242021</v>
      </c>
      <c r="M6571" t="n">
        <v>0.06717456584708564</v>
      </c>
      <c r="N6571" t="n">
        <v>0.05825084077809115</v>
      </c>
      <c r="O6571" t="n">
        <v>-0.002756057197059672</v>
      </c>
      <c r="P6571" t="n">
        <v>0.09724593211401916</v>
      </c>
      <c r="Q6571" t="n">
        <v>0.05307042435742617</v>
      </c>
      <c r="R6571" t="n">
        <v>-0.001668733157717776</v>
      </c>
    </row>
    <row r="6572">
      <c r="F6572" t="n">
        <v>0.08945793105758845</v>
      </c>
      <c r="G6572" t="n">
        <v>0.05544395628780836</v>
      </c>
      <c r="H6572" t="n">
        <v>-0.004005264974344299</v>
      </c>
      <c r="J6572" t="n">
        <v>0.03310692238650678</v>
      </c>
      <c r="K6572" t="n">
        <v>0.05442809788050386</v>
      </c>
      <c r="L6572" t="n">
        <v>-0.004384989791709489</v>
      </c>
      <c r="M6572" t="n">
        <v>0.06717598974642217</v>
      </c>
      <c r="N6572" t="n">
        <v>0.05825982178962031</v>
      </c>
      <c r="O6572" t="n">
        <v>-0.002758327717826756</v>
      </c>
      <c r="P6572" t="n">
        <v>0.09724813137314525</v>
      </c>
      <c r="Q6572" t="n">
        <v>0.05307860666152074</v>
      </c>
      <c r="R6572" t="n">
        <v>-0.001670072093731998</v>
      </c>
    </row>
    <row r="6573">
      <c r="F6573" t="n">
        <v>0.08948678364420087</v>
      </c>
      <c r="G6573" t="n">
        <v>0.05545250322110385</v>
      </c>
      <c r="H6573" t="n">
        <v>-0.004005665540898389</v>
      </c>
      <c r="J6573" t="n">
        <v>0.03308299168395883</v>
      </c>
      <c r="K6573" t="n">
        <v>0.05443648821469231</v>
      </c>
      <c r="L6573" t="n">
        <v>-0.004385866877376399</v>
      </c>
      <c r="M6573" t="n">
        <v>0.06719913095104629</v>
      </c>
      <c r="N6573" t="n">
        <v>0.05826880280114946</v>
      </c>
      <c r="O6573" t="n">
        <v>-0.002758051885054973</v>
      </c>
      <c r="P6573" t="n">
        <v>0.09721560890321229</v>
      </c>
      <c r="Q6573" t="n">
        <v>0.05308678896561532</v>
      </c>
      <c r="R6573" t="n">
        <v>-0.001670239117643763</v>
      </c>
    </row>
    <row r="6574">
      <c r="F6574" t="n">
        <v>0.08948930592058843</v>
      </c>
      <c r="G6574" t="n">
        <v>0.05546105015439933</v>
      </c>
      <c r="H6574" t="n">
        <v>-0.004005665540898389</v>
      </c>
      <c r="J6574" t="n">
        <v>0.03310891574425935</v>
      </c>
      <c r="K6574" t="n">
        <v>0.05444487854888076</v>
      </c>
      <c r="L6574" t="n">
        <v>-0.004385866877376399</v>
      </c>
      <c r="M6574" t="n">
        <v>0.06717883623710624</v>
      </c>
      <c r="N6574" t="n">
        <v>0.05827778381267862</v>
      </c>
      <c r="O6574" t="n">
        <v>-0.002758879383370321</v>
      </c>
      <c r="P6574" t="n">
        <v>0.09728725116798009</v>
      </c>
      <c r="Q6574" t="n">
        <v>0.0530949712697099</v>
      </c>
      <c r="R6574" t="n">
        <v>-0.001670239117643763</v>
      </c>
    </row>
    <row r="6575">
      <c r="F6575" t="n">
        <v>0.08949182776154938</v>
      </c>
      <c r="G6575" t="n">
        <v>0.05546959708769481</v>
      </c>
      <c r="H6575" t="n">
        <v>-0.004005665540898389</v>
      </c>
      <c r="J6575" t="n">
        <v>0.03310160306716714</v>
      </c>
      <c r="K6575" t="n">
        <v>0.05445326888306923</v>
      </c>
      <c r="L6575" t="n">
        <v>-0.004384989791709489</v>
      </c>
      <c r="M6575" t="n">
        <v>0.06720197685455909</v>
      </c>
      <c r="N6575" t="n">
        <v>0.05828676482420777</v>
      </c>
      <c r="O6575" t="n">
        <v>-0.002758327717826756</v>
      </c>
      <c r="P6575" t="n">
        <v>0.09725472814282399</v>
      </c>
      <c r="Q6575" t="n">
        <v>0.05310315357380448</v>
      </c>
      <c r="R6575" t="n">
        <v>-0.001670072093731998</v>
      </c>
    </row>
    <row r="6576">
      <c r="F6576" t="n">
        <v>0.08946801727533935</v>
      </c>
      <c r="G6576" t="n">
        <v>0.0554781440209903</v>
      </c>
      <c r="H6576" t="n">
        <v>-0.004005917071406433</v>
      </c>
      <c r="J6576" t="n">
        <v>0.03310259960189559</v>
      </c>
      <c r="K6576" t="n">
        <v>0.05446165921725768</v>
      </c>
      <c r="L6576" t="n">
        <v>-0.00438704441444735</v>
      </c>
      <c r="M6576" t="n">
        <v>0.06715996281644784</v>
      </c>
      <c r="N6576" t="n">
        <v>0.05829574583573692</v>
      </c>
      <c r="O6576" t="n">
        <v>-0.002760874775774682</v>
      </c>
      <c r="P6576" t="n">
        <v>0.09729164895169573</v>
      </c>
      <c r="Q6576" t="n">
        <v>0.05311133587789905</v>
      </c>
      <c r="R6576" t="n">
        <v>-0.001671927317604591</v>
      </c>
    </row>
    <row r="6577">
      <c r="F6577" t="n">
        <v>0.0894968701381896</v>
      </c>
      <c r="G6577" t="n">
        <v>0.05548669095428578</v>
      </c>
      <c r="H6577" t="n">
        <v>-0.004005516519754458</v>
      </c>
      <c r="J6577" t="n">
        <v>0.03309528658992249</v>
      </c>
      <c r="K6577" t="n">
        <v>0.05447004955144613</v>
      </c>
      <c r="L6577" t="n">
        <v>-0.00438704441444735</v>
      </c>
      <c r="M6577" t="n">
        <v>0.06720482101509823</v>
      </c>
      <c r="N6577" t="n">
        <v>0.05830472684726608</v>
      </c>
      <c r="O6577" t="n">
        <v>-0.002760322711232436</v>
      </c>
      <c r="P6577" t="n">
        <v>0.0972244027125384</v>
      </c>
      <c r="Q6577" t="n">
        <v>0.05311951818199363</v>
      </c>
      <c r="R6577" t="n">
        <v>-0.00167159299900479</v>
      </c>
    </row>
    <row r="6578">
      <c r="F6578" t="n">
        <v>0.08949939067436805</v>
      </c>
      <c r="G6578" t="n">
        <v>0.05549523788758128</v>
      </c>
      <c r="H6578" t="n">
        <v>-0.004005115968102483</v>
      </c>
      <c r="J6578" t="n">
        <v>0.03310459261708998</v>
      </c>
      <c r="K6578" t="n">
        <v>0.05447843988563459</v>
      </c>
      <c r="L6578" t="n">
        <v>-0.004387483162763627</v>
      </c>
      <c r="M6578" t="n">
        <v>0.06720624244203061</v>
      </c>
      <c r="N6578" t="n">
        <v>0.05831370785879523</v>
      </c>
      <c r="O6578" t="n">
        <v>-0.002760598743503559</v>
      </c>
      <c r="P6578" t="n">
        <v>0.09729604606792203</v>
      </c>
      <c r="Q6578" t="n">
        <v>0.0531277004860882</v>
      </c>
      <c r="R6578" t="n">
        <v>-0.00167176015830469</v>
      </c>
    </row>
    <row r="6579">
      <c r="F6579" t="n">
        <v>0.08947557737195394</v>
      </c>
      <c r="G6579" t="n">
        <v>0.05550378482087676</v>
      </c>
      <c r="H6579" t="n">
        <v>-0.004004967467531151</v>
      </c>
      <c r="J6579" t="n">
        <v>0.03308896964141245</v>
      </c>
      <c r="K6579" t="n">
        <v>0.05448683021982304</v>
      </c>
      <c r="L6579" t="n">
        <v>-0.004387483162763627</v>
      </c>
      <c r="M6579" t="n">
        <v>0.06720766343355319</v>
      </c>
      <c r="N6579" t="n">
        <v>0.05832268887032438</v>
      </c>
      <c r="O6579" t="n">
        <v>-0.002760046678961312</v>
      </c>
      <c r="P6579" t="n">
        <v>0.09719407573696265</v>
      </c>
      <c r="Q6579" t="n">
        <v>0.05313588279018278</v>
      </c>
      <c r="R6579" t="n">
        <v>-0.001671425839704889</v>
      </c>
    </row>
    <row r="6580">
      <c r="F6580" t="n">
        <v>0.08951759739771364</v>
      </c>
      <c r="G6580" t="n">
        <v>0.05551233175417223</v>
      </c>
      <c r="H6580" t="n">
        <v>-0.004006169077932451</v>
      </c>
      <c r="J6580" t="n">
        <v>0.03308996590388937</v>
      </c>
      <c r="K6580" t="n">
        <v>0.05449522055401149</v>
      </c>
      <c r="L6580" t="n">
        <v>-0.004389538003511971</v>
      </c>
      <c r="M6580" t="n">
        <v>0.06723080272630236</v>
      </c>
      <c r="N6580" t="n">
        <v>0.05833166988185354</v>
      </c>
      <c r="O6580" t="n">
        <v>-0.002762041575098117</v>
      </c>
      <c r="P6580" t="n">
        <v>0.0972309963200218</v>
      </c>
      <c r="Q6580" t="n">
        <v>0.05314406509427736</v>
      </c>
      <c r="R6580" t="n">
        <v>-0.001673296228664704</v>
      </c>
    </row>
    <row r="6581">
      <c r="F6581" t="n">
        <v>0.08952011688325434</v>
      </c>
      <c r="G6581" t="n">
        <v>0.05552087868746772</v>
      </c>
      <c r="H6581" t="n">
        <v>-0.004005768541132017</v>
      </c>
      <c r="J6581" t="n">
        <v>0.03310758200220328</v>
      </c>
      <c r="K6581" t="n">
        <v>0.05450361088819995</v>
      </c>
      <c r="L6581" t="n">
        <v>-0.00438909904971162</v>
      </c>
      <c r="M6581" t="n">
        <v>0.06721050411081345</v>
      </c>
      <c r="N6581" t="n">
        <v>0.05834065089338269</v>
      </c>
      <c r="O6581" t="n">
        <v>-0.002762594038659493</v>
      </c>
      <c r="P6581" t="n">
        <v>0.09726791717707917</v>
      </c>
      <c r="Q6581" t="n">
        <v>0.05315224739837193</v>
      </c>
      <c r="R6581" t="n">
        <v>-0.001673296228664704</v>
      </c>
    </row>
    <row r="6582">
      <c r="F6582" t="n">
        <v>0.08948313356174195</v>
      </c>
      <c r="G6582" t="n">
        <v>0.05552942562076321</v>
      </c>
      <c r="H6582" t="n">
        <v>-0.004005368004331584</v>
      </c>
      <c r="J6582" t="n">
        <v>0.03310857842665431</v>
      </c>
      <c r="K6582" t="n">
        <v>0.0545120012223884</v>
      </c>
      <c r="L6582" t="n">
        <v>-0.004390415911112673</v>
      </c>
      <c r="M6582" t="n">
        <v>0.06721192379677354</v>
      </c>
      <c r="N6582" t="n">
        <v>0.05834963190491185</v>
      </c>
      <c r="O6582" t="n">
        <v>-0.002762041575098117</v>
      </c>
      <c r="P6582" t="n">
        <v>0.09720066769104435</v>
      </c>
      <c r="Q6582" t="n">
        <v>0.05316042970246651</v>
      </c>
      <c r="R6582" t="n">
        <v>-0.001673128932501071</v>
      </c>
    </row>
    <row r="6583">
      <c r="F6583" t="n">
        <v>0.08952515455341684</v>
      </c>
      <c r="G6583" t="n">
        <v>0.05553797255405869</v>
      </c>
      <c r="H6583" t="n">
        <v>-0.004005768541132017</v>
      </c>
      <c r="J6583" t="n">
        <v>0.03311788495872454</v>
      </c>
      <c r="K6583" t="n">
        <v>0.05452039155657686</v>
      </c>
      <c r="L6583" t="n">
        <v>-0.004389538003511971</v>
      </c>
      <c r="M6583" t="n">
        <v>0.06721334304776849</v>
      </c>
      <c r="N6583" t="n">
        <v>0.058358612916441</v>
      </c>
      <c r="O6583" t="n">
        <v>-0.002762317806878805</v>
      </c>
      <c r="P6583" t="n">
        <v>0.09720286467892819</v>
      </c>
      <c r="Q6583" t="n">
        <v>0.05316861200656109</v>
      </c>
      <c r="R6583" t="n">
        <v>-0.001673296228664704</v>
      </c>
    </row>
    <row r="6584">
      <c r="F6584" t="n">
        <v>0.08951450477718154</v>
      </c>
      <c r="G6584" t="n">
        <v>0.05554651948735417</v>
      </c>
      <c r="H6584" t="n">
        <v>-0.004005620518246545</v>
      </c>
      <c r="J6584" t="n">
        <v>0.03310226099276822</v>
      </c>
      <c r="K6584" t="n">
        <v>0.05452878189076531</v>
      </c>
      <c r="L6584" t="n">
        <v>-0.004391153693462898</v>
      </c>
      <c r="M6584" t="n">
        <v>0.06719304255965355</v>
      </c>
      <c r="N6584" t="n">
        <v>0.05836759392797015</v>
      </c>
      <c r="O6584" t="n">
        <v>-0.002764865863685142</v>
      </c>
      <c r="P6584" t="n">
        <v>0.09730923343793157</v>
      </c>
      <c r="Q6584" t="n">
        <v>0.05317679431065567</v>
      </c>
      <c r="R6584" t="n">
        <v>-0.001674177539676096</v>
      </c>
    </row>
    <row r="6585">
      <c r="F6585" t="n">
        <v>0.08951702227760377</v>
      </c>
      <c r="G6585" t="n">
        <v>0.05555506642064965</v>
      </c>
      <c r="H6585" t="n">
        <v>-0.00400602104024617</v>
      </c>
      <c r="J6585" t="n">
        <v>0.03309494693490793</v>
      </c>
      <c r="K6585" t="n">
        <v>0.05453717222495377</v>
      </c>
      <c r="L6585" t="n">
        <v>-0.004392032012033448</v>
      </c>
      <c r="M6585" t="n">
        <v>0.06719446079922789</v>
      </c>
      <c r="N6585" t="n">
        <v>0.05837657493949931</v>
      </c>
      <c r="O6585" t="n">
        <v>-0.002764589432385033</v>
      </c>
      <c r="P6585" t="n">
        <v>0.09727670655792192</v>
      </c>
      <c r="Q6585" t="n">
        <v>0.05318497661475025</v>
      </c>
      <c r="R6585" t="n">
        <v>-0.001674344974173513</v>
      </c>
    </row>
    <row r="6586">
      <c r="F6586" t="n">
        <v>0.08949320241581923</v>
      </c>
      <c r="G6586" t="n">
        <v>0.05556361335394515</v>
      </c>
      <c r="H6586" t="n">
        <v>-0.004004819474247297</v>
      </c>
      <c r="J6586" t="n">
        <v>0.03310425350924595</v>
      </c>
      <c r="K6586" t="n">
        <v>0.05454556255914222</v>
      </c>
      <c r="L6586" t="n">
        <v>-0.004391153693462898</v>
      </c>
      <c r="M6586" t="n">
        <v>0.06723931777993492</v>
      </c>
      <c r="N6586" t="n">
        <v>0.05838555595102846</v>
      </c>
      <c r="O6586" t="n">
        <v>-0.002764313001084925</v>
      </c>
      <c r="P6586" t="n">
        <v>0.09724417907465188</v>
      </c>
      <c r="Q6586" t="n">
        <v>0.05319315891884482</v>
      </c>
      <c r="R6586" t="n">
        <v>-0.001674679843168348</v>
      </c>
    </row>
    <row r="6587">
      <c r="F6587" t="n">
        <v>0.08952205598065466</v>
      </c>
      <c r="G6587" t="n">
        <v>0.05557216028724063</v>
      </c>
      <c r="H6587" t="n">
        <v>-0.004005473004367334</v>
      </c>
      <c r="J6587" t="n">
        <v>0.0331052497384693</v>
      </c>
      <c r="K6587" t="n">
        <v>0.05455395289333068</v>
      </c>
      <c r="L6587" t="n">
        <v>-0.004391592852748173</v>
      </c>
      <c r="M6587" t="n">
        <v>0.06721901570432082</v>
      </c>
      <c r="N6587" t="n">
        <v>0.05839453696255761</v>
      </c>
      <c r="O6587" t="n">
        <v>-0.002764036569784816</v>
      </c>
      <c r="P6587" t="n">
        <v>0.09728110026362402</v>
      </c>
      <c r="Q6587" t="n">
        <v>0.0532013412229394</v>
      </c>
      <c r="R6587" t="n">
        <v>-0.001674344974173513</v>
      </c>
    </row>
    <row r="6588">
      <c r="F6588" t="n">
        <v>0.08949823424778974</v>
      </c>
      <c r="G6588" t="n">
        <v>0.05558070722053611</v>
      </c>
      <c r="H6588" t="n">
        <v>-0.004005873511617046</v>
      </c>
      <c r="J6588" t="n">
        <v>0.03309793532357445</v>
      </c>
      <c r="K6588" t="n">
        <v>0.05456234322751913</v>
      </c>
      <c r="L6588" t="n">
        <v>-0.004393208341661779</v>
      </c>
      <c r="M6588" t="n">
        <v>0.06717699303957578</v>
      </c>
      <c r="N6588" t="n">
        <v>0.05840351797408676</v>
      </c>
      <c r="O6588" t="n">
        <v>-0.00276686155182789</v>
      </c>
      <c r="P6588" t="n">
        <v>0.09728329687144432</v>
      </c>
      <c r="Q6588" t="n">
        <v>0.05320952352703397</v>
      </c>
      <c r="R6588" t="n">
        <v>-0.001675575382749125</v>
      </c>
    </row>
    <row r="6589">
      <c r="F6589" t="n">
        <v>0.08950074951588141</v>
      </c>
      <c r="G6589" t="n">
        <v>0.0555892541538316</v>
      </c>
      <c r="H6589" t="n">
        <v>-0.004005473004367334</v>
      </c>
      <c r="J6589" t="n">
        <v>0.03311555286242487</v>
      </c>
      <c r="K6589" t="n">
        <v>0.05457073356170759</v>
      </c>
      <c r="L6589" t="n">
        <v>-0.004394526435973708</v>
      </c>
      <c r="M6589" t="n">
        <v>0.06720012941275577</v>
      </c>
      <c r="N6589" t="n">
        <v>0.05841249898561592</v>
      </c>
      <c r="O6589" t="n">
        <v>-0.002766308290169856</v>
      </c>
      <c r="P6589" t="n">
        <v>0.09732021839317245</v>
      </c>
      <c r="Q6589" t="n">
        <v>0.05321770583112855</v>
      </c>
      <c r="R6589" t="n">
        <v>-0.001675575382749125</v>
      </c>
    </row>
    <row r="6590">
      <c r="F6590" t="n">
        <v>0.08951643382343386</v>
      </c>
      <c r="G6590" t="n">
        <v>0.05559780108712708</v>
      </c>
      <c r="H6590" t="n">
        <v>-0.004005873511617046</v>
      </c>
      <c r="J6590" t="n">
        <v>0.03309992748462903</v>
      </c>
      <c r="K6590" t="n">
        <v>0.05457912389589604</v>
      </c>
      <c r="L6590" t="n">
        <v>-0.004394526435973708</v>
      </c>
      <c r="M6590" t="n">
        <v>0.06722326563504935</v>
      </c>
      <c r="N6590" t="n">
        <v>0.05842147999714507</v>
      </c>
      <c r="O6590" t="n">
        <v>-0.002766308290169856</v>
      </c>
      <c r="P6590" t="n">
        <v>0.09725296430223457</v>
      </c>
      <c r="Q6590" t="n">
        <v>0.05322588813522313</v>
      </c>
      <c r="R6590" t="n">
        <v>-0.001675910531340534</v>
      </c>
    </row>
    <row r="6591">
      <c r="F6591" t="n">
        <v>0.08950577875752527</v>
      </c>
      <c r="G6591" t="n">
        <v>0.05560634802042257</v>
      </c>
      <c r="H6591" t="n">
        <v>-0.004005072497117622</v>
      </c>
      <c r="J6591" t="n">
        <v>0.03312585630567275</v>
      </c>
      <c r="K6591" t="n">
        <v>0.05458751423008449</v>
      </c>
      <c r="L6591" t="n">
        <v>-0.004394087071203065</v>
      </c>
      <c r="M6591" t="n">
        <v>0.06722468141032598</v>
      </c>
      <c r="N6591" t="n">
        <v>0.05843046100867422</v>
      </c>
      <c r="O6591" t="n">
        <v>-0.002766308290169856</v>
      </c>
      <c r="P6591" t="n">
        <v>0.09725516020270125</v>
      </c>
      <c r="Q6591" t="n">
        <v>0.0532340704393177</v>
      </c>
      <c r="R6591" t="n">
        <v>-0.00167574295704483</v>
      </c>
    </row>
    <row r="6592">
      <c r="F6592" t="n">
        <v>0.08950829273157654</v>
      </c>
      <c r="G6592" t="n">
        <v>0.05561489495371805</v>
      </c>
      <c r="H6592" t="n">
        <v>-0.00400492550856084</v>
      </c>
      <c r="J6592" t="n">
        <v>0.03312685263515736</v>
      </c>
      <c r="K6592" t="n">
        <v>0.05459590456427294</v>
      </c>
      <c r="L6592" t="n">
        <v>-0.004396581701037016</v>
      </c>
      <c r="M6592" t="n">
        <v>0.06722609675163815</v>
      </c>
      <c r="N6592" t="n">
        <v>0.05843944202020337</v>
      </c>
      <c r="O6592" t="n">
        <v>-0.002768857331186752</v>
      </c>
      <c r="P6592" t="n">
        <v>0.09722263020565891</v>
      </c>
      <c r="Q6592" t="n">
        <v>0.05324225274341228</v>
      </c>
      <c r="R6592" t="n">
        <v>-0.001677323245036143</v>
      </c>
    </row>
    <row r="6593">
      <c r="F6593" t="n">
        <v>0.08952397650010493</v>
      </c>
      <c r="G6593" t="n">
        <v>0.05562344188701353</v>
      </c>
      <c r="H6593" t="n">
        <v>-0.004004525016009984</v>
      </c>
      <c r="J6593" t="n">
        <v>0.03311122669910084</v>
      </c>
      <c r="K6593" t="n">
        <v>0.05460429489846139</v>
      </c>
      <c r="L6593" t="n">
        <v>-0.004395262990268859</v>
      </c>
      <c r="M6593" t="n">
        <v>0.06724923223820503</v>
      </c>
      <c r="N6593" t="n">
        <v>0.05844842303173253</v>
      </c>
      <c r="O6593" t="n">
        <v>-0.002768857331186752</v>
      </c>
      <c r="P6593" t="n">
        <v>0.09729427747336961</v>
      </c>
      <c r="Q6593" t="n">
        <v>0.05325043504750686</v>
      </c>
      <c r="R6593" t="n">
        <v>-0.001677490960589092</v>
      </c>
    </row>
    <row r="6594">
      <c r="F6594" t="n">
        <v>0.08951331938738558</v>
      </c>
      <c r="G6594" t="n">
        <v>0.05563198882030902</v>
      </c>
      <c r="H6594" t="n">
        <v>-0.004004525016009984</v>
      </c>
      <c r="J6594" t="n">
        <v>0.03311222278883001</v>
      </c>
      <c r="K6594" t="n">
        <v>0.05461268523264986</v>
      </c>
      <c r="L6594" t="n">
        <v>-0.004396581701037016</v>
      </c>
      <c r="M6594" t="n">
        <v>0.06718548469173141</v>
      </c>
      <c r="N6594" t="n">
        <v>0.05845740404326168</v>
      </c>
      <c r="O6594" t="n">
        <v>-0.002768857331186752</v>
      </c>
      <c r="P6594" t="n">
        <v>0.09722702075923068</v>
      </c>
      <c r="Q6594" t="n">
        <v>0.05325861735160144</v>
      </c>
      <c r="R6594" t="n">
        <v>-0.001677155529483195</v>
      </c>
    </row>
    <row r="6595">
      <c r="F6595" t="n">
        <v>0.08955534425350611</v>
      </c>
      <c r="G6595" t="n">
        <v>0.0556405357536045</v>
      </c>
      <c r="H6595" t="n">
        <v>-0.004005326001111697</v>
      </c>
      <c r="J6595" t="n">
        <v>0.03310490753620651</v>
      </c>
      <c r="K6595" t="n">
        <v>0.05462107556683832</v>
      </c>
      <c r="L6595" t="n">
        <v>-0.004398197186726932</v>
      </c>
      <c r="M6595" t="n">
        <v>0.06725206103483081</v>
      </c>
      <c r="N6595" t="n">
        <v>0.05846638505479083</v>
      </c>
      <c r="O6595" t="n">
        <v>-0.002768857331186752</v>
      </c>
      <c r="P6595" t="n">
        <v>0.09733339497713783</v>
      </c>
      <c r="Q6595" t="n">
        <v>0.05326679965569601</v>
      </c>
      <c r="R6595" t="n">
        <v>-0.001677155529483195</v>
      </c>
    </row>
    <row r="6596">
      <c r="F6596" t="n">
        <v>0.0895315153010052</v>
      </c>
      <c r="G6596" t="n">
        <v>0.0556490826869</v>
      </c>
      <c r="H6596" t="n">
        <v>-0.004004779032193729</v>
      </c>
      <c r="J6596" t="n">
        <v>0.033114214906753</v>
      </c>
      <c r="K6596" t="n">
        <v>0.05462946590102677</v>
      </c>
      <c r="L6596" t="n">
        <v>-0.004397757410985833</v>
      </c>
      <c r="M6596" t="n">
        <v>0.06721003277618826</v>
      </c>
      <c r="N6596" t="n">
        <v>0.05847536606631999</v>
      </c>
      <c r="O6596" t="n">
        <v>-0.002770853198080049</v>
      </c>
      <c r="P6596" t="n">
        <v>0.09730086389660242</v>
      </c>
      <c r="Q6596" t="n">
        <v>0.05327498195979059</v>
      </c>
      <c r="R6596" t="n">
        <v>-0.00167875049428402</v>
      </c>
    </row>
    <row r="6597">
      <c r="F6597" t="n">
        <v>0.08954719860493315</v>
      </c>
      <c r="G6597" t="n">
        <v>0.05565762962019547</v>
      </c>
      <c r="H6597" t="n">
        <v>-0.004004779032193729</v>
      </c>
      <c r="J6597" t="n">
        <v>0.03312352245577067</v>
      </c>
      <c r="K6597" t="n">
        <v>0.05463785623521522</v>
      </c>
      <c r="L6597" t="n">
        <v>-0.004398197186726932</v>
      </c>
      <c r="M6597" t="n">
        <v>0.06718972466346193</v>
      </c>
      <c r="N6597" t="n">
        <v>0.05848434707784916</v>
      </c>
      <c r="O6597" t="n">
        <v>-0.002770299138252398</v>
      </c>
      <c r="P6597" t="n">
        <v>0.09723360538355269</v>
      </c>
      <c r="Q6597" t="n">
        <v>0.05328316426388516</v>
      </c>
      <c r="R6597" t="n">
        <v>-0.001678582636020418</v>
      </c>
    </row>
    <row r="6598">
      <c r="F6598" t="n">
        <v>0.0895365390183937</v>
      </c>
      <c r="G6598" t="n">
        <v>0.05566617655349095</v>
      </c>
      <c r="H6598" t="n">
        <v>-0.004005579988000168</v>
      </c>
      <c r="J6598" t="n">
        <v>0.03312451856242439</v>
      </c>
      <c r="K6598" t="n">
        <v>0.05464624656940367</v>
      </c>
      <c r="L6598" t="n">
        <v>-0.004397757410985833</v>
      </c>
      <c r="M6598" t="n">
        <v>0.06721285840664315</v>
      </c>
      <c r="N6598" t="n">
        <v>0.05849332808937831</v>
      </c>
      <c r="O6598" t="n">
        <v>-0.002770853198080049</v>
      </c>
      <c r="P6598" t="n">
        <v>0.09727052699072908</v>
      </c>
      <c r="Q6598" t="n">
        <v>0.05329134656797974</v>
      </c>
      <c r="R6598" t="n">
        <v>-0.001678582636020418</v>
      </c>
    </row>
    <row r="6599">
      <c r="F6599" t="n">
        <v>0.08956539369826938</v>
      </c>
      <c r="G6599" t="n">
        <v>0.05567472348678645</v>
      </c>
      <c r="H6599" t="n">
        <v>-0.004004779032193729</v>
      </c>
      <c r="J6599" t="n">
        <v>0.03313382636836276</v>
      </c>
      <c r="K6599" t="n">
        <v>0.05465463690359212</v>
      </c>
      <c r="L6599" t="n">
        <v>-0.004398636962468031</v>
      </c>
      <c r="M6599" t="n">
        <v>0.06721427057210072</v>
      </c>
      <c r="N6599" t="n">
        <v>0.05850230910090746</v>
      </c>
      <c r="O6599" t="n">
        <v>-0.002770299138252398</v>
      </c>
      <c r="P6599" t="n">
        <v>0.09730744887722709</v>
      </c>
      <c r="Q6599" t="n">
        <v>0.05329952887207432</v>
      </c>
      <c r="R6599" t="n">
        <v>-0.001678414777756816</v>
      </c>
    </row>
    <row r="6600">
      <c r="F6600" t="n">
        <v>0.08956790498576217</v>
      </c>
      <c r="G6600" t="n">
        <v>0.05568327042008193</v>
      </c>
      <c r="H6600" t="n">
        <v>-0.004005033532940405</v>
      </c>
      <c r="J6600" t="n">
        <v>0.03312651071257271</v>
      </c>
      <c r="K6600" t="n">
        <v>0.05466302723778058</v>
      </c>
      <c r="L6600" t="n">
        <v>-0.004400692216226134</v>
      </c>
      <c r="M6600" t="n">
        <v>0.06723740387275701</v>
      </c>
      <c r="N6600" t="n">
        <v>0.05851129011243662</v>
      </c>
      <c r="O6600" t="n">
        <v>-0.00277229468988813</v>
      </c>
      <c r="P6600" t="n">
        <v>0.09724018856850902</v>
      </c>
      <c r="Q6600" t="n">
        <v>0.05330771117616889</v>
      </c>
      <c r="R6600" t="n">
        <v>-0.001680360226032547</v>
      </c>
    </row>
    <row r="6601">
      <c r="F6601" t="n">
        <v>0.08955724360946271</v>
      </c>
      <c r="G6601" t="n">
        <v>0.05569181735337742</v>
      </c>
      <c r="H6601" t="n">
        <v>-0.004005033532940405</v>
      </c>
      <c r="J6601" t="n">
        <v>0.03311919483631411</v>
      </c>
      <c r="K6601" t="n">
        <v>0.05467141757196903</v>
      </c>
      <c r="L6601" t="n">
        <v>-0.004399812253775379</v>
      </c>
      <c r="M6601" t="n">
        <v>0.06719537189467151</v>
      </c>
      <c r="N6601" t="n">
        <v>0.05852027112396577</v>
      </c>
      <c r="O6601" t="n">
        <v>-0.00277229468988813</v>
      </c>
      <c r="P6601" t="n">
        <v>0.09727711035620284</v>
      </c>
      <c r="Q6601" t="n">
        <v>0.05331589348026347</v>
      </c>
      <c r="R6601" t="n">
        <v>-0.00167985621876619</v>
      </c>
    </row>
    <row r="6602">
      <c r="F6602" t="n">
        <v>0.08953340881664235</v>
      </c>
      <c r="G6602" t="n">
        <v>0.0557003642866729</v>
      </c>
      <c r="H6602" t="n">
        <v>-0.004004633069633442</v>
      </c>
      <c r="J6602" t="n">
        <v>0.03313681479668611</v>
      </c>
      <c r="K6602" t="n">
        <v>0.05467980790615749</v>
      </c>
      <c r="L6602" t="n">
        <v>-0.004399812253775379</v>
      </c>
      <c r="M6602" t="n">
        <v>0.06726194817162209</v>
      </c>
      <c r="N6602" t="n">
        <v>0.05852925213549492</v>
      </c>
      <c r="O6602" t="n">
        <v>-0.00277229468988813</v>
      </c>
      <c r="P6602" t="n">
        <v>0.09734876035455681</v>
      </c>
      <c r="Q6602" t="n">
        <v>0.05332407578435805</v>
      </c>
      <c r="R6602" t="n">
        <v>-0.00167985621876619</v>
      </c>
    </row>
    <row r="6603">
      <c r="F6603" t="n">
        <v>0.08957543627535927</v>
      </c>
      <c r="G6603" t="n">
        <v>0.05570891121996838</v>
      </c>
      <c r="H6603" t="n">
        <v>-0.004005033532940405</v>
      </c>
      <c r="J6603" t="n">
        <v>0.03313781089654141</v>
      </c>
      <c r="K6603" t="n">
        <v>0.05468819824034595</v>
      </c>
      <c r="L6603" t="n">
        <v>-0.004400252235000756</v>
      </c>
      <c r="M6603" t="n">
        <v>0.06721991490472581</v>
      </c>
      <c r="N6603" t="n">
        <v>0.05853823314702408</v>
      </c>
      <c r="O6603" t="n">
        <v>-0.002772849148826108</v>
      </c>
      <c r="P6603" t="n">
        <v>0.09724677032296181</v>
      </c>
      <c r="Q6603" t="n">
        <v>0.05333225808845263</v>
      </c>
      <c r="R6603" t="n">
        <v>-0.001680024221188309</v>
      </c>
    </row>
    <row r="6604">
      <c r="F6604" t="n">
        <v>0.08957794584843001</v>
      </c>
      <c r="G6604" t="n">
        <v>0.05571745815326387</v>
      </c>
      <c r="H6604" t="n">
        <v>-0.004004487622497132</v>
      </c>
      <c r="J6604" t="n">
        <v>0.033113870319951</v>
      </c>
      <c r="K6604" t="n">
        <v>0.0546965885745344</v>
      </c>
      <c r="L6604" t="n">
        <v>-0.004401426898145257</v>
      </c>
      <c r="M6604" t="n">
        <v>0.06724304703862727</v>
      </c>
      <c r="N6604" t="n">
        <v>0.05854721415855323</v>
      </c>
      <c r="O6604" t="n">
        <v>-0.002774290321678917</v>
      </c>
      <c r="P6604" t="n">
        <v>0.09731842066321367</v>
      </c>
      <c r="Q6604" t="n">
        <v>0.05334044039254721</v>
      </c>
      <c r="R6604" t="n">
        <v>-0.001681312081495725</v>
      </c>
    </row>
    <row r="6605">
      <c r="F6605" t="n">
        <v>0.08956728175499284</v>
      </c>
      <c r="G6605" t="n">
        <v>0.05572600508655935</v>
      </c>
      <c r="H6605" t="n">
        <v>-0.004004487622497132</v>
      </c>
      <c r="J6605" t="n">
        <v>0.03313149071322492</v>
      </c>
      <c r="K6605" t="n">
        <v>0.05470497890872286</v>
      </c>
      <c r="L6605" t="n">
        <v>-0.004402747458270713</v>
      </c>
      <c r="M6605" t="n">
        <v>0.06720101220162425</v>
      </c>
      <c r="N6605" t="n">
        <v>0.05855619517008238</v>
      </c>
      <c r="O6605" t="n">
        <v>-0.002774845179743253</v>
      </c>
      <c r="P6605" t="n">
        <v>0.09725115736891593</v>
      </c>
      <c r="Q6605" t="n">
        <v>0.05334862269664178</v>
      </c>
      <c r="R6605" t="n">
        <v>-0.001681312081495725</v>
      </c>
    </row>
    <row r="6606">
      <c r="F6606" t="n">
        <v>0.08954344324283267</v>
      </c>
      <c r="G6606" t="n">
        <v>0.05573455201985483</v>
      </c>
      <c r="H6606" t="n">
        <v>-0.004005288520021632</v>
      </c>
      <c r="J6606" t="n">
        <v>0.03311586181319338</v>
      </c>
      <c r="K6606" t="n">
        <v>0.05471336924291131</v>
      </c>
      <c r="L6606" t="n">
        <v>-0.004401867084853742</v>
      </c>
      <c r="M6606" t="n">
        <v>0.06722414361164217</v>
      </c>
      <c r="N6606" t="n">
        <v>0.05856517618161153</v>
      </c>
      <c r="O6606" t="n">
        <v>-0.002774290321678917</v>
      </c>
      <c r="P6606" t="n">
        <v>0.09725335065577334</v>
      </c>
      <c r="Q6606" t="n">
        <v>0.05335680500073636</v>
      </c>
      <c r="R6606" t="n">
        <v>-0.001681312081495725</v>
      </c>
    </row>
    <row r="6607">
      <c r="F6607" t="n">
        <v>0.08957229826062513</v>
      </c>
      <c r="G6607" t="n">
        <v>0.05574309895315032</v>
      </c>
      <c r="H6607" t="n">
        <v>-0.004005288520021632</v>
      </c>
      <c r="J6607" t="n">
        <v>0.033141795077772</v>
      </c>
      <c r="K6607" t="n">
        <v>0.05472175957709977</v>
      </c>
      <c r="L6607" t="n">
        <v>-0.004402747458270713</v>
      </c>
      <c r="M6607" t="n">
        <v>0.06720382976072753</v>
      </c>
      <c r="N6607" t="n">
        <v>0.05857415719314069</v>
      </c>
      <c r="O6607" t="n">
        <v>-0.002774012892646749</v>
      </c>
      <c r="P6607" t="n">
        <v>0.09732500184021781</v>
      </c>
      <c r="Q6607" t="n">
        <v>0.05336498730483093</v>
      </c>
      <c r="R6607" t="n">
        <v>-0.001683118900603886</v>
      </c>
    </row>
    <row r="6608">
      <c r="F6608" t="n">
        <v>0.08958797986339465</v>
      </c>
      <c r="G6608" t="n">
        <v>0.0557516458864458</v>
      </c>
      <c r="H6608" t="n">
        <v>-0.004005143560940432</v>
      </c>
      <c r="J6608" t="n">
        <v>0.03312616583469101</v>
      </c>
      <c r="K6608" t="n">
        <v>0.05473014991128822</v>
      </c>
      <c r="L6608" t="n">
        <v>-0.004404802684561151</v>
      </c>
      <c r="M6608" t="n">
        <v>0.06720523789207494</v>
      </c>
      <c r="N6608" t="n">
        <v>0.05858313820466984</v>
      </c>
      <c r="O6608" t="n">
        <v>-0.002776841287149809</v>
      </c>
      <c r="P6608" t="n">
        <v>0.09736192449869152</v>
      </c>
      <c r="Q6608" t="n">
        <v>0.05337316960892551</v>
      </c>
      <c r="R6608" t="n">
        <v>-0.001683118900603886</v>
      </c>
    </row>
    <row r="6609">
      <c r="F6609" t="n">
        <v>0.08955096457438516</v>
      </c>
      <c r="G6609" t="n">
        <v>0.0557601928197413</v>
      </c>
      <c r="H6609" t="n">
        <v>-0.004005143560940432</v>
      </c>
      <c r="J6609" t="n">
        <v>0.03314378703558558</v>
      </c>
      <c r="K6609" t="n">
        <v>0.05473854024547667</v>
      </c>
      <c r="L6609" t="n">
        <v>-0.004404802684561151</v>
      </c>
      <c r="M6609" t="n">
        <v>0.0672500912651201</v>
      </c>
      <c r="N6609" t="n">
        <v>0.05859211921619899</v>
      </c>
      <c r="O6609" t="n">
        <v>-0.002776841287149809</v>
      </c>
      <c r="P6609" t="n">
        <v>0.09736411797351796</v>
      </c>
      <c r="Q6609" t="n">
        <v>0.05338135191302009</v>
      </c>
      <c r="R6609" t="n">
        <v>-0.00168328719566444</v>
      </c>
    </row>
    <row r="6610">
      <c r="F6610" t="n">
        <v>0.08956664532356637</v>
      </c>
      <c r="G6610" t="n">
        <v>0.05576873975303678</v>
      </c>
      <c r="H6610" t="n">
        <v>-0.004004743126671192</v>
      </c>
      <c r="J6610" t="n">
        <v>0.03311984453361531</v>
      </c>
      <c r="K6610" t="n">
        <v>0.05474693057966512</v>
      </c>
      <c r="L6610" t="n">
        <v>-0.004404802684561151</v>
      </c>
      <c r="M6610" t="n">
        <v>0.06725149881408451</v>
      </c>
      <c r="N6610" t="n">
        <v>0.05860110022772815</v>
      </c>
      <c r="O6610" t="n">
        <v>-0.00277628602994382</v>
      </c>
      <c r="P6610" t="n">
        <v>0.09726212223673031</v>
      </c>
      <c r="Q6610" t="n">
        <v>0.05338953421711466</v>
      </c>
      <c r="R6610" t="n">
        <v>-0.001682782310482777</v>
      </c>
    </row>
    <row r="6611">
      <c r="F6611" t="n">
        <v>0.08959550089042334</v>
      </c>
      <c r="G6611" t="n">
        <v>0.05577728668633225</v>
      </c>
      <c r="H6611" t="n">
        <v>-0.004004342692401952</v>
      </c>
      <c r="J6611" t="n">
        <v>0.03314577890342671</v>
      </c>
      <c r="K6611" t="n">
        <v>0.05475532091385358</v>
      </c>
      <c r="L6611" t="n">
        <v>-0.004406857891056833</v>
      </c>
      <c r="M6611" t="n">
        <v>0.0672746290494782</v>
      </c>
      <c r="N6611" t="n">
        <v>0.0586100812392573</v>
      </c>
      <c r="O6611" t="n">
        <v>-0.002776841287149809</v>
      </c>
      <c r="P6611" t="n">
        <v>0.0973337745509219</v>
      </c>
      <c r="Q6611" t="n">
        <v>0.05339771652120924</v>
      </c>
      <c r="R6611" t="n">
        <v>-0.00168328719566444</v>
      </c>
    </row>
    <row r="6612">
      <c r="F6612" t="n">
        <v>0.08955848206648961</v>
      </c>
      <c r="G6612" t="n">
        <v>0.05578583361962774</v>
      </c>
      <c r="H6612" t="n">
        <v>-0.004003797861136959</v>
      </c>
      <c r="J6612" t="n">
        <v>0.03313846178839325</v>
      </c>
      <c r="K6612" t="n">
        <v>0.05476371124804204</v>
      </c>
      <c r="L6612" t="n">
        <v>-0.00440597669571769</v>
      </c>
      <c r="M6612" t="n">
        <v>0.06727603587550438</v>
      </c>
      <c r="N6612" t="n">
        <v>0.05861906225078645</v>
      </c>
      <c r="O6612" t="n">
        <v>-0.0027782818110019</v>
      </c>
      <c r="P6612" t="n">
        <v>0.09737069746308524</v>
      </c>
      <c r="Q6612" t="n">
        <v>0.05340589882530382</v>
      </c>
      <c r="R6612" t="n">
        <v>-0.001684266850264703</v>
      </c>
    </row>
    <row r="6613">
      <c r="F6613" t="n">
        <v>0.08958733753295237</v>
      </c>
      <c r="G6613" t="n">
        <v>0.05579438055292323</v>
      </c>
      <c r="H6613" t="n">
        <v>-0.004004999120621249</v>
      </c>
      <c r="J6613" t="n">
        <v>0.03314777068021693</v>
      </c>
      <c r="K6613" t="n">
        <v>0.0547721015822305</v>
      </c>
      <c r="L6613" t="n">
        <v>-0.004406417293387262</v>
      </c>
      <c r="M6613" t="n">
        <v>0.06727744226985777</v>
      </c>
      <c r="N6613" t="n">
        <v>0.05862804326231561</v>
      </c>
      <c r="O6613" t="n">
        <v>-0.0027780039828208</v>
      </c>
      <c r="P6613" t="n">
        <v>0.09733815997276829</v>
      </c>
      <c r="Q6613" t="n">
        <v>0.0534140811293984</v>
      </c>
      <c r="R6613" t="n">
        <v>-0.001684772180852842</v>
      </c>
    </row>
    <row r="6614">
      <c r="F6614" t="n">
        <v>0.08956349159819321</v>
      </c>
      <c r="G6614" t="n">
        <v>0.05580292748621871</v>
      </c>
      <c r="H6614" t="n">
        <v>-0.004004598700793152</v>
      </c>
      <c r="J6614" t="n">
        <v>0.03313214010610969</v>
      </c>
      <c r="K6614" t="n">
        <v>0.05478049191641895</v>
      </c>
      <c r="L6614" t="n">
        <v>-0.004406417293387262</v>
      </c>
      <c r="M6614" t="n">
        <v>0.0672136776123039</v>
      </c>
      <c r="N6614" t="n">
        <v>0.05863702427384476</v>
      </c>
      <c r="O6614" t="n">
        <v>-0.002778559639183</v>
      </c>
      <c r="P6614" t="n">
        <v>0.09730562188927516</v>
      </c>
      <c r="Q6614" t="n">
        <v>0.05342226343349297</v>
      </c>
      <c r="R6614" t="n">
        <v>-0.001684266850264703</v>
      </c>
    </row>
    <row r="6615">
      <c r="F6615" t="n">
        <v>0.08959234721552761</v>
      </c>
      <c r="G6615" t="n">
        <v>0.05581147441951419</v>
      </c>
      <c r="H6615" t="n">
        <v>-0.004003653984364615</v>
      </c>
      <c r="J6615" t="n">
        <v>0.03314976236487774</v>
      </c>
      <c r="K6615" t="n">
        <v>0.0547888822506074</v>
      </c>
      <c r="L6615" t="n">
        <v>-0.004406857891056833</v>
      </c>
      <c r="M6615" t="n">
        <v>0.06723680640271051</v>
      </c>
      <c r="N6615" t="n">
        <v>0.05864600528537391</v>
      </c>
      <c r="O6615" t="n">
        <v>-0.002778559639183</v>
      </c>
      <c r="P6615" t="n">
        <v>0.0972730832129805</v>
      </c>
      <c r="Q6615" t="n">
        <v>0.05343044573758755</v>
      </c>
      <c r="R6615" t="n">
        <v>-0.001684772180852842</v>
      </c>
    </row>
    <row r="6616">
      <c r="F6616" t="n">
        <v>0.08959485141890086</v>
      </c>
      <c r="G6616" t="n">
        <v>0.05582002135280967</v>
      </c>
      <c r="H6616" t="n">
        <v>-0.004004855200681556</v>
      </c>
      <c r="J6616" t="n">
        <v>0.03314244475918798</v>
      </c>
      <c r="K6616" t="n">
        <v>0.05479727258479585</v>
      </c>
      <c r="L6616" t="n">
        <v>-0.004407590664276917</v>
      </c>
      <c r="M6616" t="n">
        <v>0.06723821122174903</v>
      </c>
      <c r="N6616" t="n">
        <v>0.05865498629690307</v>
      </c>
      <c r="O6616" t="n">
        <v>-0.002780555688938334</v>
      </c>
      <c r="P6616" t="n">
        <v>0.09734473694604245</v>
      </c>
      <c r="Q6616" t="n">
        <v>0.05343862804168212</v>
      </c>
      <c r="R6616" t="n">
        <v>-0.001685934238802739</v>
      </c>
    </row>
    <row r="6617">
      <c r="F6617" t="n">
        <v>0.08958417895176063</v>
      </c>
      <c r="G6617" t="n">
        <v>0.05582856828610517</v>
      </c>
      <c r="H6617" t="n">
        <v>-0.004004855200681556</v>
      </c>
      <c r="J6617" t="n">
        <v>0.03313512693094446</v>
      </c>
      <c r="K6617" t="n">
        <v>0.05480566291898431</v>
      </c>
      <c r="L6617" t="n">
        <v>-0.004408472270570402</v>
      </c>
      <c r="M6617" t="n">
        <v>0.06721789164808484</v>
      </c>
      <c r="N6617" t="n">
        <v>0.05866396730843222</v>
      </c>
      <c r="O6617" t="n">
        <v>-0.002780833716704451</v>
      </c>
      <c r="P6617" t="n">
        <v>0.0973121977428073</v>
      </c>
      <c r="Q6617" t="n">
        <v>0.0534468103457767</v>
      </c>
      <c r="R6617" t="n">
        <v>-0.001685934238802739</v>
      </c>
    </row>
    <row r="6618">
      <c r="F6618" t="n">
        <v>0.0895998585510665</v>
      </c>
      <c r="G6618" t="n">
        <v>0.05583711521940065</v>
      </c>
      <c r="H6618" t="n">
        <v>-0.004004454795242576</v>
      </c>
      <c r="J6618" t="n">
        <v>0.03312780888001944</v>
      </c>
      <c r="K6618" t="n">
        <v>0.05481405325317276</v>
      </c>
      <c r="L6618" t="n">
        <v>-0.004408913073717144</v>
      </c>
      <c r="M6618" t="n">
        <v>0.06721929546455538</v>
      </c>
      <c r="N6618" t="n">
        <v>0.05867294831996137</v>
      </c>
      <c r="O6618" t="n">
        <v>-0.002780277661172217</v>
      </c>
      <c r="P6618" t="n">
        <v>0.09734912082572494</v>
      </c>
      <c r="Q6618" t="n">
        <v>0.05345499264987128</v>
      </c>
      <c r="R6618" t="n">
        <v>-0.001686102832226619</v>
      </c>
    </row>
    <row r="6619">
      <c r="F6619" t="n">
        <v>0.08961553822650634</v>
      </c>
      <c r="G6619" t="n">
        <v>0.05584566215269614</v>
      </c>
      <c r="H6619" t="n">
        <v>-0.004003653984364615</v>
      </c>
      <c r="J6619" t="n">
        <v>0.03312880431808823</v>
      </c>
      <c r="K6619" t="n">
        <v>0.05482244358736121</v>
      </c>
      <c r="L6619" t="n">
        <v>-0.004408913073717144</v>
      </c>
      <c r="M6619" t="n">
        <v>0.0672858715770773</v>
      </c>
      <c r="N6619" t="n">
        <v>0.05868192933149053</v>
      </c>
      <c r="O6619" t="n">
        <v>-0.002780833716704451</v>
      </c>
      <c r="P6619" t="n">
        <v>0.09738604419388874</v>
      </c>
      <c r="Q6619" t="n">
        <v>0.05346317495396585</v>
      </c>
      <c r="R6619" t="n">
        <v>-0.00168744738510111</v>
      </c>
    </row>
    <row r="6620">
      <c r="F6620" t="n">
        <v>0.08959168698908143</v>
      </c>
      <c r="G6620" t="n">
        <v>0.05585420908599162</v>
      </c>
      <c r="H6620" t="n">
        <v>-0.004004711802738833</v>
      </c>
      <c r="J6620" t="n">
        <v>0.03314642735503172</v>
      </c>
      <c r="K6620" t="n">
        <v>0.05483083392154967</v>
      </c>
      <c r="L6620" t="n">
        <v>-0.004409645202638088</v>
      </c>
      <c r="M6620" t="n">
        <v>0.06724382618759744</v>
      </c>
      <c r="N6620" t="n">
        <v>0.05869091034301968</v>
      </c>
      <c r="O6620" t="n">
        <v>-0.002782273576773834</v>
      </c>
      <c r="P6620" t="n">
        <v>0.09735350409313798</v>
      </c>
      <c r="Q6620" t="n">
        <v>0.05347135725806043</v>
      </c>
      <c r="R6620" t="n">
        <v>-0.00168744738510111</v>
      </c>
    </row>
    <row r="6621">
      <c r="F6621" t="n">
        <v>0.08958101157349344</v>
      </c>
      <c r="G6621" t="n">
        <v>0.0558627560192871</v>
      </c>
      <c r="H6621" t="n">
        <v>-0.004003911020534726</v>
      </c>
      <c r="J6621" t="n">
        <v>0.03313910903349222</v>
      </c>
      <c r="K6621" t="n">
        <v>0.05483922425573812</v>
      </c>
      <c r="L6621" t="n">
        <v>-0.004409645202638088</v>
      </c>
      <c r="M6621" t="n">
        <v>0.06726695337492422</v>
      </c>
      <c r="N6621" t="n">
        <v>0.05869989135454884</v>
      </c>
      <c r="O6621" t="n">
        <v>-0.002782551804131511</v>
      </c>
      <c r="P6621" t="n">
        <v>0.09732096340172403</v>
      </c>
      <c r="Q6621" t="n">
        <v>0.05347953956215501</v>
      </c>
      <c r="R6621" t="n">
        <v>-0.0016872786403626</v>
      </c>
    </row>
    <row r="6622">
      <c r="F6622" t="n">
        <v>0.08959669022736594</v>
      </c>
      <c r="G6622" t="n">
        <v>0.05587130295258259</v>
      </c>
      <c r="H6622" t="n">
        <v>-0.004004711802738833</v>
      </c>
      <c r="J6622" t="n">
        <v>0.03313179048875117</v>
      </c>
      <c r="K6622" t="n">
        <v>0.05484761458992658</v>
      </c>
      <c r="L6622" t="n">
        <v>-0.004410968228501465</v>
      </c>
      <c r="M6622" t="n">
        <v>0.06724663108589471</v>
      </c>
      <c r="N6622" t="n">
        <v>0.05870887236607799</v>
      </c>
      <c r="O6622" t="n">
        <v>-0.002781995349416156</v>
      </c>
      <c r="P6622" t="n">
        <v>0.09728842212002081</v>
      </c>
      <c r="Q6622" t="n">
        <v>0.05348772186624959</v>
      </c>
      <c r="R6622" t="n">
        <v>-0.0016872786403626</v>
      </c>
    </row>
    <row r="6623">
      <c r="F6623" t="n">
        <v>0.08958601346448217</v>
      </c>
      <c r="G6623" t="n">
        <v>0.05587984988587807</v>
      </c>
      <c r="H6623" t="n">
        <v>-0.004004168551593077</v>
      </c>
      <c r="J6623" t="n">
        <v>0.03315772816065729</v>
      </c>
      <c r="K6623" t="n">
        <v>0.05485600492411504</v>
      </c>
      <c r="L6623" t="n">
        <v>-0.004410968228501465</v>
      </c>
      <c r="M6623" t="n">
        <v>0.06722630808598676</v>
      </c>
      <c r="N6623" t="n">
        <v>0.05871785337760714</v>
      </c>
      <c r="O6623" t="n">
        <v>-0.002782830031489188</v>
      </c>
      <c r="P6623" t="n">
        <v>0.0973948103865292</v>
      </c>
      <c r="Q6623" t="n">
        <v>0.05349590417034417</v>
      </c>
      <c r="R6623" t="n">
        <v>-0.0016872786403626</v>
      </c>
    </row>
    <row r="6624">
      <c r="F6624" t="n">
        <v>0.08960169177203636</v>
      </c>
      <c r="G6624" t="n">
        <v>0.05588839681917355</v>
      </c>
      <c r="H6624" t="n">
        <v>-0.0040037681747756</v>
      </c>
      <c r="J6624" t="n">
        <v>0.0331337811482259</v>
      </c>
      <c r="K6624" t="n">
        <v>0.05486439525830349</v>
      </c>
      <c r="L6624" t="n">
        <v>-0.004413023351369185</v>
      </c>
      <c r="M6624" t="n">
        <v>0.06729288414914558</v>
      </c>
      <c r="N6624" t="n">
        <v>0.0587268343891363</v>
      </c>
      <c r="O6624" t="n">
        <v>-0.002783991127170397</v>
      </c>
      <c r="P6624" t="n">
        <v>0.0972928032944515</v>
      </c>
      <c r="Q6624" t="n">
        <v>0.05350408647443874</v>
      </c>
      <c r="R6624" t="n">
        <v>-0.001689143574688728</v>
      </c>
    </row>
    <row r="6625">
      <c r="F6625" t="n">
        <v>0.08961737015675603</v>
      </c>
      <c r="G6625" t="n">
        <v>0.05589694375246904</v>
      </c>
      <c r="H6625" t="n">
        <v>-0.004004168551593077</v>
      </c>
      <c r="J6625" t="n">
        <v>0.03315971936849389</v>
      </c>
      <c r="K6625" t="n">
        <v>0.05487278559249194</v>
      </c>
      <c r="L6625" t="n">
        <v>-0.004412140923184548</v>
      </c>
      <c r="M6625" t="n">
        <v>0.06725083520505826</v>
      </c>
      <c r="N6625" t="n">
        <v>0.05873581540066545</v>
      </c>
      <c r="O6625" t="n">
        <v>-0.002784826408036634</v>
      </c>
      <c r="P6625" t="n">
        <v>0.09739919257288987</v>
      </c>
      <c r="Q6625" t="n">
        <v>0.05351226877853332</v>
      </c>
      <c r="R6625" t="n">
        <v>-0.001688974677221006</v>
      </c>
    </row>
    <row r="6626">
      <c r="F6626" t="n">
        <v>0.0896198701219266</v>
      </c>
      <c r="G6626" t="n">
        <v>0.05590549068576452</v>
      </c>
      <c r="H6626" t="n">
        <v>-0.004004168551593077</v>
      </c>
      <c r="J6626" t="n">
        <v>0.03314408611828082</v>
      </c>
      <c r="K6626" t="n">
        <v>0.0548811759266804</v>
      </c>
      <c r="L6626" t="n">
        <v>-0.00441169970909223</v>
      </c>
      <c r="M6626" t="n">
        <v>0.06725223571768219</v>
      </c>
      <c r="N6626" t="n">
        <v>0.0587447964121946</v>
      </c>
      <c r="O6626" t="n">
        <v>-0.002784826408036634</v>
      </c>
      <c r="P6626" t="n">
        <v>0.0972971838646125</v>
      </c>
      <c r="Q6626" t="n">
        <v>0.05352045108262789</v>
      </c>
      <c r="R6626" t="n">
        <v>-0.00168931247215645</v>
      </c>
    </row>
    <row r="6627">
      <c r="F6627" t="n">
        <v>0.08959601217111657</v>
      </c>
      <c r="G6627" t="n">
        <v>0.05591403761906002</v>
      </c>
      <c r="H6627" t="n">
        <v>-0.004004168551593077</v>
      </c>
      <c r="J6627" t="n">
        <v>0.03314508146143791</v>
      </c>
      <c r="K6627" t="n">
        <v>0.05488956626086885</v>
      </c>
      <c r="L6627" t="n">
        <v>-0.004412582137276866</v>
      </c>
      <c r="M6627" t="n">
        <v>0.06725363580027613</v>
      </c>
      <c r="N6627" t="n">
        <v>0.05875377742372376</v>
      </c>
      <c r="O6627" t="n">
        <v>-0.002784547981081222</v>
      </c>
      <c r="P6627" t="n">
        <v>0.09729937392391247</v>
      </c>
      <c r="Q6627" t="n">
        <v>0.05352863338672247</v>
      </c>
      <c r="R6627" t="n">
        <v>-0.001689143574688728</v>
      </c>
    </row>
    <row r="6628">
      <c r="F6628" t="n">
        <v>0.08961168978852135</v>
      </c>
      <c r="G6628" t="n">
        <v>0.05592258455235549</v>
      </c>
      <c r="H6628" t="n">
        <v>-0.00400362585414337</v>
      </c>
      <c r="J6628" t="n">
        <v>0.0331377621720023</v>
      </c>
      <c r="K6628" t="n">
        <v>0.05489795659505731</v>
      </c>
      <c r="L6628" t="n">
        <v>-0.004414637018719769</v>
      </c>
      <c r="M6628" t="n">
        <v>0.06725503545295122</v>
      </c>
      <c r="N6628" t="n">
        <v>0.05876275843525291</v>
      </c>
      <c r="O6628" t="n">
        <v>-0.002786822842665116</v>
      </c>
      <c r="P6628" t="n">
        <v>0.0973710310926223</v>
      </c>
      <c r="Q6628" t="n">
        <v>0.05353681569081706</v>
      </c>
      <c r="R6628" t="n">
        <v>-0.001690516059694235</v>
      </c>
    </row>
    <row r="6629">
      <c r="F6629" t="n">
        <v>0.08964054673025057</v>
      </c>
      <c r="G6629" t="n">
        <v>0.05593113148565097</v>
      </c>
      <c r="H6629" t="n">
        <v>-0.004004426579314198</v>
      </c>
      <c r="J6629" t="n">
        <v>0.03313875736566586</v>
      </c>
      <c r="K6629" t="n">
        <v>0.05490634692924576</v>
      </c>
      <c r="L6629" t="n">
        <v>-0.004414195599159853</v>
      </c>
      <c r="M6629" t="n">
        <v>0.06725643467581865</v>
      </c>
      <c r="N6629" t="n">
        <v>0.05877173944678207</v>
      </c>
      <c r="O6629" t="n">
        <v>-0.002786544216106161</v>
      </c>
      <c r="P6629" t="n">
        <v>0.0973732212900808</v>
      </c>
      <c r="Q6629" t="n">
        <v>0.05354499799491164</v>
      </c>
      <c r="R6629" t="n">
        <v>-0.001690685111300204</v>
      </c>
    </row>
    <row r="6630">
      <c r="F6630" t="n">
        <v>0.08964304525693159</v>
      </c>
      <c r="G6630" t="n">
        <v>0.05593967841894647</v>
      </c>
      <c r="H6630" t="n">
        <v>-0.004004026216728784</v>
      </c>
      <c r="J6630" t="n">
        <v>0.03316469695434993</v>
      </c>
      <c r="K6630" t="n">
        <v>0.05491473726343421</v>
      </c>
      <c r="L6630" t="n">
        <v>-0.004415078438279684</v>
      </c>
      <c r="M6630" t="n">
        <v>0.06730128503568342</v>
      </c>
      <c r="N6630" t="n">
        <v>0.05878072045831123</v>
      </c>
      <c r="O6630" t="n">
        <v>-0.002786544216106161</v>
      </c>
      <c r="P6630" t="n">
        <v>0.09737541133808308</v>
      </c>
      <c r="Q6630" t="n">
        <v>0.05355318029900621</v>
      </c>
      <c r="R6630" t="n">
        <v>-0.001690347008088266</v>
      </c>
    </row>
    <row r="6631">
      <c r="F6631" t="n">
        <v>0.08963236361605964</v>
      </c>
      <c r="G6631" t="n">
        <v>0.05594822535224195</v>
      </c>
      <c r="H6631" t="n">
        <v>-0.004003225491557956</v>
      </c>
      <c r="J6631" t="n">
        <v>0.03315737748982968</v>
      </c>
      <c r="K6631" t="n">
        <v>0.05492312759762268</v>
      </c>
      <c r="L6631" t="n">
        <v>-0.004415078438279684</v>
      </c>
      <c r="M6631" t="n">
        <v>0.06730268367894177</v>
      </c>
      <c r="N6631" t="n">
        <v>0.05878970146984038</v>
      </c>
      <c r="O6631" t="n">
        <v>-0.002786544216106161</v>
      </c>
      <c r="P6631" t="n">
        <v>0.09741233552365253</v>
      </c>
      <c r="Q6631" t="n">
        <v>0.05356136260310079</v>
      </c>
      <c r="R6631" t="n">
        <v>-0.001691902269904902</v>
      </c>
    </row>
    <row r="6632">
      <c r="F6632" t="n">
        <v>0.08962168105450924</v>
      </c>
      <c r="G6632" t="n">
        <v>0.05595677228553744</v>
      </c>
      <c r="H6632" t="n">
        <v>-0.00400348406025519</v>
      </c>
      <c r="J6632" t="n">
        <v>0.03315837280658711</v>
      </c>
      <c r="K6632" t="n">
        <v>0.05493151793181113</v>
      </c>
      <c r="L6632" t="n">
        <v>-0.004415808610121806</v>
      </c>
      <c r="M6632" t="n">
        <v>0.06726062976668676</v>
      </c>
      <c r="N6632" t="n">
        <v>0.05879868248136953</v>
      </c>
      <c r="O6632" t="n">
        <v>-0.002788540505525019</v>
      </c>
      <c r="P6632" t="n">
        <v>0.09734505648138425</v>
      </c>
      <c r="Q6632" t="n">
        <v>0.05356954490719536</v>
      </c>
      <c r="R6632" t="n">
        <v>-0.001692240684200313</v>
      </c>
    </row>
    <row r="6633">
      <c r="F6633" t="n">
        <v>0.0896373580635694</v>
      </c>
      <c r="G6633" t="n">
        <v>0.05596531921883292</v>
      </c>
      <c r="H6633" t="n">
        <v>-0.004003884408661215</v>
      </c>
      <c r="J6633" t="n">
        <v>0.03315936809775337</v>
      </c>
      <c r="K6633" t="n">
        <v>0.05493990826599958</v>
      </c>
      <c r="L6633" t="n">
        <v>-0.004417133485192349</v>
      </c>
      <c r="M6633" t="n">
        <v>0.06726202727143529</v>
      </c>
      <c r="N6633" t="n">
        <v>0.05880766349289869</v>
      </c>
      <c r="O6633" t="n">
        <v>-0.002787982853189148</v>
      </c>
      <c r="P6633" t="n">
        <v>0.09738198058863612</v>
      </c>
      <c r="Q6633" t="n">
        <v>0.05357772721128994</v>
      </c>
      <c r="R6633" t="n">
        <v>-0.001692409891348018</v>
      </c>
    </row>
    <row r="6634">
      <c r="F6634" t="n">
        <v>0.08963985465614913</v>
      </c>
      <c r="G6634" t="n">
        <v>0.0559738661521284</v>
      </c>
      <c r="H6634" t="n">
        <v>-0.004004284757067241</v>
      </c>
      <c r="J6634" t="n">
        <v>0.03314373295356197</v>
      </c>
      <c r="K6634" t="n">
        <v>0.05494829860018804</v>
      </c>
      <c r="L6634" t="n">
        <v>-0.004417133485192349</v>
      </c>
      <c r="M6634" t="n">
        <v>0.06726342434693205</v>
      </c>
      <c r="N6634" t="n">
        <v>0.05881664450442784</v>
      </c>
      <c r="O6634" t="n">
        <v>-0.002788540505525019</v>
      </c>
      <c r="P6634" t="n">
        <v>0.09731470015507698</v>
      </c>
      <c r="Q6634" t="n">
        <v>0.05358590951538452</v>
      </c>
      <c r="R6634" t="n">
        <v>-0.001692409891348018</v>
      </c>
    </row>
    <row r="6635">
      <c r="F6635" t="n">
        <v>0.08961598933891182</v>
      </c>
      <c r="G6635" t="n">
        <v>0.05598241308542389</v>
      </c>
      <c r="H6635" t="n">
        <v>-0.00400348406025519</v>
      </c>
      <c r="J6635" t="n">
        <v>0.03316135860277315</v>
      </c>
      <c r="K6635" t="n">
        <v>0.05495668893437649</v>
      </c>
      <c r="L6635" t="n">
        <v>-0.004415808610121806</v>
      </c>
      <c r="M6635" t="n">
        <v>0.06728654747538754</v>
      </c>
      <c r="N6635" t="n">
        <v>0.05882562551595699</v>
      </c>
      <c r="O6635" t="n">
        <v>-0.002788261679357084</v>
      </c>
      <c r="P6635" t="n">
        <v>0.09738635934774265</v>
      </c>
      <c r="Q6635" t="n">
        <v>0.0535940918194791</v>
      </c>
      <c r="R6635" t="n">
        <v>-0.001692240684200313</v>
      </c>
    </row>
    <row r="6636">
      <c r="F6636" t="n">
        <v>0.0896580275744395</v>
      </c>
      <c r="G6636" t="n">
        <v>0.05599096001871937</v>
      </c>
      <c r="H6636" t="n">
        <v>-0.004003743129007684</v>
      </c>
      <c r="J6636" t="n">
        <v>0.03315403841251584</v>
      </c>
      <c r="K6636" t="n">
        <v>0.05496507926856494</v>
      </c>
      <c r="L6636" t="n">
        <v>-0.004418304827101144</v>
      </c>
      <c r="M6636" t="n">
        <v>0.06728794383233594</v>
      </c>
      <c r="N6636" t="n">
        <v>0.05883460652748615</v>
      </c>
      <c r="O6636" t="n">
        <v>-0.002789978794092517</v>
      </c>
      <c r="P6636" t="n">
        <v>0.09735381312458974</v>
      </c>
      <c r="Q6636" t="n">
        <v>0.05360227412357368</v>
      </c>
      <c r="R6636" t="n">
        <v>-0.001693810237915316</v>
      </c>
    </row>
    <row r="6637">
      <c r="F6637" t="n">
        <v>0.08962097942469935</v>
      </c>
      <c r="G6637" t="n">
        <v>0.05599950695201486</v>
      </c>
      <c r="H6637" t="n">
        <v>-0.004003743129007684</v>
      </c>
      <c r="J6637" t="n">
        <v>0.03316334900381064</v>
      </c>
      <c r="K6637" t="n">
        <v>0.05497346960275339</v>
      </c>
      <c r="L6637" t="n">
        <v>-0.004418304827101144</v>
      </c>
      <c r="M6637" t="n">
        <v>0.0672893397603232</v>
      </c>
      <c r="N6637" t="n">
        <v>0.0588435875390153</v>
      </c>
      <c r="O6637" t="n">
        <v>-0.002789978794092517</v>
      </c>
      <c r="P6637" t="n">
        <v>0.09732126631652027</v>
      </c>
      <c r="Q6637" t="n">
        <v>0.05361045642766825</v>
      </c>
      <c r="R6637" t="n">
        <v>-0.001693810237915316</v>
      </c>
    </row>
    <row r="6638">
      <c r="F6638" t="n">
        <v>0.08964983682445726</v>
      </c>
      <c r="G6638" t="n">
        <v>0.05600805388531034</v>
      </c>
      <c r="H6638" t="n">
        <v>-0.00400294246044874</v>
      </c>
      <c r="J6638" t="n">
        <v>0.03316434416499907</v>
      </c>
      <c r="K6638" t="n">
        <v>0.05498185993694184</v>
      </c>
      <c r="L6638" t="n">
        <v>-0.004418746657583854</v>
      </c>
      <c r="M6638" t="n">
        <v>0.06729073525946047</v>
      </c>
      <c r="N6638" t="n">
        <v>0.05885256855054446</v>
      </c>
      <c r="O6638" t="n">
        <v>-0.002790536845656492</v>
      </c>
      <c r="P6638" t="n">
        <v>0.097358190562019</v>
      </c>
      <c r="Q6638" t="n">
        <v>0.05361863873176283</v>
      </c>
      <c r="R6638" t="n">
        <v>-0.001693471509740551</v>
      </c>
    </row>
    <row r="6639">
      <c r="F6639" t="n">
        <v>0.08965233131727965</v>
      </c>
      <c r="G6639" t="n">
        <v>0.05601660081860582</v>
      </c>
      <c r="H6639" t="n">
        <v>-0.004004143463287158</v>
      </c>
      <c r="J6639" t="n">
        <v>0.03314870789506801</v>
      </c>
      <c r="K6639" t="n">
        <v>0.0549902502711303</v>
      </c>
      <c r="L6639" t="n">
        <v>-0.004418304827101144</v>
      </c>
      <c r="M6639" t="n">
        <v>0.06729213032985895</v>
      </c>
      <c r="N6639" t="n">
        <v>0.05886154956207361</v>
      </c>
      <c r="O6639" t="n">
        <v>-0.002790815871438479</v>
      </c>
      <c r="P6639" t="n">
        <v>0.09732564302293312</v>
      </c>
      <c r="Q6639" t="n">
        <v>0.05362682103585741</v>
      </c>
      <c r="R6639" t="n">
        <v>-0.001693471509740551</v>
      </c>
    </row>
    <row r="6640">
      <c r="F6640" t="n">
        <v>0.08966800738291406</v>
      </c>
      <c r="G6640" t="n">
        <v>0.05602514775190132</v>
      </c>
      <c r="H6640" t="n">
        <v>-0.004003202059179591</v>
      </c>
      <c r="J6640" t="n">
        <v>0.03316633440804118</v>
      </c>
      <c r="K6640" t="n">
        <v>0.05499864060531876</v>
      </c>
      <c r="L6640" t="n">
        <v>-0.004420359370987515</v>
      </c>
      <c r="M6640" t="n">
        <v>0.06725007061207144</v>
      </c>
      <c r="N6640" t="n">
        <v>0.05887053057360276</v>
      </c>
      <c r="O6640" t="n">
        <v>-0.002791974782017786</v>
      </c>
      <c r="P6640" t="n">
        <v>0.09732783115675947</v>
      </c>
      <c r="Q6640" t="n">
        <v>0.05363500333995198</v>
      </c>
      <c r="R6640" t="n">
        <v>-0.001695563239390931</v>
      </c>
    </row>
    <row r="6641">
      <c r="F6641" t="n">
        <v>0.08965731904556601</v>
      </c>
      <c r="G6641" t="n">
        <v>0.05603369468519679</v>
      </c>
      <c r="H6641" t="n">
        <v>-0.004002801738973673</v>
      </c>
      <c r="J6641" t="n">
        <v>0.03315901358826651</v>
      </c>
      <c r="K6641" t="n">
        <v>0.05500703093950722</v>
      </c>
      <c r="L6641" t="n">
        <v>-0.004420359370987515</v>
      </c>
      <c r="M6641" t="n">
        <v>0.06727319186569769</v>
      </c>
      <c r="N6641" t="n">
        <v>0.05887951158513192</v>
      </c>
      <c r="O6641" t="n">
        <v>-0.002792254007418528</v>
      </c>
      <c r="P6641" t="n">
        <v>0.09743422857145612</v>
      </c>
      <c r="Q6641" t="n">
        <v>0.05364318564404656</v>
      </c>
      <c r="R6641" t="n">
        <v>-0.001695054672132565</v>
      </c>
    </row>
    <row r="6642">
      <c r="F6642" t="n">
        <v>0.08965981228152922</v>
      </c>
      <c r="G6642" t="n">
        <v>0.05604224161849228</v>
      </c>
      <c r="H6642" t="n">
        <v>-0.004003202059179591</v>
      </c>
      <c r="J6642" t="n">
        <v>0.03315169254269641</v>
      </c>
      <c r="K6642" t="n">
        <v>0.05501542127369567</v>
      </c>
      <c r="L6642" t="n">
        <v>-0.004419917335050416</v>
      </c>
      <c r="M6642" t="n">
        <v>0.06725285805263126</v>
      </c>
      <c r="N6642" t="n">
        <v>0.05888849259666107</v>
      </c>
      <c r="O6642" t="n">
        <v>-0.002792533232819269</v>
      </c>
      <c r="P6642" t="n">
        <v>0.09733220698729306</v>
      </c>
      <c r="Q6642" t="n">
        <v>0.05365136794814113</v>
      </c>
      <c r="R6642" t="n">
        <v>-0.00169522419455202</v>
      </c>
    </row>
    <row r="6643">
      <c r="F6643" t="n">
        <v>0.08966230509903855</v>
      </c>
      <c r="G6643" t="n">
        <v>0.05605078855178777</v>
      </c>
      <c r="H6643" t="n">
        <v>-0.004004002699591427</v>
      </c>
      <c r="J6643" t="n">
        <v>0.03316931957224575</v>
      </c>
      <c r="K6643" t="n">
        <v>0.05502381160788412</v>
      </c>
      <c r="L6643" t="n">
        <v>-0.004420801406924613</v>
      </c>
      <c r="M6643" t="n">
        <v>0.06727597872841581</v>
      </c>
      <c r="N6643" t="n">
        <v>0.05889747360819022</v>
      </c>
      <c r="O6643" t="n">
        <v>-0.002792254007418528</v>
      </c>
      <c r="P6643" t="n">
        <v>0.09743860542413602</v>
      </c>
      <c r="Q6643" t="n">
        <v>0.05365955025223571</v>
      </c>
      <c r="R6643" t="n">
        <v>-0.001696991065895056</v>
      </c>
    </row>
    <row r="6644">
      <c r="F6644" t="n">
        <v>0.08967798048746933</v>
      </c>
      <c r="G6644" t="n">
        <v>0.05605933548508325</v>
      </c>
      <c r="H6644" t="n">
        <v>-0.004002661549040956</v>
      </c>
      <c r="J6644" t="n">
        <v>0.03315368217333783</v>
      </c>
      <c r="K6644" t="n">
        <v>0.05503220194207258</v>
      </c>
      <c r="L6644" t="n">
        <v>-0.004422413862764626</v>
      </c>
      <c r="M6644" t="n">
        <v>0.06732082699181263</v>
      </c>
      <c r="N6644" t="n">
        <v>0.05890645461971938</v>
      </c>
      <c r="O6644" t="n">
        <v>-0.002794250238308215</v>
      </c>
      <c r="P6644" t="n">
        <v>0.09737131936912624</v>
      </c>
      <c r="Q6644" t="n">
        <v>0.05366773255633029</v>
      </c>
      <c r="R6644" t="n">
        <v>-0.001697160748033431</v>
      </c>
    </row>
    <row r="6645">
      <c r="F6645" t="n">
        <v>0.08965410624139508</v>
      </c>
      <c r="G6645" t="n">
        <v>0.05606788241837873</v>
      </c>
      <c r="H6645" t="n">
        <v>-0.004003061855226479</v>
      </c>
      <c r="J6645" t="n">
        <v>0.03317962584589516</v>
      </c>
      <c r="K6645" t="n">
        <v>0.05504059227626103</v>
      </c>
      <c r="L6645" t="n">
        <v>-0.004422413862764626</v>
      </c>
      <c r="M6645" t="n">
        <v>0.06725703600218577</v>
      </c>
      <c r="N6645" t="n">
        <v>0.05891543563124853</v>
      </c>
      <c r="O6645" t="n">
        <v>-0.002794250238308215</v>
      </c>
      <c r="P6645" t="n">
        <v>0.09737350699591862</v>
      </c>
      <c r="Q6645" t="n">
        <v>0.05367591486042487</v>
      </c>
      <c r="R6645" t="n">
        <v>-0.001696991065895056</v>
      </c>
    </row>
    <row r="6646">
      <c r="F6646" t="n">
        <v>0.08968296453076977</v>
      </c>
      <c r="G6646" t="n">
        <v>0.05607642935167421</v>
      </c>
      <c r="H6646" t="n">
        <v>-0.004003061855226479</v>
      </c>
      <c r="J6646" t="n">
        <v>0.03317230449278487</v>
      </c>
      <c r="K6646" t="n">
        <v>0.05504898261044949</v>
      </c>
      <c r="L6646" t="n">
        <v>-0.00442197162137835</v>
      </c>
      <c r="M6646" t="n">
        <v>0.06725842779613922</v>
      </c>
      <c r="N6646" t="n">
        <v>0.05892441664277768</v>
      </c>
      <c r="O6646" t="n">
        <v>-0.002794809088355877</v>
      </c>
      <c r="P6646" t="n">
        <v>0.09734095690907418</v>
      </c>
      <c r="Q6646" t="n">
        <v>0.05368409716451944</v>
      </c>
      <c r="R6646" t="n">
        <v>-0.001697160748033431</v>
      </c>
    </row>
    <row r="6647">
      <c r="F6647" t="n">
        <v>0.08965908845300918</v>
      </c>
      <c r="G6647" t="n">
        <v>0.0560849762849697</v>
      </c>
      <c r="H6647" t="n">
        <v>-0.004003462161412001</v>
      </c>
      <c r="J6647" t="n">
        <v>0.03318161590981226</v>
      </c>
      <c r="K6647" t="n">
        <v>0.05505737294463794</v>
      </c>
      <c r="L6647" t="n">
        <v>-0.004423298345537179</v>
      </c>
      <c r="M6647" t="n">
        <v>0.06725981916232895</v>
      </c>
      <c r="N6647" t="n">
        <v>0.05893339765430684</v>
      </c>
      <c r="O6647" t="n">
        <v>-0.002793970813284384</v>
      </c>
      <c r="P6647" t="n">
        <v>0.09734314402908278</v>
      </c>
      <c r="Q6647" t="n">
        <v>0.05369227946861402</v>
      </c>
      <c r="R6647" t="n">
        <v>-0.00169682138375668</v>
      </c>
    </row>
    <row r="6648">
      <c r="F6648" t="n">
        <v>0.08966157893294524</v>
      </c>
      <c r="G6648" t="n">
        <v>0.05609352321826519</v>
      </c>
      <c r="H6648" t="n">
        <v>-0.004003322476704477</v>
      </c>
      <c r="J6648" t="n">
        <v>0.03317429430264392</v>
      </c>
      <c r="K6648" t="n">
        <v>0.05506576327882639</v>
      </c>
      <c r="L6648" t="n">
        <v>-0.004424910745222508</v>
      </c>
      <c r="M6648" t="n">
        <v>0.06730466668854496</v>
      </c>
      <c r="N6648" t="n">
        <v>0.05894237866583599</v>
      </c>
      <c r="O6648" t="n">
        <v>-0.002796246508862627</v>
      </c>
      <c r="P6648" t="n">
        <v>0.0973453310055733</v>
      </c>
      <c r="Q6648" t="n">
        <v>0.0537004617727086</v>
      </c>
      <c r="R6648" t="n">
        <v>-0.001698772072450915</v>
      </c>
    </row>
    <row r="6649">
      <c r="F6649" t="n">
        <v>0.08969043746511551</v>
      </c>
      <c r="G6649" t="n">
        <v>0.05610207015156067</v>
      </c>
      <c r="H6649" t="n">
        <v>-0.004003722768922926</v>
      </c>
      <c r="J6649" t="n">
        <v>0.03316697246877209</v>
      </c>
      <c r="K6649" t="n">
        <v>0.05507415361301485</v>
      </c>
      <c r="L6649" t="n">
        <v>-0.004425353192052348</v>
      </c>
      <c r="M6649" t="n">
        <v>0.06730605747767063</v>
      </c>
      <c r="N6649" t="n">
        <v>0.05895135967736514</v>
      </c>
      <c r="O6649" t="n">
        <v>-0.002795966884211741</v>
      </c>
      <c r="P6649" t="n">
        <v>0.09738225606448031</v>
      </c>
      <c r="Q6649" t="n">
        <v>0.05370864407680317</v>
      </c>
      <c r="R6649" t="n">
        <v>-0.001698602229212317</v>
      </c>
    </row>
    <row r="6650">
      <c r="F6650" t="n">
        <v>0.0896533741587841</v>
      </c>
      <c r="G6650" t="n">
        <v>0.05611061708485616</v>
      </c>
      <c r="H6650" t="n">
        <v>-0.004003722768922926</v>
      </c>
      <c r="J6650" t="n">
        <v>0.03316796720479082</v>
      </c>
      <c r="K6650" t="n">
        <v>0.05508254394720331</v>
      </c>
      <c r="L6650" t="n">
        <v>-0.004424468298392669</v>
      </c>
      <c r="M6650" t="n">
        <v>0.06730744783928058</v>
      </c>
      <c r="N6650" t="n">
        <v>0.0589603406888943</v>
      </c>
      <c r="O6650" t="n">
        <v>-0.002795966884211741</v>
      </c>
      <c r="P6650" t="n">
        <v>0.09734970452931263</v>
      </c>
      <c r="Q6650" t="n">
        <v>0.05371682638089775</v>
      </c>
      <c r="R6650" t="n">
        <v>-0.001698262542735123</v>
      </c>
    </row>
    <row r="6651">
      <c r="F6651" t="n">
        <v>0.08965586313980214</v>
      </c>
      <c r="G6651" t="n">
        <v>0.05611916401815164</v>
      </c>
      <c r="H6651" t="n">
        <v>-0.004002783048575396</v>
      </c>
      <c r="J6651" t="n">
        <v>0.03316896191279484</v>
      </c>
      <c r="K6651" t="n">
        <v>0.05509093428139176</v>
      </c>
      <c r="L6651" t="n">
        <v>-0.004424468298392669</v>
      </c>
      <c r="M6651" t="n">
        <v>0.06728710906257965</v>
      </c>
      <c r="N6651" t="n">
        <v>0.05896932170042345</v>
      </c>
      <c r="O6651" t="n">
        <v>-0.0027968057581644</v>
      </c>
      <c r="P6651" t="n">
        <v>0.09742136840316595</v>
      </c>
      <c r="Q6651" t="n">
        <v>0.05372500868499232</v>
      </c>
      <c r="R6651" t="n">
        <v>-0.001698262542735123</v>
      </c>
    </row>
    <row r="6652">
      <c r="F6652" t="n">
        <v>0.08967153668603939</v>
      </c>
      <c r="G6652" t="n">
        <v>0.05612771095144712</v>
      </c>
      <c r="H6652" t="n">
        <v>-0.004003583605185111</v>
      </c>
      <c r="J6652" t="n">
        <v>0.03317827358830859</v>
      </c>
      <c r="K6652" t="n">
        <v>0.05509932461558022</v>
      </c>
      <c r="L6652" t="n">
        <v>-0.004426080021564454</v>
      </c>
      <c r="M6652" t="n">
        <v>0.06733195613024087</v>
      </c>
      <c r="N6652" t="n">
        <v>0.0589783027119526</v>
      </c>
      <c r="O6652" t="n">
        <v>-0.002798802463963906</v>
      </c>
      <c r="P6652" t="n">
        <v>0.09735407748291791</v>
      </c>
      <c r="Q6652" t="n">
        <v>0.0537331909890869</v>
      </c>
      <c r="R6652" t="n">
        <v>-0.001700397157164098</v>
      </c>
    </row>
    <row r="6653">
      <c r="F6653" t="n">
        <v>0.08967402508389835</v>
      </c>
      <c r="G6653" t="n">
        <v>0.05613625788474261</v>
      </c>
      <c r="H6653" t="n">
        <v>-0.004003183326880253</v>
      </c>
      <c r="J6653" t="n">
        <v>0.033179268339344</v>
      </c>
      <c r="K6653" t="n">
        <v>0.05510771494976867</v>
      </c>
      <c r="L6653" t="n">
        <v>-0.004427407978366603</v>
      </c>
      <c r="M6653" t="n">
        <v>0.06728988737139038</v>
      </c>
      <c r="N6653" t="n">
        <v>0.05898728372348176</v>
      </c>
      <c r="O6653" t="n">
        <v>-0.002798522639682366</v>
      </c>
      <c r="P6653" t="n">
        <v>0.09746048104759503</v>
      </c>
      <c r="Q6653" t="n">
        <v>0.05374137329318148</v>
      </c>
      <c r="R6653" t="n">
        <v>-0.001699887140020377</v>
      </c>
    </row>
    <row r="6654">
      <c r="F6654" t="n">
        <v>0.089689698545072</v>
      </c>
      <c r="G6654" t="n">
        <v>0.0561448048180381</v>
      </c>
      <c r="H6654" t="n">
        <v>-0.004003583605185111</v>
      </c>
      <c r="J6654" t="n">
        <v>0.03317194586737073</v>
      </c>
      <c r="K6654" t="n">
        <v>0.05511610528395712</v>
      </c>
      <c r="L6654" t="n">
        <v>-0.004427407978366603</v>
      </c>
      <c r="M6654" t="n">
        <v>0.06731300501278623</v>
      </c>
      <c r="N6654" t="n">
        <v>0.05899626473501091</v>
      </c>
      <c r="O6654" t="n">
        <v>-0.002798242815400826</v>
      </c>
      <c r="P6654" t="n">
        <v>0.09742792850685261</v>
      </c>
      <c r="Q6654" t="n">
        <v>0.05374955559727606</v>
      </c>
      <c r="R6654" t="n">
        <v>-0.001699887140020377</v>
      </c>
    </row>
    <row r="6655">
      <c r="F6655" t="n">
        <v>0.08970537208834184</v>
      </c>
      <c r="G6655" t="n">
        <v>0.05615335175133358</v>
      </c>
      <c r="H6655" t="n">
        <v>-0.004003583605185111</v>
      </c>
      <c r="J6655" t="n">
        <v>0.03318957505006044</v>
      </c>
      <c r="K6655" t="n">
        <v>0.05512449561814557</v>
      </c>
      <c r="L6655" t="n">
        <v>-0.004426080021564454</v>
      </c>
      <c r="M6655" t="n">
        <v>0.06731439323848509</v>
      </c>
      <c r="N6655" t="n">
        <v>0.05900524574654006</v>
      </c>
      <c r="O6655" t="n">
        <v>-0.002798522639682366</v>
      </c>
      <c r="P6655" t="n">
        <v>0.09736063585006854</v>
      </c>
      <c r="Q6655" t="n">
        <v>0.05375773790137064</v>
      </c>
      <c r="R6655" t="n">
        <v>-0.001700057145734951</v>
      </c>
    </row>
    <row r="6656">
      <c r="F6656" t="n">
        <v>0.08968148778447327</v>
      </c>
      <c r="G6656" t="n">
        <v>0.05616189868462906</v>
      </c>
      <c r="H6656" t="n">
        <v>-0.004002644449111731</v>
      </c>
      <c r="J6656" t="n">
        <v>0.0331905698148823</v>
      </c>
      <c r="K6656" t="n">
        <v>0.05513288595233403</v>
      </c>
      <c r="L6656" t="n">
        <v>-0.004428576985042322</v>
      </c>
      <c r="M6656" t="n">
        <v>0.0673375104424985</v>
      </c>
      <c r="N6656" t="n">
        <v>0.05901422675806921</v>
      </c>
      <c r="O6656" t="n">
        <v>-0.002800799202072719</v>
      </c>
      <c r="P6656" t="n">
        <v>0.0973628216902297</v>
      </c>
      <c r="Q6656" t="n">
        <v>0.05376592020546521</v>
      </c>
      <c r="R6656" t="n">
        <v>-0.001702035946693696</v>
      </c>
    </row>
    <row r="6657">
      <c r="F6657" t="n">
        <v>0.089670788296036</v>
      </c>
      <c r="G6657" t="n">
        <v>0.05617044561792454</v>
      </c>
      <c r="H6657" t="n">
        <v>-0.004003444978001553</v>
      </c>
      <c r="J6657" t="n">
        <v>0.03317492956496201</v>
      </c>
      <c r="K6657" t="n">
        <v>0.05514127628652248</v>
      </c>
      <c r="L6657" t="n">
        <v>-0.004428134127343818</v>
      </c>
      <c r="M6657" t="n">
        <v>0.06729543886556144</v>
      </c>
      <c r="N6657" t="n">
        <v>0.05902320776959837</v>
      </c>
      <c r="O6657" t="n">
        <v>-0.002800799202072719</v>
      </c>
      <c r="P6657" t="n">
        <v>0.0974344873392996</v>
      </c>
      <c r="Q6657" t="n">
        <v>0.05377410250955979</v>
      </c>
      <c r="R6657" t="n">
        <v>-0.001701695607572182</v>
      </c>
    </row>
    <row r="6658">
      <c r="F6658" t="n">
        <v>0.08967327436942502</v>
      </c>
      <c r="G6658" t="n">
        <v>0.05617899255122003</v>
      </c>
      <c r="H6658" t="n">
        <v>-0.004003444978001553</v>
      </c>
      <c r="J6658" t="n">
        <v>0.0331759240730891</v>
      </c>
      <c r="K6658" t="n">
        <v>0.05514966662071095</v>
      </c>
      <c r="L6658" t="n">
        <v>-0.004428576985042322</v>
      </c>
      <c r="M6658" t="n">
        <v>0.06734028503750164</v>
      </c>
      <c r="N6658" t="n">
        <v>0.05903218878112752</v>
      </c>
      <c r="O6658" t="n">
        <v>-0.002800239154241871</v>
      </c>
      <c r="P6658" t="n">
        <v>0.09740193314250206</v>
      </c>
      <c r="Q6658" t="n">
        <v>0.05378228481365437</v>
      </c>
      <c r="R6658" t="n">
        <v>-0.001701865777132939</v>
      </c>
    </row>
    <row r="6659">
      <c r="F6659" t="n">
        <v>0.08967576002843664</v>
      </c>
      <c r="G6659" t="n">
        <v>0.05618753948451551</v>
      </c>
      <c r="H6659" t="n">
        <v>-0.004003306888989731</v>
      </c>
      <c r="J6659" t="n">
        <v>0.03317691855212318</v>
      </c>
      <c r="K6659" t="n">
        <v>0.0551580569548994</v>
      </c>
      <c r="L6659" t="n">
        <v>-0.004428576985042322</v>
      </c>
      <c r="M6659" t="n">
        <v>0.06731994187390572</v>
      </c>
      <c r="N6659" t="n">
        <v>0.05904116979265667</v>
      </c>
      <c r="O6659" t="n">
        <v>-0.002800799202072719</v>
      </c>
      <c r="P6659" t="n">
        <v>0.09736937836864112</v>
      </c>
      <c r="Q6659" t="n">
        <v>0.05379046711774894</v>
      </c>
      <c r="R6659" t="n">
        <v>-0.001701695607572182</v>
      </c>
    </row>
    <row r="6660">
      <c r="F6660" t="n">
        <v>0.0897178061860181</v>
      </c>
      <c r="G6660" t="n">
        <v>0.05619608641781101</v>
      </c>
      <c r="H6660" t="n">
        <v>-0.004002106137073417</v>
      </c>
      <c r="J6660" t="n">
        <v>0.03316959521062934</v>
      </c>
      <c r="K6660" t="n">
        <v>0.05516644728908785</v>
      </c>
      <c r="L6660" t="n">
        <v>-0.004430631227984316</v>
      </c>
      <c r="M6660" t="n">
        <v>0.06729959800667243</v>
      </c>
      <c r="N6660" t="n">
        <v>0.05905015080418583</v>
      </c>
      <c r="O6660" t="n">
        <v>-0.002802795968809165</v>
      </c>
      <c r="P6660" t="n">
        <v>0.09740630427894298</v>
      </c>
      <c r="Q6660" t="n">
        <v>0.05379864942184352</v>
      </c>
      <c r="R6660" t="n">
        <v>-0.001703518050788823</v>
      </c>
    </row>
    <row r="6661">
      <c r="F6661" t="n">
        <v>0.08969391732373316</v>
      </c>
      <c r="G6661" t="n">
        <v>0.05620463335110649</v>
      </c>
      <c r="H6661" t="n">
        <v>-0.004003306888989731</v>
      </c>
      <c r="J6661" t="n">
        <v>0.0331955432038578</v>
      </c>
      <c r="K6661" t="n">
        <v>0.0551748376232763</v>
      </c>
      <c r="L6661" t="n">
        <v>-0.004430188164861518</v>
      </c>
      <c r="M6661" t="n">
        <v>0.06727925343604088</v>
      </c>
      <c r="N6661" t="n">
        <v>0.059059131815715</v>
      </c>
      <c r="O6661" t="n">
        <v>-0.002802795968809165</v>
      </c>
      <c r="P6661" t="n">
        <v>0.09747797133602915</v>
      </c>
      <c r="Q6661" t="n">
        <v>0.05380683172593809</v>
      </c>
      <c r="R6661" t="n">
        <v>-0.00170317738124562</v>
      </c>
    </row>
    <row r="6662">
      <c r="F6662" t="n">
        <v>0.0896832145217028</v>
      </c>
      <c r="G6662" t="n">
        <v>0.05621318028440197</v>
      </c>
      <c r="H6662" t="n">
        <v>-0.004002906638350959</v>
      </c>
      <c r="J6662" t="n">
        <v>0.03317158382313846</v>
      </c>
      <c r="K6662" t="n">
        <v>0.05518322795746475</v>
      </c>
      <c r="L6662" t="n">
        <v>-0.004431074291107115</v>
      </c>
      <c r="M6662" t="n">
        <v>0.06734582910970446</v>
      </c>
      <c r="N6662" t="n">
        <v>0.05906811282724415</v>
      </c>
      <c r="O6662" t="n">
        <v>-0.002802515745256994</v>
      </c>
      <c r="P6662" t="n">
        <v>0.09737593379083742</v>
      </c>
      <c r="Q6662" t="n">
        <v>0.05381501403003267</v>
      </c>
      <c r="R6662" t="n">
        <v>-0.001703518050788823</v>
      </c>
    </row>
    <row r="6663">
      <c r="F6663" t="n">
        <v>0.08969888624199943</v>
      </c>
      <c r="G6663" t="n">
        <v>0.05622172721769746</v>
      </c>
      <c r="H6663" t="n">
        <v>-0.004003306888989731</v>
      </c>
      <c r="J6663" t="n">
        <v>0.0331892142642516</v>
      </c>
      <c r="K6663" t="n">
        <v>0.05519161829165321</v>
      </c>
      <c r="L6663" t="n">
        <v>-0.004433128667157874</v>
      </c>
      <c r="M6663" t="n">
        <v>0.06730375331153243</v>
      </c>
      <c r="N6663" t="n">
        <v>0.0590770938387733</v>
      </c>
      <c r="O6663" t="n">
        <v>-0.002802795968809165</v>
      </c>
      <c r="P6663" t="n">
        <v>0.0973781186539423</v>
      </c>
      <c r="Q6663" t="n">
        <v>0.05382319633412725</v>
      </c>
      <c r="R6663" t="n">
        <v>-0.00170317738124562</v>
      </c>
    </row>
    <row r="6664">
      <c r="F6664" t="n">
        <v>0.08968818211656845</v>
      </c>
      <c r="G6664" t="n">
        <v>0.05623027415099294</v>
      </c>
      <c r="H6664" t="n">
        <v>-0.004001968629107323</v>
      </c>
      <c r="J6664" t="n">
        <v>0.03319020869523223</v>
      </c>
      <c r="K6664" t="n">
        <v>0.05520000862584167</v>
      </c>
      <c r="L6664" t="n">
        <v>-0.004432685398618012</v>
      </c>
      <c r="M6664" t="n">
        <v>0.06728340704741492</v>
      </c>
      <c r="N6664" t="n">
        <v>0.05908607485030246</v>
      </c>
      <c r="O6664" t="n">
        <v>-0.002804792760491566</v>
      </c>
      <c r="P6664" t="n">
        <v>0.09738030337878056</v>
      </c>
      <c r="Q6664" t="n">
        <v>0.05383137863822183</v>
      </c>
      <c r="R6664" t="n">
        <v>-0.001705354418285001</v>
      </c>
    </row>
    <row r="6665">
      <c r="F6665" t="n">
        <v>0.08969066529455638</v>
      </c>
      <c r="G6665" t="n">
        <v>0.05623882108428843</v>
      </c>
      <c r="H6665" t="n">
        <v>-0.004001968629107323</v>
      </c>
      <c r="J6665" t="n">
        <v>0.03318288480782741</v>
      </c>
      <c r="K6665" t="n">
        <v>0.05520839896003012</v>
      </c>
      <c r="L6665" t="n">
        <v>-0.004432685398618012</v>
      </c>
      <c r="M6665" t="n">
        <v>0.06734998268928119</v>
      </c>
      <c r="N6665" t="n">
        <v>0.05909505586183161</v>
      </c>
      <c r="O6665" t="n">
        <v>-0.002804512337300156</v>
      </c>
      <c r="P6665" t="n">
        <v>0.09741722968864946</v>
      </c>
      <c r="Q6665" t="n">
        <v>0.0538395609423164</v>
      </c>
      <c r="R6665" t="n">
        <v>-0.001704842914260321</v>
      </c>
    </row>
    <row r="6666">
      <c r="F6666" t="n">
        <v>0.08971952498256763</v>
      </c>
      <c r="G6666" t="n">
        <v>0.05624736801758391</v>
      </c>
      <c r="H6666" t="n">
        <v>-0.004002769102880521</v>
      </c>
      <c r="J6666" t="n">
        <v>0.03319219746734467</v>
      </c>
      <c r="K6666" t="n">
        <v>0.05521678929421857</v>
      </c>
      <c r="L6666" t="n">
        <v>-0.004432242130078151</v>
      </c>
      <c r="M6666" t="n">
        <v>0.06728617399266482</v>
      </c>
      <c r="N6666" t="n">
        <v>0.05910403687336076</v>
      </c>
      <c r="O6666" t="n">
        <v>-0.002804792760491566</v>
      </c>
      <c r="P6666" t="n">
        <v>0.09741941435640611</v>
      </c>
      <c r="Q6666" t="n">
        <v>0.05384774324641098</v>
      </c>
      <c r="R6666" t="n">
        <v>-0.001705354418285001</v>
      </c>
    </row>
    <row r="6667">
      <c r="F6667" t="n">
        <v>0.08969563041289022</v>
      </c>
      <c r="G6667" t="n">
        <v>0.05625591495087939</v>
      </c>
      <c r="H6667" t="n">
        <v>-0.004003169339767121</v>
      </c>
      <c r="J6667" t="n">
        <v>0.0331931918082069</v>
      </c>
      <c r="K6667" t="n">
        <v>0.05522517962840703</v>
      </c>
      <c r="L6667" t="n">
        <v>-0.004432242130078151</v>
      </c>
      <c r="M6667" t="n">
        <v>0.0673310186844745</v>
      </c>
      <c r="N6667" t="n">
        <v>0.05911301788488992</v>
      </c>
      <c r="O6667" t="n">
        <v>-0.002804512337300156</v>
      </c>
      <c r="P6667" t="n">
        <v>0.09749108320664451</v>
      </c>
      <c r="Q6667" t="n">
        <v>0.05385592555050556</v>
      </c>
      <c r="R6667" t="n">
        <v>-0.001704842914260321</v>
      </c>
    </row>
    <row r="6668">
      <c r="F6668" t="n">
        <v>0.08973767922715312</v>
      </c>
      <c r="G6668" t="n">
        <v>0.05626446188417488</v>
      </c>
      <c r="H6668" t="n">
        <v>-0.00400263210876264</v>
      </c>
      <c r="J6668" t="n">
        <v>0.03317754894525365</v>
      </c>
      <c r="K6668" t="n">
        <v>0.05523356996259549</v>
      </c>
      <c r="L6668" t="n">
        <v>-0.004435626440802183</v>
      </c>
      <c r="M6668" t="n">
        <v>0.06735413243684346</v>
      </c>
      <c r="N6668" t="n">
        <v>0.05912199889641907</v>
      </c>
      <c r="O6668" t="n">
        <v>-0.002806508950605472</v>
      </c>
      <c r="P6668" t="n">
        <v>0.09745852565868879</v>
      </c>
      <c r="Q6668" t="n">
        <v>0.05386410785460014</v>
      </c>
      <c r="R6668" t="n">
        <v>-0.001706521981592883</v>
      </c>
    </row>
    <row r="6669">
      <c r="F6669" t="n">
        <v>0.08974016150064937</v>
      </c>
      <c r="G6669" t="n">
        <v>0.05627300881747036</v>
      </c>
      <c r="H6669" t="n">
        <v>-0.004001831662385526</v>
      </c>
      <c r="J6669" t="n">
        <v>0.03319518039886939</v>
      </c>
      <c r="K6669" t="n">
        <v>0.05524196029678394</v>
      </c>
      <c r="L6669" t="n">
        <v>-0.004434739492903603</v>
      </c>
      <c r="M6669" t="n">
        <v>0.06729032121926365</v>
      </c>
      <c r="N6669" t="n">
        <v>0.05913097990794822</v>
      </c>
      <c r="O6669" t="n">
        <v>-0.002806508950605472</v>
      </c>
      <c r="P6669" t="n">
        <v>0.09746071013396918</v>
      </c>
      <c r="Q6669" t="n">
        <v>0.05387229015869471</v>
      </c>
      <c r="R6669" t="n">
        <v>-0.001706521981592883</v>
      </c>
    </row>
    <row r="6670">
      <c r="F6670" t="n">
        <v>0.0897162644541494</v>
      </c>
      <c r="G6670" t="n">
        <v>0.05628155575076584</v>
      </c>
      <c r="H6670" t="n">
        <v>-0.004003032331951198</v>
      </c>
      <c r="J6670" t="n">
        <v>0.0331795370772275</v>
      </c>
      <c r="K6670" t="n">
        <v>0.0552503506309724</v>
      </c>
      <c r="L6670" t="n">
        <v>-0.004435626440802183</v>
      </c>
      <c r="M6670" t="n">
        <v>0.06735689680780396</v>
      </c>
      <c r="N6670" t="n">
        <v>0.05913996091947737</v>
      </c>
      <c r="O6670" t="n">
        <v>-0.002806508950605472</v>
      </c>
      <c r="P6670" t="n">
        <v>0.09742815165775914</v>
      </c>
      <c r="Q6670" t="n">
        <v>0.05388047246278928</v>
      </c>
      <c r="R6670" t="n">
        <v>-0.001706692650857969</v>
      </c>
    </row>
    <row r="6671">
      <c r="F6671" t="n">
        <v>0.08974512481262406</v>
      </c>
      <c r="G6671" t="n">
        <v>0.05629010268406134</v>
      </c>
      <c r="H6671" t="n">
        <v>-0.004002231885574083</v>
      </c>
      <c r="J6671" t="n">
        <v>0.03318884998221905</v>
      </c>
      <c r="K6671" t="n">
        <v>0.05525874096516085</v>
      </c>
      <c r="L6671" t="n">
        <v>-0.004435626440802183</v>
      </c>
      <c r="M6671" t="n">
        <v>0.0673148153923151</v>
      </c>
      <c r="N6671" t="n">
        <v>0.05914894193100653</v>
      </c>
      <c r="O6671" t="n">
        <v>-0.002806228327772695</v>
      </c>
      <c r="P6671" t="n">
        <v>0.09746507867588455</v>
      </c>
      <c r="Q6671" t="n">
        <v>0.05388865476688386</v>
      </c>
      <c r="R6671" t="n">
        <v>-0.001706521981592883</v>
      </c>
    </row>
    <row r="6672">
      <c r="F6672" t="n">
        <v>0.08973441590133185</v>
      </c>
      <c r="G6672" t="n">
        <v>0.05629864961735681</v>
      </c>
      <c r="H6672" t="n">
        <v>-0.004002895867159441</v>
      </c>
      <c r="J6672" t="n">
        <v>0.03318984407077918</v>
      </c>
      <c r="K6672" t="n">
        <v>0.0552671312993493</v>
      </c>
      <c r="L6672" t="n">
        <v>-0.004437237186151959</v>
      </c>
      <c r="M6672" t="n">
        <v>0.0673596594778709</v>
      </c>
      <c r="N6672" t="n">
        <v>0.05915792294253568</v>
      </c>
      <c r="O6672" t="n">
        <v>-0.002808505581491638</v>
      </c>
      <c r="P6672" t="n">
        <v>0.0974672627431763</v>
      </c>
      <c r="Q6672" t="n">
        <v>0.05389683707097844</v>
      </c>
      <c r="R6672" t="n">
        <v>-0.001708556204853925</v>
      </c>
    </row>
    <row r="6673">
      <c r="F6673" t="n">
        <v>0.08972370608300628</v>
      </c>
      <c r="G6673" t="n">
        <v>0.05630719655065231</v>
      </c>
      <c r="H6673" t="n">
        <v>-0.004002895867159441</v>
      </c>
      <c r="J6673" t="n">
        <v>0.0331991572121722</v>
      </c>
      <c r="K6673" t="n">
        <v>0.05527552163353775</v>
      </c>
      <c r="L6673" t="n">
        <v>-0.004437237186151959</v>
      </c>
      <c r="M6673" t="n">
        <v>0.06733930841768121</v>
      </c>
      <c r="N6673" t="n">
        <v>0.05916690395406483</v>
      </c>
      <c r="O6673" t="n">
        <v>-0.002808505581491638</v>
      </c>
      <c r="P6673" t="n">
        <v>0.09746944667512841</v>
      </c>
      <c r="Q6673" t="n">
        <v>0.05390501937507302</v>
      </c>
      <c r="R6673" t="n">
        <v>-0.001708727043390557</v>
      </c>
    </row>
    <row r="6674">
      <c r="F6674" t="n">
        <v>0.08972618580427541</v>
      </c>
      <c r="G6674" t="n">
        <v>0.05631574348394779</v>
      </c>
      <c r="H6674" t="n">
        <v>-0.00400169523852502</v>
      </c>
      <c r="J6674" t="n">
        <v>0.03320847052125581</v>
      </c>
      <c r="K6674" t="n">
        <v>0.05528391196772621</v>
      </c>
      <c r="L6674" t="n">
        <v>-0.004437680865502639</v>
      </c>
      <c r="M6674" t="n">
        <v>0.06729722476093675</v>
      </c>
      <c r="N6674" t="n">
        <v>0.05917588496559398</v>
      </c>
      <c r="O6674" t="n">
        <v>-0.002808505581491638</v>
      </c>
      <c r="P6674" t="n">
        <v>0.0974716304720693</v>
      </c>
      <c r="Q6674" t="n">
        <v>0.0539132016791676</v>
      </c>
      <c r="R6674" t="n">
        <v>-0.001708556204853925</v>
      </c>
    </row>
    <row r="6675">
      <c r="F6675" t="n">
        <v>0.08975504650349156</v>
      </c>
      <c r="G6675" t="n">
        <v>0.05632429041724327</v>
      </c>
      <c r="H6675" t="n">
        <v>-0.00400169523852502</v>
      </c>
      <c r="J6675" t="n">
        <v>0.03320946471527078</v>
      </c>
      <c r="K6675" t="n">
        <v>0.05529230230191466</v>
      </c>
      <c r="L6675" t="n">
        <v>-0.004436793506801279</v>
      </c>
      <c r="M6675" t="n">
        <v>0.06736380029574157</v>
      </c>
      <c r="N6675" t="n">
        <v>0.05918486597712314</v>
      </c>
      <c r="O6675" t="n">
        <v>-0.002808505581491638</v>
      </c>
      <c r="P6675" t="n">
        <v>0.09740432632028168</v>
      </c>
      <c r="Q6675" t="n">
        <v>0.05392138398326217</v>
      </c>
      <c r="R6675" t="n">
        <v>-0.001708214527780662</v>
      </c>
    </row>
    <row r="6676">
      <c r="F6676" t="n">
        <v>0.08975752589993913</v>
      </c>
      <c r="G6676" t="n">
        <v>0.05633283735053875</v>
      </c>
      <c r="H6676" t="n">
        <v>-0.004002359751053815</v>
      </c>
      <c r="J6676" t="n">
        <v>0.03318550073186108</v>
      </c>
      <c r="K6676" t="n">
        <v>0.05530069263610311</v>
      </c>
      <c r="L6676" t="n">
        <v>-0.004439735205758487</v>
      </c>
      <c r="M6676" t="n">
        <v>0.06736517971888201</v>
      </c>
      <c r="N6676" t="n">
        <v>0.05919384698865229</v>
      </c>
      <c r="O6676" t="n">
        <v>-0.002810221204156928</v>
      </c>
      <c r="P6676" t="n">
        <v>0.09747599766223031</v>
      </c>
      <c r="Q6676" t="n">
        <v>0.05392956628735675</v>
      </c>
      <c r="R6676" t="n">
        <v>-0.001710091506511666</v>
      </c>
    </row>
    <row r="6677">
      <c r="F6677" t="n">
        <v>0.08974681369645288</v>
      </c>
      <c r="G6677" t="n">
        <v>0.05634138428383424</v>
      </c>
      <c r="H6677" t="n">
        <v>-0.004001559359142795</v>
      </c>
      <c r="J6677" t="n">
        <v>0.03319481404618506</v>
      </c>
      <c r="K6677" t="n">
        <v>0.05530908297029158</v>
      </c>
      <c r="L6677" t="n">
        <v>-0.004439735205758487</v>
      </c>
      <c r="M6677" t="n">
        <v>0.06730136178923665</v>
      </c>
      <c r="N6677" t="n">
        <v>0.05920282800018145</v>
      </c>
      <c r="O6677" t="n">
        <v>-0.002809940182036513</v>
      </c>
      <c r="P6677" t="n">
        <v>0.09740869236876454</v>
      </c>
      <c r="Q6677" t="n">
        <v>0.05393774859145133</v>
      </c>
      <c r="R6677" t="n">
        <v>-0.001710091506511666</v>
      </c>
    </row>
    <row r="6678">
      <c r="F6678" t="n">
        <v>0.089722909149858</v>
      </c>
      <c r="G6678" t="n">
        <v>0.05634993121712973</v>
      </c>
      <c r="H6678" t="n">
        <v>-0.004001559359142795</v>
      </c>
      <c r="J6678" t="n">
        <v>0.03318748836604911</v>
      </c>
      <c r="K6678" t="n">
        <v>0.05531747330448003</v>
      </c>
      <c r="L6678" t="n">
        <v>-0.004438403551527605</v>
      </c>
      <c r="M6678" t="n">
        <v>0.06734620484436568</v>
      </c>
      <c r="N6678" t="n">
        <v>0.0592118090117106</v>
      </c>
      <c r="O6678" t="n">
        <v>-0.002810221204156928</v>
      </c>
      <c r="P6678" t="n">
        <v>0.09748036431628565</v>
      </c>
      <c r="Q6678" t="n">
        <v>0.0539459308955459</v>
      </c>
      <c r="R6678" t="n">
        <v>-0.001710433524812968</v>
      </c>
    </row>
    <row r="6679">
      <c r="F6679" t="n">
        <v>0.08973857825922835</v>
      </c>
      <c r="G6679" t="n">
        <v>0.05635847815042521</v>
      </c>
      <c r="H6679" t="n">
        <v>-0.004002359751053815</v>
      </c>
      <c r="J6679" t="n">
        <v>0.03320512149589548</v>
      </c>
      <c r="K6679" t="n">
        <v>0.05532586363866848</v>
      </c>
      <c r="L6679" t="n">
        <v>-0.004441789457529112</v>
      </c>
      <c r="M6679" t="n">
        <v>0.06730411768632935</v>
      </c>
      <c r="N6679" t="n">
        <v>0.05922079002323975</v>
      </c>
      <c r="O6679" t="n">
        <v>-0.002810502226277344</v>
      </c>
      <c r="P6679" t="n">
        <v>0.09751729222336064</v>
      </c>
      <c r="Q6679" t="n">
        <v>0.05395411319964048</v>
      </c>
      <c r="R6679" t="n">
        <v>-0.001709920497361015</v>
      </c>
    </row>
    <row r="6680">
      <c r="F6680" t="n">
        <v>0.08976743938814133</v>
      </c>
      <c r="G6680" t="n">
        <v>0.05636702508372069</v>
      </c>
      <c r="H6680" t="n">
        <v>-0.004001424025855845</v>
      </c>
      <c r="J6680" t="n">
        <v>0.03319779565266058</v>
      </c>
      <c r="K6680" t="n">
        <v>0.05533425397285694</v>
      </c>
      <c r="L6680" t="n">
        <v>-0.004440901277273658</v>
      </c>
      <c r="M6680" t="n">
        <v>0.06737069316699343</v>
      </c>
      <c r="N6680" t="n">
        <v>0.05922977103476891</v>
      </c>
      <c r="O6680" t="n">
        <v>-0.002811936437749381</v>
      </c>
      <c r="P6680" t="n">
        <v>0.09748473043686157</v>
      </c>
      <c r="Q6680" t="n">
        <v>0.05396229550373505</v>
      </c>
      <c r="R6680" t="n">
        <v>-0.001711982197074492</v>
      </c>
    </row>
    <row r="6681">
      <c r="F6681" t="n">
        <v>0.08974353237521834</v>
      </c>
      <c r="G6681" t="n">
        <v>0.05637557201701618</v>
      </c>
      <c r="H6681" t="n">
        <v>-0.004001424025855845</v>
      </c>
      <c r="J6681" t="n">
        <v>0.03319878945754906</v>
      </c>
      <c r="K6681" t="n">
        <v>0.05534264430704539</v>
      </c>
      <c r="L6681" t="n">
        <v>-0.004440901277273658</v>
      </c>
      <c r="M6681" t="n">
        <v>0.06737207046846466</v>
      </c>
      <c r="N6681" t="n">
        <v>0.05923875204629806</v>
      </c>
      <c r="O6681" t="n">
        <v>-0.002812217659515333</v>
      </c>
      <c r="P6681" t="n">
        <v>0.09748691329791559</v>
      </c>
      <c r="Q6681" t="n">
        <v>0.05397047780782963</v>
      </c>
      <c r="R6681" t="n">
        <v>-0.00171215337817609</v>
      </c>
    </row>
    <row r="6682">
      <c r="F6682" t="n">
        <v>0.08974600882007067</v>
      </c>
      <c r="G6682" t="n">
        <v>0.05638411895031166</v>
      </c>
      <c r="H6682" t="n">
        <v>-0.004001824208276673</v>
      </c>
      <c r="J6682" t="n">
        <v>0.0332164231868906</v>
      </c>
      <c r="K6682" t="n">
        <v>0.05535103464123384</v>
      </c>
      <c r="L6682" t="n">
        <v>-0.004441345367401385</v>
      </c>
      <c r="M6682" t="n">
        <v>0.06737344734593562</v>
      </c>
      <c r="N6682" t="n">
        <v>0.05924773305782721</v>
      </c>
      <c r="O6682" t="n">
        <v>-0.002811936437749381</v>
      </c>
      <c r="P6682" t="n">
        <v>0.09741960515646625</v>
      </c>
      <c r="Q6682" t="n">
        <v>0.05397866011192421</v>
      </c>
      <c r="R6682" t="n">
        <v>-0.001711982197074492</v>
      </c>
    </row>
    <row r="6683">
      <c r="F6683" t="n">
        <v>0.08977487020881483</v>
      </c>
      <c r="G6683" t="n">
        <v>0.05639266588360715</v>
      </c>
      <c r="H6683" t="n">
        <v>-0.004001824208276673</v>
      </c>
      <c r="J6683" t="n">
        <v>0.03321741712600641</v>
      </c>
      <c r="K6683" t="n">
        <v>0.0553594249754223</v>
      </c>
      <c r="L6683" t="n">
        <v>-0.004441345367401385</v>
      </c>
      <c r="M6683" t="n">
        <v>0.06735309066376474</v>
      </c>
      <c r="N6683" t="n">
        <v>0.05925671406935637</v>
      </c>
      <c r="O6683" t="n">
        <v>-0.002812498881281284</v>
      </c>
      <c r="P6683" t="n">
        <v>0.09742178731660295</v>
      </c>
      <c r="Q6683" t="n">
        <v>0.05398684241601879</v>
      </c>
      <c r="R6683" t="n">
        <v>-0.001711982197074492</v>
      </c>
    </row>
    <row r="6684">
      <c r="F6684" t="n">
        <v>0.0897509604847378</v>
      </c>
      <c r="G6684" t="n">
        <v>0.05640121281690263</v>
      </c>
      <c r="H6684" t="n">
        <v>-0.00400128924028116</v>
      </c>
      <c r="J6684" t="n">
        <v>0.03321841103265315</v>
      </c>
      <c r="K6684" t="n">
        <v>0.05536781530961075</v>
      </c>
      <c r="L6684" t="n">
        <v>-0.00444251073026617</v>
      </c>
      <c r="M6684" t="n">
        <v>0.06737619982932158</v>
      </c>
      <c r="N6684" t="n">
        <v>0.05926569508088552</v>
      </c>
      <c r="O6684" t="n">
        <v>-0.002814776964234292</v>
      </c>
      <c r="P6684" t="n">
        <v>0.09749346108808082</v>
      </c>
      <c r="Q6684" t="n">
        <v>0.05399502472011336</v>
      </c>
      <c r="R6684" t="n">
        <v>-0.001713886548000637</v>
      </c>
    </row>
    <row r="6685">
      <c r="F6685" t="n">
        <v>0.0897798220475424</v>
      </c>
      <c r="G6685" t="n">
        <v>0.05640975975019811</v>
      </c>
      <c r="H6685" t="n">
        <v>-0.004002089578163005</v>
      </c>
      <c r="J6685" t="n">
        <v>0.03321940490669603</v>
      </c>
      <c r="K6685" t="n">
        <v>0.05537620564379921</v>
      </c>
      <c r="L6685" t="n">
        <v>-0.0044438436167739</v>
      </c>
      <c r="M6685" t="n">
        <v>0.06731237520287484</v>
      </c>
      <c r="N6685" t="n">
        <v>0.05927467609241468</v>
      </c>
      <c r="O6685" t="n">
        <v>-0.002814776964234292</v>
      </c>
      <c r="P6685" t="n">
        <v>0.09742615124209836</v>
      </c>
      <c r="Q6685" t="n">
        <v>0.05400320702420794</v>
      </c>
      <c r="R6685" t="n">
        <v>-0.00171354383923279</v>
      </c>
    </row>
    <row r="6686">
      <c r="F6686" t="n">
        <v>0.08976910393641208</v>
      </c>
      <c r="G6686" t="n">
        <v>0.0564183066834936</v>
      </c>
      <c r="H6686" t="n">
        <v>-0.004001689409222083</v>
      </c>
      <c r="J6686" t="n">
        <v>0.03319543762060136</v>
      </c>
      <c r="K6686" t="n">
        <v>0.05538459597798767</v>
      </c>
      <c r="L6686" t="n">
        <v>-0.004443399321271324</v>
      </c>
      <c r="M6686" t="n">
        <v>0.06731374997298448</v>
      </c>
      <c r="N6686" t="n">
        <v>0.05928365710394383</v>
      </c>
      <c r="O6686" t="n">
        <v>-0.002814776964234292</v>
      </c>
      <c r="P6686" t="n">
        <v>0.09742833300811365</v>
      </c>
      <c r="Q6686" t="n">
        <v>0.05401138932830252</v>
      </c>
      <c r="R6686" t="n">
        <v>-0.001713886548000637</v>
      </c>
    </row>
    <row r="6687">
      <c r="F6687" t="n">
        <v>0.08978477225522263</v>
      </c>
      <c r="G6687" t="n">
        <v>0.05642685361678908</v>
      </c>
      <c r="H6687" t="n">
        <v>-0.004002355470583596</v>
      </c>
      <c r="J6687" t="n">
        <v>0.03322139255643103</v>
      </c>
      <c r="K6687" t="n">
        <v>0.05539298631217612</v>
      </c>
      <c r="L6687" t="n">
        <v>-0.0044438436167739</v>
      </c>
      <c r="M6687" t="n">
        <v>0.06738032537717847</v>
      </c>
      <c r="N6687" t="n">
        <v>0.05929263811547298</v>
      </c>
      <c r="O6687" t="n">
        <v>-0.002813932699997869</v>
      </c>
      <c r="P6687" t="n">
        <v>0.09753475422176244</v>
      </c>
      <c r="Q6687" t="n">
        <v>0.0540195716323971</v>
      </c>
      <c r="R6687" t="n">
        <v>-0.001713715193616713</v>
      </c>
    </row>
    <row r="6688">
      <c r="F6688" t="n">
        <v>0.0897740528344772</v>
      </c>
      <c r="G6688" t="n">
        <v>0.05643540055008456</v>
      </c>
      <c r="H6688" t="n">
        <v>-0.004001955315067641</v>
      </c>
      <c r="J6688" t="n">
        <v>0.0332223863318535</v>
      </c>
      <c r="K6688" t="n">
        <v>0.05540137664636458</v>
      </c>
      <c r="L6688" t="n">
        <v>-0.004445897679452233</v>
      </c>
      <c r="M6688" t="n">
        <v>0.06735996588977639</v>
      </c>
      <c r="N6688" t="n">
        <v>0.05930161912700214</v>
      </c>
      <c r="O6688" t="n">
        <v>-0.002816492207218637</v>
      </c>
      <c r="P6688" t="n">
        <v>0.09753693638118804</v>
      </c>
      <c r="Q6688" t="n">
        <v>0.05402775393649167</v>
      </c>
      <c r="R6688" t="n">
        <v>-0.001715632978807325</v>
      </c>
    </row>
    <row r="6689">
      <c r="F6689" t="n">
        <v>0.08975013835107462</v>
      </c>
      <c r="G6689" t="n">
        <v>0.05644394748338005</v>
      </c>
      <c r="H6689" t="n">
        <v>-0.004001555159551686</v>
      </c>
      <c r="J6689" t="n">
        <v>0.03319841805251496</v>
      </c>
      <c r="K6689" t="n">
        <v>0.05540976698055303</v>
      </c>
      <c r="L6689" t="n">
        <v>-0.004445453178584461</v>
      </c>
      <c r="M6689" t="n">
        <v>0.06738307362556567</v>
      </c>
      <c r="N6689" t="n">
        <v>0.05931060013853129</v>
      </c>
      <c r="O6689" t="n">
        <v>-0.002816210586160021</v>
      </c>
      <c r="P6689" t="n">
        <v>0.09750437144806529</v>
      </c>
      <c r="Q6689" t="n">
        <v>0.05403593624058625</v>
      </c>
      <c r="R6689" t="n">
        <v>-0.001715289920823161</v>
      </c>
    </row>
    <row r="6690">
      <c r="F6690" t="n">
        <v>0.08976580569640891</v>
      </c>
      <c r="G6690" t="n">
        <v>0.05645249441667553</v>
      </c>
      <c r="H6690" t="n">
        <v>-0.00400115500403573</v>
      </c>
      <c r="J6690" t="n">
        <v>0.03321605300991068</v>
      </c>
      <c r="K6690" t="n">
        <v>0.05541815731474148</v>
      </c>
      <c r="L6690" t="n">
        <v>-0.004445453178584461</v>
      </c>
      <c r="M6690" t="n">
        <v>0.06738444711503763</v>
      </c>
      <c r="N6690" t="n">
        <v>0.05931958115006044</v>
      </c>
      <c r="O6690" t="n">
        <v>-0.002816492207218637</v>
      </c>
      <c r="P6690" t="n">
        <v>0.09750655312947309</v>
      </c>
      <c r="Q6690" t="n">
        <v>0.05404411854468082</v>
      </c>
      <c r="R6690" t="n">
        <v>-0.001715461449815243</v>
      </c>
    </row>
    <row r="6691">
      <c r="F6691" t="n">
        <v>0.08979466778542927</v>
      </c>
      <c r="G6691" t="n">
        <v>0.05646104134997103</v>
      </c>
      <c r="H6691" t="n">
        <v>-0.004001955315067641</v>
      </c>
      <c r="J6691" t="n">
        <v>0.03320040484100904</v>
      </c>
      <c r="K6691" t="n">
        <v>0.05542654764892994</v>
      </c>
      <c r="L6691" t="n">
        <v>-0.004445897679452233</v>
      </c>
      <c r="M6691" t="n">
        <v>0.0673858201815101</v>
      </c>
      <c r="N6691" t="n">
        <v>0.0593285621615896</v>
      </c>
      <c r="O6691" t="n">
        <v>-0.002816492207218637</v>
      </c>
      <c r="P6691" t="n">
        <v>0.09754348208017888</v>
      </c>
      <c r="Q6691" t="n">
        <v>0.0540523008487754</v>
      </c>
      <c r="R6691" t="n">
        <v>-0.001715461449815243</v>
      </c>
    </row>
    <row r="6692">
      <c r="F6692" t="n">
        <v>0.08977075084617778</v>
      </c>
      <c r="G6692" t="n">
        <v>0.05646958828326651</v>
      </c>
      <c r="H6692" t="n">
        <v>-0.004002221745174814</v>
      </c>
      <c r="J6692" t="n">
        <v>0.03322636110076432</v>
      </c>
      <c r="K6692" t="n">
        <v>0.05543493798311839</v>
      </c>
      <c r="L6692" t="n">
        <v>-0.004446617522854773</v>
      </c>
      <c r="M6692" t="n">
        <v>0.06738719282509426</v>
      </c>
      <c r="N6692" t="n">
        <v>0.05933754317311875</v>
      </c>
      <c r="O6692" t="n">
        <v>-0.002817925229379418</v>
      </c>
      <c r="P6692" t="n">
        <v>0.09751091610432616</v>
      </c>
      <c r="Q6692" t="n">
        <v>0.05406048315286998</v>
      </c>
      <c r="R6692" t="n">
        <v>-0.001717049205275817</v>
      </c>
    </row>
    <row r="6693">
      <c r="F6693" t="n">
        <v>0.08978641796199358</v>
      </c>
      <c r="G6693" t="n">
        <v>0.05647813521656199</v>
      </c>
      <c r="H6693" t="n">
        <v>-0.004002221745174814</v>
      </c>
      <c r="J6693" t="n">
        <v>0.03320239149535326</v>
      </c>
      <c r="K6693" t="n">
        <v>0.05544332831730684</v>
      </c>
      <c r="L6693" t="n">
        <v>-0.004447062229077681</v>
      </c>
      <c r="M6693" t="n">
        <v>0.06732336151709328</v>
      </c>
      <c r="N6693" t="n">
        <v>0.0593465241846479</v>
      </c>
      <c r="O6693" t="n">
        <v>-0.002818488870789435</v>
      </c>
      <c r="P6693" t="n">
        <v>0.09751309739842784</v>
      </c>
      <c r="Q6693" t="n">
        <v>0.05406866545696456</v>
      </c>
      <c r="R6693" t="n">
        <v>-0.001717392615116872</v>
      </c>
    </row>
    <row r="6694">
      <c r="F6694" t="n">
        <v>0.08977569437221367</v>
      </c>
      <c r="G6694" t="n">
        <v>0.05648668214985748</v>
      </c>
      <c r="H6694" t="n">
        <v>-0.004001421460882637</v>
      </c>
      <c r="J6694" t="n">
        <v>0.03322834828366497</v>
      </c>
      <c r="K6694" t="n">
        <v>0.05545171865149529</v>
      </c>
      <c r="L6694" t="n">
        <v>-0.004447506935300589</v>
      </c>
      <c r="M6694" t="n">
        <v>0.06736820219728742</v>
      </c>
      <c r="N6694" t="n">
        <v>0.05935550519617707</v>
      </c>
      <c r="O6694" t="n">
        <v>-0.002818488870789435</v>
      </c>
      <c r="P6694" t="n">
        <v>0.09748053051103311</v>
      </c>
      <c r="Q6694" t="n">
        <v>0.05407684776105913</v>
      </c>
      <c r="R6694" t="n">
        <v>-0.001717049205275817</v>
      </c>
    </row>
    <row r="6695">
      <c r="F6695" t="n">
        <v>0.08976496988272814</v>
      </c>
      <c r="G6695" t="n">
        <v>0.05649522908315296</v>
      </c>
      <c r="H6695" t="n">
        <v>-0.004000888186000608</v>
      </c>
      <c r="J6695" t="n">
        <v>0.03322102055432634</v>
      </c>
      <c r="K6695" t="n">
        <v>0.05546010898568376</v>
      </c>
      <c r="L6695" t="n">
        <v>-0.004448670764244331</v>
      </c>
      <c r="M6695" t="n">
        <v>0.06736957343576369</v>
      </c>
      <c r="N6695" t="n">
        <v>0.05936448620770622</v>
      </c>
      <c r="O6695" t="n">
        <v>-0.002820203509502288</v>
      </c>
      <c r="P6695" t="n">
        <v>0.09744796305935721</v>
      </c>
      <c r="Q6695" t="n">
        <v>0.05408503006515371</v>
      </c>
      <c r="R6695" t="n">
        <v>-0.001717392615116872</v>
      </c>
    </row>
    <row r="6696">
      <c r="F6696" t="n">
        <v>0.08976744038521062</v>
      </c>
      <c r="G6696" t="n">
        <v>0.05650377601644845</v>
      </c>
      <c r="H6696" t="n">
        <v>-0.004001288314832091</v>
      </c>
      <c r="J6696" t="n">
        <v>0.03321369259223937</v>
      </c>
      <c r="K6696" t="n">
        <v>0.05546849931987221</v>
      </c>
      <c r="L6696" t="n">
        <v>-0.004448670764244331</v>
      </c>
      <c r="M6696" t="n">
        <v>0.06732747440997253</v>
      </c>
      <c r="N6696" t="n">
        <v>0.05937346721923537</v>
      </c>
      <c r="O6696" t="n">
        <v>-0.002820767550204188</v>
      </c>
      <c r="P6696" t="n">
        <v>0.0974501435329691</v>
      </c>
      <c r="Q6696" t="n">
        <v>0.05409321236924829</v>
      </c>
      <c r="R6696" t="n">
        <v>-0.001718649754958854</v>
      </c>
    </row>
    <row r="6697">
      <c r="F6697" t="n">
        <v>0.08976991048279861</v>
      </c>
      <c r="G6697" t="n">
        <v>0.05651232294974393</v>
      </c>
      <c r="H6697" t="n">
        <v>-0.004001288314832091</v>
      </c>
      <c r="J6697" t="n">
        <v>0.03323132880303928</v>
      </c>
      <c r="K6697" t="n">
        <v>0.05547688965406067</v>
      </c>
      <c r="L6697" t="n">
        <v>-0.004450005498947075</v>
      </c>
      <c r="M6697" t="n">
        <v>0.06739404970358231</v>
      </c>
      <c r="N6697" t="n">
        <v>0.05938244823076453</v>
      </c>
      <c r="O6697" t="n">
        <v>-0.002820767550204188</v>
      </c>
      <c r="P6697" t="n">
        <v>0.09752182129366316</v>
      </c>
      <c r="Q6697" t="n">
        <v>0.05410139467334286</v>
      </c>
      <c r="R6697" t="n">
        <v>-0.001718821637122567</v>
      </c>
    </row>
    <row r="6698">
      <c r="F6698" t="n">
        <v>0.08978557656107264</v>
      </c>
      <c r="G6698" t="n">
        <v>0.05652086988303941</v>
      </c>
      <c r="H6698" t="n">
        <v>-0.004001288314832091</v>
      </c>
      <c r="J6698" t="n">
        <v>0.03322400067305384</v>
      </c>
      <c r="K6698" t="n">
        <v>0.05548527998824912</v>
      </c>
      <c r="L6698" t="n">
        <v>-0.004449115675811913</v>
      </c>
      <c r="M6698" t="n">
        <v>0.06739541981217179</v>
      </c>
      <c r="N6698" t="n">
        <v>0.05939142924229368</v>
      </c>
      <c r="O6698" t="n">
        <v>-0.002819921489151337</v>
      </c>
      <c r="P6698" t="n">
        <v>0.0975240019488206</v>
      </c>
      <c r="Q6698" t="n">
        <v>0.05410957697743744</v>
      </c>
      <c r="R6698" t="n">
        <v>-0.001718649754958854</v>
      </c>
    </row>
    <row r="6699">
      <c r="F6699" t="n">
        <v>0.0897748494642894</v>
      </c>
      <c r="G6699" t="n">
        <v>0.0565294168163349</v>
      </c>
      <c r="H6699" t="n">
        <v>-0.004002088572495057</v>
      </c>
      <c r="J6699" t="n">
        <v>0.03321667230993625</v>
      </c>
      <c r="K6699" t="n">
        <v>0.05549367032243757</v>
      </c>
      <c r="L6699" t="n">
        <v>-0.004448670764244331</v>
      </c>
      <c r="M6699" t="n">
        <v>0.0673967894986513</v>
      </c>
      <c r="N6699" t="n">
        <v>0.05940041025382283</v>
      </c>
      <c r="O6699" t="n">
        <v>-0.002819921489151337</v>
      </c>
      <c r="P6699" t="n">
        <v>0.09745668419050724</v>
      </c>
      <c r="Q6699" t="n">
        <v>0.05411775928153201</v>
      </c>
      <c r="R6699" t="n">
        <v>-0.001719165401449991</v>
      </c>
    </row>
    <row r="6700">
      <c r="F6700" t="n">
        <v>0.08979051522788892</v>
      </c>
      <c r="G6700" t="n">
        <v>0.05653796374963038</v>
      </c>
      <c r="H6700" t="n">
        <v>-0.004001555838589501</v>
      </c>
      <c r="J6700" t="n">
        <v>0.0332176654801101</v>
      </c>
      <c r="K6700" t="n">
        <v>0.05550206065662602</v>
      </c>
      <c r="L6700" t="n">
        <v>-0.004452059247682353</v>
      </c>
      <c r="M6700" t="n">
        <v>0.06737642329434956</v>
      </c>
      <c r="N6700" t="n">
        <v>0.05940939126535199</v>
      </c>
      <c r="O6700" t="n">
        <v>-0.002821917740736593</v>
      </c>
      <c r="P6700" t="n">
        <v>0.09756311224040343</v>
      </c>
      <c r="Q6700" t="n">
        <v>0.05412594158562659</v>
      </c>
      <c r="R6700" t="n">
        <v>-0.001720607160895221</v>
      </c>
    </row>
    <row r="6701">
      <c r="F6701" t="n">
        <v>0.08979298395526725</v>
      </c>
      <c r="G6701" t="n">
        <v>0.05654651068292588</v>
      </c>
      <c r="H6701" t="n">
        <v>-0.004001955954161802</v>
      </c>
      <c r="J6701" t="n">
        <v>0.03323530234725318</v>
      </c>
      <c r="K6701" t="n">
        <v>0.05551045099081447</v>
      </c>
      <c r="L6701" t="n">
        <v>-0.004452059247682353</v>
      </c>
      <c r="M6701" t="n">
        <v>0.06739952760572535</v>
      </c>
      <c r="N6701" t="n">
        <v>0.05941837227688114</v>
      </c>
      <c r="O6701" t="n">
        <v>-0.002821917740736593</v>
      </c>
      <c r="P6701" t="n">
        <v>0.0975652927341395</v>
      </c>
      <c r="Q6701" t="n">
        <v>0.05413412388972117</v>
      </c>
      <c r="R6701" t="n">
        <v>-0.0017209512823274</v>
      </c>
    </row>
    <row r="6702">
      <c r="F6702" t="n">
        <v>0.08978225490605585</v>
      </c>
      <c r="G6702" t="n">
        <v>0.05655505761622135</v>
      </c>
      <c r="H6702" t="n">
        <v>-0.004001555838589501</v>
      </c>
      <c r="J6702" t="n">
        <v>0.03323629564640462</v>
      </c>
      <c r="K6702" t="n">
        <v>0.05551884132500293</v>
      </c>
      <c r="L6702" t="n">
        <v>-0.004451614130780965</v>
      </c>
      <c r="M6702" t="n">
        <v>0.06733568879917978</v>
      </c>
      <c r="N6702" t="n">
        <v>0.05942735328841029</v>
      </c>
      <c r="O6702" t="n">
        <v>-0.002822764400724813</v>
      </c>
      <c r="P6702" t="n">
        <v>0.09746322370999166</v>
      </c>
      <c r="Q6702" t="n">
        <v>0.05414230619381575</v>
      </c>
      <c r="R6702" t="n">
        <v>-0.001720607160895221</v>
      </c>
    </row>
    <row r="6703">
      <c r="F6703" t="n">
        <v>0.08978472257951761</v>
      </c>
      <c r="G6703" t="n">
        <v>0.05656360454951683</v>
      </c>
      <c r="H6703" t="n">
        <v>-0.004001955954161802</v>
      </c>
      <c r="J6703" t="n">
        <v>0.03322896684604748</v>
      </c>
      <c r="K6703" t="n">
        <v>0.05552723165919139</v>
      </c>
      <c r="L6703" t="n">
        <v>-0.004451614130780965</v>
      </c>
      <c r="M6703" t="n">
        <v>0.06735879226724054</v>
      </c>
      <c r="N6703" t="n">
        <v>0.05943633429993945</v>
      </c>
      <c r="O6703" t="n">
        <v>-0.002824761239374641</v>
      </c>
      <c r="P6703" t="n">
        <v>0.09753490332911352</v>
      </c>
      <c r="Q6703" t="n">
        <v>0.05415048849791032</v>
      </c>
      <c r="R6703" t="n">
        <v>-0.001720607160895221</v>
      </c>
    </row>
    <row r="6704">
      <c r="F6704" t="n">
        <v>0.08981358558272456</v>
      </c>
      <c r="G6704" t="n">
        <v>0.05657215148281233</v>
      </c>
      <c r="H6704" t="n">
        <v>-0.004001823891792525</v>
      </c>
      <c r="J6704" t="n">
        <v>0.03322163781191902</v>
      </c>
      <c r="K6704" t="n">
        <v>0.05553562199337984</v>
      </c>
      <c r="L6704" t="n">
        <v>-0.004453222239240865</v>
      </c>
      <c r="M6704" t="n">
        <v>0.06738189558733465</v>
      </c>
      <c r="N6704" t="n">
        <v>0.0594453153114686</v>
      </c>
      <c r="O6704" t="n">
        <v>-0.002824196400094622</v>
      </c>
      <c r="P6704" t="n">
        <v>0.09750233299507183</v>
      </c>
      <c r="Q6704" t="n">
        <v>0.0541586708020049</v>
      </c>
      <c r="R6704" t="n">
        <v>-0.001722233480553475</v>
      </c>
    </row>
    <row r="6705">
      <c r="F6705" t="n">
        <v>0.08978965671724776</v>
      </c>
      <c r="G6705" t="n">
        <v>0.05658069841610781</v>
      </c>
      <c r="H6705" t="n">
        <v>-0.00400142378942382</v>
      </c>
      <c r="J6705" t="n">
        <v>0.03323927533313711</v>
      </c>
      <c r="K6705" t="n">
        <v>0.0555440123275683</v>
      </c>
      <c r="L6705" t="n">
        <v>-0.004454112883688713</v>
      </c>
      <c r="M6705" t="n">
        <v>0.06736152645415597</v>
      </c>
      <c r="N6705" t="n">
        <v>0.05945429632299776</v>
      </c>
      <c r="O6705" t="n">
        <v>-0.002824196400094622</v>
      </c>
      <c r="P6705" t="n">
        <v>0.0975045125515398</v>
      </c>
      <c r="Q6705" t="n">
        <v>0.05416685310609948</v>
      </c>
      <c r="R6705" t="n">
        <v>-0.001722750202269813</v>
      </c>
    </row>
    <row r="6706">
      <c r="F6706" t="n">
        <v>0.08979212318201529</v>
      </c>
      <c r="G6706" t="n">
        <v>0.05658924534940329</v>
      </c>
      <c r="H6706" t="n">
        <v>-0.004001823891792525</v>
      </c>
      <c r="J6706" t="n">
        <v>0.03324026849135796</v>
      </c>
      <c r="K6706" t="n">
        <v>0.05555240266175675</v>
      </c>
      <c r="L6706" t="n">
        <v>-0.004453222239240865</v>
      </c>
      <c r="M6706" t="n">
        <v>0.06734115662639556</v>
      </c>
      <c r="N6706" t="n">
        <v>0.05946327733452691</v>
      </c>
      <c r="O6706" t="n">
        <v>-0.002824478819734631</v>
      </c>
      <c r="P6706" t="n">
        <v>0.09754144265271253</v>
      </c>
      <c r="Q6706" t="n">
        <v>0.05417503541019406</v>
      </c>
      <c r="R6706" t="n">
        <v>-0.0017225779616977</v>
      </c>
    </row>
    <row r="6707">
      <c r="F6707" t="n">
        <v>0.0898209864573036</v>
      </c>
      <c r="G6707" t="n">
        <v>0.05659779228269878</v>
      </c>
      <c r="H6707" t="n">
        <v>-0.004001023687055114</v>
      </c>
      <c r="J6707" t="n">
        <v>0.03321629422900194</v>
      </c>
      <c r="K6707" t="n">
        <v>0.05556079299594521</v>
      </c>
      <c r="L6707" t="n">
        <v>-0.004452776917016941</v>
      </c>
      <c r="M6707" t="n">
        <v>0.06734252253018652</v>
      </c>
      <c r="N6707" t="n">
        <v>0.05947225834605606</v>
      </c>
      <c r="O6707" t="n">
        <v>-0.002824196400094622</v>
      </c>
      <c r="P6707" t="n">
        <v>0.09747412040419423</v>
      </c>
      <c r="Q6707" t="n">
        <v>0.05418321771428863</v>
      </c>
      <c r="R6707" t="n">
        <v>-0.001724044840619244</v>
      </c>
    </row>
    <row r="6708">
      <c r="F6708" t="n">
        <v>0.08982345261070412</v>
      </c>
      <c r="G6708" t="n">
        <v>0.05660633921599426</v>
      </c>
      <c r="H6708" t="n">
        <v>-0.004000892208562991</v>
      </c>
      <c r="J6708" t="n">
        <v>0.03321728701808213</v>
      </c>
      <c r="K6708" t="n">
        <v>0.05556918333013366</v>
      </c>
      <c r="L6708" t="n">
        <v>-0.00445527534785597</v>
      </c>
      <c r="M6708" t="n">
        <v>0.06734388801299465</v>
      </c>
      <c r="N6708" t="n">
        <v>0.05948123935758522</v>
      </c>
      <c r="O6708" t="n">
        <v>-0.002826475443189607</v>
      </c>
      <c r="P6708" t="n">
        <v>0.0974762993702481</v>
      </c>
      <c r="Q6708" t="n">
        <v>0.05419140001838321</v>
      </c>
      <c r="R6708" t="n">
        <v>-0.001724389684071713</v>
      </c>
    </row>
    <row r="6709">
      <c r="F6709" t="n">
        <v>0.08979952016292228</v>
      </c>
      <c r="G6709" t="n">
        <v>0.05661488614928975</v>
      </c>
      <c r="H6709" t="n">
        <v>-0.004001692387004704</v>
      </c>
      <c r="J6709" t="n">
        <v>0.03322660243157691</v>
      </c>
      <c r="K6709" t="n">
        <v>0.05557757366432212</v>
      </c>
      <c r="L6709" t="n">
        <v>-0.00445527534785597</v>
      </c>
      <c r="M6709" t="n">
        <v>0.06736698977390845</v>
      </c>
      <c r="N6709" t="n">
        <v>0.05949022036911437</v>
      </c>
      <c r="O6709" t="n">
        <v>-0.002825910204624825</v>
      </c>
      <c r="P6709" t="n">
        <v>0.09754798085871269</v>
      </c>
      <c r="Q6709" t="n">
        <v>0.05419958232247778</v>
      </c>
      <c r="R6709" t="n">
        <v>-0.001724389684071713</v>
      </c>
    </row>
    <row r="6710">
      <c r="F6710" t="n">
        <v>0.08980198501959122</v>
      </c>
      <c r="G6710" t="n">
        <v>0.05662343308258523</v>
      </c>
      <c r="H6710" t="n">
        <v>-0.004001292297783848</v>
      </c>
      <c r="J6710" t="n">
        <v>0.0332192724886221</v>
      </c>
      <c r="K6710" t="n">
        <v>0.05558596399851057</v>
      </c>
      <c r="L6710" t="n">
        <v>-0.00445527534785597</v>
      </c>
      <c r="M6710" t="n">
        <v>0.06734661771610695</v>
      </c>
      <c r="N6710" t="n">
        <v>0.05949920138064352</v>
      </c>
      <c r="O6710" t="n">
        <v>-0.002825910204624825</v>
      </c>
      <c r="P6710" t="n">
        <v>0.09748065693219482</v>
      </c>
      <c r="Q6710" t="n">
        <v>0.05420776462657236</v>
      </c>
      <c r="R6710" t="n">
        <v>-0.001724389684071713</v>
      </c>
    </row>
    <row r="6711">
      <c r="F6711" t="n">
        <v>0.08984404825260406</v>
      </c>
      <c r="G6711" t="n">
        <v>0.05663198001588071</v>
      </c>
      <c r="H6711" t="n">
        <v>-0.004001692387004704</v>
      </c>
      <c r="J6711" t="n">
        <v>0.0332452337462209</v>
      </c>
      <c r="K6711" t="n">
        <v>0.05559435433269902</v>
      </c>
      <c r="L6711" t="n">
        <v>-0.004454829820321184</v>
      </c>
      <c r="M6711" t="n">
        <v>0.06741319285230596</v>
      </c>
      <c r="N6711" t="n">
        <v>0.05950818239217268</v>
      </c>
      <c r="O6711" t="n">
        <v>-0.002827906409566659</v>
      </c>
      <c r="P6711" t="n">
        <v>0.09755233904620175</v>
      </c>
      <c r="Q6711" t="n">
        <v>0.05421594693066694</v>
      </c>
      <c r="R6711" t="n">
        <v>-0.001724217262345478</v>
      </c>
    </row>
    <row r="6712">
      <c r="F6712" t="n">
        <v>0.08983331320699958</v>
      </c>
      <c r="G6712" t="n">
        <v>0.0566405269491762</v>
      </c>
      <c r="H6712" t="n">
        <v>-0.004000761289157983</v>
      </c>
      <c r="J6712" t="n">
        <v>0.03322125781476971</v>
      </c>
      <c r="K6712" t="n">
        <v>0.05560274466688747</v>
      </c>
      <c r="L6712" t="n">
        <v>-0.004458219801352221</v>
      </c>
      <c r="M6712" t="n">
        <v>0.06739281995319063</v>
      </c>
      <c r="N6712" t="n">
        <v>0.05951716340370183</v>
      </c>
      <c r="O6712" t="n">
        <v>-0.002828472047412358</v>
      </c>
      <c r="P6712" t="n">
        <v>0.09758926993257583</v>
      </c>
      <c r="Q6712" t="n">
        <v>0.05422412923476152</v>
      </c>
      <c r="R6712" t="n">
        <v>-0.001726386937432518</v>
      </c>
    </row>
    <row r="6713">
      <c r="F6713" t="n">
        <v>0.08984897743839637</v>
      </c>
      <c r="G6713" t="n">
        <v>0.05664907388247168</v>
      </c>
      <c r="H6713" t="n">
        <v>-0.004000761289157983</v>
      </c>
      <c r="J6713" t="n">
        <v>0.03323057348070756</v>
      </c>
      <c r="K6713" t="n">
        <v>0.05561113500107593</v>
      </c>
      <c r="L6713" t="n">
        <v>-0.004458219801352221</v>
      </c>
      <c r="M6713" t="n">
        <v>0.06739418360545504</v>
      </c>
      <c r="N6713" t="n">
        <v>0.05952614441523098</v>
      </c>
      <c r="O6713" t="n">
        <v>-0.002828189228489509</v>
      </c>
      <c r="P6713" t="n">
        <v>0.09759144893800092</v>
      </c>
      <c r="Q6713" t="n">
        <v>0.05423231153885609</v>
      </c>
      <c r="R6713" t="n">
        <v>-0.001726386937432518</v>
      </c>
    </row>
    <row r="6714">
      <c r="F6714" t="n">
        <v>0.0898382410982578</v>
      </c>
      <c r="G6714" t="n">
        <v>0.05665762081576717</v>
      </c>
      <c r="H6714" t="n">
        <v>-0.004000761289157983</v>
      </c>
      <c r="J6714" t="n">
        <v>0.03323156615206208</v>
      </c>
      <c r="K6714" t="n">
        <v>0.0556195253352644</v>
      </c>
      <c r="L6714" t="n">
        <v>-0.004458219801352221</v>
      </c>
      <c r="M6714" t="n">
        <v>0.06741728421826512</v>
      </c>
      <c r="N6714" t="n">
        <v>0.05953512542676014</v>
      </c>
      <c r="O6714" t="n">
        <v>-0.002828189228489509</v>
      </c>
      <c r="P6714" t="n">
        <v>0.0975936278215343</v>
      </c>
      <c r="Q6714" t="n">
        <v>0.05424049384295067</v>
      </c>
      <c r="R6714" t="n">
        <v>-0.001726041729086701</v>
      </c>
    </row>
    <row r="6715">
      <c r="F6715" t="n">
        <v>0.08985390502109941</v>
      </c>
      <c r="G6715" t="n">
        <v>0.05666616774906266</v>
      </c>
      <c r="H6715" t="n">
        <v>-0.004001561441415814</v>
      </c>
      <c r="J6715" t="n">
        <v>0.03324088204265445</v>
      </c>
      <c r="K6715" t="n">
        <v>0.05562791566945285</v>
      </c>
      <c r="L6715" t="n">
        <v>-0.004457328335685084</v>
      </c>
      <c r="M6715" t="n">
        <v>0.06735343461446883</v>
      </c>
      <c r="N6715" t="n">
        <v>0.05954410643828929</v>
      </c>
      <c r="O6715" t="n">
        <v>-0.002828754866335206</v>
      </c>
      <c r="P6715" t="n">
        <v>0.09749154869310722</v>
      </c>
      <c r="Q6715" t="n">
        <v>0.05424867614704525</v>
      </c>
      <c r="R6715" t="n">
        <v>-0.001725869124913792</v>
      </c>
    </row>
    <row r="6716">
      <c r="F6716" t="n">
        <v>0.08982996656325426</v>
      </c>
      <c r="G6716" t="n">
        <v>0.05667471468235813</v>
      </c>
      <c r="H6716" t="n">
        <v>-0.004001431056643332</v>
      </c>
      <c r="J6716" t="n">
        <v>0.03322522802957538</v>
      </c>
      <c r="K6716" t="n">
        <v>0.0556363060036413</v>
      </c>
      <c r="L6716" t="n">
        <v>-0.004460273074928136</v>
      </c>
      <c r="M6716" t="n">
        <v>0.06735479673341582</v>
      </c>
      <c r="N6716" t="n">
        <v>0.05955308744981844</v>
      </c>
      <c r="O6716" t="n">
        <v>-0.002830185610160562</v>
      </c>
      <c r="P6716" t="n">
        <v>0.09749372668038042</v>
      </c>
      <c r="Q6716" t="n">
        <v>0.05425685845113982</v>
      </c>
      <c r="R6716" t="n">
        <v>-0.001727879065881065</v>
      </c>
    </row>
    <row r="6717">
      <c r="F6717" t="n">
        <v>0.08985883100271011</v>
      </c>
      <c r="G6717" t="n">
        <v>0.05668326161565362</v>
      </c>
      <c r="H6717" t="n">
        <v>-0.004000230867364195</v>
      </c>
      <c r="J6717" t="n">
        <v>0.03323454394574155</v>
      </c>
      <c r="K6717" t="n">
        <v>0.05564469633782975</v>
      </c>
      <c r="L6717" t="n">
        <v>-0.00445893526056853</v>
      </c>
      <c r="M6717" t="n">
        <v>0.06742137180124705</v>
      </c>
      <c r="N6717" t="n">
        <v>0.05956206846134759</v>
      </c>
      <c r="O6717" t="n">
        <v>-0.002830185610160562</v>
      </c>
      <c r="P6717" t="n">
        <v>0.09749590454678314</v>
      </c>
      <c r="Q6717" t="n">
        <v>0.0542650407552344</v>
      </c>
      <c r="R6717" t="n">
        <v>-0.001727706277974477</v>
      </c>
    </row>
    <row r="6718">
      <c r="F6718" t="n">
        <v>0.08982168944347749</v>
      </c>
      <c r="G6718" t="n">
        <v>0.0566918085489491</v>
      </c>
      <c r="H6718" t="n">
        <v>-0.004001030993550286</v>
      </c>
      <c r="J6718" t="n">
        <v>0.0332272129160771</v>
      </c>
      <c r="K6718" t="n">
        <v>0.0556530866720182</v>
      </c>
      <c r="L6718" t="n">
        <v>-0.004460273074928136</v>
      </c>
      <c r="M6718" t="n">
        <v>0.06742273348876499</v>
      </c>
      <c r="N6718" t="n">
        <v>0.05957104947287675</v>
      </c>
      <c r="O6718" t="n">
        <v>-0.002829902591599545</v>
      </c>
      <c r="P6718" t="n">
        <v>0.0974980822926434</v>
      </c>
      <c r="Q6718" t="n">
        <v>0.05427322305932897</v>
      </c>
      <c r="R6718" t="n">
        <v>-0.001728051853787653</v>
      </c>
    </row>
    <row r="6719">
      <c r="F6719" t="n">
        <v>0.08982415069652333</v>
      </c>
      <c r="G6719" t="n">
        <v>0.05670035548224459</v>
      </c>
      <c r="H6719" t="n">
        <v>-0.004001030993550286</v>
      </c>
      <c r="J6719" t="n">
        <v>0.03322820530363099</v>
      </c>
      <c r="K6719" t="n">
        <v>0.05566147700620666</v>
      </c>
      <c r="L6719" t="n">
        <v>-0.004459827136808268</v>
      </c>
      <c r="M6719" t="n">
        <v>0.06735888057080711</v>
      </c>
      <c r="N6719" t="n">
        <v>0.0595800304844059</v>
      </c>
      <c r="O6719" t="n">
        <v>-0.002832181965239436</v>
      </c>
      <c r="P6719" t="n">
        <v>0.09750025991828964</v>
      </c>
      <c r="Q6719" t="n">
        <v>0.05428140536342355</v>
      </c>
      <c r="R6719" t="n">
        <v>-0.001729902190182106</v>
      </c>
    </row>
    <row r="6720">
      <c r="F6720" t="n">
        <v>0.08986621697744659</v>
      </c>
      <c r="G6720" t="n">
        <v>0.05670890241554007</v>
      </c>
      <c r="H6720" t="n">
        <v>-0.004001301234304735</v>
      </c>
      <c r="J6720" t="n">
        <v>0.03323752140601444</v>
      </c>
      <c r="K6720" t="n">
        <v>0.05566986734039511</v>
      </c>
      <c r="L6720" t="n">
        <v>-0.004460987789432827</v>
      </c>
      <c r="M6720" t="n">
        <v>0.06736024101049146</v>
      </c>
      <c r="N6720" t="n">
        <v>0.05958901149593505</v>
      </c>
      <c r="O6720" t="n">
        <v>-0.002832748401632484</v>
      </c>
      <c r="P6720" t="n">
        <v>0.09760669858139293</v>
      </c>
      <c r="Q6720" t="n">
        <v>0.05428958766751813</v>
      </c>
      <c r="R6720" t="n">
        <v>-0.001729556244338654</v>
      </c>
    </row>
    <row r="6721">
      <c r="F6721" t="n">
        <v>0.08986867817064267</v>
      </c>
      <c r="G6721" t="n">
        <v>0.05671744934883555</v>
      </c>
      <c r="H6721" t="n">
        <v>-0.004000101083964512</v>
      </c>
      <c r="J6721" t="n">
        <v>0.03323851381805276</v>
      </c>
      <c r="K6721" t="n">
        <v>0.05567825767458356</v>
      </c>
      <c r="L6721" t="n">
        <v>-0.00446143393282611</v>
      </c>
      <c r="M6721" t="n">
        <v>0.06740507769851098</v>
      </c>
      <c r="N6721" t="n">
        <v>0.05959799250746421</v>
      </c>
      <c r="O6721" t="n">
        <v>-0.002832181965239436</v>
      </c>
      <c r="P6721" t="n">
        <v>0.09753936874712738</v>
      </c>
      <c r="Q6721" t="n">
        <v>0.05429776997161271</v>
      </c>
      <c r="R6721" t="n">
        <v>-0.001729902190182106</v>
      </c>
    </row>
    <row r="6722">
      <c r="F6722" t="n">
        <v>0.08984473436284129</v>
      </c>
      <c r="G6722" t="n">
        <v>0.05672599628213105</v>
      </c>
      <c r="H6722" t="n">
        <v>-0.004000901184191327</v>
      </c>
      <c r="J6722" t="n">
        <v>0.03325615409374526</v>
      </c>
      <c r="K6722" t="n">
        <v>0.05568664800877202</v>
      </c>
      <c r="L6722" t="n">
        <v>-0.00446143393282611</v>
      </c>
      <c r="M6722" t="n">
        <v>0.06736296063135808</v>
      </c>
      <c r="N6722" t="n">
        <v>0.05960697351899336</v>
      </c>
      <c r="O6722" t="n">
        <v>-0.002832181965239436</v>
      </c>
      <c r="P6722" t="n">
        <v>0.09754154623184913</v>
      </c>
      <c r="Q6722" t="n">
        <v>0.05430595227570728</v>
      </c>
      <c r="R6722" t="n">
        <v>-0.00172972921726038</v>
      </c>
    </row>
    <row r="6723">
      <c r="F6723" t="n">
        <v>0.08986039681385702</v>
      </c>
      <c r="G6723" t="n">
        <v>0.05673454321542653</v>
      </c>
      <c r="H6723" t="n">
        <v>-0.003999971864447009</v>
      </c>
      <c r="J6723" t="n">
        <v>0.03324882257909458</v>
      </c>
      <c r="K6723" t="n">
        <v>0.05569503834296048</v>
      </c>
      <c r="L6723" t="n">
        <v>-0.004460987789432827</v>
      </c>
      <c r="M6723" t="n">
        <v>0.06736431981276267</v>
      </c>
      <c r="N6723" t="n">
        <v>0.05961595453052251</v>
      </c>
      <c r="O6723" t="n">
        <v>-0.002832181965239436</v>
      </c>
      <c r="P6723" t="n">
        <v>0.09761323234237734</v>
      </c>
      <c r="Q6723" t="n">
        <v>0.05431413457980186</v>
      </c>
      <c r="R6723" t="n">
        <v>-0.001730075163103832</v>
      </c>
    </row>
    <row r="6724">
      <c r="F6724" t="n">
        <v>0.08983645097942136</v>
      </c>
      <c r="G6724" t="n">
        <v>0.05674309014872202</v>
      </c>
      <c r="H6724" t="n">
        <v>-0.0040011719760175</v>
      </c>
      <c r="J6724" t="n">
        <v>0.03323316667903989</v>
      </c>
      <c r="K6724" t="n">
        <v>0.05570342867714893</v>
      </c>
      <c r="L6724" t="n">
        <v>-0.004464379231365216</v>
      </c>
      <c r="M6724" t="n">
        <v>0.06740915605842634</v>
      </c>
      <c r="N6724" t="n">
        <v>0.05962493554205167</v>
      </c>
      <c r="O6724" t="n">
        <v>-0.002833894872216187</v>
      </c>
      <c r="P6724" t="n">
        <v>0.09761541002505059</v>
      </c>
      <c r="Q6724" t="n">
        <v>0.05432231688389644</v>
      </c>
      <c r="R6724" t="n">
        <v>-0.001731938446182008</v>
      </c>
    </row>
    <row r="6725">
      <c r="F6725" t="n">
        <v>0.08986531591920721</v>
      </c>
      <c r="G6725" t="n">
        <v>0.0567516370820175</v>
      </c>
      <c r="H6725" t="n">
        <v>-0.004000371901637173</v>
      </c>
      <c r="J6725" t="n">
        <v>0.03325913158563287</v>
      </c>
      <c r="K6725" t="n">
        <v>0.05571181901133739</v>
      </c>
      <c r="L6725" t="n">
        <v>-0.004464379231365216</v>
      </c>
      <c r="M6725" t="n">
        <v>0.0674322535508089</v>
      </c>
      <c r="N6725" t="n">
        <v>0.05963391655358084</v>
      </c>
      <c r="O6725" t="n">
        <v>-0.002834745125703201</v>
      </c>
      <c r="P6725" t="n">
        <v>0.09751332316605149</v>
      </c>
      <c r="Q6725" t="n">
        <v>0.05433049918799102</v>
      </c>
      <c r="R6725" t="n">
        <v>-0.001731418968543681</v>
      </c>
    </row>
    <row r="6726">
      <c r="F6726" t="n">
        <v>0.08984136830548425</v>
      </c>
      <c r="G6726" t="n">
        <v>0.05676018401531298</v>
      </c>
      <c r="H6726" t="n">
        <v>-0.003999971864447009</v>
      </c>
      <c r="J6726" t="n">
        <v>0.03324347531178404</v>
      </c>
      <c r="K6726" t="n">
        <v>0.05572020934552584</v>
      </c>
      <c r="L6726" t="n">
        <v>-0.004463040185404998</v>
      </c>
      <c r="M6726" t="n">
        <v>0.06743361188235211</v>
      </c>
      <c r="N6726" t="n">
        <v>0.05964289756510999</v>
      </c>
      <c r="O6726" t="n">
        <v>-0.002834745125703201</v>
      </c>
      <c r="P6726" t="n">
        <v>0.09755025498488784</v>
      </c>
      <c r="Q6726" t="n">
        <v>0.05433868149208559</v>
      </c>
      <c r="R6726" t="n">
        <v>-0.001731418968543681</v>
      </c>
    </row>
    <row r="6727">
      <c r="F6727" t="n">
        <v>0.08985702990294409</v>
      </c>
      <c r="G6727" t="n">
        <v>0.05676873094860847</v>
      </c>
      <c r="H6727" t="n">
        <v>-0.004000771938827336</v>
      </c>
      <c r="J6727" t="n">
        <v>0.03323614304954516</v>
      </c>
      <c r="K6727" t="n">
        <v>0.0557285996797143</v>
      </c>
      <c r="L6727" t="n">
        <v>-0.004463486534058404</v>
      </c>
      <c r="M6727" t="n">
        <v>0.06743496979489891</v>
      </c>
      <c r="N6727" t="n">
        <v>0.05965187857663914</v>
      </c>
      <c r="O6727" t="n">
        <v>-0.002835890963438801</v>
      </c>
      <c r="P6727" t="n">
        <v>0.0976219423647024</v>
      </c>
      <c r="Q6727" t="n">
        <v>0.05434686379618017</v>
      </c>
      <c r="R6727" t="n">
        <v>-0.001731592127756456</v>
      </c>
    </row>
    <row r="6728">
      <c r="F6728" t="n">
        <v>0.08987269159482858</v>
      </c>
      <c r="G6728" t="n">
        <v>0.05677727788190395</v>
      </c>
      <c r="H6728" t="n">
        <v>-0.004000643259075628</v>
      </c>
      <c r="J6728" t="n">
        <v>0.03326210873434098</v>
      </c>
      <c r="K6728" t="n">
        <v>0.05573699001390275</v>
      </c>
      <c r="L6728" t="n">
        <v>-0.004466432106145148</v>
      </c>
      <c r="M6728" t="n">
        <v>0.06743632728856042</v>
      </c>
      <c r="N6728" t="n">
        <v>0.0596608595881683</v>
      </c>
      <c r="O6728" t="n">
        <v>-0.00283645819835498</v>
      </c>
      <c r="P6728" t="n">
        <v>0.09755460865449384</v>
      </c>
      <c r="Q6728" t="n">
        <v>0.05435504610027474</v>
      </c>
      <c r="R6728" t="n">
        <v>-0.001733814435449482</v>
      </c>
    </row>
    <row r="6729">
      <c r="F6729" t="n">
        <v>0.08988835338126822</v>
      </c>
      <c r="G6729" t="n">
        <v>0.05678582481519944</v>
      </c>
      <c r="H6729" t="n">
        <v>-0.003999843210428678</v>
      </c>
      <c r="J6729" t="n">
        <v>0.03325477639517743</v>
      </c>
      <c r="K6729" t="n">
        <v>0.0557453803480912</v>
      </c>
      <c r="L6729" t="n">
        <v>-0.004466432106145148</v>
      </c>
      <c r="M6729" t="n">
        <v>0.0674159449428956</v>
      </c>
      <c r="N6729" t="n">
        <v>0.05966984059969745</v>
      </c>
      <c r="O6729" t="n">
        <v>-0.002835890963438801</v>
      </c>
      <c r="P6729" t="n">
        <v>0.09752202963518597</v>
      </c>
      <c r="Q6729" t="n">
        <v>0.05436322840436932</v>
      </c>
      <c r="R6729" t="n">
        <v>-0.001733814435449482</v>
      </c>
    </row>
    <row r="6730">
      <c r="F6730" t="n">
        <v>0.08987760672655218</v>
      </c>
      <c r="G6730" t="n">
        <v>0.05679437174849492</v>
      </c>
      <c r="H6730" t="n">
        <v>-0.004001043283399104</v>
      </c>
      <c r="J6730" t="n">
        <v>0.03325576856331169</v>
      </c>
      <c r="K6730" t="n">
        <v>0.05575377068227966</v>
      </c>
      <c r="L6730" t="n">
        <v>-0.004466432106145148</v>
      </c>
      <c r="M6730" t="n">
        <v>0.06743904101967241</v>
      </c>
      <c r="N6730" t="n">
        <v>0.0596788216112266</v>
      </c>
      <c r="O6730" t="n">
        <v>-0.00283645819835498</v>
      </c>
      <c r="P6730" t="n">
        <v>0.09759371775251136</v>
      </c>
      <c r="Q6730" t="n">
        <v>0.0543714107084639</v>
      </c>
      <c r="R6730" t="n">
        <v>-0.001733641088675292</v>
      </c>
    </row>
    <row r="6731">
      <c r="F6731" t="n">
        <v>0.08986685918396248</v>
      </c>
      <c r="G6731" t="n">
        <v>0.0568029186817904</v>
      </c>
      <c r="H6731" t="n">
        <v>-0.004000915158067021</v>
      </c>
      <c r="J6731" t="n">
        <v>0.03324011100547493</v>
      </c>
      <c r="K6731" t="n">
        <v>0.05576216101646811</v>
      </c>
      <c r="L6731" t="n">
        <v>-0.004466432106145148</v>
      </c>
      <c r="M6731" t="n">
        <v>0.06744039725734535</v>
      </c>
      <c r="N6731" t="n">
        <v>0.05968780262275575</v>
      </c>
      <c r="O6731" t="n">
        <v>-0.00283645819835498</v>
      </c>
      <c r="P6731" t="n">
        <v>0.09756113828264695</v>
      </c>
      <c r="Q6731" t="n">
        <v>0.05437959301255848</v>
      </c>
      <c r="R6731" t="n">
        <v>-0.001735182468625705</v>
      </c>
    </row>
    <row r="6732">
      <c r="F6732" t="n">
        <v>0.08988252027231963</v>
      </c>
      <c r="G6732" t="n">
        <v>0.0568114656150859</v>
      </c>
      <c r="H6732" t="n">
        <v>-0.003999715123526509</v>
      </c>
      <c r="J6732" t="n">
        <v>0.03324942784025769</v>
      </c>
      <c r="K6732" t="n">
        <v>0.05577055135065657</v>
      </c>
      <c r="L6732" t="n">
        <v>-0.004467144562515358</v>
      </c>
      <c r="M6732" t="n">
        <v>0.06742001324923558</v>
      </c>
      <c r="N6732" t="n">
        <v>0.05969678363428491</v>
      </c>
      <c r="O6732" t="n">
        <v>-0.002838454651197005</v>
      </c>
      <c r="P6732" t="n">
        <v>0.09752855826155021</v>
      </c>
      <c r="Q6732" t="n">
        <v>0.05438777531665305</v>
      </c>
      <c r="R6732" t="n">
        <v>-0.001735182468625705</v>
      </c>
    </row>
    <row r="6733">
      <c r="F6733" t="n">
        <v>0.08988497645109372</v>
      </c>
      <c r="G6733" t="n">
        <v>0.05682001254838137</v>
      </c>
      <c r="H6733" t="n">
        <v>-0.004000515146553517</v>
      </c>
      <c r="J6733" t="n">
        <v>0.03325041979238869</v>
      </c>
      <c r="K6733" t="n">
        <v>0.05577894168484503</v>
      </c>
      <c r="L6733" t="n">
        <v>-0.004467144562515358</v>
      </c>
      <c r="M6733" t="n">
        <v>0.06742136851462568</v>
      </c>
      <c r="N6733" t="n">
        <v>0.05970576464581406</v>
      </c>
      <c r="O6733" t="n">
        <v>-0.002838170834113593</v>
      </c>
      <c r="P6733" t="n">
        <v>0.09760024733682027</v>
      </c>
      <c r="Q6733" t="n">
        <v>0.05439595762074763</v>
      </c>
      <c r="R6733" t="n">
        <v>-0.00173552953982655</v>
      </c>
    </row>
    <row r="6734">
      <c r="F6734" t="n">
        <v>0.08986102173338126</v>
      </c>
      <c r="G6734" t="n">
        <v>0.05682855948167685</v>
      </c>
      <c r="H6734" t="n">
        <v>-0.004000915158067021</v>
      </c>
      <c r="J6734" t="n">
        <v>0.03325141170531797</v>
      </c>
      <c r="K6734" t="n">
        <v>0.05578733201903348</v>
      </c>
      <c r="L6734" t="n">
        <v>-0.004467144562515358</v>
      </c>
      <c r="M6734" t="n">
        <v>0.06740098326351321</v>
      </c>
      <c r="N6734" t="n">
        <v>0.05971474565734321</v>
      </c>
      <c r="O6734" t="n">
        <v>-0.002838170834113593</v>
      </c>
      <c r="P6734" t="n">
        <v>0.09756766686717128</v>
      </c>
      <c r="Q6734" t="n">
        <v>0.05440413992484221</v>
      </c>
      <c r="R6734" t="n">
        <v>-0.001735703075426973</v>
      </c>
    </row>
    <row r="6735">
      <c r="F6735" t="n">
        <v>0.08990309311755823</v>
      </c>
      <c r="G6735" t="n">
        <v>0.05683710641497235</v>
      </c>
      <c r="H6735" t="n">
        <v>-0.003999715123526509</v>
      </c>
      <c r="J6735" t="n">
        <v>0.03326072881926863</v>
      </c>
      <c r="K6735" t="n">
        <v>0.05579572235322193</v>
      </c>
      <c r="L6735" t="n">
        <v>-0.004467591321647523</v>
      </c>
      <c r="M6735" t="n">
        <v>0.0674023375572326</v>
      </c>
      <c r="N6735" t="n">
        <v>0.05972372666887237</v>
      </c>
      <c r="O6735" t="n">
        <v>-0.002839883029309759</v>
      </c>
      <c r="P6735" t="n">
        <v>0.09753508584734394</v>
      </c>
      <c r="Q6735" t="n">
        <v>0.05441232222893679</v>
      </c>
      <c r="R6735" t="n">
        <v>-0.001735182468625705</v>
      </c>
    </row>
    <row r="6736">
      <c r="F6736" t="n">
        <v>0.08990554835533507</v>
      </c>
      <c r="G6736" t="n">
        <v>0.05684565334826783</v>
      </c>
      <c r="H6736" t="n">
        <v>-0.00400038760287832</v>
      </c>
      <c r="J6736" t="n">
        <v>0.03326172075257357</v>
      </c>
      <c r="K6736" t="n">
        <v>0.05580411268741039</v>
      </c>
      <c r="L6736" t="n">
        <v>-0.004470090464274723</v>
      </c>
      <c r="M6736" t="n">
        <v>0.06738195106389663</v>
      </c>
      <c r="N6736" t="n">
        <v>0.05973270768040152</v>
      </c>
      <c r="O6736" t="n">
        <v>-0.002840451062718962</v>
      </c>
      <c r="P6736" t="n">
        <v>0.09764153308517348</v>
      </c>
      <c r="Q6736" t="n">
        <v>0.05442050453303136</v>
      </c>
      <c r="R6736" t="n">
        <v>-0.001737604310635195</v>
      </c>
    </row>
    <row r="6737">
      <c r="F6737" t="n">
        <v>0.08990800319808095</v>
      </c>
      <c r="G6737" t="n">
        <v>0.05685420028156331</v>
      </c>
      <c r="H6737" t="n">
        <v>-0.004000787601638731</v>
      </c>
      <c r="J6737" t="n">
        <v>0.03324606176882695</v>
      </c>
      <c r="K6737" t="n">
        <v>0.05581250302159884</v>
      </c>
      <c r="L6737" t="n">
        <v>-0.004469643499924731</v>
      </c>
      <c r="M6737" t="n">
        <v>0.06738330438655712</v>
      </c>
      <c r="N6737" t="n">
        <v>0.05974168869193067</v>
      </c>
      <c r="O6737" t="n">
        <v>-0.002840451062718962</v>
      </c>
      <c r="P6737" t="n">
        <v>0.09753943699748818</v>
      </c>
      <c r="Q6737" t="n">
        <v>0.05442868683712593</v>
      </c>
      <c r="R6737" t="n">
        <v>-0.001737256859263342</v>
      </c>
    </row>
    <row r="6738">
      <c r="F6738" t="n">
        <v>0.0898840451816596</v>
      </c>
      <c r="G6738" t="n">
        <v>0.0568627472148588</v>
      </c>
      <c r="H6738" t="n">
        <v>-0.00400038760287832</v>
      </c>
      <c r="J6738" t="n">
        <v>0.03325537896232236</v>
      </c>
      <c r="K6738" t="n">
        <v>0.05582089335578729</v>
      </c>
      <c r="L6738" t="n">
        <v>-0.004469196535574738</v>
      </c>
      <c r="M6738" t="n">
        <v>0.06742813857115595</v>
      </c>
      <c r="N6738" t="n">
        <v>0.05975066970345982</v>
      </c>
      <c r="O6738" t="n">
        <v>-0.002840167046014361</v>
      </c>
      <c r="P6738" t="n">
        <v>0.09764588531244101</v>
      </c>
      <c r="Q6738" t="n">
        <v>0.05443686914122051</v>
      </c>
      <c r="R6738" t="n">
        <v>-0.001737083133577416</v>
      </c>
    </row>
    <row r="6739">
      <c r="F6739" t="n">
        <v>0.08991291169947846</v>
      </c>
      <c r="G6739" t="n">
        <v>0.05687129414815428</v>
      </c>
      <c r="H6739" t="n">
        <v>-0.004000787601638731</v>
      </c>
      <c r="J6739" t="n">
        <v>0.03324804504015366</v>
      </c>
      <c r="K6739" t="n">
        <v>0.05582928368997574</v>
      </c>
      <c r="L6739" t="n">
        <v>-0.004470090464274723</v>
      </c>
      <c r="M6739" t="n">
        <v>0.06740775055410081</v>
      </c>
      <c r="N6739" t="n">
        <v>0.05975965071498898</v>
      </c>
      <c r="O6739" t="n">
        <v>-0.002839883029309759</v>
      </c>
      <c r="P6739" t="n">
        <v>0.09764806125538505</v>
      </c>
      <c r="Q6739" t="n">
        <v>0.05444505144531509</v>
      </c>
      <c r="R6739" t="n">
        <v>-0.001737604310635195</v>
      </c>
    </row>
    <row r="6740">
      <c r="F6740" t="n">
        <v>0.08990215863576315</v>
      </c>
      <c r="G6740" t="n">
        <v>0.05687984108144977</v>
      </c>
      <c r="H6740" t="n">
        <v>-0.003999860643602989</v>
      </c>
      <c r="J6740" t="n">
        <v>0.03324903661587481</v>
      </c>
      <c r="K6740" t="n">
        <v>0.0558376740241642</v>
      </c>
      <c r="L6740" t="n">
        <v>-0.004471695529137292</v>
      </c>
      <c r="M6740" t="n">
        <v>0.06738736184909541</v>
      </c>
      <c r="N6740" t="n">
        <v>0.05976863172651813</v>
      </c>
      <c r="O6740" t="n">
        <v>-0.002842447429239545</v>
      </c>
      <c r="P6740" t="n">
        <v>0.0976154790128797</v>
      </c>
      <c r="Q6740" t="n">
        <v>0.05445323374940967</v>
      </c>
      <c r="R6740" t="n">
        <v>-0.001739518085594863</v>
      </c>
    </row>
    <row r="6741">
      <c r="F6741" t="n">
        <v>0.08989140468746049</v>
      </c>
      <c r="G6741" t="n">
        <v>0.05688838801474525</v>
      </c>
      <c r="H6741" t="n">
        <v>-0.004000260629667349</v>
      </c>
      <c r="J6741" t="n">
        <v>0.03326667982225215</v>
      </c>
      <c r="K6741" t="n">
        <v>0.05584606435835266</v>
      </c>
      <c r="L6741" t="n">
        <v>-0.004472142698690207</v>
      </c>
      <c r="M6741" t="n">
        <v>0.06743219559274038</v>
      </c>
      <c r="N6741" t="n">
        <v>0.05977761273804729</v>
      </c>
      <c r="O6741" t="n">
        <v>-0.002841878996596962</v>
      </c>
      <c r="P6741" t="n">
        <v>0.09758289622229105</v>
      </c>
      <c r="Q6741" t="n">
        <v>0.05446141605350424</v>
      </c>
      <c r="R6741" t="n">
        <v>-0.001739344168569709</v>
      </c>
    </row>
    <row r="6742">
      <c r="F6742" t="n">
        <v>0.08988064985493818</v>
      </c>
      <c r="G6742" t="n">
        <v>0.05689693494804074</v>
      </c>
      <c r="H6742" t="n">
        <v>-0.003999460657538628</v>
      </c>
      <c r="J6742" t="n">
        <v>0.03326767151587506</v>
      </c>
      <c r="K6742" t="n">
        <v>0.05585445469254111</v>
      </c>
      <c r="L6742" t="n">
        <v>-0.004471695529137292</v>
      </c>
      <c r="M6742" t="n">
        <v>0.06739006473736309</v>
      </c>
      <c r="N6742" t="n">
        <v>0.05978659374957644</v>
      </c>
      <c r="O6742" t="n">
        <v>-0.002841878996596962</v>
      </c>
      <c r="P6742" t="n">
        <v>0.09755031288398114</v>
      </c>
      <c r="Q6742" t="n">
        <v>0.05446959835759883</v>
      </c>
      <c r="R6742" t="n">
        <v>-0.001739170251544555</v>
      </c>
    </row>
    <row r="6743">
      <c r="F6743" t="n">
        <v>0.08989630905572468</v>
      </c>
      <c r="G6743" t="n">
        <v>0.05690548188133622</v>
      </c>
      <c r="H6743" t="n">
        <v>-0.004000260629667349</v>
      </c>
      <c r="J6743" t="n">
        <v>0.03326033713536568</v>
      </c>
      <c r="K6743" t="n">
        <v>0.05586284502672957</v>
      </c>
      <c r="L6743" t="n">
        <v>-0.00447258986824312</v>
      </c>
      <c r="M6743" t="n">
        <v>0.06745663950286451</v>
      </c>
      <c r="N6743" t="n">
        <v>0.05979557476110559</v>
      </c>
      <c r="O6743" t="n">
        <v>-0.002844728163010561</v>
      </c>
      <c r="P6743" t="n">
        <v>0.09758724644760164</v>
      </c>
      <c r="Q6743" t="n">
        <v>0.05447778066169341</v>
      </c>
      <c r="R6743" t="n">
        <v>-0.001741270235214136</v>
      </c>
    </row>
    <row r="6744">
      <c r="F6744" t="n">
        <v>0.08988555294618486</v>
      </c>
      <c r="G6744" t="n">
        <v>0.0569140288146317</v>
      </c>
      <c r="H6744" t="n">
        <v>-0.00399973425511241</v>
      </c>
      <c r="J6744" t="n">
        <v>0.03327798091459463</v>
      </c>
      <c r="K6744" t="n">
        <v>0.05587123536091802</v>
      </c>
      <c r="L6744" t="n">
        <v>-0.004474194779985929</v>
      </c>
      <c r="M6744" t="n">
        <v>0.06739276595726201</v>
      </c>
      <c r="N6744" t="n">
        <v>0.05980455577263475</v>
      </c>
      <c r="O6744" t="n">
        <v>-0.002844159331144332</v>
      </c>
      <c r="P6744" t="n">
        <v>0.09765893927634173</v>
      </c>
      <c r="Q6744" t="n">
        <v>0.05448596296578798</v>
      </c>
      <c r="R6744" t="n">
        <v>-0.001741270235214136</v>
      </c>
    </row>
    <row r="6745">
      <c r="F6745" t="n">
        <v>0.08991441980002907</v>
      </c>
      <c r="G6745" t="n">
        <v>0.0569225757479272</v>
      </c>
      <c r="H6745" t="n">
        <v>-0.00399973425511241</v>
      </c>
      <c r="J6745" t="n">
        <v>0.03327064635369191</v>
      </c>
      <c r="K6745" t="n">
        <v>0.05587962569510647</v>
      </c>
      <c r="L6745" t="n">
        <v>-0.004473300030504879</v>
      </c>
      <c r="M6745" t="n">
        <v>0.06743759911335662</v>
      </c>
      <c r="N6745" t="n">
        <v>0.0598135367841639</v>
      </c>
      <c r="O6745" t="n">
        <v>-0.002844159331144332</v>
      </c>
      <c r="P6745" t="n">
        <v>0.09766111454407861</v>
      </c>
      <c r="Q6745" t="n">
        <v>0.05449414526988256</v>
      </c>
      <c r="R6745" t="n">
        <v>-0.001740922015989015</v>
      </c>
    </row>
    <row r="6746">
      <c r="F6746" t="n">
        <v>0.08991687085364872</v>
      </c>
      <c r="G6746" t="n">
        <v>0.05693112268122267</v>
      </c>
      <c r="H6746" t="n">
        <v>-0.004000534201963432</v>
      </c>
      <c r="J6746" t="n">
        <v>0.03327163788483092</v>
      </c>
      <c r="K6746" t="n">
        <v>0.05588801602929493</v>
      </c>
      <c r="L6746" t="n">
        <v>-0.004474194779985929</v>
      </c>
      <c r="M6746" t="n">
        <v>0.06743894895112754</v>
      </c>
      <c r="N6746" t="n">
        <v>0.05982251779569305</v>
      </c>
      <c r="O6746" t="n">
        <v>-0.002843874915211217</v>
      </c>
      <c r="P6746" t="n">
        <v>0.09762853032333552</v>
      </c>
      <c r="Q6746" t="n">
        <v>0.05450232757397714</v>
      </c>
      <c r="R6746" t="n">
        <v>-0.001740922015989015</v>
      </c>
    </row>
    <row r="6747">
      <c r="F6747" t="n">
        <v>0.08990611307579052</v>
      </c>
      <c r="G6747" t="n">
        <v>0.05693966961451816</v>
      </c>
      <c r="H6747" t="n">
        <v>-0.004000134228537921</v>
      </c>
      <c r="J6747" t="n">
        <v>0.03326430294471747</v>
      </c>
      <c r="K6747" t="n">
        <v>0.05589640636348338</v>
      </c>
      <c r="L6747" t="n">
        <v>-0.004475351544296832</v>
      </c>
      <c r="M6747" t="n">
        <v>0.06739681466086428</v>
      </c>
      <c r="N6747" t="n">
        <v>0.05983149880722221</v>
      </c>
      <c r="O6747" t="n">
        <v>-0.002844443747077446</v>
      </c>
      <c r="P6747" t="n">
        <v>0.09756118596205748</v>
      </c>
      <c r="Q6747" t="n">
        <v>0.05451050987807172</v>
      </c>
      <c r="R6747" t="n">
        <v>-0.001741444344826696</v>
      </c>
    </row>
    <row r="6748">
      <c r="F6748" t="n">
        <v>0.08992177178365121</v>
      </c>
      <c r="G6748" t="n">
        <v>0.05694821654781364</v>
      </c>
      <c r="H6748" t="n">
        <v>-0.004000408361951376</v>
      </c>
      <c r="J6748" t="n">
        <v>0.03328194735352966</v>
      </c>
      <c r="K6748" t="n">
        <v>0.05590479669767184</v>
      </c>
      <c r="L6748" t="n">
        <v>-0.004475351544296832</v>
      </c>
      <c r="M6748" t="n">
        <v>0.06739816339551072</v>
      </c>
      <c r="N6748" t="n">
        <v>0.05984047981875136</v>
      </c>
      <c r="O6748" t="n">
        <v>-0.002846440012551359</v>
      </c>
      <c r="P6748" t="n">
        <v>0.09759812005627894</v>
      </c>
      <c r="Q6748" t="n">
        <v>0.0545186921821663</v>
      </c>
      <c r="R6748" t="n">
        <v>-0.001743034425966213</v>
      </c>
    </row>
    <row r="6749">
      <c r="F6749" t="n">
        <v>0.08991101273158533</v>
      </c>
      <c r="G6749" t="n">
        <v>0.05695676348110913</v>
      </c>
      <c r="H6749" t="n">
        <v>-0.004000408361951376</v>
      </c>
      <c r="J6749" t="n">
        <v>0.03325795897484017</v>
      </c>
      <c r="K6749" t="n">
        <v>0.05591318703186029</v>
      </c>
      <c r="L6749" t="n">
        <v>-0.004476246704121674</v>
      </c>
      <c r="M6749" t="n">
        <v>0.06739951171373199</v>
      </c>
      <c r="N6749" t="n">
        <v>0.05984946083028051</v>
      </c>
      <c r="O6749" t="n">
        <v>-0.002846155397011658</v>
      </c>
      <c r="P6749" t="n">
        <v>0.09763505447501086</v>
      </c>
      <c r="Q6749" t="n">
        <v>0.05452687448626087</v>
      </c>
      <c r="R6749" t="n">
        <v>-0.001742860122523616</v>
      </c>
    </row>
    <row r="6750">
      <c r="F6750" t="n">
        <v>0.08993988031954067</v>
      </c>
      <c r="G6750" t="n">
        <v>0.05696531041440461</v>
      </c>
      <c r="H6750" t="n">
        <v>-0.004000008401107351</v>
      </c>
      <c r="J6750" t="n">
        <v>0.03325895014308503</v>
      </c>
      <c r="K6750" t="n">
        <v>0.05592157736604874</v>
      </c>
      <c r="L6750" t="n">
        <v>-0.004475799124209253</v>
      </c>
      <c r="M6750" t="n">
        <v>0.06746608639620191</v>
      </c>
      <c r="N6750" t="n">
        <v>0.05985844184180967</v>
      </c>
      <c r="O6750" t="n">
        <v>-0.002846724628091061</v>
      </c>
      <c r="P6750" t="n">
        <v>0.09763722897167609</v>
      </c>
      <c r="Q6750" t="n">
        <v>0.05453505679035545</v>
      </c>
      <c r="R6750" t="n">
        <v>-0.001742860122523616</v>
      </c>
    </row>
    <row r="6751">
      <c r="F6751" t="n">
        <v>0.08990270140179335</v>
      </c>
      <c r="G6751" t="n">
        <v>0.05697385734770009</v>
      </c>
      <c r="H6751" t="n">
        <v>-0.003999608440263324</v>
      </c>
      <c r="J6751" t="n">
        <v>0.03328492175026999</v>
      </c>
      <c r="K6751" t="n">
        <v>0.05592996770023721</v>
      </c>
      <c r="L6751" t="n">
        <v>-0.004475799124209253</v>
      </c>
      <c r="M6751" t="n">
        <v>0.06744569189124269</v>
      </c>
      <c r="N6751" t="n">
        <v>0.05986742285333882</v>
      </c>
      <c r="O6751" t="n">
        <v>-0.002848151406839292</v>
      </c>
      <c r="P6751" t="n">
        <v>0.09756988243002968</v>
      </c>
      <c r="Q6751" t="n">
        <v>0.05454323909445002</v>
      </c>
      <c r="R6751" t="n">
        <v>-0.001743034425966213</v>
      </c>
    </row>
    <row r="6752">
      <c r="F6752" t="n">
        <v>0.08990514961449278</v>
      </c>
      <c r="G6752" t="n">
        <v>0.05698240428099557</v>
      </c>
      <c r="H6752" t="n">
        <v>-0.003999883148992953</v>
      </c>
      <c r="J6752" t="n">
        <v>0.03327758620682955</v>
      </c>
      <c r="K6752" t="n">
        <v>0.05593835803442566</v>
      </c>
      <c r="L6752" t="n">
        <v>-0.004478746252125435</v>
      </c>
      <c r="M6752" t="n">
        <v>0.06746878175996618</v>
      </c>
      <c r="N6752" t="n">
        <v>0.05987640386486798</v>
      </c>
      <c r="O6752" t="n">
        <v>-0.002848436221979976</v>
      </c>
      <c r="P6752" t="n">
        <v>0.09767633831783179</v>
      </c>
      <c r="Q6752" t="n">
        <v>0.0545514213985446</v>
      </c>
      <c r="R6752" t="n">
        <v>-0.001744810598660561</v>
      </c>
    </row>
    <row r="6753">
      <c r="F6753" t="n">
        <v>0.08990759743627247</v>
      </c>
      <c r="G6753" t="n">
        <v>0.05699095121429107</v>
      </c>
      <c r="H6753" t="n">
        <v>-0.003999883148992953</v>
      </c>
      <c r="J6753" t="n">
        <v>0.03327857744843199</v>
      </c>
      <c r="K6753" t="n">
        <v>0.05594674836861411</v>
      </c>
      <c r="L6753" t="n">
        <v>-0.004477402896920838</v>
      </c>
      <c r="M6753" t="n">
        <v>0.067404900824588</v>
      </c>
      <c r="N6753" t="n">
        <v>0.05988538487639713</v>
      </c>
      <c r="O6753" t="n">
        <v>-0.002847866591698609</v>
      </c>
      <c r="P6753" t="n">
        <v>0.09760899090549757</v>
      </c>
      <c r="Q6753" t="n">
        <v>0.05455960370263918</v>
      </c>
      <c r="R6753" t="n">
        <v>-0.001744810598660561</v>
      </c>
    </row>
    <row r="6754">
      <c r="F6754" t="n">
        <v>0.0899496753269127</v>
      </c>
      <c r="G6754" t="n">
        <v>0.05699949814758655</v>
      </c>
      <c r="H6754" t="n">
        <v>-0.003999083252352818</v>
      </c>
      <c r="J6754" t="n">
        <v>0.03327956864813289</v>
      </c>
      <c r="K6754" t="n">
        <v>0.05595513870280257</v>
      </c>
      <c r="L6754" t="n">
        <v>-0.004478746252125435</v>
      </c>
      <c r="M6754" t="n">
        <v>0.06744973266032284</v>
      </c>
      <c r="N6754" t="n">
        <v>0.05989436588792628</v>
      </c>
      <c r="O6754" t="n">
        <v>-0.002848151406839292</v>
      </c>
      <c r="P6754" t="n">
        <v>0.09757640363134229</v>
      </c>
      <c r="Q6754" t="n">
        <v>0.05456778600673375</v>
      </c>
      <c r="R6754" t="n">
        <v>-0.001745334094189712</v>
      </c>
    </row>
    <row r="6755">
      <c r="F6755" t="n">
        <v>0.0899257023059766</v>
      </c>
      <c r="G6755" t="n">
        <v>0.05700804508088204</v>
      </c>
      <c r="H6755" t="n">
        <v>-0.00400028309731302</v>
      </c>
      <c r="J6755" t="n">
        <v>0.03326390535928095</v>
      </c>
      <c r="K6755" t="n">
        <v>0.05596352903699102</v>
      </c>
      <c r="L6755" t="n">
        <v>-0.004478746252125435</v>
      </c>
      <c r="M6755" t="n">
        <v>0.06745107875151851</v>
      </c>
      <c r="N6755" t="n">
        <v>0.05990334689945544</v>
      </c>
      <c r="O6755" t="n">
        <v>-0.002848151406839292</v>
      </c>
      <c r="P6755" t="n">
        <v>0.09761333848172782</v>
      </c>
      <c r="Q6755" t="n">
        <v>0.05457596831082833</v>
      </c>
      <c r="R6755" t="n">
        <v>-0.001745159595679995</v>
      </c>
    </row>
    <row r="6756">
      <c r="F6756" t="n">
        <v>0.08992814920118419</v>
      </c>
      <c r="G6756" t="n">
        <v>0.05701659201417752</v>
      </c>
      <c r="H6756" t="n">
        <v>-0.003999358537958246</v>
      </c>
      <c r="J6756" t="n">
        <v>0.03327322359893096</v>
      </c>
      <c r="K6756" t="n">
        <v>0.05597191937117947</v>
      </c>
      <c r="L6756" t="n">
        <v>-0.004479902074544943</v>
      </c>
      <c r="M6756" t="n">
        <v>0.06747416749511984</v>
      </c>
      <c r="N6756" t="n">
        <v>0.05991232791098459</v>
      </c>
      <c r="O6756" t="n">
        <v>-0.002849862342210601</v>
      </c>
      <c r="P6756" t="n">
        <v>0.09765027365876872</v>
      </c>
      <c r="Q6756" t="n">
        <v>0.05458415061492291</v>
      </c>
      <c r="R6756" t="n">
        <v>-0.001746773388937204</v>
      </c>
    </row>
    <row r="6757">
      <c r="F6757" t="n">
        <v>0.08993059570643133</v>
      </c>
      <c r="G6757" t="n">
        <v>0.057025138947473</v>
      </c>
      <c r="H6757" t="n">
        <v>-0.003999358537958246</v>
      </c>
      <c r="J6757" t="n">
        <v>0.03329086941593565</v>
      </c>
      <c r="K6757" t="n">
        <v>0.05598030970536792</v>
      </c>
      <c r="L6757" t="n">
        <v>-0.004479454084337488</v>
      </c>
      <c r="M6757" t="n">
        <v>0.06747551288947876</v>
      </c>
      <c r="N6757" t="n">
        <v>0.05992130892251374</v>
      </c>
      <c r="O6757" t="n">
        <v>-0.00285043237168199</v>
      </c>
      <c r="P6757" t="n">
        <v>0.09768720916276113</v>
      </c>
      <c r="Q6757" t="n">
        <v>0.05459233291901749</v>
      </c>
      <c r="R6757" t="n">
        <v>-0.001746773388937204</v>
      </c>
    </row>
    <row r="6758">
      <c r="F6758" t="n">
        <v>0.08993304182196757</v>
      </c>
      <c r="G6758" t="n">
        <v>0.05703368588076849</v>
      </c>
      <c r="H6758" t="n">
        <v>-0.003999758473812042</v>
      </c>
      <c r="J6758" t="n">
        <v>0.03329186054577553</v>
      </c>
      <c r="K6758" t="n">
        <v>0.05598870003955638</v>
      </c>
      <c r="L6758" t="n">
        <v>-0.004479902074544943</v>
      </c>
      <c r="M6758" t="n">
        <v>0.0674551145311689</v>
      </c>
      <c r="N6758" t="n">
        <v>0.0599302899340429</v>
      </c>
      <c r="O6758" t="n">
        <v>-0.002850147356946295</v>
      </c>
      <c r="P6758" t="n">
        <v>0.09761985903628995</v>
      </c>
      <c r="Q6758" t="n">
        <v>0.05460051522311207</v>
      </c>
      <c r="R6758" t="n">
        <v>-0.001747297473362328</v>
      </c>
    </row>
    <row r="6759">
      <c r="F6759" t="n">
        <v>0.08993548754804245</v>
      </c>
      <c r="G6759" t="n">
        <v>0.05704223281406397</v>
      </c>
      <c r="H6759" t="n">
        <v>-0.003999634377181934</v>
      </c>
      <c r="J6759" t="n">
        <v>0.03329285163303566</v>
      </c>
      <c r="K6759" t="n">
        <v>0.05599709037374483</v>
      </c>
      <c r="L6759" t="n">
        <v>-0.004480350064752398</v>
      </c>
      <c r="M6759" t="n">
        <v>0.06747820243165967</v>
      </c>
      <c r="N6759" t="n">
        <v>0.05993927094557206</v>
      </c>
      <c r="O6759" t="n">
        <v>-0.002851858029327364</v>
      </c>
      <c r="P6759" t="n">
        <v>0.09758727013661411</v>
      </c>
      <c r="Q6759" t="n">
        <v>0.05460869752720664</v>
      </c>
      <c r="R6759" t="n">
        <v>-0.001747122778553953</v>
      </c>
    </row>
    <row r="6760">
      <c r="F6760" t="n">
        <v>0.089951144505869</v>
      </c>
      <c r="G6760" t="n">
        <v>0.05705077974735946</v>
      </c>
      <c r="H6760" t="n">
        <v>-0.003999634377181934</v>
      </c>
      <c r="J6760" t="n">
        <v>0.03327718724013315</v>
      </c>
      <c r="K6760" t="n">
        <v>0.0560054807079333</v>
      </c>
      <c r="L6760" t="n">
        <v>-0.004481953297837166</v>
      </c>
      <c r="M6760" t="n">
        <v>0.06745780297376724</v>
      </c>
      <c r="N6760" t="n">
        <v>0.05994825195710121</v>
      </c>
      <c r="O6760" t="n">
        <v>-0.002852428457976094</v>
      </c>
      <c r="P6760" t="n">
        <v>0.09769373037774615</v>
      </c>
      <c r="Q6760" t="n">
        <v>0.05461687983130122</v>
      </c>
      <c r="R6760" t="n">
        <v>-0.001748923330223925</v>
      </c>
    </row>
    <row r="6761">
      <c r="F6761" t="n">
        <v>0.08996680156372291</v>
      </c>
      <c r="G6761" t="n">
        <v>0.05705932668065494</v>
      </c>
      <c r="H6761" t="n">
        <v>-0.004000034300627307</v>
      </c>
      <c r="J6761" t="n">
        <v>0.03327817804366855</v>
      </c>
      <c r="K6761" t="n">
        <v>0.05601387104212175</v>
      </c>
      <c r="L6761" t="n">
        <v>-0.004481505102507382</v>
      </c>
      <c r="M6761" t="n">
        <v>0.06748089031253254</v>
      </c>
      <c r="N6761" t="n">
        <v>0.05995723296863037</v>
      </c>
      <c r="O6761" t="n">
        <v>-0.002852713672300459</v>
      </c>
      <c r="P6761" t="n">
        <v>0.09766114126485292</v>
      </c>
      <c r="Q6761" t="n">
        <v>0.05462506213539579</v>
      </c>
      <c r="R6761" t="n">
        <v>-0.001748923330223925</v>
      </c>
    </row>
    <row r="6762">
      <c r="F6762" t="n">
        <v>0.08995603450190923</v>
      </c>
      <c r="G6762" t="n">
        <v>0.05706787361395042</v>
      </c>
      <c r="H6762" t="n">
        <v>-0.00399923445373656</v>
      </c>
      <c r="J6762" t="n">
        <v>0.03327916880422833</v>
      </c>
      <c r="K6762" t="n">
        <v>0.0560222613763102</v>
      </c>
      <c r="L6762" t="n">
        <v>-0.004482849688496733</v>
      </c>
      <c r="M6762" t="n">
        <v>0.06741700200649209</v>
      </c>
      <c r="N6762" t="n">
        <v>0.05996621398015952</v>
      </c>
      <c r="O6762" t="n">
        <v>-0.002852143243651729</v>
      </c>
      <c r="P6762" t="n">
        <v>0.09769807732155306</v>
      </c>
      <c r="Q6762" t="n">
        <v>0.05463324443949037</v>
      </c>
      <c r="R6762" t="n">
        <v>-0.001749098222556947</v>
      </c>
    </row>
    <row r="6763">
      <c r="F6763" t="n">
        <v>0.08995847891705178</v>
      </c>
      <c r="G6763" t="n">
        <v>0.05707642054724591</v>
      </c>
      <c r="H6763" t="n">
        <v>-0.00399923445373656</v>
      </c>
      <c r="J6763" t="n">
        <v>0.03328848753762986</v>
      </c>
      <c r="K6763" t="n">
        <v>0.05603065171049865</v>
      </c>
      <c r="L6763" t="n">
        <v>-0.004484452748260681</v>
      </c>
      <c r="M6763" t="n">
        <v>0.06744008851528382</v>
      </c>
      <c r="N6763" t="n">
        <v>0.05997519499168867</v>
      </c>
      <c r="O6763" t="n">
        <v>-0.002852143243651729</v>
      </c>
      <c r="P6763" t="n">
        <v>0.09759596141723953</v>
      </c>
      <c r="Q6763" t="n">
        <v>0.05464142674358494</v>
      </c>
      <c r="R6763" t="n">
        <v>-0.001749098222556947</v>
      </c>
    </row>
    <row r="6764">
      <c r="F6764" t="n">
        <v>0.08994771034523272</v>
      </c>
      <c r="G6764" t="n">
        <v>0.05708496748054139</v>
      </c>
      <c r="H6764" t="n">
        <v>-0.003999510860719943</v>
      </c>
      <c r="J6764" t="n">
        <v>0.03328115019588189</v>
      </c>
      <c r="K6764" t="n">
        <v>0.05603904204468711</v>
      </c>
      <c r="L6764" t="n">
        <v>-0.004484901148695463</v>
      </c>
      <c r="M6764" t="n">
        <v>0.06744143073468822</v>
      </c>
      <c r="N6764" t="n">
        <v>0.05998417600321783</v>
      </c>
      <c r="O6764" t="n">
        <v>-0.002854709891087308</v>
      </c>
      <c r="P6764" t="n">
        <v>0.09759813397296557</v>
      </c>
      <c r="Q6764" t="n">
        <v>0.05464960904767952</v>
      </c>
      <c r="R6764" t="n">
        <v>-0.001751260963293354</v>
      </c>
    </row>
    <row r="6765">
      <c r="F6765" t="n">
        <v>0.08997657942587844</v>
      </c>
      <c r="G6765" t="n">
        <v>0.05709351441383689</v>
      </c>
      <c r="H6765" t="n">
        <v>-0.003999510860719943</v>
      </c>
      <c r="J6765" t="n">
        <v>0.03329879725487143</v>
      </c>
      <c r="K6765" t="n">
        <v>0.05604743237887556</v>
      </c>
      <c r="L6765" t="n">
        <v>-0.004484452748260681</v>
      </c>
      <c r="M6765" t="n">
        <v>0.06746451681665847</v>
      </c>
      <c r="N6765" t="n">
        <v>0.05999315701474698</v>
      </c>
      <c r="O6765" t="n">
        <v>-0.002854139063274653</v>
      </c>
      <c r="P6765" t="n">
        <v>0.09763506993056892</v>
      </c>
      <c r="Q6765" t="n">
        <v>0.0546577913517741</v>
      </c>
      <c r="R6765" t="n">
        <v>-0.001750735690059013</v>
      </c>
    </row>
    <row r="6766">
      <c r="F6766" t="n">
        <v>0.08993938365926535</v>
      </c>
      <c r="G6766" t="n">
        <v>0.05710206134713237</v>
      </c>
      <c r="H6766" t="n">
        <v>-0.00399911094962498</v>
      </c>
      <c r="J6766" t="n">
        <v>0.03329978804029836</v>
      </c>
      <c r="K6766" t="n">
        <v>0.05605582271306402</v>
      </c>
      <c r="L6766" t="n">
        <v>-0.004484452748260681</v>
      </c>
      <c r="M6766" t="n">
        <v>0.06746585834093685</v>
      </c>
      <c r="N6766" t="n">
        <v>0.06000213802627613</v>
      </c>
      <c r="O6766" t="n">
        <v>-0.00285442447718098</v>
      </c>
      <c r="P6766" t="n">
        <v>0.09767200621789751</v>
      </c>
      <c r="Q6766" t="n">
        <v>0.05466597365586868</v>
      </c>
      <c r="R6766" t="n">
        <v>-0.00175108587221524</v>
      </c>
    </row>
    <row r="6767">
      <c r="F6767" t="n">
        <v>0.08998146602920676</v>
      </c>
      <c r="G6767" t="n">
        <v>0.05711060828042785</v>
      </c>
      <c r="H6767" t="n">
        <v>-0.003999787824846108</v>
      </c>
      <c r="J6767" t="n">
        <v>0.03328412195767548</v>
      </c>
      <c r="K6767" t="n">
        <v>0.05606421304725247</v>
      </c>
      <c r="L6767" t="n">
        <v>-0.004484901148695463</v>
      </c>
      <c r="M6767" t="n">
        <v>0.06742371035972697</v>
      </c>
      <c r="N6767" t="n">
        <v>0.06001111903780529</v>
      </c>
      <c r="O6767" t="n">
        <v>-0.002855849198652915</v>
      </c>
      <c r="P6767" t="n">
        <v>0.09763941495225764</v>
      </c>
      <c r="Q6767" t="n">
        <v>0.05467415595996326</v>
      </c>
      <c r="R6767" t="n">
        <v>-0.001750910781137126</v>
      </c>
    </row>
    <row r="6768">
      <c r="F6768" t="n">
        <v>0.08995748159813807</v>
      </c>
      <c r="G6768" t="n">
        <v>0.05711915521372334</v>
      </c>
      <c r="H6768" t="n">
        <v>-0.00399898802724066</v>
      </c>
      <c r="J6768" t="n">
        <v>0.03330176948004258</v>
      </c>
      <c r="K6768" t="n">
        <v>0.05607260338144092</v>
      </c>
      <c r="L6768" t="n">
        <v>-0.004486952431515426</v>
      </c>
      <c r="M6768" t="n">
        <v>0.06746854014608325</v>
      </c>
      <c r="N6768" t="n">
        <v>0.06002010004933444</v>
      </c>
      <c r="O6768" t="n">
        <v>-0.002856706039096556</v>
      </c>
      <c r="P6768" t="n">
        <v>0.09764158730672579</v>
      </c>
      <c r="Q6768" t="n">
        <v>0.05468233826405783</v>
      </c>
      <c r="R6768" t="n">
        <v>-0.001752910381016993</v>
      </c>
    </row>
    <row r="6769">
      <c r="F6769" t="n">
        <v>0.08995992344332657</v>
      </c>
      <c r="G6769" t="n">
        <v>0.05712770214701882</v>
      </c>
      <c r="H6769" t="n">
        <v>-0.003998588128437936</v>
      </c>
      <c r="J6769" t="n">
        <v>0.03328610291350757</v>
      </c>
      <c r="K6769" t="n">
        <v>0.05608099371562938</v>
      </c>
      <c r="L6769" t="n">
        <v>-0.004486503825993379</v>
      </c>
      <c r="M6769" t="n">
        <v>0.06744813561361224</v>
      </c>
      <c r="N6769" t="n">
        <v>0.0600290810608636</v>
      </c>
      <c r="O6769" t="n">
        <v>-0.002856134812134129</v>
      </c>
      <c r="P6769" t="n">
        <v>0.09760899518142491</v>
      </c>
      <c r="Q6769" t="n">
        <v>0.05469052056815241</v>
      </c>
      <c r="R6769" t="n">
        <v>-0.001752910381016993</v>
      </c>
    </row>
    <row r="6770">
      <c r="F6770" t="n">
        <v>0.0899623649017991</v>
      </c>
      <c r="G6770" t="n">
        <v>0.05713624908031431</v>
      </c>
      <c r="H6770" t="n">
        <v>-0.003999787824846108</v>
      </c>
      <c r="J6770" t="n">
        <v>0.03327876461607764</v>
      </c>
      <c r="K6770" t="n">
        <v>0.05608938404981784</v>
      </c>
      <c r="L6770" t="n">
        <v>-0.004486503825993379</v>
      </c>
      <c r="M6770" t="n">
        <v>0.067427730399021</v>
      </c>
      <c r="N6770" t="n">
        <v>0.06003806207239275</v>
      </c>
      <c r="O6770" t="n">
        <v>-0.002856134812134129</v>
      </c>
      <c r="P6770" t="n">
        <v>0.09761116711138018</v>
      </c>
      <c r="Q6770" t="n">
        <v>0.05469870287224698</v>
      </c>
      <c r="R6770" t="n">
        <v>-0.001752910381016993</v>
      </c>
    </row>
    <row r="6771">
      <c r="F6771" t="n">
        <v>0.08996480597380521</v>
      </c>
      <c r="G6771" t="n">
        <v>0.05714479601360979</v>
      </c>
      <c r="H6771" t="n">
        <v>-0.003999387926043384</v>
      </c>
      <c r="J6771" t="n">
        <v>0.03328808369312411</v>
      </c>
      <c r="K6771" t="n">
        <v>0.0560977743840063</v>
      </c>
      <c r="L6771" t="n">
        <v>-0.004486055220471332</v>
      </c>
      <c r="M6771" t="n">
        <v>0.06745081466547806</v>
      </c>
      <c r="N6771" t="n">
        <v>0.0600470430839219</v>
      </c>
      <c r="O6771" t="n">
        <v>-0.002856706039096556</v>
      </c>
      <c r="P6771" t="n">
        <v>0.09761333893818919</v>
      </c>
      <c r="Q6771" t="n">
        <v>0.05470688517634156</v>
      </c>
      <c r="R6771" t="n">
        <v>-0.001752735089978891</v>
      </c>
    </row>
    <row r="6772">
      <c r="F6772" t="n">
        <v>0.08996724665959452</v>
      </c>
      <c r="G6772" t="n">
        <v>0.05715334294690527</v>
      </c>
      <c r="H6772" t="n">
        <v>-0.003998465801631932</v>
      </c>
      <c r="J6772" t="n">
        <v>0.03330573183131791</v>
      </c>
      <c r="K6772" t="n">
        <v>0.05610616471819475</v>
      </c>
      <c r="L6772" t="n">
        <v>-0.004488105911733659</v>
      </c>
      <c r="M6772" t="n">
        <v>0.0674304083551335</v>
      </c>
      <c r="N6772" t="n">
        <v>0.06005602409545106</v>
      </c>
      <c r="O6772" t="n">
        <v>-0.002858130486549217</v>
      </c>
      <c r="P6772" t="n">
        <v>0.09765027568974904</v>
      </c>
      <c r="Q6772" t="n">
        <v>0.05471506748043614</v>
      </c>
      <c r="R6772" t="n">
        <v>-0.001754746582187893</v>
      </c>
    </row>
    <row r="6773">
      <c r="F6773" t="n">
        <v>0.08999611655215806</v>
      </c>
      <c r="G6773" t="n">
        <v>0.05716188988020076</v>
      </c>
      <c r="H6773" t="n">
        <v>-0.003998865688200752</v>
      </c>
      <c r="J6773" t="n">
        <v>0.0332817352890173</v>
      </c>
      <c r="K6773" t="n">
        <v>0.0561145550523832</v>
      </c>
      <c r="L6773" t="n">
        <v>-0.004487657101142486</v>
      </c>
      <c r="M6773" t="n">
        <v>0.06743174671249816</v>
      </c>
      <c r="N6773" t="n">
        <v>0.06006500510698021</v>
      </c>
      <c r="O6773" t="n">
        <v>-0.002857844673500562</v>
      </c>
      <c r="P6773" t="n">
        <v>0.09761768228368112</v>
      </c>
      <c r="Q6773" t="n">
        <v>0.05472324978453071</v>
      </c>
      <c r="R6773" t="n">
        <v>-0.001754922074395332</v>
      </c>
    </row>
    <row r="6774">
      <c r="F6774" t="n">
        <v>0.08998534191388308</v>
      </c>
      <c r="G6774" t="n">
        <v>0.05717043681349624</v>
      </c>
      <c r="H6774" t="n">
        <v>-0.003999265574769572</v>
      </c>
      <c r="J6774" t="n">
        <v>0.03329105452978609</v>
      </c>
      <c r="K6774" t="n">
        <v>0.05612294538657165</v>
      </c>
      <c r="L6774" t="n">
        <v>-0.004489003532916006</v>
      </c>
      <c r="M6774" t="n">
        <v>0.0674330846562167</v>
      </c>
      <c r="N6774" t="n">
        <v>0.06007398611850936</v>
      </c>
      <c r="O6774" t="n">
        <v>-0.002857844673500562</v>
      </c>
      <c r="P6774" t="n">
        <v>0.09761985380302052</v>
      </c>
      <c r="Q6774" t="n">
        <v>0.05473143208862529</v>
      </c>
      <c r="R6774" t="n">
        <v>-0.001754922074395332</v>
      </c>
    </row>
    <row r="6775">
      <c r="F6775" t="n">
        <v>0.0900009969707872</v>
      </c>
      <c r="G6775" t="n">
        <v>0.05717898374679172</v>
      </c>
      <c r="H6775" t="n">
        <v>-0.003999665461338392</v>
      </c>
      <c r="J6775" t="n">
        <v>0.03330037392386945</v>
      </c>
      <c r="K6775" t="n">
        <v>0.0561313357207601</v>
      </c>
      <c r="L6775" t="n">
        <v>-0.004487657101142486</v>
      </c>
      <c r="M6775" t="n">
        <v>0.06745616780318053</v>
      </c>
      <c r="N6775" t="n">
        <v>0.06008296713003852</v>
      </c>
      <c r="O6775" t="n">
        <v>-0.002860412095447263</v>
      </c>
      <c r="P6775" t="n">
        <v>0.09772632225779637</v>
      </c>
      <c r="Q6775" t="n">
        <v>0.05473961439271987</v>
      </c>
      <c r="R6775" t="n">
        <v>-0.001754746582187893</v>
      </c>
    </row>
    <row r="6776">
      <c r="F6776" t="n">
        <v>0.08997700554557492</v>
      </c>
      <c r="G6776" t="n">
        <v>0.05718753068008722</v>
      </c>
      <c r="H6776" t="n">
        <v>-0.00399874393412241</v>
      </c>
      <c r="J6776" t="n">
        <v>0.03330969347111919</v>
      </c>
      <c r="K6776" t="n">
        <v>0.05613972605494856</v>
      </c>
      <c r="L6776" t="n">
        <v>-0.004490605433214831</v>
      </c>
      <c r="M6776" t="n">
        <v>0.06750099655467601</v>
      </c>
      <c r="N6776" t="n">
        <v>0.06009194814156767</v>
      </c>
      <c r="O6776" t="n">
        <v>-0.002860126082838979</v>
      </c>
      <c r="P6776" t="n">
        <v>0.09772849422525703</v>
      </c>
      <c r="Q6776" t="n">
        <v>0.05474779669681445</v>
      </c>
      <c r="R6776" t="n">
        <v>-0.001757297194965116</v>
      </c>
    </row>
    <row r="6777">
      <c r="F6777" t="n">
        <v>0.09000587584823411</v>
      </c>
      <c r="G6777" t="n">
        <v>0.05719607761338269</v>
      </c>
      <c r="H6777" t="n">
        <v>-0.003998344059728998</v>
      </c>
      <c r="J6777" t="n">
        <v>0.03331068376889063</v>
      </c>
      <c r="K6777" t="n">
        <v>0.05614811638913701</v>
      </c>
      <c r="L6777" t="n">
        <v>-0.004491054448856589</v>
      </c>
      <c r="M6777" t="n">
        <v>0.06743709600660691</v>
      </c>
      <c r="N6777" t="n">
        <v>0.06010092915309682</v>
      </c>
      <c r="O6777" t="n">
        <v>-0.002860698108055547</v>
      </c>
      <c r="P6777" t="n">
        <v>0.09762636775135103</v>
      </c>
      <c r="Q6777" t="n">
        <v>0.05475597900090903</v>
      </c>
      <c r="R6777" t="n">
        <v>-0.001756945805803956</v>
      </c>
    </row>
    <row r="6778">
      <c r="F6778" t="n">
        <v>0.08999509869369565</v>
      </c>
      <c r="G6778" t="n">
        <v>0.05720462454667818</v>
      </c>
      <c r="H6778" t="n">
        <v>-0.00399874393412241</v>
      </c>
      <c r="J6778" t="n">
        <v>0.03330334452001901</v>
      </c>
      <c r="K6778" t="n">
        <v>0.05615650672332548</v>
      </c>
      <c r="L6778" t="n">
        <v>-0.004490605433214831</v>
      </c>
      <c r="M6778" t="n">
        <v>0.06748192433251532</v>
      </c>
      <c r="N6778" t="n">
        <v>0.06010991016462598</v>
      </c>
      <c r="O6778" t="n">
        <v>-0.002860126082838979</v>
      </c>
      <c r="P6778" t="n">
        <v>0.09766330519584565</v>
      </c>
      <c r="Q6778" t="n">
        <v>0.0547641613050036</v>
      </c>
      <c r="R6778" t="n">
        <v>-0.001757121500384536</v>
      </c>
    </row>
    <row r="6779">
      <c r="F6779" t="n">
        <v>0.08999753692675419</v>
      </c>
      <c r="G6779" t="n">
        <v>0.05721317147997367</v>
      </c>
      <c r="H6779" t="n">
        <v>-0.003999543682909235</v>
      </c>
      <c r="J6779" t="n">
        <v>0.03329600502786957</v>
      </c>
      <c r="K6779" t="n">
        <v>0.05616489705751393</v>
      </c>
      <c r="L6779" t="n">
        <v>-0.004490605433214831</v>
      </c>
      <c r="M6779" t="n">
        <v>0.06746151432544004</v>
      </c>
      <c r="N6779" t="n">
        <v>0.06011889117615513</v>
      </c>
      <c r="O6779" t="n">
        <v>-0.002860412095447263</v>
      </c>
      <c r="P6779" t="n">
        <v>0.09763070987878059</v>
      </c>
      <c r="Q6779" t="n">
        <v>0.05477234360909818</v>
      </c>
      <c r="R6779" t="n">
        <v>-0.001756770111223375</v>
      </c>
    </row>
    <row r="6780">
      <c r="F6780" t="n">
        <v>0.08999997477555405</v>
      </c>
      <c r="G6780" t="n">
        <v>0.05722171841326915</v>
      </c>
      <c r="H6780" t="n">
        <v>-0.003999422491176113</v>
      </c>
      <c r="J6780" t="n">
        <v>0.03328866529232105</v>
      </c>
      <c r="K6780" t="n">
        <v>0.05617328739170238</v>
      </c>
      <c r="L6780" t="n">
        <v>-0.004493105175296556</v>
      </c>
      <c r="M6780" t="n">
        <v>0.0675063424931604</v>
      </c>
      <c r="N6780" t="n">
        <v>0.06012787218768428</v>
      </c>
      <c r="O6780" t="n">
        <v>-0.002862121597322475</v>
      </c>
      <c r="P6780" t="n">
        <v>0.09770241432155424</v>
      </c>
      <c r="Q6780" t="n">
        <v>0.05478052591319275</v>
      </c>
      <c r="R6780" t="n">
        <v>-0.00175915741792665</v>
      </c>
    </row>
    <row r="6781">
      <c r="F6781" t="n">
        <v>0.08998919549312079</v>
      </c>
      <c r="G6781" t="n">
        <v>0.05723026534656463</v>
      </c>
      <c r="H6781" t="n">
        <v>-0.003999422491176113</v>
      </c>
      <c r="J6781" t="n">
        <v>0.03330631470872544</v>
      </c>
      <c r="K6781" t="n">
        <v>0.05618167772589083</v>
      </c>
      <c r="L6781" t="n">
        <v>-0.004492206733949766</v>
      </c>
      <c r="M6781" t="n">
        <v>0.06748593152651297</v>
      </c>
      <c r="N6781" t="n">
        <v>0.06013685319921343</v>
      </c>
      <c r="O6781" t="n">
        <v>-0.002862121597322475</v>
      </c>
      <c r="P6781" t="n">
        <v>0.09773935255101723</v>
      </c>
      <c r="Q6781" t="n">
        <v>0.05478870821728733</v>
      </c>
      <c r="R6781" t="n">
        <v>-0.00175915741792665</v>
      </c>
    </row>
    <row r="6782">
      <c r="F6782" t="n">
        <v>0.09001806631228407</v>
      </c>
      <c r="G6782" t="n">
        <v>0.05723881227986011</v>
      </c>
      <c r="H6782" t="n">
        <v>-0.003998622766622788</v>
      </c>
      <c r="J6782" t="n">
        <v>0.03330730468045562</v>
      </c>
      <c r="K6782" t="n">
        <v>0.05619006806007929</v>
      </c>
      <c r="L6782" t="n">
        <v>-0.004492655954623161</v>
      </c>
      <c r="M6782" t="n">
        <v>0.06748726643201844</v>
      </c>
      <c r="N6782" t="n">
        <v>0.06014583421074259</v>
      </c>
      <c r="O6782" t="n">
        <v>-0.002862407809482207</v>
      </c>
      <c r="P6782" t="n">
        <v>0.09770675671720708</v>
      </c>
      <c r="Q6782" t="n">
        <v>0.0547968905213819</v>
      </c>
      <c r="R6782" t="n">
        <v>-0.001758805621622695</v>
      </c>
    </row>
    <row r="6783">
      <c r="F6783" t="n">
        <v>0.08999406878434452</v>
      </c>
      <c r="G6783" t="n">
        <v>0.05724735921315561</v>
      </c>
      <c r="H6783" t="n">
        <v>-0.003998222904346126</v>
      </c>
      <c r="J6783" t="n">
        <v>0.03329163461345316</v>
      </c>
      <c r="K6783" t="n">
        <v>0.05619845839426774</v>
      </c>
      <c r="L6783" t="n">
        <v>-0.004491757513276371</v>
      </c>
      <c r="M6783" t="n">
        <v>0.06744510755394778</v>
      </c>
      <c r="N6783" t="n">
        <v>0.06015481522227174</v>
      </c>
      <c r="O6783" t="n">
        <v>-0.002864403438021398</v>
      </c>
      <c r="P6783" t="n">
        <v>0.09763939293395824</v>
      </c>
      <c r="Q6783" t="n">
        <v>0.05480507282547648</v>
      </c>
      <c r="R6783" t="n">
        <v>-0.00175915741792665</v>
      </c>
    </row>
    <row r="6784">
      <c r="F6784" t="n">
        <v>0.08999650485499872</v>
      </c>
      <c r="G6784" t="n">
        <v>0.05725590614645109</v>
      </c>
      <c r="H6784" t="n">
        <v>-0.003998502187319037</v>
      </c>
      <c r="J6784" t="n">
        <v>0.03331761458178831</v>
      </c>
      <c r="K6784" t="n">
        <v>0.05620684872845619</v>
      </c>
      <c r="L6784" t="n">
        <v>-0.004495155708195292</v>
      </c>
      <c r="M6784" t="n">
        <v>0.06751168182377443</v>
      </c>
      <c r="N6784" t="n">
        <v>0.06016379623380089</v>
      </c>
      <c r="O6784" t="n">
        <v>-0.00286468984972403</v>
      </c>
      <c r="P6784" t="n">
        <v>0.09764156344973357</v>
      </c>
      <c r="Q6784" t="n">
        <v>0.05481325512957106</v>
      </c>
      <c r="R6784" t="n">
        <v>-0.001761205263755374</v>
      </c>
    </row>
    <row r="6785">
      <c r="F6785" t="n">
        <v>0.0900121582644097</v>
      </c>
      <c r="G6785" t="n">
        <v>0.05726445307974657</v>
      </c>
      <c r="H6785" t="n">
        <v>-0.003998902037537769</v>
      </c>
      <c r="J6785" t="n">
        <v>0.03331027432024307</v>
      </c>
      <c r="K6785" t="n">
        <v>0.05621523906264465</v>
      </c>
      <c r="L6785" t="n">
        <v>-0.004493807431138245</v>
      </c>
      <c r="M6785" t="n">
        <v>0.06751301562478215</v>
      </c>
      <c r="N6785" t="n">
        <v>0.06017277724533004</v>
      </c>
      <c r="O6785" t="n">
        <v>-0.002864117026318766</v>
      </c>
      <c r="P6785" t="n">
        <v>0.09774803741747295</v>
      </c>
      <c r="Q6785" t="n">
        <v>0.05482143743366564</v>
      </c>
      <c r="R6785" t="n">
        <v>-0.00176102916083929</v>
      </c>
    </row>
    <row r="6786">
      <c r="F6786" t="n">
        <v>0.0900278117781588</v>
      </c>
      <c r="G6786" t="n">
        <v>0.05727300001304206</v>
      </c>
      <c r="H6786" t="n">
        <v>-0.003998102337100305</v>
      </c>
      <c r="J6786" t="n">
        <v>0.03330293381454044</v>
      </c>
      <c r="K6786" t="n">
        <v>0.0562236293968331</v>
      </c>
      <c r="L6786" t="n">
        <v>-0.00449470628250961</v>
      </c>
      <c r="M6786" t="n">
        <v>0.06749260192786971</v>
      </c>
      <c r="N6786" t="n">
        <v>0.0601817582568592</v>
      </c>
      <c r="O6786" t="n">
        <v>-0.002863830614616134</v>
      </c>
      <c r="P6786" t="n">
        <v>0.09764590418595914</v>
      </c>
      <c r="Q6786" t="n">
        <v>0.05482961973776022</v>
      </c>
      <c r="R6786" t="n">
        <v>-0.001760853057923207</v>
      </c>
    </row>
    <row r="6787">
      <c r="F6787" t="n">
        <v>0.09003024718762917</v>
      </c>
      <c r="G6787" t="n">
        <v>0.05728154694633754</v>
      </c>
      <c r="H6787" t="n">
        <v>-0.003998102337100305</v>
      </c>
      <c r="J6787" t="n">
        <v>0.03331225384925085</v>
      </c>
      <c r="K6787" t="n">
        <v>0.05623201973102156</v>
      </c>
      <c r="L6787" t="n">
        <v>-0.004495155708195292</v>
      </c>
      <c r="M6787" t="n">
        <v>0.06747218755209058</v>
      </c>
      <c r="N6787" t="n">
        <v>0.06019073926838835</v>
      </c>
      <c r="O6787" t="n">
        <v>-0.002863830614616134</v>
      </c>
      <c r="P6787" t="n">
        <v>0.09764807440706574</v>
      </c>
      <c r="Q6787" t="n">
        <v>0.05483780204185479</v>
      </c>
      <c r="R6787" t="n">
        <v>-0.001761381366671458</v>
      </c>
    </row>
    <row r="6788">
      <c r="F6788" t="n">
        <v>0.08999302685818195</v>
      </c>
      <c r="G6788" t="n">
        <v>0.05729009387963303</v>
      </c>
      <c r="H6788" t="n">
        <v>-0.003998382197828313</v>
      </c>
      <c r="J6788" t="n">
        <v>0.03332157403540049</v>
      </c>
      <c r="K6788" t="n">
        <v>0.05624041006521002</v>
      </c>
      <c r="L6788" t="n">
        <v>-0.004496756412833969</v>
      </c>
      <c r="M6788" t="n">
        <v>0.06745177249767964</v>
      </c>
      <c r="N6788" t="n">
        <v>0.06019972027991751</v>
      </c>
      <c r="O6788" t="n">
        <v>-0.002866398977383529</v>
      </c>
      <c r="P6788" t="n">
        <v>0.0977197815332122</v>
      </c>
      <c r="Q6788" t="n">
        <v>0.05484598434594937</v>
      </c>
      <c r="R6788" t="n">
        <v>-0.001763441291264327</v>
      </c>
    </row>
    <row r="6789">
      <c r="F6789" t="n">
        <v>0.090008679468676</v>
      </c>
      <c r="G6789" t="n">
        <v>0.05729864081292851</v>
      </c>
      <c r="H6789" t="n">
        <v>-0.003998382197828313</v>
      </c>
      <c r="J6789" t="n">
        <v>0.03329757201179973</v>
      </c>
      <c r="K6789" t="n">
        <v>0.05624880039939847</v>
      </c>
      <c r="L6789" t="n">
        <v>-0.004496306782155753</v>
      </c>
      <c r="M6789" t="n">
        <v>0.06749659922039222</v>
      </c>
      <c r="N6789" t="n">
        <v>0.06020870129144668</v>
      </c>
      <c r="O6789" t="n">
        <v>-0.002866685588620143</v>
      </c>
      <c r="P6789" t="n">
        <v>0.09775672071189029</v>
      </c>
      <c r="Q6789" t="n">
        <v>0.05485416665004395</v>
      </c>
      <c r="R6789" t="n">
        <v>-0.001763264982396974</v>
      </c>
    </row>
    <row r="6790">
      <c r="F6790" t="n">
        <v>0.08999789430624036</v>
      </c>
      <c r="G6790" t="n">
        <v>0.05730718774622399</v>
      </c>
      <c r="H6790" t="n">
        <v>-0.003999181874267879</v>
      </c>
      <c r="J6790" t="n">
        <v>0.0333235534830013</v>
      </c>
      <c r="K6790" t="n">
        <v>0.05625719073358693</v>
      </c>
      <c r="L6790" t="n">
        <v>-0.004496306782155753</v>
      </c>
      <c r="M6790" t="n">
        <v>0.06751967844550583</v>
      </c>
      <c r="N6790" t="n">
        <v>0.06021768230297583</v>
      </c>
      <c r="O6790" t="n">
        <v>-0.002866112366146914</v>
      </c>
      <c r="P6790" t="n">
        <v>0.09768935342164176</v>
      </c>
      <c r="Q6790" t="n">
        <v>0.05486234895413852</v>
      </c>
      <c r="R6790" t="n">
        <v>-0.001763088673529621</v>
      </c>
    </row>
    <row r="6791">
      <c r="F6791" t="n">
        <v>0.09000032745798969</v>
      </c>
      <c r="G6791" t="n">
        <v>0.05731573467951948</v>
      </c>
      <c r="H6791" t="n">
        <v>-0.003999181874267879</v>
      </c>
      <c r="J6791" t="n">
        <v>0.03332454313652856</v>
      </c>
      <c r="K6791" t="n">
        <v>0.05626558106777538</v>
      </c>
      <c r="L6791" t="n">
        <v>-0.004496306782155753</v>
      </c>
      <c r="M6791" t="n">
        <v>0.06745576651928473</v>
      </c>
      <c r="N6791" t="n">
        <v>0.06022666331450498</v>
      </c>
      <c r="O6791" t="n">
        <v>-0.002868107613125979</v>
      </c>
      <c r="P6791" t="n">
        <v>0.09769152347145682</v>
      </c>
      <c r="Q6791" t="n">
        <v>0.0548705312582331</v>
      </c>
      <c r="R6791" t="n">
        <v>-0.001763088673529621</v>
      </c>
    </row>
    <row r="6792">
      <c r="F6792" t="n">
        <v>0.09001597965419197</v>
      </c>
      <c r="G6792" t="n">
        <v>0.05732428161281496</v>
      </c>
      <c r="H6792" t="n">
        <v>-0.00399786297348779</v>
      </c>
      <c r="J6792" t="n">
        <v>0.03330054008173663</v>
      </c>
      <c r="K6792" t="n">
        <v>0.05627397140196383</v>
      </c>
      <c r="L6792" t="n">
        <v>-0.004498806341556023</v>
      </c>
      <c r="M6792" t="n">
        <v>0.06747884492087311</v>
      </c>
      <c r="N6792" t="n">
        <v>0.06023564432603414</v>
      </c>
      <c r="O6792" t="n">
        <v>-0.002868681234648604</v>
      </c>
      <c r="P6792" t="n">
        <v>0.09772846279435116</v>
      </c>
      <c r="Q6792" t="n">
        <v>0.05487871356232767</v>
      </c>
      <c r="R6792" t="n">
        <v>-0.001764983486377235</v>
      </c>
    </row>
    <row r="6793">
      <c r="F6793" t="n">
        <v>0.09004485162488673</v>
      </c>
      <c r="G6793" t="n">
        <v>0.05733282854611044</v>
      </c>
      <c r="H6793" t="n">
        <v>-0.003998262799767767</v>
      </c>
      <c r="J6793" t="n">
        <v>0.03331819131632968</v>
      </c>
      <c r="K6793" t="n">
        <v>0.05628236173615229</v>
      </c>
      <c r="L6793" t="n">
        <v>-0.004498356505905432</v>
      </c>
      <c r="M6793" t="n">
        <v>0.06750192317697515</v>
      </c>
      <c r="N6793" t="n">
        <v>0.06024462533756329</v>
      </c>
      <c r="O6793" t="n">
        <v>-0.002868107613125979</v>
      </c>
      <c r="P6793" t="n">
        <v>0.09773063286895389</v>
      </c>
      <c r="Q6793" t="n">
        <v>0.05488689586642225</v>
      </c>
      <c r="R6793" t="n">
        <v>-0.001765513034377948</v>
      </c>
    </row>
    <row r="6794">
      <c r="F6794" t="n">
        <v>0.09000762462711256</v>
      </c>
      <c r="G6794" t="n">
        <v>0.05734137547940593</v>
      </c>
      <c r="H6794" t="n">
        <v>-0.003998262799767767</v>
      </c>
      <c r="J6794" t="n">
        <v>0.03332751181439998</v>
      </c>
      <c r="K6794" t="n">
        <v>0.05629075207034074</v>
      </c>
      <c r="L6794" t="n">
        <v>-0.004497906670254842</v>
      </c>
      <c r="M6794" t="n">
        <v>0.06750325313707989</v>
      </c>
      <c r="N6794" t="n">
        <v>0.06025360634909244</v>
      </c>
      <c r="O6794" t="n">
        <v>-0.002868107613125979</v>
      </c>
      <c r="P6794" t="n">
        <v>0.09769803304463581</v>
      </c>
      <c r="Q6794" t="n">
        <v>0.05489507817051683</v>
      </c>
      <c r="R6794" t="n">
        <v>-0.00176533651837771</v>
      </c>
    </row>
    <row r="6795">
      <c r="F6795" t="n">
        <v>0.09004971672155801</v>
      </c>
      <c r="G6795" t="n">
        <v>0.05734992241270141</v>
      </c>
      <c r="H6795" t="n">
        <v>-0.003998943623553504</v>
      </c>
      <c r="J6795" t="n">
        <v>0.03331183891122208</v>
      </c>
      <c r="K6795" t="n">
        <v>0.05629914240452919</v>
      </c>
      <c r="L6795" t="n">
        <v>-0.004497906670254842</v>
      </c>
      <c r="M6795" t="n">
        <v>0.06752633096923083</v>
      </c>
      <c r="N6795" t="n">
        <v>0.06026258736062159</v>
      </c>
      <c r="O6795" t="n">
        <v>-0.002867820802364666</v>
      </c>
      <c r="P6795" t="n">
        <v>0.09766543269109651</v>
      </c>
      <c r="Q6795" t="n">
        <v>0.05490326047461141</v>
      </c>
      <c r="R6795" t="n">
        <v>-0.001764983486377235</v>
      </c>
    </row>
    <row r="6796">
      <c r="F6796" t="n">
        <v>0.09001248750391913</v>
      </c>
      <c r="G6796" t="n">
        <v>0.05735846934599691</v>
      </c>
      <c r="H6796" t="n">
        <v>-0.003997744180355077</v>
      </c>
      <c r="J6796" t="n">
        <v>0.03332949069604088</v>
      </c>
      <c r="K6796" t="n">
        <v>0.05630753273871764</v>
      </c>
      <c r="L6796" t="n">
        <v>-0.004499955983430757</v>
      </c>
      <c r="M6796" t="n">
        <v>0.0674624149905371</v>
      </c>
      <c r="N6796" t="n">
        <v>0.06027156837215075</v>
      </c>
      <c r="O6796" t="n">
        <v>-0.002870389773851378</v>
      </c>
      <c r="P6796" t="n">
        <v>0.09766760204592106</v>
      </c>
      <c r="Q6796" t="n">
        <v>0.05491144277870599</v>
      </c>
      <c r="R6796" t="n">
        <v>-0.001767596540533038</v>
      </c>
    </row>
    <row r="6797">
      <c r="F6797" t="n">
        <v>0.09001491837228848</v>
      </c>
      <c r="G6797" t="n">
        <v>0.05736701627929239</v>
      </c>
      <c r="H6797" t="n">
        <v>-0.003997744180355077</v>
      </c>
      <c r="J6797" t="n">
        <v>0.0333304800653749</v>
      </c>
      <c r="K6797" t="n">
        <v>0.05631592307290611</v>
      </c>
      <c r="L6797" t="n">
        <v>-0.004499955983430757</v>
      </c>
      <c r="M6797" t="n">
        <v>0.06750724054947471</v>
      </c>
      <c r="N6797" t="n">
        <v>0.0602805493836799</v>
      </c>
      <c r="O6797" t="n">
        <v>-0.002870102763575021</v>
      </c>
      <c r="P6797" t="n">
        <v>0.09766977130613308</v>
      </c>
      <c r="Q6797" t="n">
        <v>0.05491962508280056</v>
      </c>
      <c r="R6797" t="n">
        <v>-0.001767066367605463</v>
      </c>
    </row>
    <row r="6798">
      <c r="F6798" t="n">
        <v>0.09001734886096788</v>
      </c>
      <c r="G6798" t="n">
        <v>0.05737556321258787</v>
      </c>
      <c r="H6798" t="n">
        <v>-0.003998143994754553</v>
      </c>
      <c r="J6798" t="n">
        <v>0.03331480642558643</v>
      </c>
      <c r="K6798" t="n">
        <v>0.05632431340709456</v>
      </c>
      <c r="L6798" t="n">
        <v>-0.004501306105237967</v>
      </c>
      <c r="M6798" t="n">
        <v>0.06748682018265217</v>
      </c>
      <c r="N6798" t="n">
        <v>0.06028953039520905</v>
      </c>
      <c r="O6798" t="n">
        <v>-0.002870102763575021</v>
      </c>
      <c r="P6798" t="n">
        <v>0.09770671114317531</v>
      </c>
      <c r="Q6798" t="n">
        <v>0.05492780738689514</v>
      </c>
      <c r="R6798" t="n">
        <v>-0.001767419816223846</v>
      </c>
    </row>
    <row r="6799">
      <c r="F6799" t="n">
        <v>0.09004622122557615</v>
      </c>
      <c r="G6799" t="n">
        <v>0.05738411014588336</v>
      </c>
      <c r="H6799" t="n">
        <v>-0.003998543809154029</v>
      </c>
      <c r="J6799" t="n">
        <v>0.03330746392174559</v>
      </c>
      <c r="K6799" t="n">
        <v>0.05633270374128302</v>
      </c>
      <c r="L6799" t="n">
        <v>-0.004499955983430757</v>
      </c>
      <c r="M6799" t="n">
        <v>0.06753164558371227</v>
      </c>
      <c r="N6799" t="n">
        <v>0.0602985114067382</v>
      </c>
      <c r="O6799" t="n">
        <v>-0.002872385023594484</v>
      </c>
      <c r="P6799" t="n">
        <v>0.09767410954403277</v>
      </c>
      <c r="Q6799" t="n">
        <v>0.05493598969098971</v>
      </c>
      <c r="R6799" t="n">
        <v>-0.001767066367605463</v>
      </c>
    </row>
    <row r="6800">
      <c r="F6800" t="n">
        <v>0.09003543007093712</v>
      </c>
      <c r="G6800" t="n">
        <v>0.05739265707917884</v>
      </c>
      <c r="H6800" t="n">
        <v>-0.003997625981827384</v>
      </c>
      <c r="J6800" t="n">
        <v>0.03332511620736056</v>
      </c>
      <c r="K6800" t="n">
        <v>0.05634109407547147</v>
      </c>
      <c r="L6800" t="n">
        <v>-0.004503355823565627</v>
      </c>
      <c r="M6800" t="n">
        <v>0.06753297320985666</v>
      </c>
      <c r="N6800" t="n">
        <v>0.06030749241826736</v>
      </c>
      <c r="O6800" t="n">
        <v>-0.002871810604031721</v>
      </c>
      <c r="P6800" t="n">
        <v>0.09767627852237698</v>
      </c>
      <c r="Q6800" t="n">
        <v>0.05494417199508429</v>
      </c>
      <c r="R6800" t="n">
        <v>-0.001769514820461645</v>
      </c>
    </row>
    <row r="6801">
      <c r="F6801" t="n">
        <v>0.09003785966500358</v>
      </c>
      <c r="G6801" t="n">
        <v>0.05740120401247433</v>
      </c>
      <c r="H6801" t="n">
        <v>-0.003998425586984265</v>
      </c>
      <c r="J6801" t="n">
        <v>0.03332610528563826</v>
      </c>
      <c r="K6801" t="n">
        <v>0.05634948440965992</v>
      </c>
      <c r="L6801" t="n">
        <v>-0.004502455332499127</v>
      </c>
      <c r="M6801" t="n">
        <v>0.06753430042523309</v>
      </c>
      <c r="N6801" t="n">
        <v>0.06031647342979651</v>
      </c>
      <c r="O6801" t="n">
        <v>-0.002872097813813103</v>
      </c>
      <c r="P6801" t="n">
        <v>0.09774799005116735</v>
      </c>
      <c r="Q6801" t="n">
        <v>0.05495235429917886</v>
      </c>
      <c r="R6801" t="n">
        <v>-0.00176916095288431</v>
      </c>
    </row>
    <row r="6802">
      <c r="F6802" t="n">
        <v>0.09005351073690324</v>
      </c>
      <c r="G6802" t="n">
        <v>0.05740975094576981</v>
      </c>
      <c r="H6802" t="n">
        <v>-0.003998825389562706</v>
      </c>
      <c r="J6802" t="n">
        <v>0.03332709431554419</v>
      </c>
      <c r="K6802" t="n">
        <v>0.05635787474384837</v>
      </c>
      <c r="L6802" t="n">
        <v>-0.004502905578032377</v>
      </c>
      <c r="M6802" t="n">
        <v>0.06749212880419186</v>
      </c>
      <c r="N6802" t="n">
        <v>0.06032545444132566</v>
      </c>
      <c r="O6802" t="n">
        <v>-0.002872385023594484</v>
      </c>
      <c r="P6802" t="n">
        <v>0.09768061619949481</v>
      </c>
      <c r="Q6802" t="n">
        <v>0.05496053660327344</v>
      </c>
      <c r="R6802" t="n">
        <v>-0.001769514820461645</v>
      </c>
    </row>
    <row r="6803">
      <c r="F6803" t="n">
        <v>0.09005593981664375</v>
      </c>
      <c r="G6803" t="n">
        <v>0.05741829787906529</v>
      </c>
      <c r="H6803" t="n">
        <v>-0.003997908170338735</v>
      </c>
      <c r="J6803" t="n">
        <v>0.03331141934667919</v>
      </c>
      <c r="K6803" t="n">
        <v>0.05636626507803683</v>
      </c>
      <c r="L6803" t="n">
        <v>-0.004502005086965877</v>
      </c>
      <c r="M6803" t="n">
        <v>0.06751520427863342</v>
      </c>
      <c r="N6803" t="n">
        <v>0.06033443545285482</v>
      </c>
      <c r="O6803" t="n">
        <v>-0.002871810604031721</v>
      </c>
      <c r="P6803" t="n">
        <v>0.09778710016592146</v>
      </c>
      <c r="Q6803" t="n">
        <v>0.05496871890736802</v>
      </c>
      <c r="R6803" t="n">
        <v>-0.001769691754250312</v>
      </c>
    </row>
    <row r="6804">
      <c r="F6804" t="n">
        <v>0.09005836851811605</v>
      </c>
      <c r="G6804" t="n">
        <v>0.05742684481236078</v>
      </c>
      <c r="H6804" t="n">
        <v>-0.003997908170338735</v>
      </c>
      <c r="J6804" t="n">
        <v>0.03332074015568598</v>
      </c>
      <c r="K6804" t="n">
        <v>0.05637465541222528</v>
      </c>
      <c r="L6804" t="n">
        <v>-0.004504954877706253</v>
      </c>
      <c r="M6804" t="n">
        <v>0.06751653012980116</v>
      </c>
      <c r="N6804" t="n">
        <v>0.06034341646438397</v>
      </c>
      <c r="O6804" t="n">
        <v>-0.002874380169435299</v>
      </c>
      <c r="P6804" t="n">
        <v>0.0977197254785882</v>
      </c>
      <c r="Q6804" t="n">
        <v>0.0549769012114626</v>
      </c>
      <c r="R6804" t="n">
        <v>-0.001771267186751131</v>
      </c>
    </row>
    <row r="6805">
      <c r="F6805" t="n">
        <v>0.09007401942667015</v>
      </c>
      <c r="G6805" t="n">
        <v>0.05743539174565626</v>
      </c>
      <c r="H6805" t="n">
        <v>-0.003998307961155769</v>
      </c>
      <c r="J6805" t="n">
        <v>0.03331339676789523</v>
      </c>
      <c r="K6805" t="n">
        <v>0.05638304574641374</v>
      </c>
      <c r="L6805" t="n">
        <v>-0.004504504427263527</v>
      </c>
      <c r="M6805" t="n">
        <v>0.06751785557068676</v>
      </c>
      <c r="N6805" t="n">
        <v>0.06035239747591312</v>
      </c>
      <c r="O6805" t="n">
        <v>-0.002873805350883268</v>
      </c>
      <c r="P6805" t="n">
        <v>0.09775666640001124</v>
      </c>
      <c r="Q6805" t="n">
        <v>0.05498508351555718</v>
      </c>
      <c r="R6805" t="n">
        <v>-0.001771798620050486</v>
      </c>
    </row>
    <row r="6806">
      <c r="F6806" t="n">
        <v>0.09006322478725429</v>
      </c>
      <c r="G6806" t="n">
        <v>0.05744393867895176</v>
      </c>
      <c r="H6806" t="n">
        <v>-0.003997908170338735</v>
      </c>
      <c r="J6806" t="n">
        <v>0.03333938222052192</v>
      </c>
      <c r="K6806" t="n">
        <v>0.0563914360806022</v>
      </c>
      <c r="L6806" t="n">
        <v>-0.004504053976820801</v>
      </c>
      <c r="M6806" t="n">
        <v>0.06749743085831553</v>
      </c>
      <c r="N6806" t="n">
        <v>0.06036137848744228</v>
      </c>
      <c r="O6806" t="n">
        <v>-0.002874092760159284</v>
      </c>
      <c r="P6806" t="n">
        <v>0.09779360766349471</v>
      </c>
      <c r="Q6806" t="n">
        <v>0.05499326581965175</v>
      </c>
      <c r="R6806" t="n">
        <v>-0.001771267186751131</v>
      </c>
    </row>
    <row r="6807">
      <c r="F6807" t="n">
        <v>0.09003920621421285</v>
      </c>
      <c r="G6807" t="n">
        <v>0.05745248561224723</v>
      </c>
      <c r="H6807" t="n">
        <v>-0.003997508379521701</v>
      </c>
      <c r="J6807" t="n">
        <v>0.03334037110541575</v>
      </c>
      <c r="K6807" t="n">
        <v>0.05639982641479065</v>
      </c>
      <c r="L6807" t="n">
        <v>-0.004504053976820801</v>
      </c>
      <c r="M6807" t="n">
        <v>0.06747700547098678</v>
      </c>
      <c r="N6807" t="n">
        <v>0.06037035949897143</v>
      </c>
      <c r="O6807" t="n">
        <v>-0.002876375207692519</v>
      </c>
      <c r="P6807" t="n">
        <v>0.09772623139991965</v>
      </c>
      <c r="Q6807" t="n">
        <v>0.05500144812374633</v>
      </c>
      <c r="R6807" t="n">
        <v>-0.00177356236998028</v>
      </c>
    </row>
    <row r="6808">
      <c r="F6808" t="n">
        <v>0.09004163291971853</v>
      </c>
      <c r="G6808" t="n">
        <v>0.05746103254554271</v>
      </c>
      <c r="H6808" t="n">
        <v>-0.003998190933285854</v>
      </c>
      <c r="J6808" t="n">
        <v>0.03334135994112407</v>
      </c>
      <c r="K6808" t="n">
        <v>0.05640821674897911</v>
      </c>
      <c r="L6808" t="n">
        <v>-0.004507003959616979</v>
      </c>
      <c r="M6808" t="n">
        <v>0.06747832941687729</v>
      </c>
      <c r="N6808" t="n">
        <v>0.06037934051050059</v>
      </c>
      <c r="O6808" t="n">
        <v>-0.002876662816452412</v>
      </c>
      <c r="P6808" t="n">
        <v>0.09769362701791789</v>
      </c>
      <c r="Q6808" t="n">
        <v>0.05500963042784091</v>
      </c>
      <c r="R6808" t="n">
        <v>-0.00177356236998028</v>
      </c>
    </row>
    <row r="6809">
      <c r="F6809" t="n">
        <v>0.09008372991614499</v>
      </c>
      <c r="G6809" t="n">
        <v>0.05746957947883821</v>
      </c>
      <c r="H6809" t="n">
        <v>-0.003998190933285854</v>
      </c>
      <c r="J6809" t="n">
        <v>0.03332568359079399</v>
      </c>
      <c r="K6809" t="n">
        <v>0.05641660708316756</v>
      </c>
      <c r="L6809" t="n">
        <v>-0.004507454614947407</v>
      </c>
      <c r="M6809" t="n">
        <v>0.06747965295301223</v>
      </c>
      <c r="N6809" t="n">
        <v>0.06038832152202974</v>
      </c>
      <c r="O6809" t="n">
        <v>-0.002876662816452412</v>
      </c>
      <c r="P6809" t="n">
        <v>0.09773056822520498</v>
      </c>
      <c r="Q6809" t="n">
        <v>0.05501781273193548</v>
      </c>
      <c r="R6809" t="n">
        <v>-0.001773739726217278</v>
      </c>
    </row>
    <row r="6810">
      <c r="F6810" t="n">
        <v>0.09005970899871948</v>
      </c>
      <c r="G6810" t="n">
        <v>0.05747812641213369</v>
      </c>
      <c r="H6810" t="n">
        <v>-0.003997791154170437</v>
      </c>
      <c r="J6810" t="n">
        <v>0.03333500479723212</v>
      </c>
      <c r="K6810" t="n">
        <v>0.05642499741735602</v>
      </c>
      <c r="L6810" t="n">
        <v>-0.004507003959616979</v>
      </c>
      <c r="M6810" t="n">
        <v>0.06754622689740852</v>
      </c>
      <c r="N6810" t="n">
        <v>0.06039730253355889</v>
      </c>
      <c r="O6810" t="n">
        <v>-0.002876662816452412</v>
      </c>
      <c r="P6810" t="n">
        <v>0.09776750977580184</v>
      </c>
      <c r="Q6810" t="n">
        <v>0.05502599503603006</v>
      </c>
      <c r="R6810" t="n">
        <v>-0.001773739726217278</v>
      </c>
    </row>
    <row r="6811">
      <c r="F6811" t="n">
        <v>0.09007535885787751</v>
      </c>
      <c r="G6811" t="n">
        <v>0.05748667334542917</v>
      </c>
      <c r="H6811" t="n">
        <v>-0.003997791154170437</v>
      </c>
      <c r="J6811" t="n">
        <v>0.03332766061966425</v>
      </c>
      <c r="K6811" t="n">
        <v>0.05643338775154447</v>
      </c>
      <c r="L6811" t="n">
        <v>-0.004507003959616979</v>
      </c>
      <c r="M6811" t="n">
        <v>0.06752579960630067</v>
      </c>
      <c r="N6811" t="n">
        <v>0.06040628354508805</v>
      </c>
      <c r="O6811" t="n">
        <v>-0.002875799990172732</v>
      </c>
      <c r="P6811" t="n">
        <v>0.0978044516700099</v>
      </c>
      <c r="Q6811" t="n">
        <v>0.05503417734012463</v>
      </c>
      <c r="R6811" t="n">
        <v>-0.001773739726217278</v>
      </c>
    </row>
    <row r="6812">
      <c r="F6812" t="n">
        <v>0.09009100882589005</v>
      </c>
      <c r="G6812" t="n">
        <v>0.05749522027872465</v>
      </c>
      <c r="H6812" t="n">
        <v>-0.003997274970044332</v>
      </c>
      <c r="J6812" t="n">
        <v>0.03334531478940653</v>
      </c>
      <c r="K6812" t="n">
        <v>0.05644177808573292</v>
      </c>
      <c r="L6812" t="n">
        <v>-0.004509052819724343</v>
      </c>
      <c r="M6812" t="n">
        <v>0.06752712217832413</v>
      </c>
      <c r="N6812" t="n">
        <v>0.0604152645566172</v>
      </c>
      <c r="O6812" t="n">
        <v>-0.002878370134684834</v>
      </c>
      <c r="P6812" t="n">
        <v>0.09777184649357318</v>
      </c>
      <c r="Q6812" t="n">
        <v>0.05504235964421921</v>
      </c>
      <c r="R6812" t="n">
        <v>-0.001775869516787639</v>
      </c>
    </row>
    <row r="6813">
      <c r="F6813" t="n">
        <v>0.09008020985047949</v>
      </c>
      <c r="G6813" t="n">
        <v>0.05750376721202013</v>
      </c>
      <c r="H6813" t="n">
        <v>-0.003997274970044332</v>
      </c>
      <c r="J6813" t="n">
        <v>0.0333296374496754</v>
      </c>
      <c r="K6813" t="n">
        <v>0.05645016841992137</v>
      </c>
      <c r="L6813" t="n">
        <v>-0.00450860195952839</v>
      </c>
      <c r="M6813" t="n">
        <v>0.06755019501032206</v>
      </c>
      <c r="N6813" t="n">
        <v>0.06042424556814635</v>
      </c>
      <c r="O6813" t="n">
        <v>-0.002878370134684834</v>
      </c>
      <c r="P6813" t="n">
        <v>0.09773924079414725</v>
      </c>
      <c r="Q6813" t="n">
        <v>0.05505054194831379</v>
      </c>
      <c r="R6813" t="n">
        <v>-0.001776047085982398</v>
      </c>
    </row>
    <row r="6814">
      <c r="F6814" t="n">
        <v>0.09009585955167351</v>
      </c>
      <c r="G6814" t="n">
        <v>0.05751231414531563</v>
      </c>
      <c r="H6814" t="n">
        <v>-0.003997274970044332</v>
      </c>
      <c r="J6814" t="n">
        <v>0.03332229272719291</v>
      </c>
      <c r="K6814" t="n">
        <v>0.05645855875410982</v>
      </c>
      <c r="L6814" t="n">
        <v>-0.004509052819724343</v>
      </c>
      <c r="M6814" t="n">
        <v>0.06750801529277481</v>
      </c>
      <c r="N6814" t="n">
        <v>0.06043322657967551</v>
      </c>
      <c r="O6814" t="n">
        <v>-0.002878082326452189</v>
      </c>
      <c r="P6814" t="n">
        <v>0.09777618285382972</v>
      </c>
      <c r="Q6814" t="n">
        <v>0.05505872425240837</v>
      </c>
      <c r="R6814" t="n">
        <v>-0.00177569194759288</v>
      </c>
    </row>
    <row r="6815">
      <c r="F6815" t="n">
        <v>0.09009828435110012</v>
      </c>
      <c r="G6815" t="n">
        <v>0.05752086107861111</v>
      </c>
      <c r="H6815" t="n">
        <v>-0.003998474272465588</v>
      </c>
      <c r="J6815" t="n">
        <v>0.03333161407974923</v>
      </c>
      <c r="K6815" t="n">
        <v>0.05646694908829829</v>
      </c>
      <c r="L6815" t="n">
        <v>-0.004508151099332437</v>
      </c>
      <c r="M6815" t="n">
        <v>0.06755283837213344</v>
      </c>
      <c r="N6815" t="n">
        <v>0.06044220759120466</v>
      </c>
      <c r="O6815" t="n">
        <v>-0.002880364946730938</v>
      </c>
      <c r="P6815" t="n">
        <v>0.09781312525836505</v>
      </c>
      <c r="Q6815" t="n">
        <v>0.05506690655650295</v>
      </c>
      <c r="R6815" t="n">
        <v>-0.00177569194759288</v>
      </c>
    </row>
    <row r="6816">
      <c r="F6816" t="n">
        <v>0.09008748352171453</v>
      </c>
      <c r="G6816" t="n">
        <v>0.05752940801190659</v>
      </c>
      <c r="H6816" t="n">
        <v>-0.003998358433783229</v>
      </c>
      <c r="J6816" t="n">
        <v>0.03333260231947267</v>
      </c>
      <c r="K6816" t="n">
        <v>0.05647533942248675</v>
      </c>
      <c r="L6816" t="n">
        <v>-0.004510650388949239</v>
      </c>
      <c r="M6816" t="n">
        <v>0.06753240837360269</v>
      </c>
      <c r="N6816" t="n">
        <v>0.06045118860273382</v>
      </c>
      <c r="O6816" t="n">
        <v>-0.002880076939037034</v>
      </c>
      <c r="P6816" t="n">
        <v>0.09778051885919797</v>
      </c>
      <c r="Q6816" t="n">
        <v>0.05507508886059752</v>
      </c>
      <c r="R6816" t="n">
        <v>-0.001778010791854712</v>
      </c>
    </row>
    <row r="6817">
      <c r="F6817" t="n">
        <v>0.09008990732841321</v>
      </c>
      <c r="G6817" t="n">
        <v>0.05753795494520208</v>
      </c>
      <c r="H6817" t="n">
        <v>-0.003998358433783229</v>
      </c>
      <c r="J6817" t="n">
        <v>0.03332525714975655</v>
      </c>
      <c r="K6817" t="n">
        <v>0.0564837297566752</v>
      </c>
      <c r="L6817" t="n">
        <v>-0.004511101453988134</v>
      </c>
      <c r="M6817" t="n">
        <v>0.06749022650423403</v>
      </c>
      <c r="N6817" t="n">
        <v>0.06046016961426297</v>
      </c>
      <c r="O6817" t="n">
        <v>-0.002880076939037034</v>
      </c>
      <c r="P6817" t="n">
        <v>0.09778268672961959</v>
      </c>
      <c r="Q6817" t="n">
        <v>0.0550832711646921</v>
      </c>
      <c r="R6817" t="n">
        <v>-0.001777833008553857</v>
      </c>
    </row>
    <row r="6818">
      <c r="F6818" t="n">
        <v>0.09007910502216104</v>
      </c>
      <c r="G6818" t="n">
        <v>0.05754650187849756</v>
      </c>
      <c r="H6818" t="n">
        <v>-0.003997958677891028</v>
      </c>
      <c r="J6818" t="n">
        <v>0.03332624518975397</v>
      </c>
      <c r="K6818" t="n">
        <v>0.05649212009086365</v>
      </c>
      <c r="L6818" t="n">
        <v>-0.004511552519027028</v>
      </c>
      <c r="M6818" t="n">
        <v>0.06753504901710938</v>
      </c>
      <c r="N6818" t="n">
        <v>0.06046915062579212</v>
      </c>
      <c r="O6818" t="n">
        <v>-0.002879788931343131</v>
      </c>
      <c r="P6818" t="n">
        <v>0.09775007950435366</v>
      </c>
      <c r="Q6818" t="n">
        <v>0.05509145346878667</v>
      </c>
      <c r="R6818" t="n">
        <v>-0.001778010791854712</v>
      </c>
    </row>
    <row r="6819">
      <c r="F6819" t="n">
        <v>0.0900947538177386</v>
      </c>
      <c r="G6819" t="n">
        <v>0.05755504881179305</v>
      </c>
      <c r="H6819" t="n">
        <v>-0.003997958677891028</v>
      </c>
      <c r="J6819" t="n">
        <v>0.03332723317909819</v>
      </c>
      <c r="K6819" t="n">
        <v>0.0565005104250521</v>
      </c>
      <c r="L6819" t="n">
        <v>-0.004510199323910344</v>
      </c>
      <c r="M6819" t="n">
        <v>0.06755812018744517</v>
      </c>
      <c r="N6819" t="n">
        <v>0.06047813163732128</v>
      </c>
      <c r="O6819" t="n">
        <v>-0.002880364946730938</v>
      </c>
      <c r="P6819" t="n">
        <v>0.09778702220757962</v>
      </c>
      <c r="Q6819" t="n">
        <v>0.05509963577288125</v>
      </c>
      <c r="R6819" t="n">
        <v>-0.0017803414944945</v>
      </c>
    </row>
    <row r="6820">
      <c r="F6820" t="n">
        <v>0.09008395027816191</v>
      </c>
      <c r="G6820" t="n">
        <v>0.05756359574508853</v>
      </c>
      <c r="H6820" t="n">
        <v>-0.003998243197971671</v>
      </c>
      <c r="J6820" t="n">
        <v>0.03334488842860908</v>
      </c>
      <c r="K6820" t="n">
        <v>0.05650890075924055</v>
      </c>
      <c r="L6820" t="n">
        <v>-0.004513601128226991</v>
      </c>
      <c r="M6820" t="n">
        <v>0.06751593643207054</v>
      </c>
      <c r="N6820" t="n">
        <v>0.06048711264885043</v>
      </c>
      <c r="O6820" t="n">
        <v>-0.002882071433006223</v>
      </c>
      <c r="P6820" t="n">
        <v>0.09775441437433696</v>
      </c>
      <c r="Q6820" t="n">
        <v>0.05510781807697582</v>
      </c>
      <c r="R6820" t="n">
        <v>-0.0017803414944945</v>
      </c>
    </row>
    <row r="6821">
      <c r="F6821" t="n">
        <v>0.09007314588014681</v>
      </c>
      <c r="G6821" t="n">
        <v>0.05757214267838401</v>
      </c>
      <c r="H6821" t="n">
        <v>-0.003997843453600749</v>
      </c>
      <c r="J6821" t="n">
        <v>0.03334587651383993</v>
      </c>
      <c r="K6821" t="n">
        <v>0.05651729109342901</v>
      </c>
      <c r="L6821" t="n">
        <v>-0.004512247318650439</v>
      </c>
      <c r="M6821" t="n">
        <v>0.06751725519168628</v>
      </c>
      <c r="N6821" t="n">
        <v>0.06049609366037958</v>
      </c>
      <c r="O6821" t="n">
        <v>-0.002881783225862922</v>
      </c>
      <c r="P6821" t="n">
        <v>0.09775658167904905</v>
      </c>
      <c r="Q6821" t="n">
        <v>0.0551160003810704</v>
      </c>
      <c r="R6821" t="n">
        <v>-0.001780163495944761</v>
      </c>
    </row>
    <row r="6822">
      <c r="F6822" t="n">
        <v>0.09011524745236948</v>
      </c>
      <c r="G6822" t="n">
        <v>0.0575806896116795</v>
      </c>
      <c r="H6822" t="n">
        <v>-0.003997043964858902</v>
      </c>
      <c r="J6822" t="n">
        <v>0.03333853069493356</v>
      </c>
      <c r="K6822" t="n">
        <v>0.05652568142761746</v>
      </c>
      <c r="L6822" t="n">
        <v>-0.004513149858368141</v>
      </c>
      <c r="M6822" t="n">
        <v>0.06749682168559651</v>
      </c>
      <c r="N6822" t="n">
        <v>0.06050507467190874</v>
      </c>
      <c r="O6822" t="n">
        <v>-0.002882647847292824</v>
      </c>
      <c r="P6822" t="n">
        <v>0.0977587488973457</v>
      </c>
      <c r="Q6822" t="n">
        <v>0.05512418268516498</v>
      </c>
      <c r="R6822" t="n">
        <v>-0.0017803414944945</v>
      </c>
    </row>
    <row r="6823">
      <c r="F6823" t="n">
        <v>0.09007798840866924</v>
      </c>
      <c r="G6823" t="n">
        <v>0.05758923654497498</v>
      </c>
      <c r="H6823" t="n">
        <v>-0.003998243197971671</v>
      </c>
      <c r="J6823" t="n">
        <v>0.03335618648282158</v>
      </c>
      <c r="K6823" t="n">
        <v>0.05653407176180592</v>
      </c>
      <c r="L6823" t="n">
        <v>-0.004512247318650439</v>
      </c>
      <c r="M6823" t="n">
        <v>0.06751989148597529</v>
      </c>
      <c r="N6823" t="n">
        <v>0.0605140556834379</v>
      </c>
      <c r="O6823" t="n">
        <v>-0.002882071433006223</v>
      </c>
      <c r="P6823" t="n">
        <v>0.09779569212115818</v>
      </c>
      <c r="Q6823" t="n">
        <v>0.05513236498925956</v>
      </c>
      <c r="R6823" t="n">
        <v>-0.0017803414944945</v>
      </c>
    </row>
    <row r="6824">
      <c r="F6824" t="n">
        <v>0.09009363630430853</v>
      </c>
      <c r="G6824" t="n">
        <v>0.05759778347827047</v>
      </c>
      <c r="H6824" t="n">
        <v>-0.003996929367918144</v>
      </c>
      <c r="J6824" t="n">
        <v>0.03335717451322819</v>
      </c>
      <c r="K6824" t="n">
        <v>0.05654246209599437</v>
      </c>
      <c r="L6824" t="n">
        <v>-0.004515649503479567</v>
      </c>
      <c r="M6824" t="n">
        <v>0.06749945689996883</v>
      </c>
      <c r="N6824" t="n">
        <v>0.06052303669496705</v>
      </c>
      <c r="O6824" t="n">
        <v>-0.002884642617839753</v>
      </c>
      <c r="P6824" t="n">
        <v>0.09783263569262096</v>
      </c>
      <c r="Q6824" t="n">
        <v>0.05514054729335414</v>
      </c>
      <c r="R6824" t="n">
        <v>-0.001782149358648183</v>
      </c>
    </row>
    <row r="6825">
      <c r="F6825" t="n">
        <v>0.09008282944438528</v>
      </c>
      <c r="G6825" t="n">
        <v>0.05760633041156595</v>
      </c>
      <c r="H6825" t="n">
        <v>-0.003997329100828227</v>
      </c>
      <c r="J6825" t="n">
        <v>0.03333316004389955</v>
      </c>
      <c r="K6825" t="n">
        <v>0.05655085243018283</v>
      </c>
      <c r="L6825" t="n">
        <v>-0.00451519802882415</v>
      </c>
      <c r="M6825" t="n">
        <v>0.06752252614774887</v>
      </c>
      <c r="N6825" t="n">
        <v>0.06053201770649621</v>
      </c>
      <c r="O6825" t="n">
        <v>-0.002884065804678817</v>
      </c>
      <c r="P6825" t="n">
        <v>0.09783480308703318</v>
      </c>
      <c r="Q6825" t="n">
        <v>0.05514872959744871</v>
      </c>
      <c r="R6825" t="n">
        <v>-0.001782505788519913</v>
      </c>
    </row>
    <row r="6826">
      <c r="F6826" t="n">
        <v>0.09009847707844745</v>
      </c>
      <c r="G6826" t="n">
        <v>0.05761487734486143</v>
      </c>
      <c r="H6826" t="n">
        <v>-0.00399772883373831</v>
      </c>
      <c r="J6826" t="n">
        <v>0.03335915041947488</v>
      </c>
      <c r="K6826" t="n">
        <v>0.05655924276437128</v>
      </c>
      <c r="L6826" t="n">
        <v>-0.004515649503479567</v>
      </c>
      <c r="M6826" t="n">
        <v>0.06756734763529362</v>
      </c>
      <c r="N6826" t="n">
        <v>0.06054099871802536</v>
      </c>
      <c r="O6826" t="n">
        <v>-0.002884642617839753</v>
      </c>
      <c r="P6826" t="n">
        <v>0.09773264017125211</v>
      </c>
      <c r="Q6826" t="n">
        <v>0.05515691190154329</v>
      </c>
      <c r="R6826" t="n">
        <v>-0.001781971143712318</v>
      </c>
    </row>
    <row r="6827">
      <c r="F6827" t="n">
        <v>0.09012735274138775</v>
      </c>
      <c r="G6827" t="n">
        <v>0.05762342427815693</v>
      </c>
      <c r="H6827" t="n">
        <v>-0.00399772883373831</v>
      </c>
      <c r="J6827" t="n">
        <v>0.03334346960112509</v>
      </c>
      <c r="K6827" t="n">
        <v>0.05656763309855974</v>
      </c>
      <c r="L6827" t="n">
        <v>-0.004514295079513317</v>
      </c>
      <c r="M6827" t="n">
        <v>0.06752515917789637</v>
      </c>
      <c r="N6827" t="n">
        <v>0.06054997972955451</v>
      </c>
      <c r="O6827" t="n">
        <v>-0.002884354211259285</v>
      </c>
      <c r="P6827" t="n">
        <v>0.09773480674571644</v>
      </c>
      <c r="Q6827" t="n">
        <v>0.05516509420563787</v>
      </c>
      <c r="R6827" t="n">
        <v>-0.001782327573584048</v>
      </c>
    </row>
    <row r="6828">
      <c r="F6828" t="n">
        <v>0.09011654452193663</v>
      </c>
      <c r="G6828" t="n">
        <v>0.05763197121145241</v>
      </c>
      <c r="H6828" t="n">
        <v>-0.003997215098411186</v>
      </c>
      <c r="J6828" t="n">
        <v>0.03335279167301138</v>
      </c>
      <c r="K6828" t="n">
        <v>0.05657602343274819</v>
      </c>
      <c r="L6828" t="n">
        <v>-0.004517245961315952</v>
      </c>
      <c r="M6828" t="n">
        <v>0.06750472243388012</v>
      </c>
      <c r="N6828" t="n">
        <v>0.06055896074108367</v>
      </c>
      <c r="O6828" t="n">
        <v>-0.00288663726238395</v>
      </c>
      <c r="P6828" t="n">
        <v>0.09780652758582553</v>
      </c>
      <c r="Q6828" t="n">
        <v>0.05517327650973244</v>
      </c>
      <c r="R6828" t="n">
        <v>-0.001784146104391466</v>
      </c>
    </row>
    <row r="6829">
      <c r="F6829" t="n">
        <v>0.09009250704538382</v>
      </c>
      <c r="G6829" t="n">
        <v>0.0576405181447479</v>
      </c>
      <c r="H6829" t="n">
        <v>-0.003997215098411186</v>
      </c>
      <c r="J6829" t="n">
        <v>0.03335377934592626</v>
      </c>
      <c r="K6829" t="n">
        <v>0.05658441376693665</v>
      </c>
      <c r="L6829" t="n">
        <v>-0.004517697640744141</v>
      </c>
      <c r="M6829" t="n">
        <v>0.06754954335636487</v>
      </c>
      <c r="N6829" t="n">
        <v>0.06056794175261282</v>
      </c>
      <c r="O6829" t="n">
        <v>-0.002886348656378913</v>
      </c>
      <c r="P6829" t="n">
        <v>0.09784347181677111</v>
      </c>
      <c r="Q6829" t="n">
        <v>0.05518145881382702</v>
      </c>
      <c r="R6829" t="n">
        <v>-0.00178432453684515</v>
      </c>
    </row>
    <row r="6830">
      <c r="F6830" t="n">
        <v>0.09013461144502088</v>
      </c>
      <c r="G6830" t="n">
        <v>0.05764906507804338</v>
      </c>
      <c r="H6830" t="n">
        <v>-0.003998014541430867</v>
      </c>
      <c r="J6830" t="n">
        <v>0.03334643232346271</v>
      </c>
      <c r="K6830" t="n">
        <v>0.0565928041011251</v>
      </c>
      <c r="L6830" t="n">
        <v>-0.004517245961315952</v>
      </c>
      <c r="M6830" t="n">
        <v>0.06750735275519765</v>
      </c>
      <c r="N6830" t="n">
        <v>0.06057692276414197</v>
      </c>
      <c r="O6830" t="n">
        <v>-0.002886348656378913</v>
      </c>
      <c r="P6830" t="n">
        <v>0.09777608357215517</v>
      </c>
      <c r="Q6830" t="n">
        <v>0.05518964111792159</v>
      </c>
      <c r="R6830" t="n">
        <v>-0.001784681401752519</v>
      </c>
    </row>
    <row r="6831">
      <c r="F6831" t="n">
        <v>0.09009734361465907</v>
      </c>
      <c r="G6831" t="n">
        <v>0.05765761201133886</v>
      </c>
      <c r="H6831" t="n">
        <v>-0.003997614819921027</v>
      </c>
      <c r="J6831" t="n">
        <v>0.03336408927716231</v>
      </c>
      <c r="K6831" t="n">
        <v>0.05660119443531355</v>
      </c>
      <c r="L6831" t="n">
        <v>-0.004518389883449809</v>
      </c>
      <c r="M6831" t="n">
        <v>0.06750866730483593</v>
      </c>
      <c r="N6831" t="n">
        <v>0.06058590377567113</v>
      </c>
      <c r="O6831" t="n">
        <v>-0.002885771444368838</v>
      </c>
      <c r="P6831" t="n">
        <v>0.09777825002748469</v>
      </c>
      <c r="Q6831" t="n">
        <v>0.05519782342201617</v>
      </c>
      <c r="R6831" t="n">
        <v>-0.001786689627615386</v>
      </c>
    </row>
    <row r="6832">
      <c r="F6832" t="n">
        <v>0.09009976134236414</v>
      </c>
      <c r="G6832" t="n">
        <v>0.05766615894463435</v>
      </c>
      <c r="H6832" t="n">
        <v>-0.003997501413766216</v>
      </c>
      <c r="J6832" t="n">
        <v>0.03334840721053418</v>
      </c>
      <c r="K6832" t="n">
        <v>0.05660958476950201</v>
      </c>
      <c r="L6832" t="n">
        <v>-0.004519293651803334</v>
      </c>
      <c r="M6832" t="n">
        <v>0.06755348779419959</v>
      </c>
      <c r="N6832" t="n">
        <v>0.06059488478720028</v>
      </c>
      <c r="O6832" t="n">
        <v>-0.002888344362086571</v>
      </c>
      <c r="P6832" t="n">
        <v>0.0978499724829614</v>
      </c>
      <c r="Q6832" t="n">
        <v>0.05520600572611075</v>
      </c>
      <c r="R6832" t="n">
        <v>-0.001786332325420082</v>
      </c>
    </row>
    <row r="6833">
      <c r="F6833" t="n">
        <v>0.0901154080675951</v>
      </c>
      <c r="G6833" t="n">
        <v>0.05767470587792983</v>
      </c>
      <c r="H6833" t="n">
        <v>-0.003997901123936575</v>
      </c>
      <c r="J6833" t="n">
        <v>0.0333493945753195</v>
      </c>
      <c r="K6833" t="n">
        <v>0.05661797510369046</v>
      </c>
      <c r="L6833" t="n">
        <v>-0.004518389883449809</v>
      </c>
      <c r="M6833" t="n">
        <v>0.06751129518262741</v>
      </c>
      <c r="N6833" t="n">
        <v>0.06060386579872943</v>
      </c>
      <c r="O6833" t="n">
        <v>-0.002888633167642224</v>
      </c>
      <c r="P6833" t="n">
        <v>0.09781736094734261</v>
      </c>
      <c r="Q6833" t="n">
        <v>0.05521418803020533</v>
      </c>
      <c r="R6833" t="n">
        <v>-0.001786510976517734</v>
      </c>
    </row>
    <row r="6834">
      <c r="F6834" t="n">
        <v>0.09013105490556556</v>
      </c>
      <c r="G6834" t="n">
        <v>0.05768325281122532</v>
      </c>
      <c r="H6834" t="n">
        <v>-0.003997501413766216</v>
      </c>
      <c r="J6834" t="n">
        <v>0.03334204684923607</v>
      </c>
      <c r="K6834" t="n">
        <v>0.05662636543787893</v>
      </c>
      <c r="L6834" t="n">
        <v>-0.004519745535980097</v>
      </c>
      <c r="M6834" t="n">
        <v>0.06757786881958708</v>
      </c>
      <c r="N6834" t="n">
        <v>0.06061284681025859</v>
      </c>
      <c r="O6834" t="n">
        <v>-0.002887766750975265</v>
      </c>
      <c r="P6834" t="n">
        <v>0.0977847488959897</v>
      </c>
      <c r="Q6834" t="n">
        <v>0.05522237033429991</v>
      </c>
      <c r="R6834" t="n">
        <v>-0.001786868278713038</v>
      </c>
    </row>
    <row r="6835">
      <c r="F6835" t="n">
        <v>0.09012024215263373</v>
      </c>
      <c r="G6835" t="n">
        <v>0.0576917997445208</v>
      </c>
      <c r="H6835" t="n">
        <v>-0.003997901123936575</v>
      </c>
      <c r="J6835" t="n">
        <v>0.0333680394205447</v>
      </c>
      <c r="K6835" t="n">
        <v>0.05663475577206738</v>
      </c>
      <c r="L6835" t="n">
        <v>-0.004518389883449809</v>
      </c>
      <c r="M6835" t="n">
        <v>0.06755742856751321</v>
      </c>
      <c r="N6835" t="n">
        <v>0.06062182782178774</v>
      </c>
      <c r="O6835" t="n">
        <v>-0.002888055556530918</v>
      </c>
      <c r="P6835" t="n">
        <v>0.09785647240376166</v>
      </c>
      <c r="Q6835" t="n">
        <v>0.05523055263839448</v>
      </c>
      <c r="R6835" t="n">
        <v>-0.001786510976517734</v>
      </c>
    </row>
    <row r="6836">
      <c r="F6836" t="n">
        <v>0.09010942854612342</v>
      </c>
      <c r="G6836" t="n">
        <v>0.05770034667781628</v>
      </c>
      <c r="H6836" t="n">
        <v>-0.00399778831578299</v>
      </c>
      <c r="J6836" t="n">
        <v>0.03334402111742103</v>
      </c>
      <c r="K6836" t="n">
        <v>0.05664314610625583</v>
      </c>
      <c r="L6836" t="n">
        <v>-0.004521793185146819</v>
      </c>
      <c r="M6836" t="n">
        <v>0.06758049504356314</v>
      </c>
      <c r="N6836" t="n">
        <v>0.0606308088333169</v>
      </c>
      <c r="O6836" t="n">
        <v>-0.002890643778261423</v>
      </c>
      <c r="P6836" t="n">
        <v>0.09775430215559927</v>
      </c>
      <c r="Q6836" t="n">
        <v>0.05523873494248906</v>
      </c>
      <c r="R6836" t="n">
        <v>-0.001788887493059963</v>
      </c>
    </row>
    <row r="6837">
      <c r="F6837" t="n">
        <v>0.09015153542699716</v>
      </c>
      <c r="G6837" t="n">
        <v>0.05770889361111178</v>
      </c>
      <c r="H6837" t="n">
        <v>-0.003996988917999391</v>
      </c>
      <c r="J6837" t="n">
        <v>0.03337001417501423</v>
      </c>
      <c r="K6837" t="n">
        <v>0.05665153644044428</v>
      </c>
      <c r="L6837" t="n">
        <v>-0.00452088900734535</v>
      </c>
      <c r="M6837" t="n">
        <v>0.06751654605538251</v>
      </c>
      <c r="N6837" t="n">
        <v>0.06063978984484605</v>
      </c>
      <c r="O6837" t="n">
        <v>-0.002889776758531891</v>
      </c>
      <c r="P6837" t="n">
        <v>0.0978608052745672</v>
      </c>
      <c r="Q6837" t="n">
        <v>0.05524691724658364</v>
      </c>
      <c r="R6837" t="n">
        <v>-0.001789066363922182</v>
      </c>
    </row>
    <row r="6838">
      <c r="F6838" t="n">
        <v>0.09014072108071058</v>
      </c>
      <c r="G6838" t="n">
        <v>0.05771744054440725</v>
      </c>
      <c r="H6838" t="n">
        <v>-0.00399778831578299</v>
      </c>
      <c r="J6838" t="n">
        <v>0.03337100147247175</v>
      </c>
      <c r="K6838" t="n">
        <v>0.05665992677463274</v>
      </c>
      <c r="L6838" t="n">
        <v>-0.004521341096246085</v>
      </c>
      <c r="M6838" t="n">
        <v>0.06751785775696389</v>
      </c>
      <c r="N6838" t="n">
        <v>0.0606487708563752</v>
      </c>
      <c r="O6838" t="n">
        <v>-0.002890065765108401</v>
      </c>
      <c r="P6838" t="n">
        <v>0.09779341290545551</v>
      </c>
      <c r="Q6838" t="n">
        <v>0.05525509955067821</v>
      </c>
      <c r="R6838" t="n">
        <v>-0.001788887493059963</v>
      </c>
    </row>
    <row r="6839">
      <c r="F6839" t="n">
        <v>0.09011667506351628</v>
      </c>
      <c r="G6839" t="n">
        <v>0.05772598747770273</v>
      </c>
      <c r="H6839" t="n">
        <v>-0.003997676118587591</v>
      </c>
      <c r="J6839" t="n">
        <v>0.03336365318479935</v>
      </c>
      <c r="K6839" t="n">
        <v>0.05666831710882119</v>
      </c>
      <c r="L6839" t="n">
        <v>-0.004520436918444616</v>
      </c>
      <c r="M6839" t="n">
        <v>0.06758443132906805</v>
      </c>
      <c r="N6839" t="n">
        <v>0.06065775186790436</v>
      </c>
      <c r="O6839" t="n">
        <v>-0.002890354771684912</v>
      </c>
      <c r="P6839" t="n">
        <v>0.09776079914704333</v>
      </c>
      <c r="Q6839" t="n">
        <v>0.05526328185477278</v>
      </c>
      <c r="R6839" t="n">
        <v>-0.001788708622197743</v>
      </c>
    </row>
    <row r="6840">
      <c r="F6840" t="n">
        <v>0.09011908983056355</v>
      </c>
      <c r="G6840" t="n">
        <v>0.05773453441099823</v>
      </c>
      <c r="H6840" t="n">
        <v>-0.003997676118587591</v>
      </c>
      <c r="J6840" t="n">
        <v>0.03335630464622898</v>
      </c>
      <c r="K6840" t="n">
        <v>0.05667670744300964</v>
      </c>
      <c r="L6840" t="n">
        <v>-0.004522935997004291</v>
      </c>
      <c r="M6840" t="n">
        <v>0.06754223416439245</v>
      </c>
      <c r="N6840" t="n">
        <v>0.06066673287943351</v>
      </c>
      <c r="O6840" t="n">
        <v>-0.002892672426211852</v>
      </c>
      <c r="P6840" t="n">
        <v>0.09779774442386535</v>
      </c>
      <c r="Q6840" t="n">
        <v>0.05527146415886736</v>
      </c>
      <c r="R6840" t="n">
        <v>-0.001790738326675144</v>
      </c>
    </row>
    <row r="6841">
      <c r="F6841" t="n">
        <v>0.09013473552987938</v>
      </c>
      <c r="G6841" t="n">
        <v>0.05774308134429371</v>
      </c>
      <c r="H6841" t="n">
        <v>-0.00399647705556462</v>
      </c>
      <c r="J6841" t="n">
        <v>0.03335729158580038</v>
      </c>
      <c r="K6841" t="n">
        <v>0.05668509777719809</v>
      </c>
      <c r="L6841" t="n">
        <v>-0.004523388290603992</v>
      </c>
      <c r="M6841" t="n">
        <v>0.06756529913258466</v>
      </c>
      <c r="N6841" t="n">
        <v>0.06067571389096266</v>
      </c>
      <c r="O6841" t="n">
        <v>-0.002892672426211852</v>
      </c>
      <c r="P6841" t="n">
        <v>0.09779991006263844</v>
      </c>
      <c r="Q6841" t="n">
        <v>0.05527964646296194</v>
      </c>
      <c r="R6841" t="n">
        <v>-0.001790917418416985</v>
      </c>
    </row>
    <row r="6842">
      <c r="F6842" t="n">
        <v>0.09016361288599453</v>
      </c>
      <c r="G6842" t="n">
        <v>0.05775162827758919</v>
      </c>
      <c r="H6842" t="n">
        <v>-0.003997276430913267</v>
      </c>
      <c r="J6842" t="n">
        <v>0.03337495012730786</v>
      </c>
      <c r="K6842" t="n">
        <v>0.05669348811138655</v>
      </c>
      <c r="L6842" t="n">
        <v>-0.004523388290603992</v>
      </c>
      <c r="M6842" t="n">
        <v>0.06756660947119209</v>
      </c>
      <c r="N6842" t="n">
        <v>0.06068469490249181</v>
      </c>
      <c r="O6842" t="n">
        <v>-0.002891804798009628</v>
      </c>
      <c r="P6842" t="n">
        <v>0.09780207562156124</v>
      </c>
      <c r="Q6842" t="n">
        <v>0.05528782876705652</v>
      </c>
      <c r="R6842" t="n">
        <v>-0.001790917418416985</v>
      </c>
    </row>
    <row r="6843">
      <c r="F6843" t="n">
        <v>0.09016602727108344</v>
      </c>
      <c r="G6843" t="n">
        <v>0.05776017521088467</v>
      </c>
      <c r="H6843" t="n">
        <v>-0.00399647705556462</v>
      </c>
      <c r="J6843" t="n">
        <v>0.03336760123006403</v>
      </c>
      <c r="K6843" t="n">
        <v>0.05670187844557501</v>
      </c>
      <c r="L6843" t="n">
        <v>-0.004522483703404591</v>
      </c>
      <c r="M6843" t="n">
        <v>0.06756791940374229</v>
      </c>
      <c r="N6843" t="n">
        <v>0.06069367591402097</v>
      </c>
      <c r="O6843" t="n">
        <v>-0.002892383216811111</v>
      </c>
      <c r="P6843" t="n">
        <v>0.09787380194918233</v>
      </c>
      <c r="Q6843" t="n">
        <v>0.0552960110711511</v>
      </c>
      <c r="R6843" t="n">
        <v>-0.001793137309707273</v>
      </c>
    </row>
    <row r="6844">
      <c r="F6844" t="n">
        <v>0.09016844128785129</v>
      </c>
      <c r="G6844" t="n">
        <v>0.05776872214418016</v>
      </c>
      <c r="H6844" t="n">
        <v>-0.003996365504413573</v>
      </c>
      <c r="J6844" t="n">
        <v>0.03337692413184225</v>
      </c>
      <c r="K6844" t="n">
        <v>0.05671026877976346</v>
      </c>
      <c r="L6844" t="n">
        <v>-0.004525435230836844</v>
      </c>
      <c r="M6844" t="n">
        <v>0.06759098367776487</v>
      </c>
      <c r="N6844" t="n">
        <v>0.06070265692555012</v>
      </c>
      <c r="O6844" t="n">
        <v>-0.002894719048552689</v>
      </c>
      <c r="P6844" t="n">
        <v>0.09787596778246954</v>
      </c>
      <c r="Q6844" t="n">
        <v>0.05530419337524567</v>
      </c>
      <c r="R6844" t="n">
        <v>-0.001793495937169214</v>
      </c>
    </row>
    <row r="6845">
      <c r="F6845" t="n">
        <v>0.09014439040311745</v>
      </c>
      <c r="G6845" t="n">
        <v>0.05777726907747565</v>
      </c>
      <c r="H6845" t="n">
        <v>-0.003996765180931667</v>
      </c>
      <c r="J6845" t="n">
        <v>0.03335290268127515</v>
      </c>
      <c r="K6845" t="n">
        <v>0.05671865911395192</v>
      </c>
      <c r="L6845" t="n">
        <v>-0.004524530234290331</v>
      </c>
      <c r="M6845" t="n">
        <v>0.06752702829448143</v>
      </c>
      <c r="N6845" t="n">
        <v>0.06071163793707927</v>
      </c>
      <c r="O6845" t="n">
        <v>-0.002894140220508587</v>
      </c>
      <c r="P6845" t="n">
        <v>0.0978433526796933</v>
      </c>
      <c r="Q6845" t="n">
        <v>0.05531237567934025</v>
      </c>
      <c r="R6845" t="n">
        <v>-0.001793316623438244</v>
      </c>
    </row>
    <row r="6846">
      <c r="F6846" t="n">
        <v>0.09014680320143231</v>
      </c>
      <c r="G6846" t="n">
        <v>0.05778581601077113</v>
      </c>
      <c r="H6846" t="n">
        <v>-0.00399716485744976</v>
      </c>
      <c r="J6846" t="n">
        <v>0.03335388925204048</v>
      </c>
      <c r="K6846" t="n">
        <v>0.05672704944814037</v>
      </c>
      <c r="L6846" t="n">
        <v>-0.004524530234290331</v>
      </c>
      <c r="M6846" t="n">
        <v>0.06757184676616179</v>
      </c>
      <c r="N6846" t="n">
        <v>0.06072061894860842</v>
      </c>
      <c r="O6846" t="n">
        <v>-0.002894429634530638</v>
      </c>
      <c r="P6846" t="n">
        <v>0.09784551813902209</v>
      </c>
      <c r="Q6846" t="n">
        <v>0.05532055798343483</v>
      </c>
      <c r="R6846" t="n">
        <v>-0.001793316623438244</v>
      </c>
    </row>
    <row r="6847">
      <c r="F6847" t="n">
        <v>0.09017568113072455</v>
      </c>
      <c r="G6847" t="n">
        <v>0.05779436294406662</v>
      </c>
      <c r="H6847" t="n">
        <v>-0.003996654232694714</v>
      </c>
      <c r="J6847" t="n">
        <v>0.03336321208958808</v>
      </c>
      <c r="K6847" t="n">
        <v>0.05673543978232883</v>
      </c>
      <c r="L6847" t="n">
        <v>-0.004527934615825427</v>
      </c>
      <c r="M6847" t="n">
        <v>0.06759491021558872</v>
      </c>
      <c r="N6847" t="n">
        <v>0.06072959996013758</v>
      </c>
      <c r="O6847" t="n">
        <v>-0.002894719048552689</v>
      </c>
      <c r="P6847" t="n">
        <v>0.09788246481035712</v>
      </c>
      <c r="Q6847" t="n">
        <v>0.0553287402875294</v>
      </c>
      <c r="R6847" t="n">
        <v>-0.001793137309707273</v>
      </c>
    </row>
    <row r="6848">
      <c r="F6848" t="n">
        <v>0.09013839470537122</v>
      </c>
      <c r="G6848" t="n">
        <v>0.0578029098773621</v>
      </c>
      <c r="H6848" t="n">
        <v>-0.003996654232694714</v>
      </c>
      <c r="J6848" t="n">
        <v>0.03338087148975123</v>
      </c>
      <c r="K6848" t="n">
        <v>0.05674383011651728</v>
      </c>
      <c r="L6848" t="n">
        <v>-0.004527481912904428</v>
      </c>
      <c r="M6848" t="n">
        <v>0.06755270770875638</v>
      </c>
      <c r="N6848" t="n">
        <v>0.06073858097166673</v>
      </c>
      <c r="O6848" t="n">
        <v>-0.002895914721040674</v>
      </c>
      <c r="P6848" t="n">
        <v>0.09788463033008943</v>
      </c>
      <c r="Q6848" t="n">
        <v>0.05533692259162398</v>
      </c>
      <c r="R6848" t="n">
        <v>-0.001795547777424473</v>
      </c>
    </row>
    <row r="6849">
      <c r="F6849" t="n">
        <v>0.09018050585561121</v>
      </c>
      <c r="G6849" t="n">
        <v>0.05781145681065758</v>
      </c>
      <c r="H6849" t="n">
        <v>-0.003996254567271445</v>
      </c>
      <c r="J6849" t="n">
        <v>0.03338185819278382</v>
      </c>
      <c r="K6849" t="n">
        <v>0.05675222045070574</v>
      </c>
      <c r="L6849" t="n">
        <v>-0.004527934615825427</v>
      </c>
      <c r="M6849" t="n">
        <v>0.06757577047806931</v>
      </c>
      <c r="N6849" t="n">
        <v>0.06074756198319588</v>
      </c>
      <c r="O6849" t="n">
        <v>-0.002896493961908969</v>
      </c>
      <c r="P6849" t="n">
        <v>0.09781723232578859</v>
      </c>
      <c r="Q6849" t="n">
        <v>0.05534510489571855</v>
      </c>
      <c r="R6849" t="n">
        <v>-0.001795188703776353</v>
      </c>
    </row>
    <row r="6850">
      <c r="F6850" t="n">
        <v>0.09014321724945371</v>
      </c>
      <c r="G6850" t="n">
        <v>0.05782000374395307</v>
      </c>
      <c r="H6850" t="n">
        <v>-0.003996654232694714</v>
      </c>
      <c r="J6850" t="n">
        <v>0.03335783498948691</v>
      </c>
      <c r="K6850" t="n">
        <v>0.05676061078489419</v>
      </c>
      <c r="L6850" t="n">
        <v>-0.00452702920998343</v>
      </c>
      <c r="M6850" t="n">
        <v>0.06755532203912859</v>
      </c>
      <c r="N6850" t="n">
        <v>0.06075654299472504</v>
      </c>
      <c r="O6850" t="n">
        <v>-0.002896204341474821</v>
      </c>
      <c r="P6850" t="n">
        <v>0.0978889611371786</v>
      </c>
      <c r="Q6850" t="n">
        <v>0.05535328719981313</v>
      </c>
      <c r="R6850" t="n">
        <v>-0.001795188703776353</v>
      </c>
    </row>
    <row r="6851">
      <c r="F6851" t="n">
        <v>0.0901588616855179</v>
      </c>
      <c r="G6851" t="n">
        <v>0.05782855067724855</v>
      </c>
      <c r="H6851" t="n">
        <v>-0.003996654232694714</v>
      </c>
      <c r="J6851" t="n">
        <v>0.03335882128677092</v>
      </c>
      <c r="K6851" t="n">
        <v>0.05676900111908264</v>
      </c>
      <c r="L6851" t="n">
        <v>-0.004527481912904428</v>
      </c>
      <c r="M6851" t="n">
        <v>0.06760013992228758</v>
      </c>
      <c r="N6851" t="n">
        <v>0.06076552400625419</v>
      </c>
      <c r="O6851" t="n">
        <v>-0.002896204341474821</v>
      </c>
      <c r="P6851" t="n">
        <v>0.09789112642519204</v>
      </c>
      <c r="Q6851" t="n">
        <v>0.05536146950390771</v>
      </c>
      <c r="R6851" t="n">
        <v>-0.001795547777424473</v>
      </c>
    </row>
    <row r="6852">
      <c r="F6852" t="n">
        <v>0.09016127228258422</v>
      </c>
      <c r="G6852" t="n">
        <v>0.05783709761054404</v>
      </c>
      <c r="H6852" t="n">
        <v>-0.003997343208925267</v>
      </c>
      <c r="J6852" t="n">
        <v>0.03336814434338868</v>
      </c>
      <c r="K6852" t="n">
        <v>0.0567773914532711</v>
      </c>
      <c r="L6852" t="n">
        <v>-0.004529075425224014</v>
      </c>
      <c r="M6852" t="n">
        <v>0.06753617895551708</v>
      </c>
      <c r="N6852" t="n">
        <v>0.06077450501778334</v>
      </c>
      <c r="O6852" t="n">
        <v>-0.002898576136011577</v>
      </c>
      <c r="P6852" t="n">
        <v>0.09778894451855524</v>
      </c>
      <c r="Q6852" t="n">
        <v>0.05536965180800229</v>
      </c>
      <c r="R6852" t="n">
        <v>-0.00179778991664378</v>
      </c>
    </row>
    <row r="6853">
      <c r="F6853" t="n">
        <v>0.09016368251364931</v>
      </c>
      <c r="G6853" t="n">
        <v>0.05784564454383952</v>
      </c>
      <c r="H6853" t="n">
        <v>-0.003997343208925267</v>
      </c>
      <c r="J6853" t="n">
        <v>0.03338580445509109</v>
      </c>
      <c r="K6853" t="n">
        <v>0.05678578178745956</v>
      </c>
      <c r="L6853" t="n">
        <v>-0.004529981240309058</v>
      </c>
      <c r="M6853" t="n">
        <v>0.06758099642056051</v>
      </c>
      <c r="N6853" t="n">
        <v>0.06078348602931252</v>
      </c>
      <c r="O6853" t="n">
        <v>-0.002898865964642315</v>
      </c>
      <c r="P6853" t="n">
        <v>0.09782589159347982</v>
      </c>
      <c r="Q6853" t="n">
        <v>0.05537783411209687</v>
      </c>
      <c r="R6853" t="n">
        <v>-0.001797969677659343</v>
      </c>
    </row>
    <row r="6854">
      <c r="F6854" t="n">
        <v>0.09016609237896278</v>
      </c>
      <c r="G6854" t="n">
        <v>0.057854191477135</v>
      </c>
      <c r="H6854" t="n">
        <v>-0.003996144245755224</v>
      </c>
      <c r="J6854" t="n">
        <v>0.03337845387085221</v>
      </c>
      <c r="K6854" t="n">
        <v>0.05679417212164801</v>
      </c>
      <c r="L6854" t="n">
        <v>-0.004528622517681491</v>
      </c>
      <c r="M6854" t="n">
        <v>0.06760405794840385</v>
      </c>
      <c r="N6854" t="n">
        <v>0.06079246704084167</v>
      </c>
      <c r="O6854" t="n">
        <v>-0.002898576136011577</v>
      </c>
      <c r="P6854" t="n">
        <v>0.09782805621980417</v>
      </c>
      <c r="Q6854" t="n">
        <v>0.05538601641619144</v>
      </c>
      <c r="R6854" t="n">
        <v>-0.001797430394612654</v>
      </c>
    </row>
    <row r="6855">
      <c r="F6855" t="n">
        <v>0.0901817365566368</v>
      </c>
      <c r="G6855" t="n">
        <v>0.05786273841043049</v>
      </c>
      <c r="H6855" t="n">
        <v>-0.003997343208925267</v>
      </c>
      <c r="J6855" t="n">
        <v>0.03336276592355346</v>
      </c>
      <c r="K6855" t="n">
        <v>0.05680256245583646</v>
      </c>
      <c r="L6855" t="n">
        <v>-0.004528622517681491</v>
      </c>
      <c r="M6855" t="n">
        <v>0.06754009459220101</v>
      </c>
      <c r="N6855" t="n">
        <v>0.06080144805237082</v>
      </c>
      <c r="O6855" t="n">
        <v>-0.002897996478750101</v>
      </c>
      <c r="P6855" t="n">
        <v>0.0978997868146998</v>
      </c>
      <c r="Q6855" t="n">
        <v>0.05539419872028603</v>
      </c>
      <c r="R6855" t="n">
        <v>-0.001797430394612654</v>
      </c>
    </row>
    <row r="6856">
      <c r="F6856" t="n">
        <v>0.09018414593210908</v>
      </c>
      <c r="G6856" t="n">
        <v>0.05787128534372597</v>
      </c>
      <c r="H6856" t="n">
        <v>-0.003996833828318884</v>
      </c>
      <c r="J6856" t="n">
        <v>0.03337208915290216</v>
      </c>
      <c r="K6856" t="n">
        <v>0.05681095279002492</v>
      </c>
      <c r="L6856" t="n">
        <v>-0.004531574486382953</v>
      </c>
      <c r="M6856" t="n">
        <v>0.06754139899521902</v>
      </c>
      <c r="N6856" t="n">
        <v>0.06081042906389997</v>
      </c>
      <c r="O6856" t="n">
        <v>-0.002900096016692877</v>
      </c>
      <c r="P6856" t="n">
        <v>0.09779760200750798</v>
      </c>
      <c r="Q6856" t="n">
        <v>0.05540238102438061</v>
      </c>
      <c r="R6856" t="n">
        <v>-0.001800042985622425</v>
      </c>
    </row>
    <row r="6857">
      <c r="F6857" t="n">
        <v>0.09017331978288881</v>
      </c>
      <c r="G6857" t="n">
        <v>0.05787983227702145</v>
      </c>
      <c r="H6857" t="n">
        <v>-0.003997233471737373</v>
      </c>
      <c r="J6857" t="n">
        <v>0.03338974983121072</v>
      </c>
      <c r="K6857" t="n">
        <v>0.05681934312421337</v>
      </c>
      <c r="L6857" t="n">
        <v>-0.004531121374245529</v>
      </c>
      <c r="M6857" t="n">
        <v>0.06754270299381737</v>
      </c>
      <c r="N6857" t="n">
        <v>0.06081941007542913</v>
      </c>
      <c r="O6857" t="n">
        <v>-0.002900966132509466</v>
      </c>
      <c r="P6857" t="n">
        <v>0.09786933310155782</v>
      </c>
      <c r="Q6857" t="n">
        <v>0.05541056332847518</v>
      </c>
      <c r="R6857" t="n">
        <v>-0.001800222971922357</v>
      </c>
    </row>
    <row r="6858">
      <c r="F6858" t="n">
        <v>0.0901889635881849</v>
      </c>
      <c r="G6858" t="n">
        <v>0.05788837921031695</v>
      </c>
      <c r="H6858" t="n">
        <v>-0.003997233471737373</v>
      </c>
      <c r="J6858" t="n">
        <v>0.03338239862964038</v>
      </c>
      <c r="K6858" t="n">
        <v>0.05682773345840182</v>
      </c>
      <c r="L6858" t="n">
        <v>-0.004531574486382953</v>
      </c>
      <c r="M6858" t="n">
        <v>0.06758751974074004</v>
      </c>
      <c r="N6858" t="n">
        <v>0.06082839108695828</v>
      </c>
      <c r="O6858" t="n">
        <v>-0.002900966132509466</v>
      </c>
      <c r="P6858" t="n">
        <v>0.09783671397255567</v>
      </c>
      <c r="Q6858" t="n">
        <v>0.05541874563256976</v>
      </c>
      <c r="R6858" t="n">
        <v>-0.001800222971922357</v>
      </c>
    </row>
    <row r="6859">
      <c r="F6859" t="n">
        <v>0.09019137186928766</v>
      </c>
      <c r="G6859" t="n">
        <v>0.05789692614361243</v>
      </c>
      <c r="H6859" t="n">
        <v>-0.003996434184900394</v>
      </c>
      <c r="J6859" t="n">
        <v>0.03337504717481898</v>
      </c>
      <c r="K6859" t="n">
        <v>0.05683612379259027</v>
      </c>
      <c r="L6859" t="n">
        <v>-0.004531574486382953</v>
      </c>
      <c r="M6859" t="n">
        <v>0.06758882319149651</v>
      </c>
      <c r="N6859" t="n">
        <v>0.06083737209848743</v>
      </c>
      <c r="O6859" t="n">
        <v>-0.002900096016692877</v>
      </c>
      <c r="P6859" t="n">
        <v>0.09787366211207083</v>
      </c>
      <c r="Q6859" t="n">
        <v>0.05542692793666434</v>
      </c>
      <c r="R6859" t="n">
        <v>-0.001800222971922357</v>
      </c>
    </row>
    <row r="6860">
      <c r="F6860" t="n">
        <v>0.09018054390403457</v>
      </c>
      <c r="G6860" t="n">
        <v>0.05790547307690792</v>
      </c>
      <c r="H6860" t="n">
        <v>-0.003995925456068475</v>
      </c>
      <c r="J6860" t="n">
        <v>0.03339270827654957</v>
      </c>
      <c r="K6860" t="n">
        <v>0.05684451412677873</v>
      </c>
      <c r="L6860" t="n">
        <v>-0.004533167053008168</v>
      </c>
      <c r="M6860" t="n">
        <v>0.06754661256420572</v>
      </c>
      <c r="N6860" t="n">
        <v>0.06084635311001658</v>
      </c>
      <c r="O6860" t="n">
        <v>-0.00290250352229929</v>
      </c>
      <c r="P6860" t="n">
        <v>0.09784104240199948</v>
      </c>
      <c r="Q6860" t="n">
        <v>0.05543511024075892</v>
      </c>
      <c r="R6860" t="n">
        <v>-0.001801946503543429</v>
      </c>
    </row>
    <row r="6861">
      <c r="F6861" t="n">
        <v>0.09019618733887083</v>
      </c>
      <c r="G6861" t="n">
        <v>0.0579140200102034</v>
      </c>
      <c r="H6861" t="n">
        <v>-0.003995925456068475</v>
      </c>
      <c r="J6861" t="n">
        <v>0.03337701890873307</v>
      </c>
      <c r="K6861" t="n">
        <v>0.05685290446096719</v>
      </c>
      <c r="L6861" t="n">
        <v>-0.004533167053008168</v>
      </c>
      <c r="M6861" t="n">
        <v>0.06754791494623685</v>
      </c>
      <c r="N6861" t="n">
        <v>0.06085533412154574</v>
      </c>
      <c r="O6861" t="n">
        <v>-0.00290250352229929</v>
      </c>
      <c r="P6861" t="n">
        <v>0.09784320650613731</v>
      </c>
      <c r="Q6861" t="n">
        <v>0.05544329254485349</v>
      </c>
      <c r="R6861" t="n">
        <v>-0.001802487141558293</v>
      </c>
    </row>
    <row r="6862">
      <c r="F6862" t="n">
        <v>0.09018535816435919</v>
      </c>
      <c r="G6862" t="n">
        <v>0.05792256694349888</v>
      </c>
      <c r="H6862" t="n">
        <v>-0.003995925456068475</v>
      </c>
      <c r="J6862" t="n">
        <v>0.03336966689060752</v>
      </c>
      <c r="K6862" t="n">
        <v>0.05686129479515565</v>
      </c>
      <c r="L6862" t="n">
        <v>-0.004534073686418769</v>
      </c>
      <c r="M6862" t="n">
        <v>0.06757097402180626</v>
      </c>
      <c r="N6862" t="n">
        <v>0.06086431513307489</v>
      </c>
      <c r="O6862" t="n">
        <v>-0.00290279377265152</v>
      </c>
      <c r="P6862" t="n">
        <v>0.09791493961109748</v>
      </c>
      <c r="Q6862" t="n">
        <v>0.05545147484894807</v>
      </c>
      <c r="R6862" t="n">
        <v>-0.001802306928886672</v>
      </c>
    </row>
    <row r="6863">
      <c r="F6863" t="n">
        <v>0.09020100135328821</v>
      </c>
      <c r="G6863" t="n">
        <v>0.05793111387679437</v>
      </c>
      <c r="H6863" t="n">
        <v>-0.003997124353595048</v>
      </c>
      <c r="J6863" t="n">
        <v>0.03337065251778978</v>
      </c>
      <c r="K6863" t="n">
        <v>0.0568696851293441</v>
      </c>
      <c r="L6863" t="n">
        <v>-0.004534073686418769</v>
      </c>
      <c r="M6863" t="n">
        <v>0.0675505184988186</v>
      </c>
      <c r="N6863" t="n">
        <v>0.06087329614460404</v>
      </c>
      <c r="O6863" t="n">
        <v>-0.002902213271947061</v>
      </c>
      <c r="P6863" t="n">
        <v>0.09781274974143667</v>
      </c>
      <c r="Q6863" t="n">
        <v>0.05545965715304264</v>
      </c>
      <c r="R6863" t="n">
        <v>-0.001802306928886672</v>
      </c>
    </row>
    <row r="6864">
      <c r="F6864" t="n">
        <v>0.09020340781543373</v>
      </c>
      <c r="G6864" t="n">
        <v>0.05793966081008985</v>
      </c>
      <c r="H6864" t="n">
        <v>-0.003996216612793208</v>
      </c>
      <c r="J6864" t="n">
        <v>0.03338831408347144</v>
      </c>
      <c r="K6864" t="n">
        <v>0.05687807546353255</v>
      </c>
      <c r="L6864" t="n">
        <v>-0.004534758936226376</v>
      </c>
      <c r="M6864" t="n">
        <v>0.06755181966959153</v>
      </c>
      <c r="N6864" t="n">
        <v>0.0608822771561332</v>
      </c>
      <c r="O6864" t="n">
        <v>-0.002904348181590712</v>
      </c>
      <c r="P6864" t="n">
        <v>0.09791926831982961</v>
      </c>
      <c r="Q6864" t="n">
        <v>0.05546783945713722</v>
      </c>
      <c r="R6864" t="n">
        <v>-0.001804762131087867</v>
      </c>
    </row>
    <row r="6865">
      <c r="F6865" t="n">
        <v>0.09019257682917892</v>
      </c>
      <c r="G6865" t="n">
        <v>0.05794820774338534</v>
      </c>
      <c r="H6865" t="n">
        <v>-0.003997015856115766</v>
      </c>
      <c r="J6865" t="n">
        <v>0.03337262360186614</v>
      </c>
      <c r="K6865" t="n">
        <v>0.056886465797721</v>
      </c>
      <c r="L6865" t="n">
        <v>-0.004536119499963617</v>
      </c>
      <c r="M6865" t="n">
        <v>0.06757487792462655</v>
      </c>
      <c r="N6865" t="n">
        <v>0.06089125816766235</v>
      </c>
      <c r="O6865" t="n">
        <v>-0.002904929109319802</v>
      </c>
      <c r="P6865" t="n">
        <v>0.09792143256555935</v>
      </c>
      <c r="Q6865" t="n">
        <v>0.0554760217612318</v>
      </c>
      <c r="R6865" t="n">
        <v>-0.001804220810712616</v>
      </c>
    </row>
    <row r="6866">
      <c r="F6866" t="n">
        <v>0.09018174499903187</v>
      </c>
      <c r="G6866" t="n">
        <v>0.05795675467668082</v>
      </c>
      <c r="H6866" t="n">
        <v>-0.003997015856115766</v>
      </c>
      <c r="J6866" t="n">
        <v>0.03338194725321601</v>
      </c>
      <c r="K6866" t="n">
        <v>0.05689485613190946</v>
      </c>
      <c r="L6866" t="n">
        <v>-0.004535212457472123</v>
      </c>
      <c r="M6866" t="n">
        <v>0.06755442080065741</v>
      </c>
      <c r="N6866" t="n">
        <v>0.0609002391791915</v>
      </c>
      <c r="O6866" t="n">
        <v>-0.002904929109319802</v>
      </c>
      <c r="P6866" t="n">
        <v>0.09792359673930284</v>
      </c>
      <c r="Q6866" t="n">
        <v>0.05548420406532637</v>
      </c>
      <c r="R6866" t="n">
        <v>-0.001804220810712616</v>
      </c>
    </row>
    <row r="6867">
      <c r="F6867" t="n">
        <v>0.09019738745819228</v>
      </c>
      <c r="G6867" t="n">
        <v>0.0579653016099763</v>
      </c>
      <c r="H6867" t="n">
        <v>-0.003997015856115766</v>
      </c>
      <c r="J6867" t="n">
        <v>0.03338293275126822</v>
      </c>
      <c r="K6867" t="n">
        <v>0.05690324646609791</v>
      </c>
      <c r="L6867" t="n">
        <v>-0.004536119499963617</v>
      </c>
      <c r="M6867" t="n">
        <v>0.06755572076117258</v>
      </c>
      <c r="N6867" t="n">
        <v>0.06090922019072066</v>
      </c>
      <c r="O6867" t="n">
        <v>-0.002905219573184348</v>
      </c>
      <c r="P6867" t="n">
        <v>0.09782140398450712</v>
      </c>
      <c r="Q6867" t="n">
        <v>0.05549238636942095</v>
      </c>
      <c r="R6867" t="n">
        <v>-0.001804762131087867</v>
      </c>
    </row>
    <row r="6868">
      <c r="F6868" t="n">
        <v>0.09019979222918773</v>
      </c>
      <c r="G6868" t="n">
        <v>0.05797384854327179</v>
      </c>
      <c r="H6868" t="n">
        <v>-0.003995709148289258</v>
      </c>
      <c r="J6868" t="n">
        <v>0.03338391819205784</v>
      </c>
      <c r="K6868" t="n">
        <v>0.05691163680028637</v>
      </c>
      <c r="L6868" t="n">
        <v>-0.004536803857839227</v>
      </c>
      <c r="M6868" t="n">
        <v>0.06762229395194977</v>
      </c>
      <c r="N6868" t="n">
        <v>0.06091820120224981</v>
      </c>
      <c r="O6868" t="n">
        <v>-0.002906791361838074</v>
      </c>
      <c r="P6868" t="n">
        <v>0.09792792487214386</v>
      </c>
      <c r="Q6868" t="n">
        <v>0.05550056867351553</v>
      </c>
      <c r="R6868" t="n">
        <v>-0.001806505879067478</v>
      </c>
    </row>
    <row r="6869">
      <c r="F6869" t="n">
        <v>0.09018895859083653</v>
      </c>
      <c r="G6869" t="n">
        <v>0.05798239547656727</v>
      </c>
      <c r="H6869" t="n">
        <v>-0.003996108759165174</v>
      </c>
      <c r="J6869" t="n">
        <v>0.03339324206580759</v>
      </c>
      <c r="K6869" t="n">
        <v>0.05692002713447482</v>
      </c>
      <c r="L6869" t="n">
        <v>-0.004537711309355947</v>
      </c>
      <c r="M6869" t="n">
        <v>0.06758007748047146</v>
      </c>
      <c r="N6869" t="n">
        <v>0.06092718221377896</v>
      </c>
      <c r="O6869" t="n">
        <v>-0.002907372720110441</v>
      </c>
      <c r="P6869" t="n">
        <v>0.09789530278022512</v>
      </c>
      <c r="Q6869" t="n">
        <v>0.05550875097761011</v>
      </c>
      <c r="R6869" t="n">
        <v>-0.001806867216377022</v>
      </c>
    </row>
    <row r="6870">
      <c r="F6870" t="n">
        <v>0.09021783897314745</v>
      </c>
      <c r="G6870" t="n">
        <v>0.05799094240986277</v>
      </c>
      <c r="H6870" t="n">
        <v>-0.003996508370041091</v>
      </c>
      <c r="J6870" t="n">
        <v>0.03338588890131006</v>
      </c>
      <c r="K6870" t="n">
        <v>0.05692841746866327</v>
      </c>
      <c r="L6870" t="n">
        <v>-0.004536803857839227</v>
      </c>
      <c r="M6870" t="n">
        <v>0.06755961822398135</v>
      </c>
      <c r="N6870" t="n">
        <v>0.06093616322530812</v>
      </c>
      <c r="O6870" t="n">
        <v>-0.002907372720110441</v>
      </c>
      <c r="P6870" t="n">
        <v>0.09786268018494215</v>
      </c>
      <c r="Q6870" t="n">
        <v>0.05551693328170468</v>
      </c>
      <c r="R6870" t="n">
        <v>-0.001806505879067478</v>
      </c>
    </row>
    <row r="6871">
      <c r="F6871" t="n">
        <v>0.09020700437112417</v>
      </c>
      <c r="G6871" t="n">
        <v>0.05799948934315825</v>
      </c>
      <c r="H6871" t="n">
        <v>-0.003996907980917007</v>
      </c>
      <c r="J6871" t="n">
        <v>0.03340355154433701</v>
      </c>
      <c r="K6871" t="n">
        <v>0.05693680780285174</v>
      </c>
      <c r="L6871" t="n">
        <v>-0.004537257583597587</v>
      </c>
      <c r="M6871" t="n">
        <v>0.06762619137482781</v>
      </c>
      <c r="N6871" t="n">
        <v>0.06094514423683727</v>
      </c>
      <c r="O6871" t="n">
        <v>-0.002907082040974258</v>
      </c>
      <c r="P6871" t="n">
        <v>0.09793441653971541</v>
      </c>
      <c r="Q6871" t="n">
        <v>0.05552511558579926</v>
      </c>
      <c r="R6871" t="n">
        <v>-0.001806505879067478</v>
      </c>
    </row>
    <row r="6872">
      <c r="F6872" t="n">
        <v>0.09019616892714052</v>
      </c>
      <c r="G6872" t="n">
        <v>0.05800803627645373</v>
      </c>
      <c r="H6872" t="n">
        <v>-0.003995601929157454</v>
      </c>
      <c r="J6872" t="n">
        <v>0.03337952059395644</v>
      </c>
      <c r="K6872" t="n">
        <v>0.05694519813704019</v>
      </c>
      <c r="L6872" t="n">
        <v>-0.004539302427344753</v>
      </c>
      <c r="M6872" t="n">
        <v>0.06756221451801811</v>
      </c>
      <c r="N6872" t="n">
        <v>0.06095412524836643</v>
      </c>
      <c r="O6872" t="n">
        <v>-0.002908961608519507</v>
      </c>
      <c r="P6872" t="n">
        <v>0.09790179358774659</v>
      </c>
      <c r="Q6872" t="n">
        <v>0.05553329788989383</v>
      </c>
      <c r="R6872" t="n">
        <v>-0.001808982551400509</v>
      </c>
    </row>
    <row r="6873">
      <c r="F6873" t="n">
        <v>0.09023828867651729</v>
      </c>
      <c r="G6873" t="n">
        <v>0.05801658320974921</v>
      </c>
      <c r="H6873" t="n">
        <v>-0.003996800729616247</v>
      </c>
      <c r="J6873" t="n">
        <v>0.03339718341680244</v>
      </c>
      <c r="K6873" t="n">
        <v>0.05695358847122865</v>
      </c>
      <c r="L6873" t="n">
        <v>-0.004539302427344753</v>
      </c>
      <c r="M6873" t="n">
        <v>0.06756351206101924</v>
      </c>
      <c r="N6873" t="n">
        <v>0.06096310625989558</v>
      </c>
      <c r="O6873" t="n">
        <v>-0.002908670712358655</v>
      </c>
      <c r="P6873" t="n">
        <v>0.09783438321642696</v>
      </c>
      <c r="Q6873" t="n">
        <v>0.05554148019398841</v>
      </c>
      <c r="R6873" t="n">
        <v>-0.001808982551400509</v>
      </c>
    </row>
    <row r="6874">
      <c r="F6874" t="n">
        <v>0.09024069175972865</v>
      </c>
      <c r="G6874" t="n">
        <v>0.0580251301430447</v>
      </c>
      <c r="H6874" t="n">
        <v>-0.003996401129463315</v>
      </c>
      <c r="J6874" t="n">
        <v>0.03340650759265802</v>
      </c>
      <c r="K6874" t="n">
        <v>0.0569619788054171</v>
      </c>
      <c r="L6874" t="n">
        <v>-0.004540210287830222</v>
      </c>
      <c r="M6874" t="n">
        <v>0.06758656785827624</v>
      </c>
      <c r="N6874" t="n">
        <v>0.06097208727142473</v>
      </c>
      <c r="O6874" t="n">
        <v>-0.002909543400841211</v>
      </c>
      <c r="P6874" t="n">
        <v>0.09787133331047687</v>
      </c>
      <c r="Q6874" t="n">
        <v>0.05554966249808299</v>
      </c>
      <c r="R6874" t="n">
        <v>-0.001809163449655649</v>
      </c>
    </row>
    <row r="6875">
      <c r="F6875" t="n">
        <v>0.09022985499313216</v>
      </c>
      <c r="G6875" t="n">
        <v>0.05803367707634019</v>
      </c>
      <c r="H6875" t="n">
        <v>-0.00399589492484599</v>
      </c>
      <c r="J6875" t="n">
        <v>0.03340749282584263</v>
      </c>
      <c r="K6875" t="n">
        <v>0.05697036913960555</v>
      </c>
      <c r="L6875" t="n">
        <v>-0.004539302427344753</v>
      </c>
      <c r="M6875" t="n">
        <v>0.06758786472601541</v>
      </c>
      <c r="N6875" t="n">
        <v>0.06098106828295389</v>
      </c>
      <c r="O6875" t="n">
        <v>-0.002908670712358655</v>
      </c>
      <c r="P6875" t="n">
        <v>0.09790828376813759</v>
      </c>
      <c r="Q6875" t="n">
        <v>0.05555784480217757</v>
      </c>
      <c r="R6875" t="n">
        <v>-0.001808982551400509</v>
      </c>
    </row>
    <row r="6876">
      <c r="F6876" t="n">
        <v>0.09021901738582619</v>
      </c>
      <c r="G6876" t="n">
        <v>0.05804222400963567</v>
      </c>
      <c r="H6876" t="n">
        <v>-0.003995495335353505</v>
      </c>
      <c r="J6876" t="n">
        <v>0.03340847800067469</v>
      </c>
      <c r="K6876" t="n">
        <v>0.056978759473794</v>
      </c>
      <c r="L6876" t="n">
        <v>-0.004542255254070746</v>
      </c>
      <c r="M6876" t="n">
        <v>0.0675674022752876</v>
      </c>
      <c r="N6876" t="n">
        <v>0.06099004929448304</v>
      </c>
      <c r="O6876" t="n">
        <v>-0.002911440437503579</v>
      </c>
      <c r="P6876" t="n">
        <v>0.09794523458971677</v>
      </c>
      <c r="Q6876" t="n">
        <v>0.05556602710627214</v>
      </c>
      <c r="R6876" t="n">
        <v>-0.00181147033532493</v>
      </c>
    </row>
    <row r="6877">
      <c r="F6877" t="n">
        <v>0.0902478988468651</v>
      </c>
      <c r="G6877" t="n">
        <v>0.05805077094293115</v>
      </c>
      <c r="H6877" t="n">
        <v>-0.003996694103830959</v>
      </c>
      <c r="J6877" t="n">
        <v>0.03338444528165134</v>
      </c>
      <c r="K6877" t="n">
        <v>0.05698714980798245</v>
      </c>
      <c r="L6877" t="n">
        <v>-0.004540892849975345</v>
      </c>
      <c r="M6877" t="n">
        <v>0.06759045725456136</v>
      </c>
      <c r="N6877" t="n">
        <v>0.06099903030601219</v>
      </c>
      <c r="O6877" t="n">
        <v>-0.002911731552435836</v>
      </c>
      <c r="P6877" t="n">
        <v>0.09791261021103642</v>
      </c>
      <c r="Q6877" t="n">
        <v>0.05557420941036672</v>
      </c>
      <c r="R6877" t="n">
        <v>-0.00181147033532493</v>
      </c>
    </row>
    <row r="6878">
      <c r="F6878" t="n">
        <v>0.09021057986019809</v>
      </c>
      <c r="G6878" t="n">
        <v>0.05805931787622664</v>
      </c>
      <c r="H6878" t="n">
        <v>-0.00399589492484599</v>
      </c>
      <c r="J6878" t="n">
        <v>0.03339376942085774</v>
      </c>
      <c r="K6878" t="n">
        <v>0.05699554014217091</v>
      </c>
      <c r="L6878" t="n">
        <v>-0.004541346984673812</v>
      </c>
      <c r="M6878" t="n">
        <v>0.0675917529155905</v>
      </c>
      <c r="N6878" t="n">
        <v>0.06100801131754135</v>
      </c>
      <c r="O6878" t="n">
        <v>-0.002911440437503579</v>
      </c>
      <c r="P6878" t="n">
        <v>0.0978451973331958</v>
      </c>
      <c r="Q6878" t="n">
        <v>0.0555823917144613</v>
      </c>
      <c r="R6878" t="n">
        <v>-0.001811108077483649</v>
      </c>
    </row>
    <row r="6879">
      <c r="F6879" t="n">
        <v>0.09021298042275147</v>
      </c>
      <c r="G6879" t="n">
        <v>0.05806786480952212</v>
      </c>
      <c r="H6879" t="n">
        <v>-0.00399589492484599</v>
      </c>
      <c r="J6879" t="n">
        <v>0.03341143317370746</v>
      </c>
      <c r="K6879" t="n">
        <v>0.05700393047635936</v>
      </c>
      <c r="L6879" t="n">
        <v>-0.004541346984673812</v>
      </c>
      <c r="M6879" t="n">
        <v>0.06759304817460529</v>
      </c>
      <c r="N6879" t="n">
        <v>0.0610169923290705</v>
      </c>
      <c r="O6879" t="n">
        <v>-0.002911440437503579</v>
      </c>
      <c r="P6879" t="n">
        <v>0.09784735995214311</v>
      </c>
      <c r="Q6879" t="n">
        <v>0.05559057401855588</v>
      </c>
      <c r="R6879" t="n">
        <v>-0.001811108077483649</v>
      </c>
    </row>
    <row r="6880">
      <c r="F6880" t="n">
        <v>0.09024186200569081</v>
      </c>
      <c r="G6880" t="n">
        <v>0.0580764117428176</v>
      </c>
      <c r="H6880" t="n">
        <v>-0.003995389368494408</v>
      </c>
      <c r="J6880" t="n">
        <v>0.03338739939209144</v>
      </c>
      <c r="K6880" t="n">
        <v>0.05701232081054783</v>
      </c>
      <c r="L6880" t="n">
        <v>-0.004543391251544957</v>
      </c>
      <c r="M6880" t="n">
        <v>0.06757258359741378</v>
      </c>
      <c r="N6880" t="n">
        <v>0.06102597334059965</v>
      </c>
      <c r="O6880" t="n">
        <v>-0.00291306310562118</v>
      </c>
      <c r="P6880" t="n">
        <v>0.0979190993659077</v>
      </c>
      <c r="Q6880" t="n">
        <v>0.05559875632265045</v>
      </c>
      <c r="R6880" t="n">
        <v>-0.001813606457265398</v>
      </c>
    </row>
    <row r="6881">
      <c r="F6881" t="n">
        <v>0.09021778047042736</v>
      </c>
      <c r="G6881" t="n">
        <v>0.0580849586761131</v>
      </c>
      <c r="H6881" t="n">
        <v>-0.003996588105178624</v>
      </c>
      <c r="J6881" t="n">
        <v>0.03339672365009839</v>
      </c>
      <c r="K6881" t="n">
        <v>0.05702071114473628</v>
      </c>
      <c r="L6881" t="n">
        <v>-0.004543391251544957</v>
      </c>
      <c r="M6881" t="n">
        <v>0.06763915661453393</v>
      </c>
      <c r="N6881" t="n">
        <v>0.06103495435212881</v>
      </c>
      <c r="O6881" t="n">
        <v>-0.0029139371119535</v>
      </c>
      <c r="P6881" t="n">
        <v>0.09788647363562053</v>
      </c>
      <c r="Q6881" t="n">
        <v>0.05560693862674503</v>
      </c>
      <c r="R6881" t="n">
        <v>-0.001813425096619672</v>
      </c>
    </row>
    <row r="6882">
      <c r="F6882" t="n">
        <v>0.09023342112583638</v>
      </c>
      <c r="G6882" t="n">
        <v>0.05809350560940857</v>
      </c>
      <c r="H6882" t="n">
        <v>-0.003996188526283885</v>
      </c>
      <c r="J6882" t="n">
        <v>0.03338936850423163</v>
      </c>
      <c r="K6882" t="n">
        <v>0.05702910147892473</v>
      </c>
      <c r="L6882" t="n">
        <v>-0.004543845590670111</v>
      </c>
      <c r="M6882" t="n">
        <v>0.06759693154067536</v>
      </c>
      <c r="N6882" t="n">
        <v>0.06104393536365796</v>
      </c>
      <c r="O6882" t="n">
        <v>-0.002913645776509393</v>
      </c>
      <c r="P6882" t="n">
        <v>0.09785384740608005</v>
      </c>
      <c r="Q6882" t="n">
        <v>0.0556151209308396</v>
      </c>
      <c r="R6882" t="n">
        <v>-0.001813787817911125</v>
      </c>
    </row>
    <row r="6883">
      <c r="F6883" t="n">
        <v>0.09026230331236479</v>
      </c>
      <c r="G6883" t="n">
        <v>0.05810205254270406</v>
      </c>
      <c r="H6883" t="n">
        <v>-0.003995683598557005</v>
      </c>
      <c r="J6883" t="n">
        <v>0.0334153725793037</v>
      </c>
      <c r="K6883" t="n">
        <v>0.05703749181311318</v>
      </c>
      <c r="L6883" t="n">
        <v>-0.004543845590670111</v>
      </c>
      <c r="M6883" t="n">
        <v>0.06764174483778307</v>
      </c>
      <c r="N6883" t="n">
        <v>0.06105291637518712</v>
      </c>
      <c r="O6883" t="n">
        <v>-0.002913354441065287</v>
      </c>
      <c r="P6883" t="n">
        <v>0.09792558791728556</v>
      </c>
      <c r="Q6883" t="n">
        <v>0.05562330323493418</v>
      </c>
      <c r="R6883" t="n">
        <v>-0.001813606457265398</v>
      </c>
    </row>
    <row r="6884">
      <c r="F6884" t="n">
        <v>0.09023821950173241</v>
      </c>
      <c r="G6884" t="n">
        <v>0.05811059947599954</v>
      </c>
      <c r="H6884" t="n">
        <v>-0.003996482735276716</v>
      </c>
      <c r="J6884" t="n">
        <v>0.03341635728246221</v>
      </c>
      <c r="K6884" t="n">
        <v>0.05704588214730164</v>
      </c>
      <c r="L6884" t="n">
        <v>-0.004544980680395987</v>
      </c>
      <c r="M6884" t="n">
        <v>0.06759951844335524</v>
      </c>
      <c r="N6884" t="n">
        <v>0.06106189738671627</v>
      </c>
      <c r="O6884" t="n">
        <v>-0.002915868458763274</v>
      </c>
      <c r="P6884" t="n">
        <v>0.09792775063516729</v>
      </c>
      <c r="Q6884" t="n">
        <v>0.05563148553902876</v>
      </c>
      <c r="R6884" t="n">
        <v>-0.001815934248515645</v>
      </c>
    </row>
    <row r="6885">
      <c r="F6885" t="n">
        <v>0.09022737626304331</v>
      </c>
      <c r="G6885" t="n">
        <v>0.05811914640929502</v>
      </c>
      <c r="H6885" t="n">
        <v>-0.003996482735276716</v>
      </c>
      <c r="J6885" t="n">
        <v>0.03340066179369616</v>
      </c>
      <c r="K6885" t="n">
        <v>0.05705427248149009</v>
      </c>
      <c r="L6885" t="n">
        <v>-0.004545889767440771</v>
      </c>
      <c r="M6885" t="n">
        <v>0.06760081129261863</v>
      </c>
      <c r="N6885" t="n">
        <v>0.06107087839824542</v>
      </c>
      <c r="O6885" t="n">
        <v>-0.002915868458763274</v>
      </c>
      <c r="P6885" t="n">
        <v>0.09789512377492987</v>
      </c>
      <c r="Q6885" t="n">
        <v>0.05563966784312333</v>
      </c>
      <c r="R6885" t="n">
        <v>-0.001815934248515645</v>
      </c>
    </row>
    <row r="6886">
      <c r="F6886" t="n">
        <v>0.09024301644556906</v>
      </c>
      <c r="G6886" t="n">
        <v>0.05812769334259051</v>
      </c>
      <c r="H6886" t="n">
        <v>-0.003996083166916861</v>
      </c>
      <c r="J6886" t="n">
        <v>0.03341832650994692</v>
      </c>
      <c r="K6886" t="n">
        <v>0.05706266281567855</v>
      </c>
      <c r="L6886" t="n">
        <v>-0.004545435223918379</v>
      </c>
      <c r="M6886" t="n">
        <v>0.06762386395102002</v>
      </c>
      <c r="N6886" t="n">
        <v>0.06107985940977458</v>
      </c>
      <c r="O6886" t="n">
        <v>-0.002915868458763274</v>
      </c>
      <c r="P6886" t="n">
        <v>0.09796686560264861</v>
      </c>
      <c r="Q6886" t="n">
        <v>0.05564785014721791</v>
      </c>
      <c r="R6886" t="n">
        <v>-0.001815934248515645</v>
      </c>
    </row>
    <row r="6887">
      <c r="F6887" t="n">
        <v>0.09025865675020198</v>
      </c>
      <c r="G6887" t="n">
        <v>0.05813624027588599</v>
      </c>
      <c r="H6887" t="n">
        <v>-0.003995683598557005</v>
      </c>
      <c r="J6887" t="n">
        <v>0.03340263050790193</v>
      </c>
      <c r="K6887" t="n">
        <v>0.057071053149867</v>
      </c>
      <c r="L6887" t="n">
        <v>-0.004544980680395987</v>
      </c>
      <c r="M6887" t="n">
        <v>0.06760339578754829</v>
      </c>
      <c r="N6887" t="n">
        <v>0.06108884042130374</v>
      </c>
      <c r="O6887" t="n">
        <v>-0.002915868458763274</v>
      </c>
      <c r="P6887" t="n">
        <v>0.0978994484508306</v>
      </c>
      <c r="Q6887" t="n">
        <v>0.05565603245131249</v>
      </c>
      <c r="R6887" t="n">
        <v>-0.001815752655090794</v>
      </c>
    </row>
    <row r="6888">
      <c r="F6888" t="n">
        <v>0.09023456935047222</v>
      </c>
      <c r="G6888" t="n">
        <v>0.05814478720918149</v>
      </c>
      <c r="H6888" t="n">
        <v>-0.003996377995742714</v>
      </c>
      <c r="J6888" t="n">
        <v>0.0334036147751348</v>
      </c>
      <c r="K6888" t="n">
        <v>0.05707944348405545</v>
      </c>
      <c r="L6888" t="n">
        <v>-0.004547024149864497</v>
      </c>
      <c r="M6888" t="n">
        <v>0.06762644790218014</v>
      </c>
      <c r="N6888" t="n">
        <v>0.06109782143283289</v>
      </c>
      <c r="O6888" t="n">
        <v>-0.002918400202994663</v>
      </c>
      <c r="P6888" t="n">
        <v>0.09786682053042228</v>
      </c>
      <c r="Q6888" t="n">
        <v>0.05566421475540707</v>
      </c>
      <c r="R6888" t="n">
        <v>-0.001818636179191778</v>
      </c>
    </row>
    <row r="6889">
      <c r="F6889" t="n">
        <v>0.09026345202917313</v>
      </c>
      <c r="G6889" t="n">
        <v>0.05815333414247697</v>
      </c>
      <c r="H6889" t="n">
        <v>-0.003995978437854718</v>
      </c>
      <c r="J6889" t="n">
        <v>0.03340459898227459</v>
      </c>
      <c r="K6889" t="n">
        <v>0.05708783381824391</v>
      </c>
      <c r="L6889" t="n">
        <v>-0.004547933645644048</v>
      </c>
      <c r="M6889" t="n">
        <v>0.06760597867842277</v>
      </c>
      <c r="N6889" t="n">
        <v>0.06110680244436204</v>
      </c>
      <c r="O6889" t="n">
        <v>-0.002918108421330696</v>
      </c>
      <c r="P6889" t="n">
        <v>0.09793856324501693</v>
      </c>
      <c r="Q6889" t="n">
        <v>0.05567239705950165</v>
      </c>
      <c r="R6889" t="n">
        <v>-0.001818636179191778</v>
      </c>
    </row>
    <row r="6890">
      <c r="F6890" t="n">
        <v>0.09026584913332994</v>
      </c>
      <c r="G6890" t="n">
        <v>0.05816188107577245</v>
      </c>
      <c r="H6890" t="n">
        <v>-0.003995179322078724</v>
      </c>
      <c r="J6890" t="n">
        <v>0.03341392368749947</v>
      </c>
      <c r="K6890" t="n">
        <v>0.05709622415243237</v>
      </c>
      <c r="L6890" t="n">
        <v>-0.004547933645644048</v>
      </c>
      <c r="M6890" t="n">
        <v>0.0676507909765218</v>
      </c>
      <c r="N6890" t="n">
        <v>0.0611157834558912</v>
      </c>
      <c r="O6890" t="n">
        <v>-0.002918400202994663</v>
      </c>
      <c r="P6890" t="n">
        <v>0.09790593497987521</v>
      </c>
      <c r="Q6890" t="n">
        <v>0.05568057936359622</v>
      </c>
      <c r="R6890" t="n">
        <v>-0.00181827252468684</v>
      </c>
    </row>
    <row r="6891">
      <c r="F6891" t="n">
        <v>0.09028148920886386</v>
      </c>
      <c r="G6891" t="n">
        <v>0.05817042800906794</v>
      </c>
      <c r="H6891" t="n">
        <v>-0.003996377995742714</v>
      </c>
      <c r="J6891" t="n">
        <v>0.03342324852917904</v>
      </c>
      <c r="K6891" t="n">
        <v>0.05710461448662082</v>
      </c>
      <c r="L6891" t="n">
        <v>-0.004547024149864497</v>
      </c>
      <c r="M6891" t="n">
        <v>0.06760855996613158</v>
      </c>
      <c r="N6891" t="n">
        <v>0.06112476446742035</v>
      </c>
      <c r="O6891" t="n">
        <v>-0.002918108421330696</v>
      </c>
      <c r="P6891" t="n">
        <v>0.09787330621855184</v>
      </c>
      <c r="Q6891" t="n">
        <v>0.05568876166769079</v>
      </c>
      <c r="R6891" t="n">
        <v>-0.00181827252468684</v>
      </c>
    </row>
    <row r="6892">
      <c r="F6892" t="n">
        <v>0.09028388583977939</v>
      </c>
      <c r="G6892" t="n">
        <v>0.05817897494236342</v>
      </c>
      <c r="H6892" t="n">
        <v>-0.003995075245756123</v>
      </c>
      <c r="J6892" t="n">
        <v>0.03342423275203618</v>
      </c>
      <c r="K6892" t="n">
        <v>0.05711300482080928</v>
      </c>
      <c r="L6892" t="n">
        <v>-0.004549977221239729</v>
      </c>
      <c r="M6892" t="n">
        <v>0.06758808902407584</v>
      </c>
      <c r="N6892" t="n">
        <v>0.06113374547894951</v>
      </c>
      <c r="O6892" t="n">
        <v>-0.002920073593917741</v>
      </c>
      <c r="P6892" t="n">
        <v>0.09797984106499946</v>
      </c>
      <c r="Q6892" t="n">
        <v>0.05569694397178537</v>
      </c>
      <c r="R6892" t="n">
        <v>-0.001820621230310793</v>
      </c>
    </row>
    <row r="6893">
      <c r="F6893" t="n">
        <v>0.0902730383074806</v>
      </c>
      <c r="G6893" t="n">
        <v>0.05818752187565891</v>
      </c>
      <c r="H6893" t="n">
        <v>-0.003995474793235447</v>
      </c>
      <c r="J6893" t="n">
        <v>0.03340853520720756</v>
      </c>
      <c r="K6893" t="n">
        <v>0.05712139515499773</v>
      </c>
      <c r="L6893" t="n">
        <v>-0.004549977221239729</v>
      </c>
      <c r="M6893" t="n">
        <v>0.06765466187949432</v>
      </c>
      <c r="N6893" t="n">
        <v>0.06114272649047866</v>
      </c>
      <c r="O6893" t="n">
        <v>-0.002920365601277133</v>
      </c>
      <c r="P6893" t="n">
        <v>0.09798200341921703</v>
      </c>
      <c r="Q6893" t="n">
        <v>0.05570512627587995</v>
      </c>
      <c r="R6893" t="n">
        <v>-0.001820439168187762</v>
      </c>
    </row>
    <row r="6894">
      <c r="F6894" t="n">
        <v>0.09028867803359167</v>
      </c>
      <c r="G6894" t="n">
        <v>0.05819606880895439</v>
      </c>
      <c r="H6894" t="n">
        <v>-0.003995075245756123</v>
      </c>
      <c r="J6894" t="n">
        <v>0.03342620101568269</v>
      </c>
      <c r="K6894" t="n">
        <v>0.05712978548918618</v>
      </c>
      <c r="L6894" t="n">
        <v>-0.004549067316785927</v>
      </c>
      <c r="M6894" t="n">
        <v>0.0676559513794833</v>
      </c>
      <c r="N6894" t="n">
        <v>0.06115170750200781</v>
      </c>
      <c r="O6894" t="n">
        <v>-0.002920365601277133</v>
      </c>
      <c r="P6894" t="n">
        <v>0.09794937425236189</v>
      </c>
      <c r="Q6894" t="n">
        <v>0.05571330857997453</v>
      </c>
      <c r="R6894" t="n">
        <v>-0.001820985354556855</v>
      </c>
    </row>
    <row r="6895">
      <c r="F6895" t="n">
        <v>0.09025134073845598</v>
      </c>
      <c r="G6895" t="n">
        <v>0.05820461574224987</v>
      </c>
      <c r="H6895" t="n">
        <v>-0.003996273888194094</v>
      </c>
      <c r="J6895" t="n">
        <v>0.03342718505620247</v>
      </c>
      <c r="K6895" t="n">
        <v>0.05713817582337464</v>
      </c>
      <c r="L6895" t="n">
        <v>-0.004549522269012828</v>
      </c>
      <c r="M6895" t="n">
        <v>0.06765724047915667</v>
      </c>
      <c r="N6895" t="n">
        <v>0.06116068851353697</v>
      </c>
      <c r="O6895" t="n">
        <v>-0.002920073593917741</v>
      </c>
      <c r="P6895" t="n">
        <v>0.09788195291622348</v>
      </c>
      <c r="Q6895" t="n">
        <v>0.0557214908840691</v>
      </c>
      <c r="R6895" t="n">
        <v>-0.001820439168187762</v>
      </c>
    </row>
    <row r="6896">
      <c r="F6896" t="n">
        <v>0.09028022427939308</v>
      </c>
      <c r="G6896" t="n">
        <v>0.05821316267554536</v>
      </c>
      <c r="H6896" t="n">
        <v>-0.003995770877114332</v>
      </c>
      <c r="J6896" t="n">
        <v>0.03342816903567347</v>
      </c>
      <c r="K6896" t="n">
        <v>0.05714656615756309</v>
      </c>
      <c r="L6896" t="n">
        <v>-0.00455247564672097</v>
      </c>
      <c r="M6896" t="n">
        <v>0.06759324467677238</v>
      </c>
      <c r="N6896" t="n">
        <v>0.06116966952506612</v>
      </c>
      <c r="O6896" t="n">
        <v>-0.002922347700897969</v>
      </c>
      <c r="P6896" t="n">
        <v>0.09791890632515826</v>
      </c>
      <c r="Q6896" t="n">
        <v>0.05572967318816368</v>
      </c>
      <c r="R6896" t="n">
        <v>-0.001823162607950304</v>
      </c>
    </row>
    <row r="6897">
      <c r="F6897" t="n">
        <v>0.09029586365800779</v>
      </c>
      <c r="G6897" t="n">
        <v>0.05822170960884084</v>
      </c>
      <c r="H6897" t="n">
        <v>-0.003995770877114332</v>
      </c>
      <c r="J6897" t="n">
        <v>0.03340412921282299</v>
      </c>
      <c r="K6897" t="n">
        <v>0.05715495649175154</v>
      </c>
      <c r="L6897" t="n">
        <v>-0.00455247564672097</v>
      </c>
      <c r="M6897" t="n">
        <v>0.06763805584857938</v>
      </c>
      <c r="N6897" t="n">
        <v>0.06117865053659527</v>
      </c>
      <c r="O6897" t="n">
        <v>-0.002922932170438148</v>
      </c>
      <c r="P6897" t="n">
        <v>0.09788627589103832</v>
      </c>
      <c r="Q6897" t="n">
        <v>0.05573785549225826</v>
      </c>
      <c r="R6897" t="n">
        <v>-0.001822980309919313</v>
      </c>
    </row>
    <row r="6898">
      <c r="F6898" t="n">
        <v>0.0902850131516415</v>
      </c>
      <c r="G6898" t="n">
        <v>0.05823025654213632</v>
      </c>
      <c r="H6898" t="n">
        <v>-0.00399617041424833</v>
      </c>
      <c r="J6898" t="n">
        <v>0.03343013681093002</v>
      </c>
      <c r="K6898" t="n">
        <v>0.05716334682594001</v>
      </c>
      <c r="L6898" t="n">
        <v>-0.004551565333654239</v>
      </c>
      <c r="M6898" t="n">
        <v>0.06759582010283668</v>
      </c>
      <c r="N6898" t="n">
        <v>0.06118763154812443</v>
      </c>
      <c r="O6898" t="n">
        <v>-0.002922932170438148</v>
      </c>
      <c r="P6898" t="n">
        <v>0.0979232296090502</v>
      </c>
      <c r="Q6898" t="n">
        <v>0.05574603779635284</v>
      </c>
      <c r="R6898" t="n">
        <v>-0.001822798011888321</v>
      </c>
    </row>
    <row r="6899">
      <c r="F6899" t="n">
        <v>0.09027416181195058</v>
      </c>
      <c r="G6899" t="n">
        <v>0.05823880347543181</v>
      </c>
      <c r="H6899" t="n">
        <v>-0.003995770877114332</v>
      </c>
      <c r="J6899" t="n">
        <v>0.03342277916267405</v>
      </c>
      <c r="K6899" t="n">
        <v>0.05717173716012846</v>
      </c>
      <c r="L6899" t="n">
        <v>-0.004554063448447459</v>
      </c>
      <c r="M6899" t="n">
        <v>0.06764063099000753</v>
      </c>
      <c r="N6899" t="n">
        <v>0.06119661255965358</v>
      </c>
      <c r="O6899" t="n">
        <v>-0.002922932170438148</v>
      </c>
      <c r="P6899" t="n">
        <v>0.09792539115912291</v>
      </c>
      <c r="Q6899" t="n">
        <v>0.05575422010044741</v>
      </c>
      <c r="R6899" t="n">
        <v>-0.001823344905981296</v>
      </c>
    </row>
    <row r="6900">
      <c r="F6900" t="n">
        <v>0.09028980060566502</v>
      </c>
      <c r="G6900" t="n">
        <v>0.05824735040872729</v>
      </c>
      <c r="H6900" t="n">
        <v>-0.003995268521818539</v>
      </c>
      <c r="J6900" t="n">
        <v>0.03343210434037389</v>
      </c>
      <c r="K6900" t="n">
        <v>0.05718012749431691</v>
      </c>
      <c r="L6900" t="n">
        <v>-0.004553152726829932</v>
      </c>
      <c r="M6900" t="n">
        <v>0.06759839392989744</v>
      </c>
      <c r="N6900" t="n">
        <v>0.06120559357118274</v>
      </c>
      <c r="O6900" t="n">
        <v>-0.002924638897679179</v>
      </c>
      <c r="P6900" t="n">
        <v>0.09799713815891403</v>
      </c>
      <c r="Q6900" t="n">
        <v>0.05576240240454199</v>
      </c>
      <c r="R6900" t="n">
        <v>-0.001825714777985817</v>
      </c>
    </row>
    <row r="6901">
      <c r="F6901" t="n">
        <v>0.09027894807898368</v>
      </c>
      <c r="G6901" t="n">
        <v>0.05825589734202279</v>
      </c>
      <c r="H6901" t="n">
        <v>-0.00399566804867072</v>
      </c>
      <c r="J6901" t="n">
        <v>0.03340806309115954</v>
      </c>
      <c r="K6901" t="n">
        <v>0.05718851782850537</v>
      </c>
      <c r="L6901" t="n">
        <v>-0.004554518809256223</v>
      </c>
      <c r="M6901" t="n">
        <v>0.06762144238831821</v>
      </c>
      <c r="N6901" t="n">
        <v>0.06121457458271189</v>
      </c>
      <c r="O6901" t="n">
        <v>-0.002925223825458715</v>
      </c>
      <c r="P6901" t="n">
        <v>0.09796450704857063</v>
      </c>
      <c r="Q6901" t="n">
        <v>0.05577058470863656</v>
      </c>
      <c r="R6901" t="n">
        <v>-0.001825714777985817</v>
      </c>
    </row>
    <row r="6902">
      <c r="F6902" t="n">
        <v>0.09026809471997441</v>
      </c>
      <c r="G6902" t="n">
        <v>0.05826444427531827</v>
      </c>
      <c r="H6902" t="n">
        <v>-0.00399566804867072</v>
      </c>
      <c r="J6902" t="n">
        <v>0.03341738814529749</v>
      </c>
      <c r="K6902" t="n">
        <v>0.05719690816269382</v>
      </c>
      <c r="L6902" t="n">
        <v>-0.004554518809256223</v>
      </c>
      <c r="M6902" t="n">
        <v>0.06764449070453027</v>
      </c>
      <c r="N6902" t="n">
        <v>0.06122355559424104</v>
      </c>
      <c r="O6902" t="n">
        <v>-0.002925223825458715</v>
      </c>
      <c r="P6902" t="n">
        <v>0.0979318754457868</v>
      </c>
      <c r="Q6902" t="n">
        <v>0.05577876701273114</v>
      </c>
      <c r="R6902" t="n">
        <v>-0.001825714777985817</v>
      </c>
    </row>
    <row r="6903">
      <c r="F6903" t="n">
        <v>0.09031022533286429</v>
      </c>
      <c r="G6903" t="n">
        <v>0.05827299120861375</v>
      </c>
      <c r="H6903" t="n">
        <v>-0.003995268521818539</v>
      </c>
      <c r="J6903" t="n">
        <v>0.03341837149698226</v>
      </c>
      <c r="K6903" t="n">
        <v>0.05720529849688227</v>
      </c>
      <c r="L6903" t="n">
        <v>-0.004554063448447459</v>
      </c>
      <c r="M6903" t="n">
        <v>0.06762401407570978</v>
      </c>
      <c r="N6903" t="n">
        <v>0.0612325366057702</v>
      </c>
      <c r="O6903" t="n">
        <v>-0.002924931361568947</v>
      </c>
      <c r="P6903" t="n">
        <v>0.09796883015825969</v>
      </c>
      <c r="Q6903" t="n">
        <v>0.05578694931682572</v>
      </c>
      <c r="R6903" t="n">
        <v>-0.001825167173073404</v>
      </c>
    </row>
    <row r="6904">
      <c r="F6904" t="n">
        <v>0.09028612482686682</v>
      </c>
      <c r="G6904" t="n">
        <v>0.05828153814190924</v>
      </c>
      <c r="H6904" t="n">
        <v>-0.003995965373635285</v>
      </c>
      <c r="J6904" t="n">
        <v>0.0334110128510736</v>
      </c>
      <c r="K6904" t="n">
        <v>0.05721368883107072</v>
      </c>
      <c r="L6904" t="n">
        <v>-0.004556561657031779</v>
      </c>
      <c r="M6904" t="n">
        <v>0.06762529932049749</v>
      </c>
      <c r="N6904" t="n">
        <v>0.06124151761729935</v>
      </c>
      <c r="O6904" t="n">
        <v>-0.00292723981604527</v>
      </c>
      <c r="P6904" t="n">
        <v>0.09793619800388359</v>
      </c>
      <c r="Q6904" t="n">
        <v>0.05579513162092029</v>
      </c>
      <c r="R6904" t="n">
        <v>-0.001827912142154211</v>
      </c>
    </row>
    <row r="6905">
      <c r="F6905" t="n">
        <v>0.09028851636978175</v>
      </c>
      <c r="G6905" t="n">
        <v>0.05829008507520472</v>
      </c>
      <c r="H6905" t="n">
        <v>-0.003995565857001248</v>
      </c>
      <c r="J6905" t="n">
        <v>0.03341199598007125</v>
      </c>
      <c r="K6905" t="n">
        <v>0.05722207916525918</v>
      </c>
      <c r="L6905" t="n">
        <v>-0.004555194961873701</v>
      </c>
      <c r="M6905" t="n">
        <v>0.06767010948299454</v>
      </c>
      <c r="N6905" t="n">
        <v>0.0612504986288285</v>
      </c>
      <c r="O6905" t="n">
        <v>-0.002927532510757404</v>
      </c>
      <c r="P6905" t="n">
        <v>0.097938359194013</v>
      </c>
      <c r="Q6905" t="n">
        <v>0.05580331392501487</v>
      </c>
      <c r="R6905" t="n">
        <v>-0.001828094915091133</v>
      </c>
    </row>
    <row r="6906">
      <c r="F6906" t="n">
        <v>0.09027766064149209</v>
      </c>
      <c r="G6906" t="n">
        <v>0.05829863200850021</v>
      </c>
      <c r="H6906" t="n">
        <v>-0.003994766823733175</v>
      </c>
      <c r="J6906" t="n">
        <v>0.03341297904669079</v>
      </c>
      <c r="K6906" t="n">
        <v>0.05723046949944764</v>
      </c>
      <c r="L6906" t="n">
        <v>-0.004556561657031779</v>
      </c>
      <c r="M6906" t="n">
        <v>0.06760610582595122</v>
      </c>
      <c r="N6906" t="n">
        <v>0.06125947964035765</v>
      </c>
      <c r="O6906" t="n">
        <v>-0.00292723981604527</v>
      </c>
      <c r="P6906" t="n">
        <v>0.09801010842936592</v>
      </c>
      <c r="Q6906" t="n">
        <v>0.05581149622910945</v>
      </c>
      <c r="R6906" t="n">
        <v>-0.001827546596280368</v>
      </c>
    </row>
    <row r="6907">
      <c r="F6907" t="n">
        <v>0.09029329839753986</v>
      </c>
      <c r="G6907" t="n">
        <v>0.05830717894179569</v>
      </c>
      <c r="H6907" t="n">
        <v>-0.003994766823733175</v>
      </c>
      <c r="J6907" t="n">
        <v>0.03343898874208179</v>
      </c>
      <c r="K6907" t="n">
        <v>0.05723885983363609</v>
      </c>
      <c r="L6907" t="n">
        <v>-0.004555650526926394</v>
      </c>
      <c r="M6907" t="n">
        <v>0.06767267849109435</v>
      </c>
      <c r="N6907" t="n">
        <v>0.06126846065188681</v>
      </c>
      <c r="O6907" t="n">
        <v>-0.00292723981604527</v>
      </c>
      <c r="P6907" t="n">
        <v>0.09801226993435491</v>
      </c>
      <c r="Q6907" t="n">
        <v>0.05581967853320403</v>
      </c>
      <c r="R6907" t="n">
        <v>-0.001830302249894164</v>
      </c>
    </row>
    <row r="6908">
      <c r="F6908" t="n">
        <v>0.09032218367600842</v>
      </c>
      <c r="G6908" t="n">
        <v>0.05831572587509117</v>
      </c>
      <c r="H6908" t="n">
        <v>-0.003995064797243508</v>
      </c>
      <c r="J6908" t="n">
        <v>0.03341494499225638</v>
      </c>
      <c r="K6908" t="n">
        <v>0.05724725016782455</v>
      </c>
      <c r="L6908" t="n">
        <v>-0.004558604186007018</v>
      </c>
      <c r="M6908" t="n">
        <v>0.06765219935315256</v>
      </c>
      <c r="N6908" t="n">
        <v>0.06127744166341596</v>
      </c>
      <c r="O6908" t="n">
        <v>-0.002929858163393397</v>
      </c>
      <c r="P6908" t="n">
        <v>0.09791004792842339</v>
      </c>
      <c r="Q6908" t="n">
        <v>0.05582786083729861</v>
      </c>
      <c r="R6908" t="n">
        <v>-0.001830119237970367</v>
      </c>
    </row>
    <row r="6909">
      <c r="F6909" t="n">
        <v>0.09028483138062313</v>
      </c>
      <c r="G6909" t="n">
        <v>0.05832427280838666</v>
      </c>
      <c r="H6909" t="n">
        <v>-0.003995863810202956</v>
      </c>
      <c r="J6909" t="n">
        <v>0.0334242702979627</v>
      </c>
      <c r="K6909" t="n">
        <v>0.057255640502013</v>
      </c>
      <c r="L6909" t="n">
        <v>-0.004557692647477522</v>
      </c>
      <c r="M6909" t="n">
        <v>0.06760995638784595</v>
      </c>
      <c r="N6909" t="n">
        <v>0.06128642267494511</v>
      </c>
      <c r="O6909" t="n">
        <v>-0.002929858163393397</v>
      </c>
      <c r="P6909" t="n">
        <v>0.09794700336939716</v>
      </c>
      <c r="Q6909" t="n">
        <v>0.05583604314139318</v>
      </c>
      <c r="R6909" t="n">
        <v>-0.001830485261817961</v>
      </c>
    </row>
    <row r="6910">
      <c r="F6910" t="n">
        <v>0.09028722092318686</v>
      </c>
      <c r="G6910" t="n">
        <v>0.05833281974168214</v>
      </c>
      <c r="H6910" t="n">
        <v>-0.003994665290763783</v>
      </c>
      <c r="J6910" t="n">
        <v>0.03341691068669221</v>
      </c>
      <c r="K6910" t="n">
        <v>0.05726403083620146</v>
      </c>
      <c r="L6910" t="n">
        <v>-0.004558604186007018</v>
      </c>
      <c r="M6910" t="n">
        <v>0.06765476571175535</v>
      </c>
      <c r="N6910" t="n">
        <v>0.06129540368647426</v>
      </c>
      <c r="O6910" t="n">
        <v>-0.002929272308931611</v>
      </c>
      <c r="P6910" t="n">
        <v>0.09794916426860106</v>
      </c>
      <c r="Q6910" t="n">
        <v>0.05584422544548776</v>
      </c>
      <c r="R6910" t="n">
        <v>-0.001830485261817961</v>
      </c>
    </row>
    <row r="6911">
      <c r="F6911" t="n">
        <v>0.09030285822775744</v>
      </c>
      <c r="G6911" t="n">
        <v>0.05834136667497763</v>
      </c>
      <c r="H6911" t="n">
        <v>-0.003994963894064579</v>
      </c>
      <c r="J6911" t="n">
        <v>0.03344292131021846</v>
      </c>
      <c r="K6911" t="n">
        <v>0.05727242117038991</v>
      </c>
      <c r="L6911" t="n">
        <v>-0.004558604186007018</v>
      </c>
      <c r="M6911" t="n">
        <v>0.0676778117217427</v>
      </c>
      <c r="N6911" t="n">
        <v>0.06130438469800342</v>
      </c>
      <c r="O6911" t="n">
        <v>-0.002928979381700718</v>
      </c>
      <c r="P6911" t="n">
        <v>0.09802091537562679</v>
      </c>
      <c r="Q6911" t="n">
        <v>0.05585240774958233</v>
      </c>
      <c r="R6911" t="n">
        <v>-0.00182993622604657</v>
      </c>
    </row>
    <row r="6912">
      <c r="F6912" t="n">
        <v>0.09030524730649706</v>
      </c>
      <c r="G6912" t="n">
        <v>0.05834991360827311</v>
      </c>
      <c r="H6912" t="n">
        <v>-0.003995363390453985</v>
      </c>
      <c r="J6912" t="n">
        <v>0.0334355615726903</v>
      </c>
      <c r="K6912" t="n">
        <v>0.05728081150457837</v>
      </c>
      <c r="L6912" t="n">
        <v>-0.004560190418696801</v>
      </c>
      <c r="M6912" t="n">
        <v>0.06761380336298767</v>
      </c>
      <c r="N6912" t="n">
        <v>0.06131336570953257</v>
      </c>
      <c r="O6912" t="n">
        <v>-0.002931907558986121</v>
      </c>
      <c r="P6912" t="n">
        <v>0.09791869054714653</v>
      </c>
      <c r="Q6912" t="n">
        <v>0.05586059005367691</v>
      </c>
      <c r="R6912" t="n">
        <v>-0.001832702510761132</v>
      </c>
    </row>
    <row r="6913">
      <c r="F6913" t="n">
        <v>0.09033413321676642</v>
      </c>
      <c r="G6913" t="n">
        <v>0.05835846054156859</v>
      </c>
      <c r="H6913" t="n">
        <v>-0.003995363390453985</v>
      </c>
      <c r="J6913" t="n">
        <v>0.03343654439543428</v>
      </c>
      <c r="K6913" t="n">
        <v>0.05728920183876682</v>
      </c>
      <c r="L6913" t="n">
        <v>-0.004560646392141325</v>
      </c>
      <c r="M6913" t="n">
        <v>0.06761508489149745</v>
      </c>
      <c r="N6913" t="n">
        <v>0.06132234672106172</v>
      </c>
      <c r="O6913" t="n">
        <v>-0.002931907558986121</v>
      </c>
      <c r="P6913" t="n">
        <v>0.09799044218898623</v>
      </c>
      <c r="Q6913" t="n">
        <v>0.05586877235777149</v>
      </c>
      <c r="R6913" t="n">
        <v>-0.001832519258835248</v>
      </c>
    </row>
    <row r="6914">
      <c r="F6914" t="n">
        <v>0.09032327324126169</v>
      </c>
      <c r="G6914" t="n">
        <v>0.05836700747486408</v>
      </c>
      <c r="H6914" t="n">
        <v>-0.003994564397675173</v>
      </c>
      <c r="J6914" t="n">
        <v>0.03342084131786201</v>
      </c>
      <c r="K6914" t="n">
        <v>0.05729759217295527</v>
      </c>
      <c r="L6914" t="n">
        <v>-0.004560190418696801</v>
      </c>
      <c r="M6914" t="n">
        <v>0.06761636602192375</v>
      </c>
      <c r="N6914" t="n">
        <v>0.06133132773259088</v>
      </c>
      <c r="O6914" t="n">
        <v>-0.002931614397546366</v>
      </c>
      <c r="P6914" t="n">
        <v>0.09799260307742558</v>
      </c>
      <c r="Q6914" t="n">
        <v>0.05587695466186606</v>
      </c>
      <c r="R6914" t="n">
        <v>-0.001832702510761132</v>
      </c>
    </row>
    <row r="6915">
      <c r="F6915" t="n">
        <v>0.09033891057539106</v>
      </c>
      <c r="G6915" t="n">
        <v>0.05837555440815956</v>
      </c>
      <c r="H6915" t="n">
        <v>-0.003994963894064579</v>
      </c>
      <c r="J6915" t="n">
        <v>0.03344685286706384</v>
      </c>
      <c r="K6915" t="n">
        <v>0.05730598250714372</v>
      </c>
      <c r="L6915" t="n">
        <v>-0.004562688271394087</v>
      </c>
      <c r="M6915" t="n">
        <v>0.06763941069544732</v>
      </c>
      <c r="N6915" t="n">
        <v>0.06134030874412003</v>
      </c>
      <c r="O6915" t="n">
        <v>-0.002931907558986121</v>
      </c>
      <c r="P6915" t="n">
        <v>0.0979251719163895</v>
      </c>
      <c r="Q6915" t="n">
        <v>0.05588513696596064</v>
      </c>
      <c r="R6915" t="n">
        <v>-0.001832885762687016</v>
      </c>
    </row>
    <row r="6916">
      <c r="F6916" t="n">
        <v>0.09034129872905644</v>
      </c>
      <c r="G6916" t="n">
        <v>0.05838410134145505</v>
      </c>
      <c r="H6916" t="n">
        <v>-0.003995662605174069</v>
      </c>
      <c r="J6916" t="n">
        <v>0.03344783559724986</v>
      </c>
      <c r="K6916" t="n">
        <v>0.05731437284133217</v>
      </c>
      <c r="L6916" t="n">
        <v>-0.004562232093802466</v>
      </c>
      <c r="M6916" t="n">
        <v>0.06761892708897069</v>
      </c>
      <c r="N6916" t="n">
        <v>0.06134928975564918</v>
      </c>
      <c r="O6916" t="n">
        <v>-0.002934266721581595</v>
      </c>
      <c r="P6916" t="n">
        <v>0.09803172089980139</v>
      </c>
      <c r="Q6916" t="n">
        <v>0.05589331927005522</v>
      </c>
      <c r="R6916" t="n">
        <v>-0.001835112869281378</v>
      </c>
    </row>
    <row r="6917">
      <c r="F6917" t="n">
        <v>0.09034368653262342</v>
      </c>
      <c r="G6917" t="n">
        <v>0.05839264827475053</v>
      </c>
      <c r="H6917" t="n">
        <v>-0.003995263118810825</v>
      </c>
      <c r="J6917" t="n">
        <v>0.03343213183718867</v>
      </c>
      <c r="K6917" t="n">
        <v>0.05732276317552064</v>
      </c>
      <c r="L6917" t="n">
        <v>-0.004562232093802466</v>
      </c>
      <c r="M6917" t="n">
        <v>0.06762020702581359</v>
      </c>
      <c r="N6917" t="n">
        <v>0.06135827076717835</v>
      </c>
      <c r="O6917" t="n">
        <v>-0.00293397332424917</v>
      </c>
      <c r="P6917" t="n">
        <v>0.09796428897980164</v>
      </c>
      <c r="Q6917" t="n">
        <v>0.0559015015741498</v>
      </c>
      <c r="R6917" t="n">
        <v>-0.001834745883406109</v>
      </c>
    </row>
    <row r="6918">
      <c r="F6918" t="n">
        <v>0.09033282420122513</v>
      </c>
      <c r="G6918" t="n">
        <v>0.05840119520804601</v>
      </c>
      <c r="H6918" t="n">
        <v>-0.003994464146084335</v>
      </c>
      <c r="J6918" t="n">
        <v>0.03342477093157492</v>
      </c>
      <c r="K6918" t="n">
        <v>0.0573311535097091</v>
      </c>
      <c r="L6918" t="n">
        <v>-0.004562688271394087</v>
      </c>
      <c r="M6918" t="n">
        <v>0.06768677954028474</v>
      </c>
      <c r="N6918" t="n">
        <v>0.06136725177870751</v>
      </c>
      <c r="O6918" t="n">
        <v>-0.002933679926916745</v>
      </c>
      <c r="P6918" t="n">
        <v>0.09796644943059413</v>
      </c>
      <c r="Q6918" t="n">
        <v>0.05590968387824437</v>
      </c>
      <c r="R6918" t="n">
        <v>-0.001834745883406109</v>
      </c>
    </row>
    <row r="6919">
      <c r="F6919" t="n">
        <v>0.09033521106668141</v>
      </c>
      <c r="G6919" t="n">
        <v>0.05840974214134151</v>
      </c>
      <c r="H6919" t="n">
        <v>-0.003995562966812465</v>
      </c>
      <c r="J6919" t="n">
        <v>0.03344243999433168</v>
      </c>
      <c r="K6919" t="n">
        <v>0.05733954384389755</v>
      </c>
      <c r="L6919" t="n">
        <v>-0.004562232093802466</v>
      </c>
      <c r="M6919" t="n">
        <v>0.06766629461272611</v>
      </c>
      <c r="N6919" t="n">
        <v>0.06137623279023666</v>
      </c>
      <c r="O6919" t="n">
        <v>-0.002934266721581595</v>
      </c>
      <c r="P6919" t="n">
        <v>0.09796860982681238</v>
      </c>
      <c r="Q6919" t="n">
        <v>0.05591786618233895</v>
      </c>
      <c r="R6919" t="n">
        <v>-0.001837717004934668</v>
      </c>
    </row>
    <row r="6920">
      <c r="F6920" t="n">
        <v>0.09035084784522987</v>
      </c>
      <c r="G6920" t="n">
        <v>0.05841828907463699</v>
      </c>
      <c r="H6920" t="n">
        <v>-0.003994764014009663</v>
      </c>
      <c r="J6920" t="n">
        <v>0.03345176587784826</v>
      </c>
      <c r="K6920" t="n">
        <v>0.057347934178086</v>
      </c>
      <c r="L6920" t="n">
        <v>-0.004564273438019053</v>
      </c>
      <c r="M6920" t="n">
        <v>0.06766757361276049</v>
      </c>
      <c r="N6920" t="n">
        <v>0.06138521380176581</v>
      </c>
      <c r="O6920" t="n">
        <v>-0.002936055391209178</v>
      </c>
      <c r="P6920" t="n">
        <v>0.09797077016878469</v>
      </c>
      <c r="Q6920" t="n">
        <v>0.05592604848643352</v>
      </c>
      <c r="R6920" t="n">
        <v>-0.001837717004934668</v>
      </c>
    </row>
    <row r="6921">
      <c r="F6921" t="n">
        <v>0.09032673324889992</v>
      </c>
      <c r="G6921" t="n">
        <v>0.05842683600793247</v>
      </c>
      <c r="H6921" t="n">
        <v>-0.003994364537608262</v>
      </c>
      <c r="J6921" t="n">
        <v>0.03345274828728741</v>
      </c>
      <c r="K6921" t="n">
        <v>0.05735632451227445</v>
      </c>
      <c r="L6921" t="n">
        <v>-0.004564273438019053</v>
      </c>
      <c r="M6921" t="n">
        <v>0.06769061692416076</v>
      </c>
      <c r="N6921" t="n">
        <v>0.06139419481329497</v>
      </c>
      <c r="O6921" t="n">
        <v>-0.002936936295917011</v>
      </c>
      <c r="P6921" t="n">
        <v>0.09793813316379346</v>
      </c>
      <c r="Q6921" t="n">
        <v>0.0559342307905281</v>
      </c>
      <c r="R6921" t="n">
        <v>-0.00183716580007416</v>
      </c>
    </row>
    <row r="6922">
      <c r="F6922" t="n">
        <v>0.09031586808904546</v>
      </c>
      <c r="G6922" t="n">
        <v>0.05843538294122796</v>
      </c>
      <c r="H6922" t="n">
        <v>-0.003994364537608262</v>
      </c>
      <c r="J6922" t="n">
        <v>0.03343704322352803</v>
      </c>
      <c r="K6922" t="n">
        <v>0.0573647148464629</v>
      </c>
      <c r="L6922" t="n">
        <v>-0.004563817056313422</v>
      </c>
      <c r="M6922" t="n">
        <v>0.06762660074766927</v>
      </c>
      <c r="N6922" t="n">
        <v>0.06140317582482412</v>
      </c>
      <c r="O6922" t="n">
        <v>-0.0029366426610144</v>
      </c>
      <c r="P6922" t="n">
        <v>0.09804468570944247</v>
      </c>
      <c r="Q6922" t="n">
        <v>0.05594241309462268</v>
      </c>
      <c r="R6922" t="n">
        <v>-0.001837533269981166</v>
      </c>
    </row>
    <row r="6923">
      <c r="F6923" t="n">
        <v>0.09035800601593683</v>
      </c>
      <c r="G6923" t="n">
        <v>0.05844392987452344</v>
      </c>
      <c r="H6923" t="n">
        <v>-0.003995163490411064</v>
      </c>
      <c r="J6923" t="n">
        <v>0.03344636910983874</v>
      </c>
      <c r="K6923" t="n">
        <v>0.05737310518065136</v>
      </c>
      <c r="L6923" t="n">
        <v>-0.004564273438019053</v>
      </c>
      <c r="M6923" t="n">
        <v>0.0676714082289997</v>
      </c>
      <c r="N6923" t="n">
        <v>0.06141215683635327</v>
      </c>
      <c r="O6923" t="n">
        <v>-0.0029366426610144</v>
      </c>
      <c r="P6923" t="n">
        <v>0.09804684632268251</v>
      </c>
      <c r="Q6923" t="n">
        <v>0.05595059539871725</v>
      </c>
      <c r="R6923" t="n">
        <v>-0.00183716580007416</v>
      </c>
    </row>
    <row r="6924">
      <c r="F6924" t="n">
        <v>0.09036039137580421</v>
      </c>
      <c r="G6924" t="n">
        <v>0.05845247680781893</v>
      </c>
      <c r="H6924" t="n">
        <v>-0.003994665040367981</v>
      </c>
      <c r="J6924" t="n">
        <v>0.03343900732627751</v>
      </c>
      <c r="K6924" t="n">
        <v>0.05738149551483981</v>
      </c>
      <c r="L6924" t="n">
        <v>-0.004566314447306353</v>
      </c>
      <c r="M6924" t="n">
        <v>0.06762915545605239</v>
      </c>
      <c r="N6924" t="n">
        <v>0.06142113784788242</v>
      </c>
      <c r="O6924" t="n">
        <v>-0.00293874144020599</v>
      </c>
      <c r="P6924" t="n">
        <v>0.09797941100077895</v>
      </c>
      <c r="Q6924" t="n">
        <v>0.05595877770281183</v>
      </c>
      <c r="R6924" t="n">
        <v>-0.001840147635354699</v>
      </c>
    </row>
    <row r="6925">
      <c r="F6925" t="n">
        <v>0.0903230220225025</v>
      </c>
      <c r="G6925" t="n">
        <v>0.05846102374111441</v>
      </c>
      <c r="H6925" t="n">
        <v>-0.003994665040367981</v>
      </c>
      <c r="J6925" t="n">
        <v>0.03345667727815783</v>
      </c>
      <c r="K6925" t="n">
        <v>0.05738988584902827</v>
      </c>
      <c r="L6925" t="n">
        <v>-0.004566314447306353</v>
      </c>
      <c r="M6925" t="n">
        <v>0.06765219743464085</v>
      </c>
      <c r="N6925" t="n">
        <v>0.06143011885941158</v>
      </c>
      <c r="O6925" t="n">
        <v>-0.00293903531435001</v>
      </c>
      <c r="P6925" t="n">
        <v>0.09794677291933745</v>
      </c>
      <c r="Q6925" t="n">
        <v>0.05596696000690641</v>
      </c>
      <c r="R6925" t="n">
        <v>-0.001840147635354699</v>
      </c>
    </row>
    <row r="6926">
      <c r="F6926" t="n">
        <v>0.09036516105148423</v>
      </c>
      <c r="G6926" t="n">
        <v>0.05846957067440989</v>
      </c>
      <c r="H6926" t="n">
        <v>-0.003994665040367981</v>
      </c>
      <c r="J6926" t="n">
        <v>0.03343262707212909</v>
      </c>
      <c r="K6926" t="n">
        <v>0.05739827618321673</v>
      </c>
      <c r="L6926" t="n">
        <v>-0.004565857861520201</v>
      </c>
      <c r="M6926" t="n">
        <v>0.06765347392438525</v>
      </c>
      <c r="N6926" t="n">
        <v>0.06143909987094073</v>
      </c>
      <c r="O6926" t="n">
        <v>-0.00293903531435001</v>
      </c>
      <c r="P6926" t="n">
        <v>0.09798373109983483</v>
      </c>
      <c r="Q6926" t="n">
        <v>0.05597514231100099</v>
      </c>
      <c r="R6926" t="n">
        <v>-0.001839779679418815</v>
      </c>
    </row>
    <row r="6927">
      <c r="F6927" t="n">
        <v>0.09036754536779612</v>
      </c>
      <c r="G6927" t="n">
        <v>0.05847811760770538</v>
      </c>
      <c r="H6927" t="n">
        <v>-0.003994265573863945</v>
      </c>
      <c r="J6927" t="n">
        <v>0.03345864138357403</v>
      </c>
      <c r="K6927" t="n">
        <v>0.05740666651740518</v>
      </c>
      <c r="L6927" t="n">
        <v>-0.004566314447306353</v>
      </c>
      <c r="M6927" t="n">
        <v>0.06765475001745169</v>
      </c>
      <c r="N6927" t="n">
        <v>0.06144808088246988</v>
      </c>
      <c r="O6927" t="n">
        <v>-0.002939329188494031</v>
      </c>
      <c r="P6927" t="n">
        <v>0.09795109248216927</v>
      </c>
      <c r="Q6927" t="n">
        <v>0.05598332461509557</v>
      </c>
      <c r="R6927" t="n">
        <v>-0.001839963657386757</v>
      </c>
    </row>
    <row r="6928">
      <c r="F6928" t="n">
        <v>0.09035667716658105</v>
      </c>
      <c r="G6928" t="n">
        <v>0.05848666454100086</v>
      </c>
      <c r="H6928" t="n">
        <v>-0.003995365626482316</v>
      </c>
      <c r="J6928" t="n">
        <v>0.03345962333830554</v>
      </c>
      <c r="K6928" t="n">
        <v>0.05741505685159363</v>
      </c>
      <c r="L6928" t="n">
        <v>-0.004567898327791374</v>
      </c>
      <c r="M6928" t="n">
        <v>0.06767779131652263</v>
      </c>
      <c r="N6928" t="n">
        <v>0.06145706189399904</v>
      </c>
      <c r="O6928" t="n">
        <v>-0.002940856388553178</v>
      </c>
      <c r="P6928" t="n">
        <v>0.09805764860129618</v>
      </c>
      <c r="Q6928" t="n">
        <v>0.05599150691919014</v>
      </c>
      <c r="R6928" t="n">
        <v>-0.00184221975404901</v>
      </c>
    </row>
    <row r="6929">
      <c r="F6929" t="n">
        <v>0.09033255573314503</v>
      </c>
      <c r="G6929" t="n">
        <v>0.05849521147429635</v>
      </c>
      <c r="H6929" t="n">
        <v>-0.003995365626482316</v>
      </c>
      <c r="J6929" t="n">
        <v>0.03344391644425072</v>
      </c>
      <c r="K6929" t="n">
        <v>0.05742344718578209</v>
      </c>
      <c r="L6929" t="n">
        <v>-0.004567441537958595</v>
      </c>
      <c r="M6929" t="n">
        <v>0.06767906674409654</v>
      </c>
      <c r="N6929" t="n">
        <v>0.06146604290552819</v>
      </c>
      <c r="O6929" t="n">
        <v>-0.002941444618653899</v>
      </c>
      <c r="P6929" t="n">
        <v>0.097990210859628</v>
      </c>
      <c r="Q6929" t="n">
        <v>0.05599968922328472</v>
      </c>
      <c r="R6929" t="n">
        <v>-0.001842403976024415</v>
      </c>
    </row>
    <row r="6930">
      <c r="F6930" t="n">
        <v>0.09033493829330858</v>
      </c>
      <c r="G6930" t="n">
        <v>0.05850375840759183</v>
      </c>
      <c r="H6930" t="n">
        <v>-0.003994566713139688</v>
      </c>
      <c r="J6930" t="n">
        <v>0.03344489807152702</v>
      </c>
      <c r="K6930" t="n">
        <v>0.05743183751997055</v>
      </c>
      <c r="L6930" t="n">
        <v>-0.004568355117624153</v>
      </c>
      <c r="M6930" t="n">
        <v>0.06770210763287809</v>
      </c>
      <c r="N6930" t="n">
        <v>0.06147502391705734</v>
      </c>
      <c r="O6930" t="n">
        <v>-0.002940856388553178</v>
      </c>
      <c r="P6930" t="n">
        <v>0.09799237067719452</v>
      </c>
      <c r="Q6930" t="n">
        <v>0.05600787152737929</v>
      </c>
      <c r="R6930" t="n">
        <v>-0.001842035532073605</v>
      </c>
    </row>
    <row r="6931">
      <c r="F6931" t="n">
        <v>0.09035057339198638</v>
      </c>
      <c r="G6931" t="n">
        <v>0.05851230534088731</v>
      </c>
      <c r="H6931" t="n">
        <v>-0.003994966169811001</v>
      </c>
      <c r="J6931" t="n">
        <v>0.03346256880897598</v>
      </c>
      <c r="K6931" t="n">
        <v>0.057440227854159</v>
      </c>
      <c r="L6931" t="n">
        <v>-0.004570852438777348</v>
      </c>
      <c r="M6931" t="n">
        <v>0.0676380844401181</v>
      </c>
      <c r="N6931" t="n">
        <v>0.0614840049285865</v>
      </c>
      <c r="O6931" t="n">
        <v>-0.002941738733704259</v>
      </c>
      <c r="P6931" t="n">
        <v>0.09795973099108157</v>
      </c>
      <c r="Q6931" t="n">
        <v>0.05601605383147387</v>
      </c>
      <c r="R6931" t="n">
        <v>-0.001845038637390746</v>
      </c>
    </row>
    <row r="6932">
      <c r="F6932" t="n">
        <v>0.0903529554976106</v>
      </c>
      <c r="G6932" t="n">
        <v>0.05852085227418281</v>
      </c>
      <c r="H6932" t="n">
        <v>-0.003995267927748724</v>
      </c>
      <c r="J6932" t="n">
        <v>0.033446861128683</v>
      </c>
      <c r="K6932" t="n">
        <v>0.05744861818834745</v>
      </c>
      <c r="L6932" t="n">
        <v>-0.004569481457242022</v>
      </c>
      <c r="M6932" t="n">
        <v>0.06770465676141185</v>
      </c>
      <c r="N6932" t="n">
        <v>0.06149298594011565</v>
      </c>
      <c r="O6932" t="n">
        <v>-0.002943281795760864</v>
      </c>
      <c r="P6932" t="n">
        <v>0.09803148982976656</v>
      </c>
      <c r="Q6932" t="n">
        <v>0.05602423613556845</v>
      </c>
      <c r="R6932" t="n">
        <v>-0.001844485236479711</v>
      </c>
    </row>
    <row r="6933">
      <c r="F6933" t="n">
        <v>0.09038184398000057</v>
      </c>
      <c r="G6933" t="n">
        <v>0.05852939920747829</v>
      </c>
      <c r="H6933" t="n">
        <v>-0.003995267927748724</v>
      </c>
      <c r="J6933" t="n">
        <v>0.03345618734254896</v>
      </c>
      <c r="K6933" t="n">
        <v>0.0574570085225359</v>
      </c>
      <c r="L6933" t="n">
        <v>-0.004570852438777348</v>
      </c>
      <c r="M6933" t="n">
        <v>0.06766239825183748</v>
      </c>
      <c r="N6933" t="n">
        <v>0.0615019669516448</v>
      </c>
      <c r="O6933" t="n">
        <v>-0.002943870510991539</v>
      </c>
      <c r="P6933" t="n">
        <v>0.09796404994241364</v>
      </c>
      <c r="Q6933" t="n">
        <v>0.05603241843966302</v>
      </c>
      <c r="R6933" t="n">
        <v>-0.001844669703450056</v>
      </c>
    </row>
    <row r="6934">
      <c r="F6934" t="n">
        <v>0.09037097227054475</v>
      </c>
      <c r="G6934" t="n">
        <v>0.05853794614077378</v>
      </c>
      <c r="H6934" t="n">
        <v>-0.003995267927748724</v>
      </c>
      <c r="J6934" t="n">
        <v>0.03345716880413711</v>
      </c>
      <c r="K6934" t="n">
        <v>0.05746539885672436</v>
      </c>
      <c r="L6934" t="n">
        <v>-0.004570852438777348</v>
      </c>
      <c r="M6934" t="n">
        <v>0.06764190520411351</v>
      </c>
      <c r="N6934" t="n">
        <v>0.06151094796317396</v>
      </c>
      <c r="O6934" t="n">
        <v>-0.002943281795760864</v>
      </c>
      <c r="P6934" t="n">
        <v>0.09803580954533636</v>
      </c>
      <c r="Q6934" t="n">
        <v>0.0560406007437576</v>
      </c>
      <c r="R6934" t="n">
        <v>-0.001844854170420401</v>
      </c>
    </row>
    <row r="6935">
      <c r="F6935" t="n">
        <v>0.09036009973927006</v>
      </c>
      <c r="G6935" t="n">
        <v>0.05854649307406926</v>
      </c>
      <c r="H6935" t="n">
        <v>-0.003994868480845331</v>
      </c>
      <c r="J6935" t="n">
        <v>0.03344146023838182</v>
      </c>
      <c r="K6935" t="n">
        <v>0.05747378919091282</v>
      </c>
      <c r="L6935" t="n">
        <v>-0.004569938451087131</v>
      </c>
      <c r="M6935" t="n">
        <v>0.06770847748381412</v>
      </c>
      <c r="N6935" t="n">
        <v>0.06151992897470311</v>
      </c>
      <c r="O6935" t="n">
        <v>-0.002943281795760864</v>
      </c>
      <c r="P6935" t="n">
        <v>0.09803796932896658</v>
      </c>
      <c r="Q6935" t="n">
        <v>0.05604878304785218</v>
      </c>
      <c r="R6935" t="n">
        <v>-0.001844854170420401</v>
      </c>
    </row>
    <row r="6936">
      <c r="F6936" t="n">
        <v>0.09036248046225082</v>
      </c>
      <c r="G6936" t="n">
        <v>0.05855504000736474</v>
      </c>
      <c r="H6936" t="n">
        <v>-0.003994372004391881</v>
      </c>
      <c r="J6936" t="n">
        <v>0.03344244137098965</v>
      </c>
      <c r="K6936" t="n">
        <v>0.05748217952510128</v>
      </c>
      <c r="L6936" t="n">
        <v>-0.004572435425190404</v>
      </c>
      <c r="M6936" t="n">
        <v>0.06764445040117989</v>
      </c>
      <c r="N6936" t="n">
        <v>0.06152890998623226</v>
      </c>
      <c r="O6936" t="n">
        <v>-0.002945723724763087</v>
      </c>
      <c r="P6936" t="n">
        <v>0.09797052799789185</v>
      </c>
      <c r="Q6936" t="n">
        <v>0.05605696535194676</v>
      </c>
      <c r="R6936" t="n">
        <v>-0.001847129472153765</v>
      </c>
    </row>
    <row r="6937">
      <c r="F6937" t="n">
        <v>0.09039136946771223</v>
      </c>
      <c r="G6937" t="n">
        <v>0.05856358694066023</v>
      </c>
      <c r="H6937" t="n">
        <v>-0.00399477144159232</v>
      </c>
      <c r="J6937" t="n">
        <v>0.03345176761380286</v>
      </c>
      <c r="K6937" t="n">
        <v>0.05749056985928973</v>
      </c>
      <c r="L6937" t="n">
        <v>-0.00457289262301314</v>
      </c>
      <c r="M6937" t="n">
        <v>0.06768925590419841</v>
      </c>
      <c r="N6937" t="n">
        <v>0.06153789099776142</v>
      </c>
      <c r="O6937" t="n">
        <v>-0.002945723724763087</v>
      </c>
      <c r="P6937" t="n">
        <v>0.09807708949835903</v>
      </c>
      <c r="Q6937" t="n">
        <v>0.05606514765604134</v>
      </c>
      <c r="R6937" t="n">
        <v>-0.001847498898048195</v>
      </c>
    </row>
    <row r="6938">
      <c r="F6938" t="n">
        <v>0.09036724087335099</v>
      </c>
      <c r="G6938" t="n">
        <v>0.05857213387395571</v>
      </c>
      <c r="H6938" t="n">
        <v>-0.00399477144159232</v>
      </c>
      <c r="J6938" t="n">
        <v>0.03346943926101596</v>
      </c>
      <c r="K6938" t="n">
        <v>0.05749896019347818</v>
      </c>
      <c r="L6938" t="n">
        <v>-0.004571978227367667</v>
      </c>
      <c r="M6938" t="n">
        <v>0.06766876089222856</v>
      </c>
      <c r="N6938" t="n">
        <v>0.06154687200929057</v>
      </c>
      <c r="O6938" t="n">
        <v>-0.002946607530261065</v>
      </c>
      <c r="P6938" t="n">
        <v>0.09800964742243562</v>
      </c>
      <c r="Q6938" t="n">
        <v>0.05607332996013591</v>
      </c>
      <c r="R6938" t="n">
        <v>-0.001847129472153765</v>
      </c>
    </row>
    <row r="6939">
      <c r="F6939" t="n">
        <v>0.09036962056196962</v>
      </c>
      <c r="G6939" t="n">
        <v>0.0585806808072512</v>
      </c>
      <c r="H6939" t="n">
        <v>-0.003995170878792759</v>
      </c>
      <c r="J6939" t="n">
        <v>0.03344538436893814</v>
      </c>
      <c r="K6939" t="n">
        <v>0.05750735052766663</v>
      </c>
      <c r="L6939" t="n">
        <v>-0.00457289262301314</v>
      </c>
      <c r="M6939" t="n">
        <v>0.06771356624027705</v>
      </c>
      <c r="N6939" t="n">
        <v>0.06155585302081973</v>
      </c>
      <c r="O6939" t="n">
        <v>-0.002946018326595746</v>
      </c>
      <c r="P6939" t="n">
        <v>0.09808140915746238</v>
      </c>
      <c r="Q6939" t="n">
        <v>0.05608151226423048</v>
      </c>
      <c r="R6939" t="n">
        <v>-0.001847498898048195</v>
      </c>
    </row>
    <row r="6940">
      <c r="F6940" t="n">
        <v>0.09035874487863468</v>
      </c>
      <c r="G6940" t="n">
        <v>0.05858922774054668</v>
      </c>
      <c r="H6940" t="n">
        <v>-0.003993876198544063</v>
      </c>
      <c r="J6940" t="n">
        <v>0.03346305617665453</v>
      </c>
      <c r="K6940" t="n">
        <v>0.05751574086185509</v>
      </c>
      <c r="L6940" t="n">
        <v>-0.004574475054358433</v>
      </c>
      <c r="M6940" t="n">
        <v>0.06764953604988119</v>
      </c>
      <c r="N6940" t="n">
        <v>0.06156483403234888</v>
      </c>
      <c r="O6940" t="n">
        <v>-0.002948476960333938</v>
      </c>
      <c r="P6940" t="n">
        <v>0.09801396612209001</v>
      </c>
      <c r="Q6940" t="n">
        <v>0.05608969456832506</v>
      </c>
      <c r="R6940" t="n">
        <v>-0.001849414044791473</v>
      </c>
    </row>
    <row r="6941">
      <c r="F6941" t="n">
        <v>0.09038763417215734</v>
      </c>
      <c r="G6941" t="n">
        <v>0.05859777467384216</v>
      </c>
      <c r="H6941" t="n">
        <v>-0.003994275626106673</v>
      </c>
      <c r="J6941" t="n">
        <v>0.03346403717131405</v>
      </c>
      <c r="K6941" t="n">
        <v>0.05752413119604354</v>
      </c>
      <c r="L6941" t="n">
        <v>-0.004574017652593174</v>
      </c>
      <c r="M6941" t="n">
        <v>0.06767257373144656</v>
      </c>
      <c r="N6941" t="n">
        <v>0.06157381504387803</v>
      </c>
      <c r="O6941" t="n">
        <v>-0.002948476960333938</v>
      </c>
      <c r="P6941" t="n">
        <v>0.09805092701326423</v>
      </c>
      <c r="Q6941" t="n">
        <v>0.05609787687241964</v>
      </c>
      <c r="R6941" t="n">
        <v>-0.001849599004691943</v>
      </c>
    </row>
    <row r="6942">
      <c r="F6942" t="n">
        <v>0.09040326856995684</v>
      </c>
      <c r="G6942" t="n">
        <v>0.05860632160713766</v>
      </c>
      <c r="H6942" t="n">
        <v>-0.003994675053669283</v>
      </c>
      <c r="J6942" t="n">
        <v>0.03345667243148714</v>
      </c>
      <c r="K6942" t="n">
        <v>0.05753252153023199</v>
      </c>
      <c r="L6942" t="n">
        <v>-0.004574932456123692</v>
      </c>
      <c r="M6942" t="n">
        <v>0.06769561127207227</v>
      </c>
      <c r="N6942" t="n">
        <v>0.06158279605540719</v>
      </c>
      <c r="O6942" t="n">
        <v>-0.002948771808029972</v>
      </c>
      <c r="P6942" t="n">
        <v>0.09798348280387092</v>
      </c>
      <c r="Q6942" t="n">
        <v>0.05610605917651421</v>
      </c>
      <c r="R6942" t="n">
        <v>-0.001849414044791473</v>
      </c>
    </row>
    <row r="6943">
      <c r="F6943" t="n">
        <v>0.09040564735858267</v>
      </c>
      <c r="G6943" t="n">
        <v>0.05861486854043313</v>
      </c>
      <c r="H6943" t="n">
        <v>-0.003994275626106673</v>
      </c>
      <c r="J6943" t="n">
        <v>0.03345765319344912</v>
      </c>
      <c r="K6943" t="n">
        <v>0.05754091186442045</v>
      </c>
      <c r="L6943" t="n">
        <v>-0.004574475054358433</v>
      </c>
      <c r="M6943" t="n">
        <v>0.06765334613765625</v>
      </c>
      <c r="N6943" t="n">
        <v>0.06159177706693634</v>
      </c>
      <c r="O6943" t="n">
        <v>-0.002948182112637905</v>
      </c>
      <c r="P6943" t="n">
        <v>0.09805524586162984</v>
      </c>
      <c r="Q6943" t="n">
        <v>0.05611424148060879</v>
      </c>
      <c r="R6943" t="n">
        <v>-0.001852078245596402</v>
      </c>
    </row>
    <row r="6944">
      <c r="F6944" t="n">
        <v>0.09039476982479061</v>
      </c>
      <c r="G6944" t="n">
        <v>0.05862341547372861</v>
      </c>
      <c r="H6944" t="n">
        <v>-0.003994978736683608</v>
      </c>
      <c r="J6944" t="n">
        <v>0.0334502880245162</v>
      </c>
      <c r="K6944" t="n">
        <v>0.05754930219860891</v>
      </c>
      <c r="L6944" t="n">
        <v>-0.004576971934068387</v>
      </c>
      <c r="M6944" t="n">
        <v>0.06771991829217386</v>
      </c>
      <c r="N6944" t="n">
        <v>0.06160075807846549</v>
      </c>
      <c r="O6944" t="n">
        <v>-0.00295065689646338</v>
      </c>
      <c r="P6944" t="n">
        <v>0.09798780069549867</v>
      </c>
      <c r="Q6944" t="n">
        <v>0.05612242378470337</v>
      </c>
      <c r="R6944" t="n">
        <v>-0.001852448661245521</v>
      </c>
    </row>
    <row r="6945">
      <c r="F6945" t="n">
        <v>0.09041040390600832</v>
      </c>
      <c r="G6945" t="n">
        <v>0.0586319624070241</v>
      </c>
      <c r="H6945" t="n">
        <v>-0.003993780482713397</v>
      </c>
      <c r="J6945" t="n">
        <v>0.03347630643762289</v>
      </c>
      <c r="K6945" t="n">
        <v>0.05755769253279736</v>
      </c>
      <c r="L6945" t="n">
        <v>-0.004576971934068387</v>
      </c>
      <c r="M6945" t="n">
        <v>0.06767765198744344</v>
      </c>
      <c r="N6945" t="n">
        <v>0.06160973908999465</v>
      </c>
      <c r="O6945" t="n">
        <v>-0.002951542182060878</v>
      </c>
      <c r="P6945" t="n">
        <v>0.09802476204830085</v>
      </c>
      <c r="Q6945" t="n">
        <v>0.05613060608879795</v>
      </c>
      <c r="R6945" t="n">
        <v>-0.001852078245596402</v>
      </c>
    </row>
    <row r="6946">
      <c r="F6946" t="n">
        <v>0.09037301230165609</v>
      </c>
      <c r="G6946" t="n">
        <v>0.05864050934031959</v>
      </c>
      <c r="H6946" t="n">
        <v>-0.003994179900703467</v>
      </c>
      <c r="J6946" t="n">
        <v>0.03346894113326658</v>
      </c>
      <c r="K6946" t="n">
        <v>0.05756608286698581</v>
      </c>
      <c r="L6946" t="n">
        <v>-0.004576971934068387</v>
      </c>
      <c r="M6946" t="n">
        <v>0.06765715267269398</v>
      </c>
      <c r="N6946" t="n">
        <v>0.0616187201015238</v>
      </c>
      <c r="O6946" t="n">
        <v>-0.00295065689646338</v>
      </c>
      <c r="P6946" t="n">
        <v>0.09806172378720568</v>
      </c>
      <c r="Q6946" t="n">
        <v>0.05613878839289253</v>
      </c>
      <c r="R6946" t="n">
        <v>-0.001852448661245521</v>
      </c>
    </row>
    <row r="6947">
      <c r="F6947" t="n">
        <v>0.09041515908199665</v>
      </c>
      <c r="G6947" t="n">
        <v>0.05864905627361507</v>
      </c>
      <c r="H6947" t="n">
        <v>-0.003994883646765376</v>
      </c>
      <c r="J6947" t="n">
        <v>0.033461575564888</v>
      </c>
      <c r="K6947" t="n">
        <v>0.05757447320117427</v>
      </c>
      <c r="L6947" t="n">
        <v>-0.004576056722723842</v>
      </c>
      <c r="M6947" t="n">
        <v>0.06770195676647767</v>
      </c>
      <c r="N6947" t="n">
        <v>0.06162770111305296</v>
      </c>
      <c r="O6947" t="n">
        <v>-0.00295065689646338</v>
      </c>
      <c r="P6947" t="n">
        <v>0.09802908009650863</v>
      </c>
      <c r="Q6947" t="n">
        <v>0.0561469706969871</v>
      </c>
      <c r="R6947" t="n">
        <v>-0.001851893037771842</v>
      </c>
    </row>
    <row r="6948">
      <c r="F6948" t="n">
        <v>0.09037776536661257</v>
      </c>
      <c r="G6948" t="n">
        <v>0.05865760320691055</v>
      </c>
      <c r="H6948" t="n">
        <v>-0.003994883646765376</v>
      </c>
      <c r="J6948" t="n">
        <v>0.03347090224357034</v>
      </c>
      <c r="K6948" t="n">
        <v>0.05758286353536272</v>
      </c>
      <c r="L6948" t="n">
        <v>-0.004578553243263238</v>
      </c>
      <c r="M6948" t="n">
        <v>0.06768145653611193</v>
      </c>
      <c r="N6948" t="n">
        <v>0.06163668212458211</v>
      </c>
      <c r="O6948" t="n">
        <v>-0.002954034046324865</v>
      </c>
      <c r="P6948" t="n">
        <v>0.09810084530067681</v>
      </c>
      <c r="Q6948" t="n">
        <v>0.05615515300108168</v>
      </c>
      <c r="R6948" t="n">
        <v>-0.00185438168268501</v>
      </c>
    </row>
    <row r="6949">
      <c r="F6949" t="n">
        <v>0.09040665572101464</v>
      </c>
      <c r="G6949" t="n">
        <v>0.05866615014020603</v>
      </c>
      <c r="H6949" t="n">
        <v>-0.003994883646765376</v>
      </c>
      <c r="J6949" t="n">
        <v>0.03345518998924077</v>
      </c>
      <c r="K6949" t="n">
        <v>0.05759125386955118</v>
      </c>
      <c r="L6949" t="n">
        <v>-0.004578553243263238</v>
      </c>
      <c r="M6949" t="n">
        <v>0.0677044922027818</v>
      </c>
      <c r="N6949" t="n">
        <v>0.06164566313611126</v>
      </c>
      <c r="O6949" t="n">
        <v>-0.002953738701989099</v>
      </c>
      <c r="P6949" t="n">
        <v>0.09803339796449745</v>
      </c>
      <c r="Q6949" t="n">
        <v>0.05616333530517625</v>
      </c>
      <c r="R6949" t="n">
        <v>-0.00185493805282683</v>
      </c>
    </row>
    <row r="6950">
      <c r="F6950" t="n">
        <v>0.09040903187378116</v>
      </c>
      <c r="G6950" t="n">
        <v>0.05867469707350153</v>
      </c>
      <c r="H6950" t="n">
        <v>-0.003994484238282396</v>
      </c>
      <c r="J6950" t="n">
        <v>0.03346451662946374</v>
      </c>
      <c r="K6950" t="n">
        <v>0.05759964420373963</v>
      </c>
      <c r="L6950" t="n">
        <v>-0.004579011052806609</v>
      </c>
      <c r="M6950" t="n">
        <v>0.06772752772873067</v>
      </c>
      <c r="N6950" t="n">
        <v>0.06165464414764042</v>
      </c>
      <c r="O6950" t="n">
        <v>-0.002953443357653334</v>
      </c>
      <c r="P6950" t="n">
        <v>0.09800075327604718</v>
      </c>
      <c r="Q6950" t="n">
        <v>0.05617151760927083</v>
      </c>
      <c r="R6950" t="n">
        <v>-0.00185493805282683</v>
      </c>
    </row>
    <row r="6951">
      <c r="F6951" t="n">
        <v>0.0903848923996125</v>
      </c>
      <c r="G6951" t="n">
        <v>0.05868324400679701</v>
      </c>
      <c r="H6951" t="n">
        <v>-0.003993685421316436</v>
      </c>
      <c r="J6951" t="n">
        <v>0.03347384339728759</v>
      </c>
      <c r="K6951" t="n">
        <v>0.05760803453792809</v>
      </c>
      <c r="L6951" t="n">
        <v>-0.004577637624176493</v>
      </c>
      <c r="M6951" t="n">
        <v>0.06766348901093686</v>
      </c>
      <c r="N6951" t="n">
        <v>0.06166362515916958</v>
      </c>
      <c r="O6951" t="n">
        <v>-0.002953443357653334</v>
      </c>
      <c r="P6951" t="n">
        <v>0.09800291188332788</v>
      </c>
      <c r="Q6951" t="n">
        <v>0.05617969991336541</v>
      </c>
      <c r="R6951" t="n">
        <v>-0.00185456713939895</v>
      </c>
    </row>
    <row r="6952">
      <c r="F6952" t="n">
        <v>0.09038726739442812</v>
      </c>
      <c r="G6952" t="n">
        <v>0.0586917909400925</v>
      </c>
      <c r="H6952" t="n">
        <v>-0.003994389814053173</v>
      </c>
      <c r="J6952" t="n">
        <v>0.03345813034945783</v>
      </c>
      <c r="K6952" t="n">
        <v>0.05761642487211654</v>
      </c>
      <c r="L6952" t="n">
        <v>-0.004580133781541435</v>
      </c>
      <c r="M6952" t="n">
        <v>0.06768652374893777</v>
      </c>
      <c r="N6952" t="n">
        <v>0.06167260617069873</v>
      </c>
      <c r="O6952" t="n">
        <v>-0.002955655400278532</v>
      </c>
      <c r="P6952" t="n">
        <v>0.09807467842175815</v>
      </c>
      <c r="Q6952" t="n">
        <v>0.05618788221745998</v>
      </c>
      <c r="R6952" t="n">
        <v>-0.001857437043757524</v>
      </c>
    </row>
    <row r="6953">
      <c r="F6953" t="n">
        <v>0.09040290016592542</v>
      </c>
      <c r="G6953" t="n">
        <v>0.05870033787338798</v>
      </c>
      <c r="H6953" t="n">
        <v>-0.003993990415011672</v>
      </c>
      <c r="J6953" t="n">
        <v>0.03347580382370086</v>
      </c>
      <c r="K6953" t="n">
        <v>0.05762481520630499</v>
      </c>
      <c r="L6953" t="n">
        <v>-0.004580133781541435</v>
      </c>
      <c r="M6953" t="n">
        <v>0.06768778956739754</v>
      </c>
      <c r="N6953" t="n">
        <v>0.06168158718222788</v>
      </c>
      <c r="O6953" t="n">
        <v>-0.002955655400278532</v>
      </c>
      <c r="P6953" t="n">
        <v>0.09804203317032251</v>
      </c>
      <c r="Q6953" t="n">
        <v>0.05619606452155456</v>
      </c>
      <c r="R6953" t="n">
        <v>-0.001857437043757524</v>
      </c>
    </row>
    <row r="6954">
      <c r="F6954" t="n">
        <v>0.09040527471642631</v>
      </c>
      <c r="G6954" t="n">
        <v>0.05870888480668346</v>
      </c>
      <c r="H6954" t="n">
        <v>-0.003993591015970171</v>
      </c>
      <c r="J6954" t="n">
        <v>0.03346843708997466</v>
      </c>
      <c r="K6954" t="n">
        <v>0.05763320554049346</v>
      </c>
      <c r="L6954" t="n">
        <v>-0.004581049808297743</v>
      </c>
      <c r="M6954" t="n">
        <v>0.06771082389768016</v>
      </c>
      <c r="N6954" t="n">
        <v>0.06169056819375704</v>
      </c>
      <c r="O6954" t="n">
        <v>-0.00295595099537807</v>
      </c>
      <c r="P6954" t="n">
        <v>0.09807899628243155</v>
      </c>
      <c r="Q6954" t="n">
        <v>0.05620424682564914</v>
      </c>
      <c r="R6954" t="n">
        <v>-0.001856879924068335</v>
      </c>
    </row>
    <row r="6955">
      <c r="F6955" t="n">
        <v>0.09040764892638262</v>
      </c>
      <c r="G6955" t="n">
        <v>0.05871743173997895</v>
      </c>
      <c r="H6955" t="n">
        <v>-0.003994695437288981</v>
      </c>
      <c r="J6955" t="n">
        <v>0.03347776397467081</v>
      </c>
      <c r="K6955" t="n">
        <v>0.05764159587468191</v>
      </c>
      <c r="L6955" t="n">
        <v>-0.004580133781541435</v>
      </c>
      <c r="M6955" t="n">
        <v>0.06771208905540152</v>
      </c>
      <c r="N6955" t="n">
        <v>0.06169954920528619</v>
      </c>
      <c r="O6955" t="n">
        <v>-0.002955655400278532</v>
      </c>
      <c r="P6955" t="n">
        <v>0.09811595978351367</v>
      </c>
      <c r="Q6955" t="n">
        <v>0.05621242912974372</v>
      </c>
      <c r="R6955" t="n">
        <v>-0.001856879924068335</v>
      </c>
    </row>
    <row r="6956">
      <c r="F6956" t="n">
        <v>0.09041002279604396</v>
      </c>
      <c r="G6956" t="n">
        <v>0.05872597867327443</v>
      </c>
      <c r="H6956" t="n">
        <v>-0.003994695437288981</v>
      </c>
      <c r="J6956" t="n">
        <v>0.03347874394652754</v>
      </c>
      <c r="K6956" t="n">
        <v>0.05764998620887036</v>
      </c>
      <c r="L6956" t="n">
        <v>-0.004581713544972531</v>
      </c>
      <c r="M6956" t="n">
        <v>0.06773512297809567</v>
      </c>
      <c r="N6956" t="n">
        <v>0.06170853021681535</v>
      </c>
      <c r="O6956" t="n">
        <v>-0.00295877068939271</v>
      </c>
      <c r="P6956" t="n">
        <v>0.09801370427023598</v>
      </c>
      <c r="Q6956" t="n">
        <v>0.0562206114338383</v>
      </c>
      <c r="R6956" t="n">
        <v>-0.001859759621191937</v>
      </c>
    </row>
    <row r="6957">
      <c r="F6957" t="n">
        <v>0.09043891446027458</v>
      </c>
      <c r="G6957" t="n">
        <v>0.05873452560656992</v>
      </c>
      <c r="H6957" t="n">
        <v>-0.00399389665795739</v>
      </c>
      <c r="J6957" t="n">
        <v>0.0334880709867902</v>
      </c>
      <c r="K6957" t="n">
        <v>0.05765837654305881</v>
      </c>
      <c r="L6957" t="n">
        <v>-0.004582171762148745</v>
      </c>
      <c r="M6957" t="n">
        <v>0.06773638747536595</v>
      </c>
      <c r="N6957" t="n">
        <v>0.0617175112283445</v>
      </c>
      <c r="O6957" t="n">
        <v>-0.00295877068939271</v>
      </c>
      <c r="P6957" t="n">
        <v>0.0980158626200161</v>
      </c>
      <c r="Q6957" t="n">
        <v>0.05622879373793287</v>
      </c>
      <c r="R6957" t="n">
        <v>-0.001859387706459172</v>
      </c>
    </row>
    <row r="6958">
      <c r="F6958" t="n">
        <v>0.09041476951547986</v>
      </c>
      <c r="G6958" t="n">
        <v>0.0587430725398654</v>
      </c>
      <c r="H6958" t="n">
        <v>-0.003993497268291594</v>
      </c>
      <c r="J6958" t="n">
        <v>0.03348905091795518</v>
      </c>
      <c r="K6958" t="n">
        <v>0.05766676687724727</v>
      </c>
      <c r="L6958" t="n">
        <v>-0.004583088196501175</v>
      </c>
      <c r="M6958" t="n">
        <v>0.0677158821680503</v>
      </c>
      <c r="N6958" t="n">
        <v>0.06172649223987365</v>
      </c>
      <c r="O6958" t="n">
        <v>-0.00295877068939271</v>
      </c>
      <c r="P6958" t="n">
        <v>0.09801802092802836</v>
      </c>
      <c r="Q6958" t="n">
        <v>0.05623697604202745</v>
      </c>
      <c r="R6958" t="n">
        <v>-0.001859573663825555</v>
      </c>
    </row>
    <row r="6959">
      <c r="F6959" t="n">
        <v>0.09043040190766496</v>
      </c>
      <c r="G6959" t="n">
        <v>0.05875161947316088</v>
      </c>
      <c r="H6959" t="n">
        <v>-0.003993497268291594</v>
      </c>
      <c r="J6959" t="n">
        <v>0.03349003077957842</v>
      </c>
      <c r="K6959" t="n">
        <v>0.05767515721143572</v>
      </c>
      <c r="L6959" t="n">
        <v>-0.004583088196501175</v>
      </c>
      <c r="M6959" t="n">
        <v>0.06773891529008688</v>
      </c>
      <c r="N6959" t="n">
        <v>0.06173547325140281</v>
      </c>
      <c r="O6959" t="n">
        <v>-0.002958178994424328</v>
      </c>
      <c r="P6959" t="n">
        <v>0.09808979019153929</v>
      </c>
      <c r="Q6959" t="n">
        <v>0.05624515834612202</v>
      </c>
      <c r="R6959" t="n">
        <v>-0.001859387706459172</v>
      </c>
    </row>
    <row r="6960">
      <c r="F6960" t="n">
        <v>0.09040625509756819</v>
      </c>
      <c r="G6960" t="n">
        <v>0.05876016640645637</v>
      </c>
      <c r="H6960" t="n">
        <v>-0.003994202940609749</v>
      </c>
      <c r="J6960" t="n">
        <v>0.03347431570838338</v>
      </c>
      <c r="K6960" t="n">
        <v>0.05768354754562417</v>
      </c>
      <c r="L6960" t="n">
        <v>-0.004584667792439137</v>
      </c>
      <c r="M6960" t="n">
        <v>0.06767486961597591</v>
      </c>
      <c r="N6960" t="n">
        <v>0.06174445426293196</v>
      </c>
      <c r="O6960" t="n">
        <v>-0.00296101483431645</v>
      </c>
      <c r="P6960" t="n">
        <v>0.09812675456300196</v>
      </c>
      <c r="Q6960" t="n">
        <v>0.0562533406502166</v>
      </c>
      <c r="R6960" t="n">
        <v>-0.001861904974394877</v>
      </c>
    </row>
    <row r="6961">
      <c r="F6961" t="n">
        <v>0.09043514706504024</v>
      </c>
      <c r="G6961" t="n">
        <v>0.05876871333975185</v>
      </c>
      <c r="H6961" t="n">
        <v>-0.003993803560253723</v>
      </c>
      <c r="J6961" t="n">
        <v>0.0334752952346134</v>
      </c>
      <c r="K6961" t="n">
        <v>0.05769193787981262</v>
      </c>
      <c r="L6961" t="n">
        <v>-0.004584209371501987</v>
      </c>
      <c r="M6961" t="n">
        <v>0.06774144153245623</v>
      </c>
      <c r="N6961" t="n">
        <v>0.06175343527446111</v>
      </c>
      <c r="O6961" t="n">
        <v>-0.00296101483431645</v>
      </c>
      <c r="P6961" t="n">
        <v>0.09805930153489284</v>
      </c>
      <c r="Q6961" t="n">
        <v>0.05626152295431117</v>
      </c>
      <c r="R6961" t="n">
        <v>-0.001862091183513229</v>
      </c>
    </row>
    <row r="6962">
      <c r="F6962" t="n">
        <v>0.09041099862822996</v>
      </c>
      <c r="G6962" t="n">
        <v>0.05877726027304733</v>
      </c>
      <c r="H6962" t="n">
        <v>-0.003994202940609749</v>
      </c>
      <c r="J6962" t="n">
        <v>0.0334846223183803</v>
      </c>
      <c r="K6962" t="n">
        <v>0.05770032821400108</v>
      </c>
      <c r="L6962" t="n">
        <v>-0.004585126213376287</v>
      </c>
      <c r="M6962" t="n">
        <v>0.06769916423144073</v>
      </c>
      <c r="N6962" t="n">
        <v>0.06176241628599027</v>
      </c>
      <c r="O6962" t="n">
        <v>-0.002961310935799882</v>
      </c>
      <c r="P6962" t="n">
        <v>0.09806145989495135</v>
      </c>
      <c r="Q6962" t="n">
        <v>0.05626970525840575</v>
      </c>
      <c r="R6962" t="n">
        <v>-0.001862463601749931</v>
      </c>
    </row>
    <row r="6963">
      <c r="F6963" t="n">
        <v>0.09043989086708973</v>
      </c>
      <c r="G6963" t="n">
        <v>0.05878580720634283</v>
      </c>
      <c r="H6963" t="n">
        <v>-0.003993404179897698</v>
      </c>
      <c r="J6963" t="n">
        <v>0.03349394952795744</v>
      </c>
      <c r="K6963" t="n">
        <v>0.05770871854818954</v>
      </c>
      <c r="L6963" t="n">
        <v>-0.004585126213376287</v>
      </c>
      <c r="M6963" t="n">
        <v>0.06772219616075167</v>
      </c>
      <c r="N6963" t="n">
        <v>0.06177139729751942</v>
      </c>
      <c r="O6963" t="n">
        <v>-0.002963274552582661</v>
      </c>
      <c r="P6963" t="n">
        <v>0.09809842457670059</v>
      </c>
      <c r="Q6963" t="n">
        <v>0.05627788756250033</v>
      </c>
      <c r="R6963" t="n">
        <v>-0.001862091183513229</v>
      </c>
    </row>
    <row r="6964">
      <c r="F6964" t="n">
        <v>0.09045552298831938</v>
      </c>
      <c r="G6964" t="n">
        <v>0.05879435413963831</v>
      </c>
      <c r="H6964" t="n">
        <v>-0.003994509865742527</v>
      </c>
      <c r="J6964" t="n">
        <v>0.03347823339317103</v>
      </c>
      <c r="K6964" t="n">
        <v>0.057717108882378</v>
      </c>
      <c r="L6964" t="n">
        <v>-0.004587163854882464</v>
      </c>
      <c r="M6964" t="n">
        <v>0.06774522794979687</v>
      </c>
      <c r="N6964" t="n">
        <v>0.06178037830904857</v>
      </c>
      <c r="O6964" t="n">
        <v>-0.002963570909673628</v>
      </c>
      <c r="P6964" t="n">
        <v>0.09813538965030333</v>
      </c>
      <c r="Q6964" t="n">
        <v>0.05628606986659491</v>
      </c>
      <c r="R6964" t="n">
        <v>-0.001864431672412808</v>
      </c>
    </row>
    <row r="6965">
      <c r="F6965" t="n">
        <v>0.09044463331581026</v>
      </c>
      <c r="G6965" t="n">
        <v>0.0588029010729338</v>
      </c>
      <c r="H6965" t="n">
        <v>-0.003994110494630175</v>
      </c>
      <c r="J6965" t="n">
        <v>0.03347921263886348</v>
      </c>
      <c r="K6965" t="n">
        <v>0.05772549921656645</v>
      </c>
      <c r="L6965" t="n">
        <v>-0.004587163854882464</v>
      </c>
      <c r="M6965" t="n">
        <v>0.06774648930369831</v>
      </c>
      <c r="N6965" t="n">
        <v>0.06178935932057773</v>
      </c>
      <c r="O6965" t="n">
        <v>-0.002963867266764595</v>
      </c>
      <c r="P6965" t="n">
        <v>0.09810274152912868</v>
      </c>
      <c r="Q6965" t="n">
        <v>0.05629425217068949</v>
      </c>
      <c r="R6965" t="n">
        <v>-0.001864431672412808</v>
      </c>
    </row>
    <row r="6966">
      <c r="F6966" t="n">
        <v>0.09042048162938032</v>
      </c>
      <c r="G6966" t="n">
        <v>0.05881144800622928</v>
      </c>
      <c r="H6966" t="n">
        <v>-0.003993711123517823</v>
      </c>
      <c r="J6966" t="n">
        <v>0.03347184379490321</v>
      </c>
      <c r="K6966" t="n">
        <v>0.0577338895507549</v>
      </c>
      <c r="L6966" t="n">
        <v>-0.004586246605561352</v>
      </c>
      <c r="M6966" t="n">
        <v>0.06768243900235199</v>
      </c>
      <c r="N6966" t="n">
        <v>0.06179834033210688</v>
      </c>
      <c r="O6966" t="n">
        <v>-0.002963867266764595</v>
      </c>
      <c r="P6966" t="n">
        <v>0.0980700929371599</v>
      </c>
      <c r="Q6966" t="n">
        <v>0.05630243447478406</v>
      </c>
      <c r="R6966" t="n">
        <v>-0.001864618134226231</v>
      </c>
    </row>
    <row r="6967">
      <c r="F6967" t="n">
        <v>0.0904626358521709</v>
      </c>
      <c r="G6967" t="n">
        <v>0.05881999493952476</v>
      </c>
      <c r="H6967" t="n">
        <v>-0.003993711123517823</v>
      </c>
      <c r="J6967" t="n">
        <v>0.03348117091869959</v>
      </c>
      <c r="K6967" t="n">
        <v>0.05774227988494336</v>
      </c>
      <c r="L6967" t="n">
        <v>-0.004586246605561352</v>
      </c>
      <c r="M6967" t="n">
        <v>0.06772724028737612</v>
      </c>
      <c r="N6967" t="n">
        <v>0.06180732134363603</v>
      </c>
      <c r="O6967" t="n">
        <v>-0.002963570909673628</v>
      </c>
      <c r="P6967" t="n">
        <v>0.09810705832495686</v>
      </c>
      <c r="Q6967" t="n">
        <v>0.05631061677887864</v>
      </c>
      <c r="R6967" t="n">
        <v>-0.001864431672412808</v>
      </c>
    </row>
    <row r="6968">
      <c r="F6968" t="n">
        <v>0.09042522110386178</v>
      </c>
      <c r="G6968" t="n">
        <v>0.05882854187282025</v>
      </c>
      <c r="H6968" t="n">
        <v>-0.003993619349366845</v>
      </c>
      <c r="J6968" t="n">
        <v>0.03349049816756894</v>
      </c>
      <c r="K6968" t="n">
        <v>0.05775067021913181</v>
      </c>
      <c r="L6968" t="n">
        <v>-0.004587824631941005</v>
      </c>
      <c r="M6968" t="n">
        <v>0.06772850033835651</v>
      </c>
      <c r="N6968" t="n">
        <v>0.06181630235516519</v>
      </c>
      <c r="O6968" t="n">
        <v>-0.002966143005051819</v>
      </c>
      <c r="P6968" t="n">
        <v>0.09814402410588907</v>
      </c>
      <c r="Q6968" t="n">
        <v>0.05631879908297321</v>
      </c>
      <c r="R6968" t="n">
        <v>-0.001867341175942419</v>
      </c>
    </row>
    <row r="6969">
      <c r="F6969" t="n">
        <v>0.09045411416125179</v>
      </c>
      <c r="G6969" t="n">
        <v>0.05883708880611573</v>
      </c>
      <c r="H6969" t="n">
        <v>-0.003994418073236718</v>
      </c>
      <c r="J6969" t="n">
        <v>0.0334747806026805</v>
      </c>
      <c r="K6969" t="n">
        <v>0.05775906055332027</v>
      </c>
      <c r="L6969" t="n">
        <v>-0.004588742288633063</v>
      </c>
      <c r="M6969" t="n">
        <v>0.06775153079620874</v>
      </c>
      <c r="N6969" t="n">
        <v>0.06182528336669434</v>
      </c>
      <c r="O6969" t="n">
        <v>-0.002965846390751314</v>
      </c>
      <c r="P6969" t="n">
        <v>0.09814618262354241</v>
      </c>
      <c r="Q6969" t="n">
        <v>0.0563269813870678</v>
      </c>
      <c r="R6969" t="n">
        <v>-0.001867341175942419</v>
      </c>
    </row>
    <row r="6970">
      <c r="F6970" t="n">
        <v>0.09045648352990157</v>
      </c>
      <c r="G6970" t="n">
        <v>0.05884563573941122</v>
      </c>
      <c r="H6970" t="n">
        <v>-0.003994418073236718</v>
      </c>
      <c r="J6970" t="n">
        <v>0.03348410780755995</v>
      </c>
      <c r="K6970" t="n">
        <v>0.05776745088750872</v>
      </c>
      <c r="L6970" t="n">
        <v>-0.004587824631941005</v>
      </c>
      <c r="M6970" t="n">
        <v>0.06768747741461664</v>
      </c>
      <c r="N6970" t="n">
        <v>0.06183426437822349</v>
      </c>
      <c r="O6970" t="n">
        <v>-0.002966143005051819</v>
      </c>
      <c r="P6970" t="n">
        <v>0.09811353323081934</v>
      </c>
      <c r="Q6970" t="n">
        <v>0.05633516369116238</v>
      </c>
      <c r="R6970" t="n">
        <v>-0.00186715446049637</v>
      </c>
    </row>
    <row r="6971">
      <c r="F6971" t="n">
        <v>0.09043232778858165</v>
      </c>
      <c r="G6971" t="n">
        <v>0.0588541826727067</v>
      </c>
      <c r="H6971" t="n">
        <v>-0.003994018711301782</v>
      </c>
      <c r="J6971" t="n">
        <v>0.03347673811973977</v>
      </c>
      <c r="K6971" t="n">
        <v>0.05777584122169717</v>
      </c>
      <c r="L6971" t="n">
        <v>-0.004588283460287034</v>
      </c>
      <c r="M6971" t="n">
        <v>0.06775404919016345</v>
      </c>
      <c r="N6971" t="n">
        <v>0.06184324538975264</v>
      </c>
      <c r="O6971" t="n">
        <v>-0.002968434184417039</v>
      </c>
      <c r="P6971" t="n">
        <v>0.09815049954565558</v>
      </c>
      <c r="Q6971" t="n">
        <v>0.05634334599525696</v>
      </c>
      <c r="R6971" t="n">
        <v>-0.001867527891388469</v>
      </c>
    </row>
    <row r="6972">
      <c r="F6972" t="n">
        <v>0.09043469601061918</v>
      </c>
      <c r="G6972" t="n">
        <v>0.05886272960600218</v>
      </c>
      <c r="H6972" t="n">
        <v>-0.003993927592241882</v>
      </c>
      <c r="J6972" t="n">
        <v>0.03349441398450301</v>
      </c>
      <c r="K6972" t="n">
        <v>0.05778423155588563</v>
      </c>
      <c r="L6972" t="n">
        <v>-0.004591237995625551</v>
      </c>
      <c r="M6972" t="n">
        <v>0.06768999426982097</v>
      </c>
      <c r="N6972" t="n">
        <v>0.0618522264012818</v>
      </c>
      <c r="O6972" t="n">
        <v>-0.002968434184417039</v>
      </c>
      <c r="P6972" t="n">
        <v>0.0981526579507721</v>
      </c>
      <c r="Q6972" t="n">
        <v>0.05635152829935153</v>
      </c>
      <c r="R6972" t="n">
        <v>-0.001869700106855455</v>
      </c>
    </row>
    <row r="6973">
      <c r="F6973" t="n">
        <v>0.09046358961733911</v>
      </c>
      <c r="G6973" t="n">
        <v>0.05887127653929767</v>
      </c>
      <c r="H6973" t="n">
        <v>-0.003993128886593998</v>
      </c>
      <c r="J6973" t="n">
        <v>0.03349539276051858</v>
      </c>
      <c r="K6973" t="n">
        <v>0.05779262189007409</v>
      </c>
      <c r="L6973" t="n">
        <v>-0.004589860899646059</v>
      </c>
      <c r="M6973" t="n">
        <v>0.06775656601710395</v>
      </c>
      <c r="N6973" t="n">
        <v>0.06186120741281095</v>
      </c>
      <c r="O6973" t="n">
        <v>-0.002969324803734296</v>
      </c>
      <c r="P6973" t="n">
        <v>0.09808519927917714</v>
      </c>
      <c r="Q6973" t="n">
        <v>0.05635971060344611</v>
      </c>
      <c r="R6973" t="n">
        <v>-0.001869700106855455</v>
      </c>
    </row>
    <row r="6974">
      <c r="F6974" t="n">
        <v>0.09045269454401716</v>
      </c>
      <c r="G6974" t="n">
        <v>0.05887982347259315</v>
      </c>
      <c r="H6974" t="n">
        <v>-0.003993128886593998</v>
      </c>
      <c r="J6974" t="n">
        <v>0.03347967386044487</v>
      </c>
      <c r="K6974" t="n">
        <v>0.05780101222426254</v>
      </c>
      <c r="L6974" t="n">
        <v>-0.004589860899646059</v>
      </c>
      <c r="M6974" t="n">
        <v>0.06773605241512318</v>
      </c>
      <c r="N6974" t="n">
        <v>0.0618701884243401</v>
      </c>
      <c r="O6974" t="n">
        <v>-0.002968731057522791</v>
      </c>
      <c r="P6974" t="n">
        <v>0.09815697465076662</v>
      </c>
      <c r="Q6974" t="n">
        <v>0.05636789290754068</v>
      </c>
      <c r="R6974" t="n">
        <v>-0.001870074046876826</v>
      </c>
    </row>
    <row r="6975">
      <c r="F6975" t="n">
        <v>0.0904815886632413</v>
      </c>
      <c r="G6975" t="n">
        <v>0.05888837040588864</v>
      </c>
      <c r="H6975" t="n">
        <v>-0.003994326945065824</v>
      </c>
      <c r="J6975" t="n">
        <v>0.03348065229750516</v>
      </c>
      <c r="K6975" t="n">
        <v>0.057809402558451</v>
      </c>
      <c r="L6975" t="n">
        <v>-0.004590778963632387</v>
      </c>
      <c r="M6975" t="n">
        <v>0.06775908127791982</v>
      </c>
      <c r="N6975" t="n">
        <v>0.06187916943586926</v>
      </c>
      <c r="O6975" t="n">
        <v>-0.002969324803734296</v>
      </c>
      <c r="P6975" t="n">
        <v>0.09808951504329255</v>
      </c>
      <c r="Q6975" t="n">
        <v>0.05637607521163526</v>
      </c>
      <c r="R6975" t="n">
        <v>-0.001869513136844769</v>
      </c>
    </row>
    <row r="6976">
      <c r="F6976" t="n">
        <v>0.09047069268225053</v>
      </c>
      <c r="G6976" t="n">
        <v>0.05889691733918413</v>
      </c>
      <c r="H6976" t="n">
        <v>-0.003993437795288263</v>
      </c>
      <c r="J6976" t="n">
        <v>0.03348163066275343</v>
      </c>
      <c r="K6976" t="n">
        <v>0.05781779289263945</v>
      </c>
      <c r="L6976" t="n">
        <v>-0.004592356015578114</v>
      </c>
      <c r="M6976" t="n">
        <v>0.06769502328282032</v>
      </c>
      <c r="N6976" t="n">
        <v>0.06188815044739841</v>
      </c>
      <c r="O6976" t="n">
        <v>-0.002971632137658726</v>
      </c>
      <c r="P6976" t="n">
        <v>0.09812648203867808</v>
      </c>
      <c r="Q6976" t="n">
        <v>0.05638425751572984</v>
      </c>
      <c r="R6976" t="n">
        <v>-0.001872442243337079</v>
      </c>
    </row>
    <row r="6977">
      <c r="F6977" t="n">
        <v>0.09047305970004668</v>
      </c>
      <c r="G6977" t="n">
        <v>0.05890546427247961</v>
      </c>
      <c r="H6977" t="n">
        <v>-0.003993437795288263</v>
      </c>
      <c r="J6977" t="n">
        <v>0.03348260895605497</v>
      </c>
      <c r="K6977" t="n">
        <v>0.0578261832268279</v>
      </c>
      <c r="L6977" t="n">
        <v>-0.004592815251179672</v>
      </c>
      <c r="M6977" t="n">
        <v>0.06771805136322798</v>
      </c>
      <c r="N6977" t="n">
        <v>0.06189713145892756</v>
      </c>
      <c r="O6977" t="n">
        <v>-0.00297133500415831</v>
      </c>
      <c r="P6977" t="n">
        <v>0.09809383066395411</v>
      </c>
      <c r="Q6977" t="n">
        <v>0.05639243981982442</v>
      </c>
      <c r="R6977" t="n">
        <v>-0.001872255017835296</v>
      </c>
    </row>
    <row r="6978">
      <c r="F6978" t="n">
        <v>0.09048869042691368</v>
      </c>
      <c r="G6978" t="n">
        <v>0.05891401120577509</v>
      </c>
      <c r="H6978" t="n">
        <v>-0.003993837139067792</v>
      </c>
      <c r="J6978" t="n">
        <v>0.03348358717727495</v>
      </c>
      <c r="K6978" t="n">
        <v>0.05783457356101635</v>
      </c>
      <c r="L6978" t="n">
        <v>-0.004591896779976556</v>
      </c>
      <c r="M6978" t="n">
        <v>0.06776285123460582</v>
      </c>
      <c r="N6978" t="n">
        <v>0.06190611247045672</v>
      </c>
      <c r="O6978" t="n">
        <v>-0.002971037870657894</v>
      </c>
      <c r="P6978" t="n">
        <v>0.09806117882246818</v>
      </c>
      <c r="Q6978" t="n">
        <v>0.056400622123919</v>
      </c>
      <c r="R6978" t="n">
        <v>-0.001872629468838863</v>
      </c>
    </row>
    <row r="6979">
      <c r="F6979" t="n">
        <v>0.09046452845085518</v>
      </c>
      <c r="G6979" t="n">
        <v>0.05892255813907057</v>
      </c>
      <c r="H6979" t="n">
        <v>-0.003993038451508734</v>
      </c>
      <c r="J6979" t="n">
        <v>0.0335012639092022</v>
      </c>
      <c r="K6979" t="n">
        <v>0.0578429638952048</v>
      </c>
      <c r="L6979" t="n">
        <v>-0.004592815251179672</v>
      </c>
      <c r="M6979" t="n">
        <v>0.06774233504843663</v>
      </c>
      <c r="N6979" t="n">
        <v>0.06191509348198587</v>
      </c>
      <c r="O6979" t="n">
        <v>-0.002974252177508347</v>
      </c>
      <c r="P6979" t="n">
        <v>0.09809814614378776</v>
      </c>
      <c r="Q6979" t="n">
        <v>0.05640880442801357</v>
      </c>
      <c r="R6979" t="n">
        <v>-0.001872067792333512</v>
      </c>
    </row>
    <row r="6980">
      <c r="F6980" t="n">
        <v>0.09049342326250412</v>
      </c>
      <c r="G6980" t="n">
        <v>0.05893110507236607</v>
      </c>
      <c r="H6980" t="n">
        <v>-0.003992948683793107</v>
      </c>
      <c r="J6980" t="n">
        <v>0.03351059157076892</v>
      </c>
      <c r="K6980" t="n">
        <v>0.05785135422939326</v>
      </c>
      <c r="L6980" t="n">
        <v>-0.004594851147234705</v>
      </c>
      <c r="M6980" t="n">
        <v>0.06774359040217981</v>
      </c>
      <c r="N6980" t="n">
        <v>0.06192407449351502</v>
      </c>
      <c r="O6980" t="n">
        <v>-0.00297454957298655</v>
      </c>
      <c r="P6980" t="n">
        <v>0.09810030383171481</v>
      </c>
      <c r="Q6980" t="n">
        <v>0.05641698673210815</v>
      </c>
      <c r="R6980" t="n">
        <v>-0.001874631656053906</v>
      </c>
    </row>
    <row r="6981">
      <c r="F6981" t="n">
        <v>0.09046925967170694</v>
      </c>
      <c r="G6981" t="n">
        <v>0.05893965200566155</v>
      </c>
      <c r="H6981" t="n">
        <v>-0.003993348018594967</v>
      </c>
      <c r="J6981" t="n">
        <v>0.03348652140709805</v>
      </c>
      <c r="K6981" t="n">
        <v>0.05785974456358173</v>
      </c>
      <c r="L6981" t="n">
        <v>-0.004594851147234705</v>
      </c>
      <c r="M6981" t="n">
        <v>0.06772307305790351</v>
      </c>
      <c r="N6981" t="n">
        <v>0.06193305550504419</v>
      </c>
      <c r="O6981" t="n">
        <v>-0.002973657386551941</v>
      </c>
      <c r="P6981" t="n">
        <v>0.09817208197771682</v>
      </c>
      <c r="Q6981" t="n">
        <v>0.05642516903620273</v>
      </c>
      <c r="R6981" t="n">
        <v>-0.001875194101795296</v>
      </c>
    </row>
    <row r="6982">
      <c r="F6982" t="n">
        <v>0.09045835979114605</v>
      </c>
      <c r="G6982" t="n">
        <v>0.05894819893895703</v>
      </c>
      <c r="H6982" t="n">
        <v>-0.003994146688198685</v>
      </c>
      <c r="J6982" t="n">
        <v>0.03351254809332128</v>
      </c>
      <c r="K6982" t="n">
        <v>0.05786813489777018</v>
      </c>
      <c r="L6982" t="n">
        <v>-0.004594391708063899</v>
      </c>
      <c r="M6982" t="n">
        <v>0.0677678723703867</v>
      </c>
      <c r="N6982" t="n">
        <v>0.06194203651657335</v>
      </c>
      <c r="O6982" t="n">
        <v>-0.00297454957298655</v>
      </c>
      <c r="P6982" t="n">
        <v>0.09813942956714117</v>
      </c>
      <c r="Q6982" t="n">
        <v>0.0564333513402973</v>
      </c>
      <c r="R6982" t="n">
        <v>-0.001874819137967703</v>
      </c>
    </row>
    <row r="6983">
      <c r="F6983" t="n">
        <v>0.09050052001059558</v>
      </c>
      <c r="G6983" t="n">
        <v>0.05895674587225252</v>
      </c>
      <c r="H6983" t="n">
        <v>-0.003993658236846299</v>
      </c>
      <c r="J6983" t="n">
        <v>0.03349682688012302</v>
      </c>
      <c r="K6983" t="n">
        <v>0.05787652523195863</v>
      </c>
      <c r="L6983" t="n">
        <v>-0.004596886647757274</v>
      </c>
      <c r="M6983" t="n">
        <v>0.06776912667772794</v>
      </c>
      <c r="N6983" t="n">
        <v>0.0619510175281025</v>
      </c>
      <c r="O6983" t="n">
        <v>-0.00297454957298655</v>
      </c>
      <c r="P6983" t="n">
        <v>0.09810677669147599</v>
      </c>
      <c r="Q6983" t="n">
        <v>0.05644153364439188</v>
      </c>
      <c r="R6983" t="n">
        <v>-0.001874819137967703</v>
      </c>
    </row>
    <row r="6984">
      <c r="F6984" t="n">
        <v>0.09048961946313794</v>
      </c>
      <c r="G6984" t="n">
        <v>0.058965292805548</v>
      </c>
      <c r="H6984" t="n">
        <v>-0.003994057562737395</v>
      </c>
      <c r="J6984" t="n">
        <v>0.03348945498333564</v>
      </c>
      <c r="K6984" t="n">
        <v>0.05788491556614708</v>
      </c>
      <c r="L6984" t="n">
        <v>-0.004596886647757274</v>
      </c>
      <c r="M6984" t="n">
        <v>0.06777038059464996</v>
      </c>
      <c r="N6984" t="n">
        <v>0.06195999853963165</v>
      </c>
      <c r="O6984" t="n">
        <v>-0.002976590328210057</v>
      </c>
      <c r="P6984" t="n">
        <v>0.09814374513790836</v>
      </c>
      <c r="Q6984" t="n">
        <v>0.05644971594848645</v>
      </c>
      <c r="R6984" t="n">
        <v>-0.001877204672543305</v>
      </c>
    </row>
    <row r="6985">
      <c r="F6985" t="n">
        <v>0.09046545241024864</v>
      </c>
      <c r="G6985" t="n">
        <v>0.05897383973884348</v>
      </c>
      <c r="H6985" t="n">
        <v>-0.003993658236846299</v>
      </c>
      <c r="J6985" t="n">
        <v>0.03350713245272625</v>
      </c>
      <c r="K6985" t="n">
        <v>0.05789330590033553</v>
      </c>
      <c r="L6985" t="n">
        <v>-0.004596886647757274</v>
      </c>
      <c r="M6985" t="n">
        <v>0.06770631569471289</v>
      </c>
      <c r="N6985" t="n">
        <v>0.0619689795511608</v>
      </c>
      <c r="O6985" t="n">
        <v>-0.002976887987242878</v>
      </c>
      <c r="P6985" t="n">
        <v>0.0981807139829356</v>
      </c>
      <c r="Q6985" t="n">
        <v>0.05645789825258103</v>
      </c>
      <c r="R6985" t="n">
        <v>-0.001877392411784483</v>
      </c>
    </row>
    <row r="6986">
      <c r="F6986" t="n">
        <v>0.09049434782246146</v>
      </c>
      <c r="G6986" t="n">
        <v>0.05898238667213897</v>
      </c>
      <c r="H6986" t="n">
        <v>-0.003992859585064109</v>
      </c>
      <c r="J6986" t="n">
        <v>0.0334997603119586</v>
      </c>
      <c r="K6986" t="n">
        <v>0.05790169623452399</v>
      </c>
      <c r="L6986" t="n">
        <v>-0.004595967362356262</v>
      </c>
      <c r="M6986" t="n">
        <v>0.06775111432354219</v>
      </c>
      <c r="N6986" t="n">
        <v>0.06197796056268996</v>
      </c>
      <c r="O6986" t="n">
        <v>-0.002976292669177235</v>
      </c>
      <c r="P6986" t="n">
        <v>0.09807843792717535</v>
      </c>
      <c r="Q6986" t="n">
        <v>0.05646608055667561</v>
      </c>
      <c r="R6986" t="n">
        <v>-0.001877392411784483</v>
      </c>
    </row>
    <row r="6987">
      <c r="F6987" t="n">
        <v>0.09049671150311128</v>
      </c>
      <c r="G6987" t="n">
        <v>0.05899093360543445</v>
      </c>
      <c r="H6987" t="n">
        <v>-0.003994057562737395</v>
      </c>
      <c r="J6987" t="n">
        <v>0.03351743812374183</v>
      </c>
      <c r="K6987" t="n">
        <v>0.05791008656871244</v>
      </c>
      <c r="L6987" t="n">
        <v>-0.004596886647757274</v>
      </c>
      <c r="M6987" t="n">
        <v>0.06773059388523564</v>
      </c>
      <c r="N6987" t="n">
        <v>0.06198694157421911</v>
      </c>
      <c r="O6987" t="n">
        <v>-0.002979539503927793</v>
      </c>
      <c r="P6987" t="n">
        <v>0.0981154067073659</v>
      </c>
      <c r="Q6987" t="n">
        <v>0.05647426286077019</v>
      </c>
      <c r="R6987" t="n">
        <v>-0.00187776789026684</v>
      </c>
    </row>
    <row r="6988">
      <c r="F6988" t="n">
        <v>0.09047254203438104</v>
      </c>
      <c r="G6988" t="n">
        <v>0.05899948053872994</v>
      </c>
      <c r="H6988" t="n">
        <v>-0.00399277115693873</v>
      </c>
      <c r="J6988" t="n">
        <v>0.03350171556689803</v>
      </c>
      <c r="K6988" t="n">
        <v>0.0579184769029009</v>
      </c>
      <c r="L6988" t="n">
        <v>-0.004598002056326664</v>
      </c>
      <c r="M6988" t="n">
        <v>0.06777539236036983</v>
      </c>
      <c r="N6988" t="n">
        <v>0.06199592258574826</v>
      </c>
      <c r="O6988" t="n">
        <v>-0.00297894365561184</v>
      </c>
      <c r="P6988" t="n">
        <v>0.09815237588711984</v>
      </c>
      <c r="Q6988" t="n">
        <v>0.05648244516486476</v>
      </c>
      <c r="R6988" t="n">
        <v>-0.001879786786339067</v>
      </c>
    </row>
    <row r="6989">
      <c r="F6989" t="n">
        <v>0.09050143786763495</v>
      </c>
      <c r="G6989" t="n">
        <v>0.05900802747202542</v>
      </c>
      <c r="H6989" t="n">
        <v>-0.00399277115693873</v>
      </c>
      <c r="J6989" t="n">
        <v>0.03350269308407811</v>
      </c>
      <c r="K6989" t="n">
        <v>0.05792686723708935</v>
      </c>
      <c r="L6989" t="n">
        <v>-0.004599381594897419</v>
      </c>
      <c r="M6989" t="n">
        <v>0.06775487101709299</v>
      </c>
      <c r="N6989" t="n">
        <v>0.06200490359727742</v>
      </c>
      <c r="O6989" t="n">
        <v>-0.002979539503927793</v>
      </c>
      <c r="P6989" t="n">
        <v>0.09815453349460379</v>
      </c>
      <c r="Q6989" t="n">
        <v>0.05649062746895934</v>
      </c>
      <c r="R6989" t="n">
        <v>-0.001879786786339067</v>
      </c>
    </row>
    <row r="6990">
      <c r="F6990" t="n">
        <v>0.09047726678992429</v>
      </c>
      <c r="G6990" t="n">
        <v>0.0590165744053209</v>
      </c>
      <c r="H6990" t="n">
        <v>-0.003993569791033528</v>
      </c>
      <c r="J6990" t="n">
        <v>0.03350367052755204</v>
      </c>
      <c r="K6990" t="n">
        <v>0.0579352575712778</v>
      </c>
      <c r="L6990" t="n">
        <v>-0.004598461902516916</v>
      </c>
      <c r="M6990" t="n">
        <v>0.06771257559889549</v>
      </c>
      <c r="N6990" t="n">
        <v>0.06201388460880657</v>
      </c>
      <c r="O6990" t="n">
        <v>-0.00297894365561184</v>
      </c>
      <c r="P6990" t="n">
        <v>0.09808706669504025</v>
      </c>
      <c r="Q6990" t="n">
        <v>0.05649880977305392</v>
      </c>
      <c r="R6990" t="n">
        <v>-0.001880350778774212</v>
      </c>
    </row>
    <row r="6991">
      <c r="F6991" t="n">
        <v>0.09047962867028103</v>
      </c>
      <c r="G6991" t="n">
        <v>0.05902512133861639</v>
      </c>
      <c r="H6991" t="n">
        <v>-0.003993881325846754</v>
      </c>
      <c r="J6991" t="n">
        <v>0.03350464789718505</v>
      </c>
      <c r="K6991" t="n">
        <v>0.05794364790546627</v>
      </c>
      <c r="L6991" t="n">
        <v>-0.004598002056326664</v>
      </c>
      <c r="M6991" t="n">
        <v>0.06771382641071538</v>
      </c>
      <c r="N6991" t="n">
        <v>0.06202286562033572</v>
      </c>
      <c r="O6991" t="n">
        <v>-0.002979241579769816</v>
      </c>
      <c r="P6991" t="n">
        <v>0.09808922380884466</v>
      </c>
      <c r="Q6991" t="n">
        <v>0.05650699207714849</v>
      </c>
      <c r="R6991" t="n">
        <v>-0.001879974783817449</v>
      </c>
    </row>
    <row r="6992">
      <c r="F6992" t="n">
        <v>0.0904952575727927</v>
      </c>
      <c r="G6992" t="n">
        <v>0.05903366827191187</v>
      </c>
      <c r="H6992" t="n">
        <v>-0.003993482017575824</v>
      </c>
      <c r="J6992" t="n">
        <v>0.03349727463032308</v>
      </c>
      <c r="K6992" t="n">
        <v>0.05795203823965472</v>
      </c>
      <c r="L6992" t="n">
        <v>-0.004600956446044173</v>
      </c>
      <c r="M6992" t="n">
        <v>0.06771507683312256</v>
      </c>
      <c r="N6992" t="n">
        <v>0.06203184663186487</v>
      </c>
      <c r="O6992" t="n">
        <v>-0.002981908473781189</v>
      </c>
      <c r="P6992" t="n">
        <v>0.09812619351139196</v>
      </c>
      <c r="Q6992" t="n">
        <v>0.05651517438124307</v>
      </c>
      <c r="R6992" t="n">
        <v>-0.001882377941978548</v>
      </c>
    </row>
    <row r="6993">
      <c r="F6993" t="n">
        <v>0.09051088661656762</v>
      </c>
      <c r="G6993" t="n">
        <v>0.05904221520520737</v>
      </c>
      <c r="H6993" t="n">
        <v>-0.003993881325846754</v>
      </c>
      <c r="J6993" t="n">
        <v>0.03352330373487206</v>
      </c>
      <c r="K6993" t="n">
        <v>0.05796042857384318</v>
      </c>
      <c r="L6993" t="n">
        <v>-0.004600036346764892</v>
      </c>
      <c r="M6993" t="n">
        <v>0.06775987448636328</v>
      </c>
      <c r="N6993" t="n">
        <v>0.06204082764339403</v>
      </c>
      <c r="O6993" t="n">
        <v>-0.002981610282933811</v>
      </c>
      <c r="P6993" t="n">
        <v>0.09812835078003496</v>
      </c>
      <c r="Q6993" t="n">
        <v>0.05652335668533764</v>
      </c>
      <c r="R6993" t="n">
        <v>-0.001882754455218268</v>
      </c>
    </row>
    <row r="6994">
      <c r="F6994" t="n">
        <v>0.09048671232468652</v>
      </c>
      <c r="G6994" t="n">
        <v>0.05905076213850285</v>
      </c>
      <c r="H6994" t="n">
        <v>-0.003992683401033963</v>
      </c>
      <c r="J6994" t="n">
        <v>0.03349922880373458</v>
      </c>
      <c r="K6994" t="n">
        <v>0.05796881890803163</v>
      </c>
      <c r="L6994" t="n">
        <v>-0.004600956446044173</v>
      </c>
      <c r="M6994" t="n">
        <v>0.06773935044518756</v>
      </c>
      <c r="N6994" t="n">
        <v>0.06204980865492318</v>
      </c>
      <c r="O6994" t="n">
        <v>-0.002981610282933811</v>
      </c>
      <c r="P6994" t="n">
        <v>0.09813050801872325</v>
      </c>
      <c r="Q6994" t="n">
        <v>0.05653153898943222</v>
      </c>
      <c r="R6994" t="n">
        <v>-0.001882942711838128</v>
      </c>
    </row>
    <row r="6995">
      <c r="F6995" t="n">
        <v>0.09052887706673923</v>
      </c>
      <c r="G6995" t="n">
        <v>0.05905930907179833</v>
      </c>
      <c r="H6995" t="n">
        <v>-0.003993482017575824</v>
      </c>
      <c r="J6995" t="n">
        <v>0.0335002057789488</v>
      </c>
      <c r="K6995" t="n">
        <v>0.05797720924222008</v>
      </c>
      <c r="L6995" t="n">
        <v>-0.004600956446044173</v>
      </c>
      <c r="M6995" t="n">
        <v>0.06774059982496122</v>
      </c>
      <c r="N6995" t="n">
        <v>0.06205878966645234</v>
      </c>
      <c r="O6995" t="n">
        <v>-0.002984590947315942</v>
      </c>
      <c r="P6995" t="n">
        <v>0.09820229176083034</v>
      </c>
      <c r="Q6995" t="n">
        <v>0.0565397212935268</v>
      </c>
      <c r="R6995" t="n">
        <v>-0.001882377941978548</v>
      </c>
    </row>
    <row r="6996">
      <c r="F6996" t="n">
        <v>0.09053123800134438</v>
      </c>
      <c r="G6996" t="n">
        <v>0.05906785600509382</v>
      </c>
      <c r="H6996" t="n">
        <v>-0.003992596318966799</v>
      </c>
      <c r="J6996" t="n">
        <v>0.03352623553974554</v>
      </c>
      <c r="K6996" t="n">
        <v>0.05798559957640853</v>
      </c>
      <c r="L6996" t="n">
        <v>-0.004602530482679813</v>
      </c>
      <c r="M6996" t="n">
        <v>0.06776362300060934</v>
      </c>
      <c r="N6996" t="n">
        <v>0.06206777067798149</v>
      </c>
      <c r="O6996" t="n">
        <v>-0.002984889406410673</v>
      </c>
      <c r="P6996" t="n">
        <v>0.09820444937202966</v>
      </c>
      <c r="Q6996" t="n">
        <v>0.05654790359762138</v>
      </c>
      <c r="R6996" t="n">
        <v>-0.001885355117319236</v>
      </c>
    </row>
    <row r="6997">
      <c r="F6997" t="n">
        <v>0.09050706153816387</v>
      </c>
      <c r="G6997" t="n">
        <v>0.0590764029383893</v>
      </c>
      <c r="H6997" t="n">
        <v>-0.003992596318966799</v>
      </c>
      <c r="J6997" t="n">
        <v>0.03351051055677601</v>
      </c>
      <c r="K6997" t="n">
        <v>0.05799398991059699</v>
      </c>
      <c r="L6997" t="n">
        <v>-0.004602070229631545</v>
      </c>
      <c r="M6997" t="n">
        <v>0.06778664603708204</v>
      </c>
      <c r="N6997" t="n">
        <v>0.06207675168951064</v>
      </c>
      <c r="O6997" t="n">
        <v>-0.00298429248822121</v>
      </c>
      <c r="P6997" t="n">
        <v>0.09820660695425315</v>
      </c>
      <c r="Q6997" t="n">
        <v>0.05655608590171596</v>
      </c>
      <c r="R6997" t="n">
        <v>-0.001885543633979301</v>
      </c>
    </row>
    <row r="6998">
      <c r="F6998" t="n">
        <v>0.09050942134080128</v>
      </c>
      <c r="G6998" t="n">
        <v>0.05908494987168479</v>
      </c>
      <c r="H6998" t="n">
        <v>-0.003992596318966799</v>
      </c>
      <c r="J6998" t="n">
        <v>0.03351983855448923</v>
      </c>
      <c r="K6998" t="n">
        <v>0.05800238024478544</v>
      </c>
      <c r="L6998" t="n">
        <v>-0.004602990735728081</v>
      </c>
      <c r="M6998" t="n">
        <v>0.06772257119612146</v>
      </c>
      <c r="N6998" t="n">
        <v>0.0620857327010398</v>
      </c>
      <c r="O6998" t="n">
        <v>-0.002985187865505405</v>
      </c>
      <c r="P6998" t="n">
        <v>0.09820876450782917</v>
      </c>
      <c r="Q6998" t="n">
        <v>0.05656426820581053</v>
      </c>
      <c r="R6998" t="n">
        <v>-0.00188516660065917</v>
      </c>
    </row>
    <row r="6999">
      <c r="F6999" t="n">
        <v>0.09053831882538774</v>
      </c>
      <c r="G6999" t="n">
        <v>0.05909349680498027</v>
      </c>
      <c r="H6999" t="n">
        <v>-0.003992596318966799</v>
      </c>
      <c r="J6999" t="n">
        <v>0.03350411293338416</v>
      </c>
      <c r="K6999" t="n">
        <v>0.05801077057897389</v>
      </c>
      <c r="L6999" t="n">
        <v>-0.004605485070134407</v>
      </c>
      <c r="M6999" t="n">
        <v>0.06776736801444247</v>
      </c>
      <c r="N6999" t="n">
        <v>0.06209471371256895</v>
      </c>
      <c r="O6999" t="n">
        <v>-0.002984889406410673</v>
      </c>
      <c r="P6999" t="n">
        <v>0.09821092203308601</v>
      </c>
      <c r="Q6999" t="n">
        <v>0.05657245050990511</v>
      </c>
      <c r="R6999" t="n">
        <v>-0.001885543633979301</v>
      </c>
    </row>
    <row r="7000">
      <c r="F7000" t="n">
        <v>0.09050087071596521</v>
      </c>
      <c r="G7000" t="n">
        <v>0.05910204373827575</v>
      </c>
      <c r="H7000" t="n">
        <v>-0.003992509912354229</v>
      </c>
      <c r="J7000" t="n">
        <v>0.03352179222288951</v>
      </c>
      <c r="K7000" t="n">
        <v>0.05801916091316236</v>
      </c>
      <c r="L7000" t="n">
        <v>-0.004604564157302947</v>
      </c>
      <c r="M7000" t="n">
        <v>0.06776861557503611</v>
      </c>
      <c r="N7000" t="n">
        <v>0.0621036947240981</v>
      </c>
      <c r="O7000" t="n">
        <v>-0.002987288937445841</v>
      </c>
      <c r="P7000" t="n">
        <v>0.09817826518526795</v>
      </c>
      <c r="Q7000" t="n">
        <v>0.05658063281399969</v>
      </c>
      <c r="R7000" t="n">
        <v>-0.001887587156938091</v>
      </c>
    </row>
    <row r="7001">
      <c r="F7001" t="n">
        <v>0.0905430377274361</v>
      </c>
      <c r="G7001" t="n">
        <v>0.05911059067157124</v>
      </c>
      <c r="H7001" t="n">
        <v>-0.003992909203274557</v>
      </c>
      <c r="J7001" t="n">
        <v>0.03351441750261239</v>
      </c>
      <c r="K7001" t="n">
        <v>0.05802755124735081</v>
      </c>
      <c r="L7001" t="n">
        <v>-0.004605485070134407</v>
      </c>
      <c r="M7001" t="n">
        <v>0.06774808793834591</v>
      </c>
      <c r="N7001" t="n">
        <v>0.06211267573562726</v>
      </c>
      <c r="O7001" t="n">
        <v>-0.002987587666339586</v>
      </c>
      <c r="P7001" t="n">
        <v>0.09821523699995544</v>
      </c>
      <c r="Q7001" t="n">
        <v>0.05658881511809426</v>
      </c>
      <c r="R7001" t="n">
        <v>-0.001887587156938091</v>
      </c>
    </row>
    <row r="7002">
      <c r="F7002" t="n">
        <v>0.09051885725821379</v>
      </c>
      <c r="G7002" t="n">
        <v>0.05911913760486672</v>
      </c>
      <c r="H7002" t="n">
        <v>-0.003993308494194885</v>
      </c>
      <c r="J7002" t="n">
        <v>0.03350704251169452</v>
      </c>
      <c r="K7002" t="n">
        <v>0.05803594158153926</v>
      </c>
      <c r="L7002" t="n">
        <v>-0.004604103700887216</v>
      </c>
      <c r="M7002" t="n">
        <v>0.06779288446432424</v>
      </c>
      <c r="N7002" t="n">
        <v>0.06212165674715641</v>
      </c>
      <c r="O7002" t="n">
        <v>-0.002987288937445841</v>
      </c>
      <c r="P7002" t="n">
        <v>0.09811295011275795</v>
      </c>
      <c r="Q7002" t="n">
        <v>0.05659699742218884</v>
      </c>
      <c r="R7002" t="n">
        <v>-0.001887964712124997</v>
      </c>
    </row>
    <row r="7003">
      <c r="F7003" t="n">
        <v>0.09050794546631416</v>
      </c>
      <c r="G7003" t="n">
        <v>0.0591276845381622</v>
      </c>
      <c r="H7003" t="n">
        <v>-0.003992909203274557</v>
      </c>
      <c r="J7003" t="n">
        <v>0.03352472216118095</v>
      </c>
      <c r="K7003" t="n">
        <v>0.05804433191572772</v>
      </c>
      <c r="L7003" t="n">
        <v>-0.004605024613718678</v>
      </c>
      <c r="M7003" t="n">
        <v>0.06772880581014798</v>
      </c>
      <c r="N7003" t="n">
        <v>0.06213063775868557</v>
      </c>
      <c r="O7003" t="n">
        <v>-0.002990600381718902</v>
      </c>
      <c r="P7003" t="n">
        <v>0.09818473686530083</v>
      </c>
      <c r="Q7003" t="n">
        <v>0.05660517972628341</v>
      </c>
      <c r="R7003" t="n">
        <v>-0.001888153489718451</v>
      </c>
    </row>
    <row r="7004">
      <c r="F7004" t="n">
        <v>0.09052357324453186</v>
      </c>
      <c r="G7004" t="n">
        <v>0.05913623147145769</v>
      </c>
      <c r="H7004" t="n">
        <v>-0.003992424182813247</v>
      </c>
      <c r="J7004" t="n">
        <v>0.03352569865625651</v>
      </c>
      <c r="K7004" t="n">
        <v>0.05805272224991617</v>
      </c>
      <c r="L7004" t="n">
        <v>-0.00460659741623413</v>
      </c>
      <c r="M7004" t="n">
        <v>0.06775182675094713</v>
      </c>
      <c r="N7004" t="n">
        <v>0.06213961877021472</v>
      </c>
      <c r="O7004" t="n">
        <v>-0.002990002381242654</v>
      </c>
      <c r="P7004" t="n">
        <v>0.09815207883030791</v>
      </c>
      <c r="Q7004" t="n">
        <v>0.05661336203037799</v>
      </c>
      <c r="R7004" t="n">
        <v>-0.001890583184161815</v>
      </c>
    </row>
    <row r="7005">
      <c r="F7005" t="n">
        <v>0.09053920116621672</v>
      </c>
      <c r="G7005" t="n">
        <v>0.05914477840475317</v>
      </c>
      <c r="H7005" t="n">
        <v>-0.003993622029852794</v>
      </c>
      <c r="J7005" t="n">
        <v>0.03351832324327228</v>
      </c>
      <c r="K7005" t="n">
        <v>0.05806111258410462</v>
      </c>
      <c r="L7005" t="n">
        <v>-0.00460659741623413</v>
      </c>
      <c r="M7005" t="n">
        <v>0.06775307224565297</v>
      </c>
      <c r="N7005" t="n">
        <v>0.06214859978174387</v>
      </c>
      <c r="O7005" t="n">
        <v>-0.002990301381480778</v>
      </c>
      <c r="P7005" t="n">
        <v>0.09818905118473442</v>
      </c>
      <c r="Q7005" t="n">
        <v>0.05662154433447257</v>
      </c>
      <c r="R7005" t="n">
        <v>-0.001890583184161815</v>
      </c>
    </row>
    <row r="7006">
      <c r="F7006" t="n">
        <v>0.09055482923151997</v>
      </c>
      <c r="G7006" t="n">
        <v>0.05915332533804867</v>
      </c>
      <c r="H7006" t="n">
        <v>-0.003992823465159763</v>
      </c>
      <c r="J7006" t="n">
        <v>0.03353600334901538</v>
      </c>
      <c r="K7006" t="n">
        <v>0.05806950291829308</v>
      </c>
      <c r="L7006" t="n">
        <v>-0.004607058075975753</v>
      </c>
      <c r="M7006" t="n">
        <v>0.06777609278419869</v>
      </c>
      <c r="N7006" t="n">
        <v>0.06215758079327303</v>
      </c>
      <c r="O7006" t="n">
        <v>-0.002990002381242654</v>
      </c>
      <c r="P7006" t="n">
        <v>0.09815639266599313</v>
      </c>
      <c r="Q7006" t="n">
        <v>0.05662972663856715</v>
      </c>
      <c r="R7006" t="n">
        <v>-0.001890583184161815</v>
      </c>
    </row>
    <row r="7007">
      <c r="F7007" t="n">
        <v>0.09055718654844169</v>
      </c>
      <c r="G7007" t="n">
        <v>0.05916187227134415</v>
      </c>
      <c r="H7007" t="n">
        <v>-0.003992823465159763</v>
      </c>
      <c r="J7007" t="n">
        <v>0.03353697971409718</v>
      </c>
      <c r="K7007" t="n">
        <v>0.05807789325248153</v>
      </c>
      <c r="L7007" t="n">
        <v>-0.004607518735717376</v>
      </c>
      <c r="M7007" t="n">
        <v>0.06777733762769694</v>
      </c>
      <c r="N7007" t="n">
        <v>0.06216656180480218</v>
      </c>
      <c r="O7007" t="n">
        <v>-0.002990600381718902</v>
      </c>
      <c r="P7007" t="n">
        <v>0.09822818125504945</v>
      </c>
      <c r="Q7007" t="n">
        <v>0.05663790894266172</v>
      </c>
      <c r="R7007" t="n">
        <v>-0.001893021175838369</v>
      </c>
    </row>
    <row r="7008">
      <c r="F7008" t="n">
        <v>0.09053300128237476</v>
      </c>
      <c r="G7008" t="n">
        <v>0.05917041920463963</v>
      </c>
      <c r="H7008" t="n">
        <v>-0.003992738405801421</v>
      </c>
      <c r="J7008" t="n">
        <v>0.03353795600303151</v>
      </c>
      <c r="K7008" t="n">
        <v>0.05808628358666999</v>
      </c>
      <c r="L7008" t="n">
        <v>-0.004609551981484637</v>
      </c>
      <c r="M7008" t="n">
        <v>0.06775680640284318</v>
      </c>
      <c r="N7008" t="n">
        <v>0.06217554281633133</v>
      </c>
      <c r="O7008" t="n">
        <v>-0.002993030488899724</v>
      </c>
      <c r="P7008" t="n">
        <v>0.09812589032828878</v>
      </c>
      <c r="Q7008" t="n">
        <v>0.0566460912467563</v>
      </c>
      <c r="R7008" t="n">
        <v>-0.001893399780073536</v>
      </c>
    </row>
    <row r="7009">
      <c r="F7009" t="n">
        <v>0.09052208611012055</v>
      </c>
      <c r="G7009" t="n">
        <v>0.05917896613793511</v>
      </c>
      <c r="H7009" t="n">
        <v>-0.003993536953482582</v>
      </c>
      <c r="J7009" t="n">
        <v>0.03352222777012957</v>
      </c>
      <c r="K7009" t="n">
        <v>0.05809467392085845</v>
      </c>
      <c r="L7009" t="n">
        <v>-0.00460863025543355</v>
      </c>
      <c r="M7009" t="n">
        <v>0.06777982615166939</v>
      </c>
      <c r="N7009" t="n">
        <v>0.06218452382786049</v>
      </c>
      <c r="O7009" t="n">
        <v>-0.002993030488899724</v>
      </c>
      <c r="P7009" t="n">
        <v>0.0981628632276858</v>
      </c>
      <c r="Q7009" t="n">
        <v>0.05665427355085088</v>
      </c>
      <c r="R7009" t="n">
        <v>-0.001893399780073536</v>
      </c>
    </row>
    <row r="7010">
      <c r="F7010" t="n">
        <v>0.09055098493690134</v>
      </c>
      <c r="G7010" t="n">
        <v>0.05918751307123059</v>
      </c>
      <c r="H7010" t="n">
        <v>-0.003992738405801421</v>
      </c>
      <c r="J7010" t="n">
        <v>0.03351485139080522</v>
      </c>
      <c r="K7010" t="n">
        <v>0.0581030642550469</v>
      </c>
      <c r="L7010" t="n">
        <v>-0.00460863025543355</v>
      </c>
      <c r="M7010" t="n">
        <v>0.0677810698323659</v>
      </c>
      <c r="N7010" t="n">
        <v>0.06219350483938964</v>
      </c>
      <c r="O7010" t="n">
        <v>-0.002993030488899724</v>
      </c>
      <c r="P7010" t="n">
        <v>0.09813020352973728</v>
      </c>
      <c r="Q7010" t="n">
        <v>0.05666245585494546</v>
      </c>
      <c r="R7010" t="n">
        <v>-0.001892831873720785</v>
      </c>
    </row>
    <row r="7011">
      <c r="F7011" t="n">
        <v>0.09052679704111205</v>
      </c>
      <c r="G7011" t="n">
        <v>0.05919606000452609</v>
      </c>
      <c r="H7011" t="n">
        <v>-0.003992738405801421</v>
      </c>
      <c r="J7011" t="n">
        <v>0.03351582715772898</v>
      </c>
      <c r="K7011" t="n">
        <v>0.05811145458923535</v>
      </c>
      <c r="L7011" t="n">
        <v>-0.004609551981484637</v>
      </c>
      <c r="M7011" t="n">
        <v>0.06773876101826987</v>
      </c>
      <c r="N7011" t="n">
        <v>0.06220248585091879</v>
      </c>
      <c r="O7011" t="n">
        <v>-0.002996074473199709</v>
      </c>
      <c r="P7011" t="n">
        <v>0.09823681024678288</v>
      </c>
      <c r="Q7011" t="n">
        <v>0.05667063815904003</v>
      </c>
      <c r="R7011" t="n">
        <v>-0.001892831873720785</v>
      </c>
    </row>
    <row r="7012">
      <c r="F7012" t="n">
        <v>0.09052915201705378</v>
      </c>
      <c r="G7012" t="n">
        <v>0.05920460693782157</v>
      </c>
      <c r="H7012" t="n">
        <v>-0.00399345255762205</v>
      </c>
      <c r="J7012" t="n">
        <v>0.03353350787906174</v>
      </c>
      <c r="K7012" t="n">
        <v>0.05811984492342381</v>
      </c>
      <c r="L7012" t="n">
        <v>-0.004611584803395575</v>
      </c>
      <c r="M7012" t="n">
        <v>0.06776177985375023</v>
      </c>
      <c r="N7012" t="n">
        <v>0.06221146686244795</v>
      </c>
      <c r="O7012" t="n">
        <v>-0.002995475378124084</v>
      </c>
      <c r="P7012" t="n">
        <v>0.09816933356705465</v>
      </c>
      <c r="Q7012" t="n">
        <v>0.0566788204631346</v>
      </c>
      <c r="R7012" t="n">
        <v>-0.001895656972336437</v>
      </c>
    </row>
    <row r="7013">
      <c r="F7013" t="n">
        <v>0.09054477897253088</v>
      </c>
      <c r="G7013" t="n">
        <v>0.05921315387111705</v>
      </c>
      <c r="H7013" t="n">
        <v>-0.00399345255762205</v>
      </c>
      <c r="J7013" t="n">
        <v>0.03351777846145064</v>
      </c>
      <c r="K7013" t="n">
        <v>0.05812823525761226</v>
      </c>
      <c r="L7013" t="n">
        <v>-0.004611584803395575</v>
      </c>
      <c r="M7013" t="n">
        <v>0.0677412459461815</v>
      </c>
      <c r="N7013" t="n">
        <v>0.0622204478739771</v>
      </c>
      <c r="O7013" t="n">
        <v>-0.002995774925661897</v>
      </c>
      <c r="P7013" t="n">
        <v>0.0981366731499409</v>
      </c>
      <c r="Q7013" t="n">
        <v>0.05668700276722918</v>
      </c>
      <c r="R7013" t="n">
        <v>-0.001895656972336437</v>
      </c>
    </row>
    <row r="7014">
      <c r="F7014" t="n">
        <v>0.09054713353210489</v>
      </c>
      <c r="G7014" t="n">
        <v>0.05922170080441254</v>
      </c>
      <c r="H7014" t="n">
        <v>-0.003992254761414005</v>
      </c>
      <c r="J7014" t="n">
        <v>0.03352710670864988</v>
      </c>
      <c r="K7014" t="n">
        <v>0.05813662559180072</v>
      </c>
      <c r="L7014" t="n">
        <v>-0.004610201604594317</v>
      </c>
      <c r="M7014" t="n">
        <v>0.06780781710890765</v>
      </c>
      <c r="N7014" t="n">
        <v>0.06222942888550626</v>
      </c>
      <c r="O7014" t="n">
        <v>-0.002995475378124084</v>
      </c>
      <c r="P7014" t="n">
        <v>0.09813882964279663</v>
      </c>
      <c r="Q7014" t="n">
        <v>0.05669518507132376</v>
      </c>
      <c r="R7014" t="n">
        <v>-0.001895656972336437</v>
      </c>
    </row>
    <row r="7015">
      <c r="F7015" t="n">
        <v>0.09054948776610877</v>
      </c>
      <c r="G7015" t="n">
        <v>0.05923024773770802</v>
      </c>
      <c r="H7015" t="n">
        <v>-0.003993053292219368</v>
      </c>
      <c r="J7015" t="n">
        <v>0.03354478788211906</v>
      </c>
      <c r="K7015" t="n">
        <v>0.05814501592598917</v>
      </c>
      <c r="L7015" t="n">
        <v>-0.004610662670861403</v>
      </c>
      <c r="M7015" t="n">
        <v>0.06776550587681177</v>
      </c>
      <c r="N7015" t="n">
        <v>0.06223840989703542</v>
      </c>
      <c r="O7015" t="n">
        <v>-0.002996074473199709</v>
      </c>
      <c r="P7015" t="n">
        <v>0.09824543885370124</v>
      </c>
      <c r="Q7015" t="n">
        <v>0.05670336737541834</v>
      </c>
      <c r="R7015" t="n">
        <v>-0.001895656972336437</v>
      </c>
    </row>
    <row r="7016">
      <c r="F7016" t="n">
        <v>0.0905385686629499</v>
      </c>
      <c r="G7016" t="n">
        <v>0.05923879467100351</v>
      </c>
      <c r="H7016" t="n">
        <v>-0.003992969586855694</v>
      </c>
      <c r="J7016" t="n">
        <v>0.03354576355702062</v>
      </c>
      <c r="K7016" t="n">
        <v>0.05815340626017762</v>
      </c>
      <c r="L7016" t="n">
        <v>-0.004612233389012032</v>
      </c>
      <c r="M7016" t="n">
        <v>0.06781030046020564</v>
      </c>
      <c r="N7016" t="n">
        <v>0.06224739090856457</v>
      </c>
      <c r="O7016" t="n">
        <v>-0.0029979349818717</v>
      </c>
      <c r="P7016" t="n">
        <v>0.09824759594776578</v>
      </c>
      <c r="Q7016" t="n">
        <v>0.05671154967951292</v>
      </c>
      <c r="R7016" t="n">
        <v>-0.001898301478773356</v>
      </c>
    </row>
    <row r="7017">
      <c r="F7017" t="n">
        <v>0.09058074175280595</v>
      </c>
      <c r="G7017" t="n">
        <v>0.05924734160429899</v>
      </c>
      <c r="H7017" t="n">
        <v>-0.003992570329822712</v>
      </c>
      <c r="J7017" t="n">
        <v>0.0335383861512466</v>
      </c>
      <c r="K7017" t="n">
        <v>0.05816179659436607</v>
      </c>
      <c r="L7017" t="n">
        <v>-0.004612233389012032</v>
      </c>
      <c r="M7017" t="n">
        <v>0.067746211159287</v>
      </c>
      <c r="N7017" t="n">
        <v>0.06225637192009372</v>
      </c>
      <c r="O7017" t="n">
        <v>-0.002998234805352235</v>
      </c>
      <c r="P7017" t="n">
        <v>0.09814529898432239</v>
      </c>
      <c r="Q7017" t="n">
        <v>0.05671973198360749</v>
      </c>
      <c r="R7017" t="n">
        <v>-0.001898301478773356</v>
      </c>
    </row>
    <row r="7018">
      <c r="F7018" t="n">
        <v>0.09058309548224883</v>
      </c>
      <c r="G7018" t="n">
        <v>0.05925588853759447</v>
      </c>
      <c r="H7018" t="n">
        <v>-0.003992171072789729</v>
      </c>
      <c r="J7018" t="n">
        <v>0.03354771467460663</v>
      </c>
      <c r="K7018" t="n">
        <v>0.05817018692855454</v>
      </c>
      <c r="L7018" t="n">
        <v>-0.004613617197409575</v>
      </c>
      <c r="M7018" t="n">
        <v>0.06776922841882088</v>
      </c>
      <c r="N7018" t="n">
        <v>0.06226535293162288</v>
      </c>
      <c r="O7018" t="n">
        <v>-0.002998234805352235</v>
      </c>
      <c r="P7018" t="n">
        <v>0.09814745538691122</v>
      </c>
      <c r="Q7018" t="n">
        <v>0.05672791428770207</v>
      </c>
      <c r="R7018" t="n">
        <v>-0.001898111648625478</v>
      </c>
    </row>
    <row r="7019">
      <c r="F7019" t="n">
        <v>0.09055890145141515</v>
      </c>
      <c r="G7019" t="n">
        <v>0.05926443547088996</v>
      </c>
      <c r="H7019" t="n">
        <v>-0.003992088067705006</v>
      </c>
      <c r="J7019" t="n">
        <v>0.03352363052190541</v>
      </c>
      <c r="K7019" t="n">
        <v>0.05817857726274299</v>
      </c>
      <c r="L7019" t="n">
        <v>-0.00461269465847788</v>
      </c>
      <c r="M7019" t="n">
        <v>0.06779224553995816</v>
      </c>
      <c r="N7019" t="n">
        <v>0.06227433394315203</v>
      </c>
      <c r="O7019" t="n">
        <v>-0.003001309535477819</v>
      </c>
      <c r="P7019" t="n">
        <v>0.098184430210775</v>
      </c>
      <c r="Q7019" t="n">
        <v>0.05673609659179665</v>
      </c>
      <c r="R7019" t="n">
        <v>-0.001901144735144903</v>
      </c>
    </row>
    <row r="7020">
      <c r="F7020" t="n">
        <v>0.09054798010823137</v>
      </c>
      <c r="G7020" t="n">
        <v>0.05927298240418544</v>
      </c>
      <c r="H7020" t="n">
        <v>-0.003992088067705006</v>
      </c>
      <c r="J7020" t="n">
        <v>0.0335329588898932</v>
      </c>
      <c r="K7020" t="n">
        <v>0.05818696759693145</v>
      </c>
      <c r="L7020" t="n">
        <v>-0.004614726214243171</v>
      </c>
      <c r="M7020" t="n">
        <v>0.06777170818105796</v>
      </c>
      <c r="N7020" t="n">
        <v>0.06228331495468118</v>
      </c>
      <c r="O7020" t="n">
        <v>-0.003001309535477819</v>
      </c>
      <c r="P7020" t="n">
        <v>0.09815176812717868</v>
      </c>
      <c r="Q7020" t="n">
        <v>0.05674427889589122</v>
      </c>
      <c r="R7020" t="n">
        <v>-0.001901144735144903</v>
      </c>
    </row>
    <row r="7021">
      <c r="F7021" t="n">
        <v>0.09055033215882732</v>
      </c>
      <c r="G7021" t="n">
        <v>0.05928152933748093</v>
      </c>
      <c r="H7021" t="n">
        <v>-0.003992886565168293</v>
      </c>
      <c r="J7021" t="n">
        <v>0.03353393398162458</v>
      </c>
      <c r="K7021" t="n">
        <v>0.0581953579311199</v>
      </c>
      <c r="L7021" t="n">
        <v>-0.004615187686864595</v>
      </c>
      <c r="M7021" t="n">
        <v>0.06781650207227588</v>
      </c>
      <c r="N7021" t="n">
        <v>0.06229229596621034</v>
      </c>
      <c r="O7021" t="n">
        <v>-0.003001609636421273</v>
      </c>
      <c r="P7021" t="n">
        <v>0.09818874333984778</v>
      </c>
      <c r="Q7021" t="n">
        <v>0.0567524611999858</v>
      </c>
      <c r="R7021" t="n">
        <v>-0.001900764544216967</v>
      </c>
    </row>
    <row r="7022">
      <c r="F7022" t="n">
        <v>0.09056595830913833</v>
      </c>
      <c r="G7022" t="n">
        <v>0.05929007627077641</v>
      </c>
      <c r="H7022" t="n">
        <v>-0.003992088067705006</v>
      </c>
      <c r="J7022" t="n">
        <v>0.0335265555044372</v>
      </c>
      <c r="K7022" t="n">
        <v>0.05820374826530835</v>
      </c>
      <c r="L7022" t="n">
        <v>-0.004614264741621747</v>
      </c>
      <c r="M7022" t="n">
        <v>0.06779596381702396</v>
      </c>
      <c r="N7022" t="n">
        <v>0.06230127697773949</v>
      </c>
      <c r="O7022" t="n">
        <v>-0.003001009434534366</v>
      </c>
      <c r="P7022" t="n">
        <v>0.09819089987307472</v>
      </c>
      <c r="Q7022" t="n">
        <v>0.05676064350408037</v>
      </c>
      <c r="R7022" t="n">
        <v>-0.001900954639680935</v>
      </c>
    </row>
    <row r="7023">
      <c r="F7023" t="n">
        <v>0.09058158460623592</v>
      </c>
      <c r="G7023" t="n">
        <v>0.05929862320407189</v>
      </c>
      <c r="H7023" t="n">
        <v>-0.00399248731643665</v>
      </c>
      <c r="J7023" t="n">
        <v>0.03355259110768111</v>
      </c>
      <c r="K7023" t="n">
        <v>0.0582121385994968</v>
      </c>
      <c r="L7023" t="n">
        <v>-0.00461564915948602</v>
      </c>
      <c r="M7023" t="n">
        <v>0.06777542492798355</v>
      </c>
      <c r="N7023" t="n">
        <v>0.06231025798926865</v>
      </c>
      <c r="O7023" t="n">
        <v>-0.003001309535477819</v>
      </c>
      <c r="P7023" t="n">
        <v>0.09815823708022775</v>
      </c>
      <c r="Q7023" t="n">
        <v>0.05676882580817495</v>
      </c>
      <c r="R7023" t="n">
        <v>-0.001901144735144903</v>
      </c>
    </row>
    <row r="7024">
      <c r="F7024" t="n">
        <v>0.09057066126267044</v>
      </c>
      <c r="G7024" t="n">
        <v>0.05930717013736739</v>
      </c>
      <c r="H7024" t="n">
        <v>-0.003992404988275653</v>
      </c>
      <c r="J7024" t="n">
        <v>0.03355356615992199</v>
      </c>
      <c r="K7024" t="n">
        <v>0.05822052893368525</v>
      </c>
      <c r="L7024" t="n">
        <v>-0.004616757334117472</v>
      </c>
      <c r="M7024" t="n">
        <v>0.06782021840430305</v>
      </c>
      <c r="N7024" t="n">
        <v>0.0623192390007978</v>
      </c>
      <c r="O7024" t="n">
        <v>-0.003004099582662515</v>
      </c>
      <c r="P7024" t="n">
        <v>0.09823003239983891</v>
      </c>
      <c r="Q7024" t="n">
        <v>0.05677700811226953</v>
      </c>
      <c r="R7024" t="n">
        <v>-0.001903616399590984</v>
      </c>
    </row>
    <row r="7025">
      <c r="F7025" t="n">
        <v>0.09055973712579998</v>
      </c>
      <c r="G7025" t="n">
        <v>0.05931571707066287</v>
      </c>
      <c r="H7025" t="n">
        <v>-0.003992404988275653</v>
      </c>
      <c r="J7025" t="n">
        <v>0.03352947978365357</v>
      </c>
      <c r="K7025" t="n">
        <v>0.05822891926787371</v>
      </c>
      <c r="L7025" t="n">
        <v>-0.004617680685584295</v>
      </c>
      <c r="M7025" t="n">
        <v>0.06779967861969385</v>
      </c>
      <c r="N7025" t="n">
        <v>0.06232822001232695</v>
      </c>
      <c r="O7025" t="n">
        <v>-0.00300439996258279</v>
      </c>
      <c r="P7025" t="n">
        <v>0.09816254961452175</v>
      </c>
      <c r="Q7025" t="n">
        <v>0.05678519041636411</v>
      </c>
      <c r="R7025" t="n">
        <v>-0.001903806761230943</v>
      </c>
    </row>
    <row r="7026">
      <c r="F7026" t="n">
        <v>0.09057536292390528</v>
      </c>
      <c r="G7026" t="n">
        <v>0.05932426400395835</v>
      </c>
      <c r="H7026" t="n">
        <v>-0.00399280422877448</v>
      </c>
      <c r="J7026" t="n">
        <v>0.03354716214812456</v>
      </c>
      <c r="K7026" t="n">
        <v>0.05823730960206217</v>
      </c>
      <c r="L7026" t="n">
        <v>-0.004617219009850883</v>
      </c>
      <c r="M7026" t="n">
        <v>0.06775736028804102</v>
      </c>
      <c r="N7026" t="n">
        <v>0.06233720102385611</v>
      </c>
      <c r="O7026" t="n">
        <v>-0.00300439996258279</v>
      </c>
      <c r="P7026" t="n">
        <v>0.09819952580491226</v>
      </c>
      <c r="Q7026" t="n">
        <v>0.05679337272045868</v>
      </c>
      <c r="R7026" t="n">
        <v>-0.001903806761230943</v>
      </c>
    </row>
    <row r="7027">
      <c r="F7027" t="n">
        <v>0.09060426446853889</v>
      </c>
      <c r="G7027" t="n">
        <v>0.05933281093725384</v>
      </c>
      <c r="H7027" t="n">
        <v>-0.003992323346956876</v>
      </c>
      <c r="J7027" t="n">
        <v>0.03354813686718119</v>
      </c>
      <c r="K7027" t="n">
        <v>0.05824569993625063</v>
      </c>
      <c r="L7027" t="n">
        <v>-0.004617680685584295</v>
      </c>
      <c r="M7027" t="n">
        <v>0.067758597151032</v>
      </c>
      <c r="N7027" t="n">
        <v>0.06234618203538526</v>
      </c>
      <c r="O7027" t="n">
        <v>-0.00300660404704763</v>
      </c>
      <c r="P7027" t="n">
        <v>0.09820168223924541</v>
      </c>
      <c r="Q7027" t="n">
        <v>0.05680155502455326</v>
      </c>
      <c r="R7027" t="n">
        <v>-0.001903616399590984</v>
      </c>
    </row>
    <row r="7028">
      <c r="F7028" t="n">
        <v>0.09058006329483945</v>
      </c>
      <c r="G7028" t="n">
        <v>0.05934135787054932</v>
      </c>
      <c r="H7028" t="n">
        <v>-0.003992722579291572</v>
      </c>
      <c r="J7028" t="n">
        <v>0.03354075743165891</v>
      </c>
      <c r="K7028" t="n">
        <v>0.05825409027043908</v>
      </c>
      <c r="L7028" t="n">
        <v>-0.004618326135259566</v>
      </c>
      <c r="M7028" t="n">
        <v>0.06778161178979095</v>
      </c>
      <c r="N7028" t="n">
        <v>0.06235516304691441</v>
      </c>
      <c r="O7028" t="n">
        <v>-0.003006303386642925</v>
      </c>
      <c r="P7028" t="n">
        <v>0.09827347942251552</v>
      </c>
      <c r="Q7028" t="n">
        <v>0.05680973732864784</v>
      </c>
      <c r="R7028" t="n">
        <v>-0.001906667960375917</v>
      </c>
    </row>
    <row r="7029">
      <c r="F7029" t="n">
        <v>0.09060896513501671</v>
      </c>
      <c r="G7029" t="n">
        <v>0.05934990480384481</v>
      </c>
      <c r="H7029" t="n">
        <v>-0.003992722579291572</v>
      </c>
      <c r="J7029" t="n">
        <v>0.0335584402418419</v>
      </c>
      <c r="K7029" t="n">
        <v>0.05826248060462753</v>
      </c>
      <c r="L7029" t="n">
        <v>-0.004618326135259566</v>
      </c>
      <c r="M7029" t="n">
        <v>0.0677610697208921</v>
      </c>
      <c r="N7029" t="n">
        <v>0.06236414405844357</v>
      </c>
      <c r="O7029" t="n">
        <v>-0.003006904707452335</v>
      </c>
      <c r="P7029" t="n">
        <v>0.09824081565136306</v>
      </c>
      <c r="Q7029" t="n">
        <v>0.05681791963274242</v>
      </c>
      <c r="R7029" t="n">
        <v>-0.001906096074365006</v>
      </c>
    </row>
    <row r="7030">
      <c r="F7030" t="n">
        <v>0.09057148607355694</v>
      </c>
      <c r="G7030" t="n">
        <v>0.05935845173714029</v>
      </c>
      <c r="H7030" t="n">
        <v>-0.003991924114622181</v>
      </c>
      <c r="J7030" t="n">
        <v>0.03355106055079728</v>
      </c>
      <c r="K7030" t="n">
        <v>0.05827087093881599</v>
      </c>
      <c r="L7030" t="n">
        <v>-0.004618326135259566</v>
      </c>
      <c r="M7030" t="n">
        <v>0.06778408383636728</v>
      </c>
      <c r="N7030" t="n">
        <v>0.06237312506997272</v>
      </c>
      <c r="O7030" t="n">
        <v>-0.003006303386642925</v>
      </c>
      <c r="P7030" t="n">
        <v>0.09824297224593698</v>
      </c>
      <c r="Q7030" t="n">
        <v>0.05682610193683699</v>
      </c>
      <c r="R7030" t="n">
        <v>-0.001906096074365006</v>
      </c>
    </row>
    <row r="7031">
      <c r="F7031" t="n">
        <v>0.09061366451393132</v>
      </c>
      <c r="G7031" t="n">
        <v>0.05936699867043577</v>
      </c>
      <c r="H7031" t="n">
        <v>-0.003991924114622181</v>
      </c>
      <c r="J7031" t="n">
        <v>0.03355203495370203</v>
      </c>
      <c r="K7031" t="n">
        <v>0.05827926127300444</v>
      </c>
      <c r="L7031" t="n">
        <v>-0.004618326135259566</v>
      </c>
      <c r="M7031" t="n">
        <v>0.06778531928192585</v>
      </c>
      <c r="N7031" t="n">
        <v>0.06238210608150187</v>
      </c>
      <c r="O7031" t="n">
        <v>-0.003006303386642925</v>
      </c>
      <c r="P7031" t="n">
        <v>0.09821030779192064</v>
      </c>
      <c r="Q7031" t="n">
        <v>0.05683428424093157</v>
      </c>
      <c r="R7031" t="n">
        <v>-0.00190915639109518</v>
      </c>
    </row>
    <row r="7032">
      <c r="F7032" t="n">
        <v>0.09061601372117642</v>
      </c>
      <c r="G7032" t="n">
        <v>0.05937554560373126</v>
      </c>
      <c r="H7032" t="n">
        <v>-0.003991843169858063</v>
      </c>
      <c r="J7032" t="n">
        <v>0.03356136374271303</v>
      </c>
      <c r="K7032" t="n">
        <v>0.0582876516071929</v>
      </c>
      <c r="L7032" t="n">
        <v>-0.004620356168208864</v>
      </c>
      <c r="M7032" t="n">
        <v>0.0678301116533481</v>
      </c>
      <c r="N7032" t="n">
        <v>0.06239108709303103</v>
      </c>
      <c r="O7032" t="n">
        <v>-0.00300972484691275</v>
      </c>
      <c r="P7032" t="n">
        <v>0.09824728538197997</v>
      </c>
      <c r="Q7032" t="n">
        <v>0.05684246654502614</v>
      </c>
      <c r="R7032" t="n">
        <v>-0.001908774597996271</v>
      </c>
    </row>
    <row r="7033">
      <c r="F7033" t="n">
        <v>0.09059180859021199</v>
      </c>
      <c r="G7033" t="n">
        <v>0.05938409253702674</v>
      </c>
      <c r="H7033" t="n">
        <v>-0.003992641618336882</v>
      </c>
      <c r="J7033" t="n">
        <v>0.03354562895835608</v>
      </c>
      <c r="K7033" t="n">
        <v>0.05829604194138135</v>
      </c>
      <c r="L7033" t="n">
        <v>-0.004620818250033867</v>
      </c>
      <c r="M7033" t="n">
        <v>0.06783134657594334</v>
      </c>
      <c r="N7033" t="n">
        <v>0.06240006810456018</v>
      </c>
      <c r="O7033" t="n">
        <v>-0.00300972484691275</v>
      </c>
      <c r="P7033" t="n">
        <v>0.09824944192410573</v>
      </c>
      <c r="Q7033" t="n">
        <v>0.05685064884912072</v>
      </c>
      <c r="R7033" t="n">
        <v>-0.001908774597996271</v>
      </c>
    </row>
    <row r="7034">
      <c r="F7034" t="n">
        <v>0.0905808794424604</v>
      </c>
      <c r="G7034" t="n">
        <v>0.05939263947032223</v>
      </c>
      <c r="H7034" t="n">
        <v>-0.003992641618336882</v>
      </c>
      <c r="J7034" t="n">
        <v>0.03356331234592994</v>
      </c>
      <c r="K7034" t="n">
        <v>0.0583044322755698</v>
      </c>
      <c r="L7034" t="n">
        <v>-0.004621742413683874</v>
      </c>
      <c r="M7034" t="n">
        <v>0.06781080221134825</v>
      </c>
      <c r="N7034" t="n">
        <v>0.06240904911608933</v>
      </c>
      <c r="O7034" t="n">
        <v>-0.003010025789303203</v>
      </c>
      <c r="P7034" t="n">
        <v>0.09825159844940529</v>
      </c>
      <c r="Q7034" t="n">
        <v>0.0568588311532153</v>
      </c>
      <c r="R7034" t="n">
        <v>-0.001908774597996271</v>
      </c>
    </row>
    <row r="7035">
      <c r="F7035" t="n">
        <v>0.09058322698269608</v>
      </c>
      <c r="G7035" t="n">
        <v>0.05940118640361771</v>
      </c>
      <c r="H7035" t="n">
        <v>-0.003993040842576292</v>
      </c>
      <c r="J7035" t="n">
        <v>0.03356428652792481</v>
      </c>
      <c r="K7035" t="n">
        <v>0.05831282260975825</v>
      </c>
      <c r="L7035" t="n">
        <v>-0.004620818250033867</v>
      </c>
      <c r="M7035" t="n">
        <v>0.0678120362409452</v>
      </c>
      <c r="N7035" t="n">
        <v>0.06241803012761848</v>
      </c>
      <c r="O7035" t="n">
        <v>-0.003012861163980458</v>
      </c>
      <c r="P7035" t="n">
        <v>0.09825375495820721</v>
      </c>
      <c r="Q7035" t="n">
        <v>0.05686701345730988</v>
      </c>
      <c r="R7035" t="n">
        <v>-0.00190915639109518</v>
      </c>
    </row>
    <row r="7036">
      <c r="F7036" t="n">
        <v>0.09061212962836751</v>
      </c>
      <c r="G7036" t="n">
        <v>0.05940973333691319</v>
      </c>
      <c r="H7036" t="n">
        <v>-0.003992960563740858</v>
      </c>
      <c r="J7036" t="n">
        <v>0.0335485509198136</v>
      </c>
      <c r="K7036" t="n">
        <v>0.05832121294394671</v>
      </c>
      <c r="L7036" t="n">
        <v>-0.004623772607603946</v>
      </c>
      <c r="M7036" t="n">
        <v>0.06779149073686991</v>
      </c>
      <c r="N7036" t="n">
        <v>0.06242701113914764</v>
      </c>
      <c r="O7036" t="n">
        <v>-0.003012861163980458</v>
      </c>
      <c r="P7036" t="n">
        <v>0.09829073355977358</v>
      </c>
      <c r="Q7036" t="n">
        <v>0.05687519576140445</v>
      </c>
      <c r="R7036" t="n">
        <v>-0.001912035049197768</v>
      </c>
    </row>
    <row r="7037">
      <c r="F7037" t="n">
        <v>0.09060119905010591</v>
      </c>
      <c r="G7037" t="n">
        <v>0.05941828027020869</v>
      </c>
      <c r="H7037" t="n">
        <v>-0.003991762915101464</v>
      </c>
      <c r="J7037" t="n">
        <v>0.03354952474706395</v>
      </c>
      <c r="K7037" t="n">
        <v>0.05832960327813517</v>
      </c>
      <c r="L7037" t="n">
        <v>-0.004623310322800146</v>
      </c>
      <c r="M7037" t="n">
        <v>0.06781450314645457</v>
      </c>
      <c r="N7037" t="n">
        <v>0.06243599215067679</v>
      </c>
      <c r="O7037" t="n">
        <v>-0.003012559938109235</v>
      </c>
      <c r="P7037" t="n">
        <v>0.09822324560307016</v>
      </c>
      <c r="Q7037" t="n">
        <v>0.05688337806549903</v>
      </c>
      <c r="R7037" t="n">
        <v>-0.001911652718654038</v>
      </c>
    </row>
    <row r="7038">
      <c r="F7038" t="n">
        <v>0.09063010222940343</v>
      </c>
      <c r="G7038" t="n">
        <v>0.05942682720350417</v>
      </c>
      <c r="H7038" t="n">
        <v>-0.003991762915101464</v>
      </c>
      <c r="J7038" t="n">
        <v>0.03355049849413858</v>
      </c>
      <c r="K7038" t="n">
        <v>0.05833799361232363</v>
      </c>
      <c r="L7038" t="n">
        <v>-0.004623310322800146</v>
      </c>
      <c r="M7038" t="n">
        <v>0.06781573602258931</v>
      </c>
      <c r="N7038" t="n">
        <v>0.06244497316220594</v>
      </c>
      <c r="O7038" t="n">
        <v>-0.003012861163980458</v>
      </c>
      <c r="P7038" t="n">
        <v>0.09829504692909341</v>
      </c>
      <c r="Q7038" t="n">
        <v>0.05689156036959361</v>
      </c>
      <c r="R7038" t="n">
        <v>-0.001912035049197768</v>
      </c>
    </row>
    <row r="7039">
      <c r="F7039" t="n">
        <v>0.09061917077698634</v>
      </c>
      <c r="G7039" t="n">
        <v>0.05943537413679965</v>
      </c>
      <c r="H7039" t="n">
        <v>-0.003992162131314595</v>
      </c>
      <c r="J7039" t="n">
        <v>0.03355982730811879</v>
      </c>
      <c r="K7039" t="n">
        <v>0.05834638394651208</v>
      </c>
      <c r="L7039" t="n">
        <v>-0.004623310322800146</v>
      </c>
      <c r="M7039" t="n">
        <v>0.06779518899555942</v>
      </c>
      <c r="N7039" t="n">
        <v>0.06245395417373509</v>
      </c>
      <c r="O7039" t="n">
        <v>-0.003012861163980458</v>
      </c>
      <c r="P7039" t="n">
        <v>0.09819273532338618</v>
      </c>
      <c r="Q7039" t="n">
        <v>0.05689974267368818</v>
      </c>
      <c r="R7039" t="n">
        <v>-0.001911652718654038</v>
      </c>
    </row>
    <row r="7040">
      <c r="F7040" t="n">
        <v>0.09063479583899628</v>
      </c>
      <c r="G7040" t="n">
        <v>0.05944392107009513</v>
      </c>
      <c r="H7040" t="n">
        <v>-0.003992481768481418</v>
      </c>
      <c r="J7040" t="n">
        <v>0.03355244574722158</v>
      </c>
      <c r="K7040" t="n">
        <v>0.05835477428070053</v>
      </c>
      <c r="L7040" t="n">
        <v>-0.004625339861645995</v>
      </c>
      <c r="M7040" t="n">
        <v>0.06783998026427285</v>
      </c>
      <c r="N7040" t="n">
        <v>0.06246293518526425</v>
      </c>
      <c r="O7040" t="n">
        <v>-0.00301571142894799</v>
      </c>
      <c r="P7040" t="n">
        <v>0.09829936023766855</v>
      </c>
      <c r="Q7040" t="n">
        <v>0.05690792497778276</v>
      </c>
      <c r="R7040" t="n">
        <v>-0.001914539754724046</v>
      </c>
    </row>
    <row r="7041">
      <c r="F7041" t="n">
        <v>0.09061058439272232</v>
      </c>
      <c r="G7041" t="n">
        <v>0.05945246800339062</v>
      </c>
      <c r="H7041" t="n">
        <v>-0.003992880976737441</v>
      </c>
      <c r="J7041" t="n">
        <v>0.03357012993681092</v>
      </c>
      <c r="K7041" t="n">
        <v>0.05836316461488898</v>
      </c>
      <c r="L7041" t="n">
        <v>-0.004625339861645995</v>
      </c>
      <c r="M7041" t="n">
        <v>0.06781943234584803</v>
      </c>
      <c r="N7041" t="n">
        <v>0.0624719161967934</v>
      </c>
      <c r="O7041" t="n">
        <v>-0.003015108407266537</v>
      </c>
      <c r="P7041" t="n">
        <v>0.09823187049589849</v>
      </c>
      <c r="Q7041" t="n">
        <v>0.05691610728187733</v>
      </c>
      <c r="R7041" t="n">
        <v>-0.001914731189556035</v>
      </c>
    </row>
    <row r="7042">
      <c r="F7042" t="n">
        <v>0.09062620905134153</v>
      </c>
      <c r="G7042" t="n">
        <v>0.05946101493668611</v>
      </c>
      <c r="H7042" t="n">
        <v>-0.003992082560225396</v>
      </c>
      <c r="J7042" t="n">
        <v>0.03356274811725207</v>
      </c>
      <c r="K7042" t="n">
        <v>0.05837155494907744</v>
      </c>
      <c r="L7042" t="n">
        <v>-0.004624877373908604</v>
      </c>
      <c r="M7042" t="n">
        <v>0.06782066368558978</v>
      </c>
      <c r="N7042" t="n">
        <v>0.06248089720832256</v>
      </c>
      <c r="O7042" t="n">
        <v>-0.003015409918107264</v>
      </c>
      <c r="P7042" t="n">
        <v>0.09823402668278908</v>
      </c>
      <c r="Q7042" t="n">
        <v>0.05692428958597191</v>
      </c>
      <c r="R7042" t="n">
        <v>-0.001914348319892057</v>
      </c>
    </row>
    <row r="7043">
      <c r="F7043" t="n">
        <v>0.09061527515004297</v>
      </c>
      <c r="G7043" t="n">
        <v>0.05946956186998159</v>
      </c>
      <c r="H7043" t="n">
        <v>-0.003992481768481418</v>
      </c>
      <c r="J7043" t="n">
        <v>0.03355536602215856</v>
      </c>
      <c r="K7043" t="n">
        <v>0.05837994528326589</v>
      </c>
      <c r="L7043" t="n">
        <v>-0.004625339861645995</v>
      </c>
      <c r="M7043" t="n">
        <v>0.0678436746529742</v>
      </c>
      <c r="N7043" t="n">
        <v>0.06248987821985171</v>
      </c>
      <c r="O7043" t="n">
        <v>-0.003018576521264977</v>
      </c>
      <c r="P7043" t="n">
        <v>0.09820135923752393</v>
      </c>
      <c r="Q7043" t="n">
        <v>0.05693247189006649</v>
      </c>
      <c r="R7043" t="n">
        <v>-0.001916860537567314</v>
      </c>
    </row>
    <row r="7044">
      <c r="F7044" t="n">
        <v>0.09060434046140003</v>
      </c>
      <c r="G7044" t="n">
        <v>0.05947810880327708</v>
      </c>
      <c r="H7044" t="n">
        <v>-0.003991604482078784</v>
      </c>
      <c r="J7044" t="n">
        <v>0.03357305055320552</v>
      </c>
      <c r="K7044" t="n">
        <v>0.05838833561745434</v>
      </c>
      <c r="L7044" t="n">
        <v>-0.004626906253730832</v>
      </c>
      <c r="M7044" t="n">
        <v>0.06780134507921559</v>
      </c>
      <c r="N7044" t="n">
        <v>0.06249885923138086</v>
      </c>
      <c r="O7044" t="n">
        <v>-0.003018274723972309</v>
      </c>
      <c r="P7044" t="n">
        <v>0.09827316284918969</v>
      </c>
      <c r="Q7044" t="n">
        <v>0.05694065419416107</v>
      </c>
      <c r="R7044" t="n">
        <v>-0.001916860537567314</v>
      </c>
    </row>
    <row r="7045">
      <c r="F7045" t="n">
        <v>0.09063324445817222</v>
      </c>
      <c r="G7045" t="n">
        <v>0.05948665573657256</v>
      </c>
      <c r="H7045" t="n">
        <v>-0.003992402882815273</v>
      </c>
      <c r="J7045" t="n">
        <v>0.03355731246741914</v>
      </c>
      <c r="K7045" t="n">
        <v>0.0583967259516428</v>
      </c>
      <c r="L7045" t="n">
        <v>-0.004627831634981578</v>
      </c>
      <c r="M7045" t="n">
        <v>0.06784613565985237</v>
      </c>
      <c r="N7045" t="n">
        <v>0.06250784024291003</v>
      </c>
      <c r="O7045" t="n">
        <v>-0.003017671129386973</v>
      </c>
      <c r="P7045" t="n">
        <v>0.09820567111203699</v>
      </c>
      <c r="Q7045" t="n">
        <v>0.05694883649825564</v>
      </c>
      <c r="R7045" t="n">
        <v>-0.001917435653240151</v>
      </c>
    </row>
    <row r="7046">
      <c r="F7046" t="n">
        <v>0.09062230889915487</v>
      </c>
      <c r="G7046" t="n">
        <v>0.05949520266986804</v>
      </c>
      <c r="H7046" t="n">
        <v>-0.003992402882815273</v>
      </c>
      <c r="J7046" t="n">
        <v>0.03355828556823583</v>
      </c>
      <c r="K7046" t="n">
        <v>0.05840511628583126</v>
      </c>
      <c r="L7046" t="n">
        <v>-0.004627831634981578</v>
      </c>
      <c r="M7046" t="n">
        <v>0.06778202444650011</v>
      </c>
      <c r="N7046" t="n">
        <v>0.06251682125443918</v>
      </c>
      <c r="O7046" t="n">
        <v>-0.003018576521264977</v>
      </c>
      <c r="P7046" t="n">
        <v>0.09820782702980346</v>
      </c>
      <c r="Q7046" t="n">
        <v>0.05695701880235022</v>
      </c>
      <c r="R7046" t="n">
        <v>-0.001916860537567314</v>
      </c>
    </row>
    <row r="7047">
      <c r="F7047" t="n">
        <v>0.09061137255373261</v>
      </c>
      <c r="G7047" t="n">
        <v>0.05950374960316353</v>
      </c>
      <c r="H7047" t="n">
        <v>-0.003991604482078784</v>
      </c>
      <c r="J7047" t="n">
        <v>0.03356761451352254</v>
      </c>
      <c r="K7047" t="n">
        <v>0.05841350662001971</v>
      </c>
      <c r="L7047" t="n">
        <v>-0.004627368944356206</v>
      </c>
      <c r="M7047" t="n">
        <v>0.06778325362239243</v>
      </c>
      <c r="N7047" t="n">
        <v>0.06252580226596834</v>
      </c>
      <c r="O7047" t="n">
        <v>-0.003017972926679641</v>
      </c>
      <c r="P7047" t="n">
        <v>0.09831445637723873</v>
      </c>
      <c r="Q7047" t="n">
        <v>0.0569652011064448</v>
      </c>
      <c r="R7047" t="n">
        <v>-0.001917243948015872</v>
      </c>
    </row>
    <row r="7048">
      <c r="F7048" t="n">
        <v>0.09065355753154014</v>
      </c>
      <c r="G7048" t="n">
        <v>0.05951229653645901</v>
      </c>
      <c r="H7048" t="n">
        <v>-0.003991526307046689</v>
      </c>
      <c r="J7048" t="n">
        <v>0.03357694357187327</v>
      </c>
      <c r="K7048" t="n">
        <v>0.05842189695420816</v>
      </c>
      <c r="L7048" t="n">
        <v>-0.004629860460357907</v>
      </c>
      <c r="M7048" t="n">
        <v>0.06778448241509699</v>
      </c>
      <c r="N7048" t="n">
        <v>0.06253478327749749</v>
      </c>
      <c r="O7048" t="n">
        <v>-0.003020550122328336</v>
      </c>
      <c r="P7048" t="n">
        <v>0.09831661291705435</v>
      </c>
      <c r="Q7048" t="n">
        <v>0.05697338341053938</v>
      </c>
      <c r="R7048" t="n">
        <v>-0.001919572455441266</v>
      </c>
    </row>
    <row r="7049">
      <c r="F7049" t="n">
        <v>0.09061605902835995</v>
      </c>
      <c r="G7049" t="n">
        <v>0.05952084346975449</v>
      </c>
      <c r="H7049" t="n">
        <v>-0.003992723884696568</v>
      </c>
      <c r="J7049" t="n">
        <v>0.03357791662269058</v>
      </c>
      <c r="K7049" t="n">
        <v>0.05843028728839662</v>
      </c>
      <c r="L7049" t="n">
        <v>-0.004629860460357907</v>
      </c>
      <c r="M7049" t="n">
        <v>0.06782927232303984</v>
      </c>
      <c r="N7049" t="n">
        <v>0.06254376428902664</v>
      </c>
      <c r="O7049" t="n">
        <v>-0.003020852207549091</v>
      </c>
      <c r="P7049" t="n">
        <v>0.09831876944496692</v>
      </c>
      <c r="Q7049" t="n">
        <v>0.05698156571463395</v>
      </c>
      <c r="R7049" t="n">
        <v>-0.001919572455441266</v>
      </c>
    </row>
    <row r="7050">
      <c r="F7050" t="n">
        <v>0.09061840179034397</v>
      </c>
      <c r="G7050" t="n">
        <v>0.05952939040304998</v>
      </c>
      <c r="H7050" t="n">
        <v>-0.003992723884696568</v>
      </c>
      <c r="J7050" t="n">
        <v>0.03355382093855153</v>
      </c>
      <c r="K7050" t="n">
        <v>0.05843867762258508</v>
      </c>
      <c r="L7050" t="n">
        <v>-0.004628934673423222</v>
      </c>
      <c r="M7050" t="n">
        <v>0.06783050059533233</v>
      </c>
      <c r="N7050" t="n">
        <v>0.0625527453005558</v>
      </c>
      <c r="O7050" t="n">
        <v>-0.003021154292769846</v>
      </c>
      <c r="P7050" t="n">
        <v>0.09828610083373435</v>
      </c>
      <c r="Q7050" t="n">
        <v>0.05698974801872853</v>
      </c>
      <c r="R7050" t="n">
        <v>-0.001919572455441266</v>
      </c>
    </row>
    <row r="7051">
      <c r="F7051" t="n">
        <v>0.09064730669621707</v>
      </c>
      <c r="G7051" t="n">
        <v>0.05953793733634546</v>
      </c>
      <c r="H7051" t="n">
        <v>-0.003992324692146608</v>
      </c>
      <c r="J7051" t="n">
        <v>0.0335631498487922</v>
      </c>
      <c r="K7051" t="n">
        <v>0.05844706795677353</v>
      </c>
      <c r="L7051" t="n">
        <v>-0.00462847177995588</v>
      </c>
      <c r="M7051" t="n">
        <v>0.06783172848469401</v>
      </c>
      <c r="N7051" t="n">
        <v>0.06256172631208495</v>
      </c>
      <c r="O7051" t="n">
        <v>-0.003023443812327957</v>
      </c>
      <c r="P7051" t="n">
        <v>0.09828825712321881</v>
      </c>
      <c r="Q7051" t="n">
        <v>0.0569979303228231</v>
      </c>
      <c r="R7051" t="n">
        <v>-0.001919764431884454</v>
      </c>
    </row>
    <row r="7052">
      <c r="F7052" t="n">
        <v>0.09066293075827361</v>
      </c>
      <c r="G7052" t="n">
        <v>0.05954648426964095</v>
      </c>
      <c r="H7052" t="n">
        <v>-0.003992247198092735</v>
      </c>
      <c r="J7052" t="n">
        <v>0.03356412245925457</v>
      </c>
      <c r="K7052" t="n">
        <v>0.05845545829096198</v>
      </c>
      <c r="L7052" t="n">
        <v>-0.004630499532683071</v>
      </c>
      <c r="M7052" t="n">
        <v>0.06781117487374871</v>
      </c>
      <c r="N7052" t="n">
        <v>0.0625707073236141</v>
      </c>
      <c r="O7052" t="n">
        <v>-0.003023746186946652</v>
      </c>
      <c r="P7052" t="n">
        <v>0.09825558784300203</v>
      </c>
      <c r="Q7052" t="n">
        <v>0.05700611262691768</v>
      </c>
      <c r="R7052" t="n">
        <v>-0.001922677080185622</v>
      </c>
    </row>
    <row r="7053">
      <c r="F7053" t="n">
        <v>0.09062542817797192</v>
      </c>
      <c r="G7053" t="n">
        <v>0.05955503120293643</v>
      </c>
      <c r="H7053" t="n">
        <v>-0.003992646382894064</v>
      </c>
      <c r="J7053" t="n">
        <v>0.03356509498751947</v>
      </c>
      <c r="K7053" t="n">
        <v>0.05846384862515044</v>
      </c>
      <c r="L7053" t="n">
        <v>-0.004630962628945965</v>
      </c>
      <c r="M7053" t="n">
        <v>0.06781240187488219</v>
      </c>
      <c r="N7053" t="n">
        <v>0.06257968833514325</v>
      </c>
      <c r="O7053" t="n">
        <v>-0.003023443812327957</v>
      </c>
      <c r="P7053" t="n">
        <v>0.09825774389537578</v>
      </c>
      <c r="Q7053" t="n">
        <v>0.05701429493101226</v>
      </c>
      <c r="R7053" t="n">
        <v>-0.001922677080185622</v>
      </c>
    </row>
    <row r="7054">
      <c r="F7054" t="n">
        <v>0.09062776967523836</v>
      </c>
      <c r="G7054" t="n">
        <v>0.05956357813623191</v>
      </c>
      <c r="H7054" t="n">
        <v>-0.003992646382894064</v>
      </c>
      <c r="J7054" t="n">
        <v>0.03358278064693883</v>
      </c>
      <c r="K7054" t="n">
        <v>0.05847223895933889</v>
      </c>
      <c r="L7054" t="n">
        <v>-0.004631888821471754</v>
      </c>
      <c r="M7054" t="n">
        <v>0.06785719121915534</v>
      </c>
      <c r="N7054" t="n">
        <v>0.06258866934667241</v>
      </c>
      <c r="O7054" t="n">
        <v>-0.003024350936184041</v>
      </c>
      <c r="P7054" t="n">
        <v>0.09832955191747778</v>
      </c>
      <c r="Q7054" t="n">
        <v>0.05702247723510684</v>
      </c>
      <c r="R7054" t="n">
        <v>-0.001922677080185622</v>
      </c>
    </row>
    <row r="7055">
      <c r="F7055" t="n">
        <v>0.09063011085694936</v>
      </c>
      <c r="G7055" t="n">
        <v>0.05957212506952741</v>
      </c>
      <c r="H7055" t="n">
        <v>-0.00399217040227097</v>
      </c>
      <c r="J7055" t="n">
        <v>0.03355868309293807</v>
      </c>
      <c r="K7055" t="n">
        <v>0.05848062929352735</v>
      </c>
      <c r="L7055" t="n">
        <v>-0.00463142572520886</v>
      </c>
      <c r="M7055" t="n">
        <v>0.06781485472958329</v>
      </c>
      <c r="N7055" t="n">
        <v>0.06259765035820157</v>
      </c>
      <c r="O7055" t="n">
        <v>-0.003023746186946652</v>
      </c>
      <c r="P7055" t="n">
        <v>0.09822722976407688</v>
      </c>
      <c r="Q7055" t="n">
        <v>0.05703065953920141</v>
      </c>
      <c r="R7055" t="n">
        <v>-0.001922292583219281</v>
      </c>
    </row>
    <row r="7056">
      <c r="F7056" t="n">
        <v>0.09067229892661605</v>
      </c>
      <c r="G7056" t="n">
        <v>0.05958067200282289</v>
      </c>
      <c r="H7056" t="n">
        <v>-0.003991771225148455</v>
      </c>
      <c r="J7056" t="n">
        <v>0.03358472568019713</v>
      </c>
      <c r="K7056" t="n">
        <v>0.05848901962771581</v>
      </c>
      <c r="L7056" t="n">
        <v>-0.004632526817247631</v>
      </c>
      <c r="M7056" t="n">
        <v>0.06783786219143159</v>
      </c>
      <c r="N7056" t="n">
        <v>0.06260663136973071</v>
      </c>
      <c r="O7056" t="n">
        <v>-0.003026654801944092</v>
      </c>
      <c r="P7056" t="n">
        <v>0.09822938557105537</v>
      </c>
      <c r="Q7056" t="n">
        <v>0.05703884184329599</v>
      </c>
      <c r="R7056" t="n">
        <v>-0.001925598429454749</v>
      </c>
    </row>
    <row r="7057">
      <c r="F7057" t="n">
        <v>0.09067464018020027</v>
      </c>
      <c r="G7057" t="n">
        <v>0.05958921893611838</v>
      </c>
      <c r="H7057" t="n">
        <v>-0.003992569579393485</v>
      </c>
      <c r="J7057" t="n">
        <v>0.03356062737748121</v>
      </c>
      <c r="K7057" t="n">
        <v>0.05849740996190426</v>
      </c>
      <c r="L7057" t="n">
        <v>-0.004633916714282509</v>
      </c>
      <c r="M7057" t="n">
        <v>0.06786086951614875</v>
      </c>
      <c r="N7057" t="n">
        <v>0.06261561238125987</v>
      </c>
      <c r="O7057" t="n">
        <v>-0.003026654801944092</v>
      </c>
      <c r="P7057" t="n">
        <v>0.09830119464236142</v>
      </c>
      <c r="Q7057" t="n">
        <v>0.05704702414739057</v>
      </c>
      <c r="R7057" t="n">
        <v>-0.001925405908116072</v>
      </c>
    </row>
    <row r="7058">
      <c r="F7058" t="n">
        <v>0.09065041538045748</v>
      </c>
      <c r="G7058" t="n">
        <v>0.05959776586941386</v>
      </c>
      <c r="H7058" t="n">
        <v>-0.003992569579393485</v>
      </c>
      <c r="J7058" t="n">
        <v>0.03358667038244287</v>
      </c>
      <c r="K7058" t="n">
        <v>0.05850580029609271</v>
      </c>
      <c r="L7058" t="n">
        <v>-0.004632526817247631</v>
      </c>
      <c r="M7058" t="n">
        <v>0.06784031299750237</v>
      </c>
      <c r="N7058" t="n">
        <v>0.06262459339278903</v>
      </c>
      <c r="O7058" t="n">
        <v>-0.003026957467424286</v>
      </c>
      <c r="P7058" t="n">
        <v>0.09833817771472309</v>
      </c>
      <c r="Q7058" t="n">
        <v>0.05705520645148515</v>
      </c>
      <c r="R7058" t="n">
        <v>-0.001925405908116072</v>
      </c>
    </row>
    <row r="7059">
      <c r="F7059" t="n">
        <v>0.09067932174291438</v>
      </c>
      <c r="G7059" t="n">
        <v>0.05960631280270934</v>
      </c>
      <c r="H7059" t="n">
        <v>-0.00399217040227097</v>
      </c>
      <c r="J7059" t="n">
        <v>0.03357092842341435</v>
      </c>
      <c r="K7059" t="n">
        <v>0.05851419063028116</v>
      </c>
      <c r="L7059" t="n">
        <v>-0.004633916714282509</v>
      </c>
      <c r="M7059" t="n">
        <v>0.06781975585183495</v>
      </c>
      <c r="N7059" t="n">
        <v>0.06263357440431817</v>
      </c>
      <c r="O7059" t="n">
        <v>-0.003029577989613177</v>
      </c>
      <c r="P7059" t="n">
        <v>0.09823585293766268</v>
      </c>
      <c r="Q7059" t="n">
        <v>0.05706338875557972</v>
      </c>
      <c r="R7059" t="n">
        <v>-0.001925213386777394</v>
      </c>
    </row>
    <row r="7060">
      <c r="F7060" t="n">
        <v>0.09064181204090571</v>
      </c>
      <c r="G7060" t="n">
        <v>0.05961485973600483</v>
      </c>
      <c r="H7060" t="n">
        <v>-0.003991695136784951</v>
      </c>
      <c r="J7060" t="n">
        <v>0.03358861475259758</v>
      </c>
      <c r="K7060" t="n">
        <v>0.05852258096446962</v>
      </c>
      <c r="L7060" t="n">
        <v>-0.004634553629610155</v>
      </c>
      <c r="M7060" t="n">
        <v>0.06779919807937226</v>
      </c>
      <c r="N7060" t="n">
        <v>0.06264255541584733</v>
      </c>
      <c r="O7060" t="n">
        <v>-0.003029275031814215</v>
      </c>
      <c r="P7060" t="n">
        <v>0.09823800870951643</v>
      </c>
      <c r="Q7060" t="n">
        <v>0.05707157105967429</v>
      </c>
      <c r="R7060" t="n">
        <v>-0.001928335631649418</v>
      </c>
    </row>
    <row r="7061">
      <c r="F7061" t="n">
        <v>0.09064415133452416</v>
      </c>
      <c r="G7061" t="n">
        <v>0.05962340666930031</v>
      </c>
      <c r="H7061" t="n">
        <v>-0.003991295967271272</v>
      </c>
      <c r="J7061" t="n">
        <v>0.03356451495113229</v>
      </c>
      <c r="K7061" t="n">
        <v>0.05853097129865807</v>
      </c>
      <c r="L7061" t="n">
        <v>-0.004635480633036419</v>
      </c>
      <c r="M7061" t="n">
        <v>0.06786576856198845</v>
      </c>
      <c r="N7061" t="n">
        <v>0.06265153642737649</v>
      </c>
      <c r="O7061" t="n">
        <v>-0.003029880947412138</v>
      </c>
      <c r="P7061" t="n">
        <v>0.09827499197260675</v>
      </c>
      <c r="Q7061" t="n">
        <v>0.05707975336376887</v>
      </c>
      <c r="R7061" t="n">
        <v>-0.001927757246636926</v>
      </c>
    </row>
    <row r="7062">
      <c r="F7062" t="n">
        <v>0.09064649031433394</v>
      </c>
      <c r="G7062" t="n">
        <v>0.0596319536025958</v>
      </c>
      <c r="H7062" t="n">
        <v>-0.003991295967271272</v>
      </c>
      <c r="J7062" t="n">
        <v>0.03358220140518069</v>
      </c>
      <c r="K7062" t="n">
        <v>0.05853936163284652</v>
      </c>
      <c r="L7062" t="n">
        <v>-0.004635944134749552</v>
      </c>
      <c r="M7062" t="n">
        <v>0.06780164534050054</v>
      </c>
      <c r="N7062" t="n">
        <v>0.06266051743890563</v>
      </c>
      <c r="O7062" t="n">
        <v>-0.003029880947412138</v>
      </c>
      <c r="P7062" t="n">
        <v>0.0983468033740536</v>
      </c>
      <c r="Q7062" t="n">
        <v>0.05708793566786345</v>
      </c>
      <c r="R7062" t="n">
        <v>-0.001928142836645254</v>
      </c>
    </row>
    <row r="7063">
      <c r="F7063" t="n">
        <v>0.09068868109751488</v>
      </c>
      <c r="G7063" t="n">
        <v>0.05964050053589128</v>
      </c>
      <c r="H7063" t="n">
        <v>-0.003992418073768008</v>
      </c>
      <c r="J7063" t="n">
        <v>0.03357481571965583</v>
      </c>
      <c r="K7063" t="n">
        <v>0.05854775196703497</v>
      </c>
      <c r="L7063" t="n">
        <v>-0.004634553629610155</v>
      </c>
      <c r="M7063" t="n">
        <v>0.06782465086381501</v>
      </c>
      <c r="N7063" t="n">
        <v>0.06266949845043479</v>
      </c>
      <c r="O7063" t="n">
        <v>-0.003029275031814215</v>
      </c>
      <c r="P7063" t="n">
        <v>0.09834895976979946</v>
      </c>
      <c r="Q7063" t="n">
        <v>0.05709611797195803</v>
      </c>
      <c r="R7063" t="n">
        <v>-0.001928335631649418</v>
      </c>
    </row>
    <row r="7064">
      <c r="F7064" t="n">
        <v>0.09067773587919661</v>
      </c>
      <c r="G7064" t="n">
        <v>0.05964904746918676</v>
      </c>
      <c r="H7064" t="n">
        <v>-0.003992418073768008</v>
      </c>
      <c r="J7064" t="n">
        <v>0.03358414491358645</v>
      </c>
      <c r="K7064" t="n">
        <v>0.05855614230122344</v>
      </c>
      <c r="L7064" t="n">
        <v>-0.004637507374465259</v>
      </c>
      <c r="M7064" t="n">
        <v>0.06780409107554761</v>
      </c>
      <c r="N7064" t="n">
        <v>0.06267847946196395</v>
      </c>
      <c r="O7064" t="n">
        <v>-0.003032818938594376</v>
      </c>
      <c r="P7064" t="n">
        <v>0.09831628801258069</v>
      </c>
      <c r="Q7064" t="n">
        <v>0.0571043002760526</v>
      </c>
      <c r="R7064" t="n">
        <v>-0.001930887810299432</v>
      </c>
    </row>
    <row r="7065">
      <c r="F7065" t="n">
        <v>0.0906933588933953</v>
      </c>
      <c r="G7065" t="n">
        <v>0.05965759440248225</v>
      </c>
      <c r="H7065" t="n">
        <v>-0.003991220587843062</v>
      </c>
      <c r="J7065" t="n">
        <v>0.0335934742180085</v>
      </c>
      <c r="K7065" t="n">
        <v>0.05856453263541189</v>
      </c>
      <c r="L7065" t="n">
        <v>-0.004636579965731239</v>
      </c>
      <c r="M7065" t="n">
        <v>0.06784887879028476</v>
      </c>
      <c r="N7065" t="n">
        <v>0.06268746047349309</v>
      </c>
      <c r="O7065" t="n">
        <v>-0.003033122190163079</v>
      </c>
      <c r="P7065" t="n">
        <v>0.09835327254068543</v>
      </c>
      <c r="Q7065" t="n">
        <v>0.05711248258014718</v>
      </c>
      <c r="R7065" t="n">
        <v>-0.001930501671351267</v>
      </c>
    </row>
    <row r="7066">
      <c r="F7066" t="n">
        <v>0.0906558431004775</v>
      </c>
      <c r="G7066" t="n">
        <v>0.05966614133577773</v>
      </c>
      <c r="H7066" t="n">
        <v>-0.003991220587843062</v>
      </c>
      <c r="J7066" t="n">
        <v>0.03356937254063654</v>
      </c>
      <c r="K7066" t="n">
        <v>0.05857292296960035</v>
      </c>
      <c r="L7066" t="n">
        <v>-0.004637507374465259</v>
      </c>
      <c r="M7066" t="n">
        <v>0.06782831811721457</v>
      </c>
      <c r="N7066" t="n">
        <v>0.06269644148502225</v>
      </c>
      <c r="O7066" t="n">
        <v>-0.003032515687025674</v>
      </c>
      <c r="P7066" t="n">
        <v>0.09825094318495359</v>
      </c>
      <c r="Q7066" t="n">
        <v>0.05712066488424176</v>
      </c>
      <c r="R7066" t="n">
        <v>-0.001930887810299432</v>
      </c>
    </row>
    <row r="7067">
      <c r="F7067" t="n">
        <v>0.09065818051498722</v>
      </c>
      <c r="G7067" t="n">
        <v>0.05967468826907321</v>
      </c>
      <c r="H7067" t="n">
        <v>-0.003991619749818044</v>
      </c>
      <c r="J7067" t="n">
        <v>0.03357034380684841</v>
      </c>
      <c r="K7067" t="n">
        <v>0.0585813133037888</v>
      </c>
      <c r="L7067" t="n">
        <v>-0.004639533635517189</v>
      </c>
      <c r="M7067" t="n">
        <v>0.06780775681866139</v>
      </c>
      <c r="N7067" t="n">
        <v>0.06270542249655141</v>
      </c>
      <c r="O7067" t="n">
        <v>-0.0030360749248196</v>
      </c>
      <c r="P7067" t="n">
        <v>0.09828792770074568</v>
      </c>
      <c r="Q7067" t="n">
        <v>0.05712884718833634</v>
      </c>
      <c r="R7067" t="n">
        <v>-0.001930501671351267</v>
      </c>
    </row>
    <row r="7068">
      <c r="F7068" t="n">
        <v>0.09070037324105759</v>
      </c>
      <c r="G7068" t="n">
        <v>0.05968323520236871</v>
      </c>
      <c r="H7068" t="n">
        <v>-0.003991145911358303</v>
      </c>
      <c r="J7068" t="n">
        <v>0.03357967295614513</v>
      </c>
      <c r="K7068" t="n">
        <v>0.05858970363797725</v>
      </c>
      <c r="L7068" t="n">
        <v>-0.004639069728544334</v>
      </c>
      <c r="M7068" t="n">
        <v>0.06787432719926956</v>
      </c>
      <c r="N7068" t="n">
        <v>0.06271440350808055</v>
      </c>
      <c r="O7068" t="n">
        <v>-0.003035164284470223</v>
      </c>
      <c r="P7068" t="n">
        <v>0.09825525462533463</v>
      </c>
      <c r="Q7068" t="n">
        <v>0.05713702949243091</v>
      </c>
      <c r="R7068" t="n">
        <v>-0.001933254084119097</v>
      </c>
    </row>
    <row r="7069">
      <c r="F7069" t="n">
        <v>0.09068942529064158</v>
      </c>
      <c r="G7069" t="n">
        <v>0.05969178213566419</v>
      </c>
      <c r="H7069" t="n">
        <v>-0.003992343374878062</v>
      </c>
      <c r="J7069" t="n">
        <v>0.03358900221533523</v>
      </c>
      <c r="K7069" t="n">
        <v>0.05859809397216571</v>
      </c>
      <c r="L7069" t="n">
        <v>-0.004639533635517189</v>
      </c>
      <c r="M7069" t="n">
        <v>0.06781019874239619</v>
      </c>
      <c r="N7069" t="n">
        <v>0.06272338451960971</v>
      </c>
      <c r="O7069" t="n">
        <v>-0.003035164284470223</v>
      </c>
      <c r="P7069" t="n">
        <v>0.098292239561315</v>
      </c>
      <c r="Q7069" t="n">
        <v>0.05714521179652549</v>
      </c>
      <c r="R7069" t="n">
        <v>-0.001933640773604869</v>
      </c>
    </row>
    <row r="7070">
      <c r="F7070" t="n">
        <v>0.09067847656097741</v>
      </c>
      <c r="G7070" t="n">
        <v>0.05970032906895967</v>
      </c>
      <c r="H7070" t="n">
        <v>-0.003991145911358303</v>
      </c>
      <c r="J7070" t="n">
        <v>0.0335816152612064</v>
      </c>
      <c r="K7070" t="n">
        <v>0.05860648430635416</v>
      </c>
      <c r="L7070" t="n">
        <v>-0.004639069728544334</v>
      </c>
      <c r="M7070" t="n">
        <v>0.06781141913309477</v>
      </c>
      <c r="N7070" t="n">
        <v>0.06273236553113887</v>
      </c>
      <c r="O7070" t="n">
        <v>-0.003035771378036474</v>
      </c>
      <c r="P7070" t="n">
        <v>0.09836405436302159</v>
      </c>
      <c r="Q7070" t="n">
        <v>0.05715339410062006</v>
      </c>
      <c r="R7070" t="n">
        <v>-0.001933447428861983</v>
      </c>
    </row>
    <row r="7071">
      <c r="F7071" t="n">
        <v>0.09066752705240813</v>
      </c>
      <c r="G7071" t="n">
        <v>0.05970887600225516</v>
      </c>
      <c r="H7071" t="n">
        <v>-0.003991545065864889</v>
      </c>
      <c r="J7071" t="n">
        <v>0.03359094454549777</v>
      </c>
      <c r="K7071" t="n">
        <v>0.05861487464054262</v>
      </c>
      <c r="L7071" t="n">
        <v>-0.004639069728544334</v>
      </c>
      <c r="M7071" t="n">
        <v>0.06783442258542088</v>
      </c>
      <c r="N7071" t="n">
        <v>0.06274134654266801</v>
      </c>
      <c r="O7071" t="n">
        <v>-0.003035771378036474</v>
      </c>
      <c r="P7071" t="n">
        <v>0.09826172174671577</v>
      </c>
      <c r="Q7071" t="n">
        <v>0.05716157640471464</v>
      </c>
      <c r="R7071" t="n">
        <v>-0.001933834118347755</v>
      </c>
    </row>
    <row r="7072">
      <c r="F7072" t="n">
        <v>0.09066986290785661</v>
      </c>
      <c r="G7072" t="n">
        <v>0.05971742293555064</v>
      </c>
      <c r="H7072" t="n">
        <v>-0.003991071939433985</v>
      </c>
      <c r="J7072" t="n">
        <v>0.03359191558349621</v>
      </c>
      <c r="K7072" t="n">
        <v>0.05862326497473107</v>
      </c>
      <c r="L7072" t="n">
        <v>-0.004641559412151998</v>
      </c>
      <c r="M7072" t="n">
        <v>0.06785742590117749</v>
      </c>
      <c r="N7072" t="n">
        <v>0.06275032755419717</v>
      </c>
      <c r="O7072" t="n">
        <v>-0.003039042046239842</v>
      </c>
      <c r="P7072" t="n">
        <v>0.09829870731543638</v>
      </c>
      <c r="Q7072" t="n">
        <v>0.05716975870880922</v>
      </c>
      <c r="R7072" t="n">
        <v>-0.001936208050282798</v>
      </c>
    </row>
    <row r="7073">
      <c r="F7073" t="n">
        <v>0.09068548482839908</v>
      </c>
      <c r="G7073" t="n">
        <v>0.05972596986884613</v>
      </c>
      <c r="H7073" t="n">
        <v>-0.003992269380759948</v>
      </c>
      <c r="J7073" t="n">
        <v>0.03358452808378468</v>
      </c>
      <c r="K7073" t="n">
        <v>0.05863165530891952</v>
      </c>
      <c r="L7073" t="n">
        <v>-0.004640631193091474</v>
      </c>
      <c r="M7073" t="n">
        <v>0.06785864539419081</v>
      </c>
      <c r="N7073" t="n">
        <v>0.06275930856572633</v>
      </c>
      <c r="O7073" t="n">
        <v>-0.003038738202803905</v>
      </c>
      <c r="P7073" t="n">
        <v>0.09837052339763946</v>
      </c>
      <c r="Q7073" t="n">
        <v>0.0571779410129038</v>
      </c>
      <c r="R7073" t="n">
        <v>-0.00193601442947777</v>
      </c>
    </row>
    <row r="7074">
      <c r="F7074" t="n">
        <v>0.09067453368581224</v>
      </c>
      <c r="G7074" t="n">
        <v>0.05973451680214161</v>
      </c>
      <c r="H7074" t="n">
        <v>-0.003991471086542639</v>
      </c>
      <c r="J7074" t="n">
        <v>0.03360221595453895</v>
      </c>
      <c r="K7074" t="n">
        <v>0.05864004564310799</v>
      </c>
      <c r="L7074" t="n">
        <v>-0.004640631193091474</v>
      </c>
      <c r="M7074" t="n">
        <v>0.06785986450683051</v>
      </c>
      <c r="N7074" t="n">
        <v>0.06276828957725548</v>
      </c>
      <c r="O7074" t="n">
        <v>-0.003038130515932031</v>
      </c>
      <c r="P7074" t="n">
        <v>0.09833784943277168</v>
      </c>
      <c r="Q7074" t="n">
        <v>0.05718612331699837</v>
      </c>
      <c r="R7074" t="n">
        <v>-0.00193601442947777</v>
      </c>
    </row>
    <row r="7075">
      <c r="F7075" t="n">
        <v>0.09067686860881854</v>
      </c>
      <c r="G7075" t="n">
        <v>0.0597430637354371</v>
      </c>
      <c r="H7075" t="n">
        <v>-0.003991071939433985</v>
      </c>
      <c r="J7075" t="n">
        <v>0.03358646954058865</v>
      </c>
      <c r="K7075" t="n">
        <v>0.05864843597729644</v>
      </c>
      <c r="L7075" t="n">
        <v>-0.004641095302621736</v>
      </c>
      <c r="M7075" t="n">
        <v>0.06788286716913872</v>
      </c>
      <c r="N7075" t="n">
        <v>0.06277727058878463</v>
      </c>
      <c r="O7075" t="n">
        <v>-0.003041719349962143</v>
      </c>
      <c r="P7075" t="n">
        <v>0.0983400055508602</v>
      </c>
      <c r="Q7075" t="n">
        <v>0.05719430562109295</v>
      </c>
      <c r="R7075" t="n">
        <v>-0.00193601442947777</v>
      </c>
    </row>
    <row r="7076">
      <c r="F7076" t="n">
        <v>0.0907190644516237</v>
      </c>
      <c r="G7076" t="n">
        <v>0.05975161066873258</v>
      </c>
      <c r="H7076" t="n">
        <v>-0.003991796953249795</v>
      </c>
      <c r="J7076" t="n">
        <v>0.03358744014111181</v>
      </c>
      <c r="K7076" t="n">
        <v>0.05865682631148489</v>
      </c>
      <c r="L7076" t="n">
        <v>-0.004644049012368303</v>
      </c>
      <c r="M7076" t="n">
        <v>0.06788408564318785</v>
      </c>
      <c r="N7076" t="n">
        <v>0.06278625160031379</v>
      </c>
      <c r="O7076" t="n">
        <v>-0.003042023491482987</v>
      </c>
      <c r="P7076" t="n">
        <v>0.09834216166591098</v>
      </c>
      <c r="Q7076" t="n">
        <v>0.05720248792518753</v>
      </c>
      <c r="R7076" t="n">
        <v>-0.001939170447274568</v>
      </c>
    </row>
    <row r="7077">
      <c r="F7077" t="n">
        <v>0.09072139945461044</v>
      </c>
      <c r="G7077" t="n">
        <v>0.05976015760202806</v>
      </c>
      <c r="H7077" t="n">
        <v>-0.003991796953249795</v>
      </c>
      <c r="J7077" t="n">
        <v>0.03360512833833398</v>
      </c>
      <c r="K7077" t="n">
        <v>0.05866521664567335</v>
      </c>
      <c r="L7077" t="n">
        <v>-0.004644049012368303</v>
      </c>
      <c r="M7077" t="n">
        <v>0.06788530373715895</v>
      </c>
      <c r="N7077" t="n">
        <v>0.06279523261184294</v>
      </c>
      <c r="O7077" t="n">
        <v>-0.003041111066920455</v>
      </c>
      <c r="P7077" t="n">
        <v>0.09827465588088619</v>
      </c>
      <c r="Q7077" t="n">
        <v>0.05721067022928211</v>
      </c>
      <c r="R7077" t="n">
        <v>-0.001938782651964644</v>
      </c>
    </row>
    <row r="7078">
      <c r="F7078" t="n">
        <v>0.09068387151694582</v>
      </c>
      <c r="G7078" t="n">
        <v>0.05976870453532355</v>
      </c>
      <c r="H7078" t="n">
        <v>-0.003990998673687101</v>
      </c>
      <c r="J7078" t="n">
        <v>0.03358102214761804</v>
      </c>
      <c r="K7078" t="n">
        <v>0.0586736069798618</v>
      </c>
      <c r="L7078" t="n">
        <v>-0.004642656076251816</v>
      </c>
      <c r="M7078" t="n">
        <v>0.06784295286059117</v>
      </c>
      <c r="N7078" t="n">
        <v>0.0628042136233721</v>
      </c>
      <c r="O7078" t="n">
        <v>-0.003042023491482987</v>
      </c>
      <c r="P7078" t="n">
        <v>0.09831164272393961</v>
      </c>
      <c r="Q7078" t="n">
        <v>0.05721885253337668</v>
      </c>
      <c r="R7078" t="n">
        <v>-0.001938976549619606</v>
      </c>
    </row>
    <row r="7079">
      <c r="F7079" t="n">
        <v>0.09069949297716207</v>
      </c>
      <c r="G7079" t="n">
        <v>0.05977725146861903</v>
      </c>
      <c r="H7079" t="n">
        <v>-0.003992196093031142</v>
      </c>
      <c r="J7079" t="n">
        <v>0.03359871046469164</v>
      </c>
      <c r="K7079" t="n">
        <v>0.05868199731405025</v>
      </c>
      <c r="L7079" t="n">
        <v>-0.004643120388290645</v>
      </c>
      <c r="M7079" t="n">
        <v>0.06782238553432654</v>
      </c>
      <c r="N7079" t="n">
        <v>0.06281319463490126</v>
      </c>
      <c r="O7079" t="n">
        <v>-0.003041415208441299</v>
      </c>
      <c r="P7079" t="n">
        <v>0.09838346137598053</v>
      </c>
      <c r="Q7079" t="n">
        <v>0.05722703483747126</v>
      </c>
      <c r="R7079" t="n">
        <v>-0.001939170447274568</v>
      </c>
    </row>
    <row r="7080">
      <c r="F7080" t="n">
        <v>0.0907284026051163</v>
      </c>
      <c r="G7080" t="n">
        <v>0.05978579840191452</v>
      </c>
      <c r="H7080" t="n">
        <v>-0.003991724380784293</v>
      </c>
      <c r="J7080" t="n">
        <v>0.03359132168753415</v>
      </c>
      <c r="K7080" t="n">
        <v>0.0586903876482387</v>
      </c>
      <c r="L7080" t="n">
        <v>-0.004646074010507558</v>
      </c>
      <c r="M7080" t="n">
        <v>0.0678671712010499</v>
      </c>
      <c r="N7080" t="n">
        <v>0.0628221756464304</v>
      </c>
      <c r="O7080" t="n">
        <v>-0.003044410315545108</v>
      </c>
      <c r="P7080" t="n">
        <v>0.09831595450685049</v>
      </c>
      <c r="Q7080" t="n">
        <v>0.05723521714156583</v>
      </c>
      <c r="R7080" t="n">
        <v>-0.001941558696117075</v>
      </c>
    </row>
    <row r="7081">
      <c r="F7081" t="n">
        <v>0.09073073636996554</v>
      </c>
      <c r="G7081" t="n">
        <v>0.05979434533521</v>
      </c>
      <c r="H7081" t="n">
        <v>-0.003990926115734641</v>
      </c>
      <c r="J7081" t="n">
        <v>0.03360901031792012</v>
      </c>
      <c r="K7081" t="n">
        <v>0.05869877798242715</v>
      </c>
      <c r="L7081" t="n">
        <v>-0.004645609496009406</v>
      </c>
      <c r="M7081" t="n">
        <v>0.06786838765418771</v>
      </c>
      <c r="N7081" t="n">
        <v>0.06283115665795956</v>
      </c>
      <c r="O7081" t="n">
        <v>-0.003045019197608217</v>
      </c>
      <c r="P7081" t="n">
        <v>0.09831811039604738</v>
      </c>
      <c r="Q7081" t="n">
        <v>0.05724339944566041</v>
      </c>
      <c r="R7081" t="n">
        <v>-0.001941947046691356</v>
      </c>
    </row>
    <row r="7082">
      <c r="F7082" t="n">
        <v>0.09070649287198049</v>
      </c>
      <c r="G7082" t="n">
        <v>0.05980289226850549</v>
      </c>
      <c r="H7082" t="n">
        <v>-0.003991724380784293</v>
      </c>
      <c r="J7082" t="n">
        <v>0.03360998059784522</v>
      </c>
      <c r="K7082" t="n">
        <v>0.05870716831661561</v>
      </c>
      <c r="L7082" t="n">
        <v>-0.004646074010507558</v>
      </c>
      <c r="M7082" t="n">
        <v>0.06789138850973597</v>
      </c>
      <c r="N7082" t="n">
        <v>0.06284013766948872</v>
      </c>
      <c r="O7082" t="n">
        <v>-0.003044105874513553</v>
      </c>
      <c r="P7082" t="n">
        <v>0.09832026628417639</v>
      </c>
      <c r="Q7082" t="n">
        <v>0.05725158174975499</v>
      </c>
      <c r="R7082" t="n">
        <v>-0.001942141221978497</v>
      </c>
    </row>
    <row r="7083">
      <c r="F7083" t="n">
        <v>0.09070882555272261</v>
      </c>
      <c r="G7083" t="n">
        <v>0.05981143920180097</v>
      </c>
      <c r="H7083" t="n">
        <v>-0.003991325248259467</v>
      </c>
      <c r="J7083" t="n">
        <v>0.03358587252192856</v>
      </c>
      <c r="K7083" t="n">
        <v>0.05871555865080408</v>
      </c>
      <c r="L7083" t="n">
        <v>-0.004646704361335934</v>
      </c>
      <c r="M7083" t="n">
        <v>0.0678708194221222</v>
      </c>
      <c r="N7083" t="n">
        <v>0.06284911868101788</v>
      </c>
      <c r="O7083" t="n">
        <v>-0.003047114875789386</v>
      </c>
      <c r="P7083" t="n">
        <v>0.0982875899293485</v>
      </c>
      <c r="Q7083" t="n">
        <v>0.05725976405384958</v>
      </c>
      <c r="R7083" t="n">
        <v>-0.001941558696117075</v>
      </c>
    </row>
    <row r="7084">
      <c r="F7084" t="n">
        <v>0.09073773581204994</v>
      </c>
      <c r="G7084" t="n">
        <v>0.05981998613509645</v>
      </c>
      <c r="H7084" t="n">
        <v>-0.003990854267193598</v>
      </c>
      <c r="J7084" t="n">
        <v>0.03360356137860013</v>
      </c>
      <c r="K7084" t="n">
        <v>0.05872394898499253</v>
      </c>
      <c r="L7084" t="n">
        <v>-0.004647633795151583</v>
      </c>
      <c r="M7084" t="n">
        <v>0.0678284646871988</v>
      </c>
      <c r="N7084" t="n">
        <v>0.06285809969254702</v>
      </c>
      <c r="O7084" t="n">
        <v>-0.003047419617751161</v>
      </c>
      <c r="P7084" t="n">
        <v>0.09828974560073767</v>
      </c>
      <c r="Q7084" t="n">
        <v>0.05726794635794415</v>
      </c>
      <c r="R7084" t="n">
        <v>-0.001944536960168435</v>
      </c>
    </row>
    <row r="7085">
      <c r="F7085" t="n">
        <v>0.0907134899894082</v>
      </c>
      <c r="G7085" t="n">
        <v>0.05982853306839195</v>
      </c>
      <c r="H7085" t="n">
        <v>-0.003990854267193598</v>
      </c>
      <c r="J7085" t="n">
        <v>0.03360453130236354</v>
      </c>
      <c r="K7085" t="n">
        <v>0.05873233931918098</v>
      </c>
      <c r="L7085" t="n">
        <v>-0.004647633795151583</v>
      </c>
      <c r="M7085" t="n">
        <v>0.06789503481946241</v>
      </c>
      <c r="N7085" t="n">
        <v>0.06286708070407618</v>
      </c>
      <c r="O7085" t="n">
        <v>-0.003048029101674711</v>
      </c>
      <c r="P7085" t="n">
        <v>0.09836156661883255</v>
      </c>
      <c r="Q7085" t="n">
        <v>0.05727612866203873</v>
      </c>
      <c r="R7085" t="n">
        <v>-0.001944342506472418</v>
      </c>
    </row>
    <row r="7086">
      <c r="F7086" t="n">
        <v>0.09074240056554961</v>
      </c>
      <c r="G7086" t="n">
        <v>0.05983708000168743</v>
      </c>
      <c r="H7086" t="n">
        <v>-0.003992051643211358</v>
      </c>
      <c r="J7086" t="n">
        <v>0.03359714142533041</v>
      </c>
      <c r="K7086" t="n">
        <v>0.05874072965336943</v>
      </c>
      <c r="L7086" t="n">
        <v>-0.004646704361335934</v>
      </c>
      <c r="M7086" t="n">
        <v>0.06787446422983889</v>
      </c>
      <c r="N7086" t="n">
        <v>0.06287606171560534</v>
      </c>
      <c r="O7086" t="n">
        <v>-0.003048029101674711</v>
      </c>
      <c r="P7086" t="n">
        <v>0.09829405694359439</v>
      </c>
      <c r="Q7086" t="n">
        <v>0.05728431096613331</v>
      </c>
      <c r="R7086" t="n">
        <v>-0.001944925867560469</v>
      </c>
    </row>
    <row r="7087">
      <c r="F7087" t="n">
        <v>0.09074473248068141</v>
      </c>
      <c r="G7087" t="n">
        <v>0.05984562693498291</v>
      </c>
      <c r="H7087" t="n">
        <v>-0.003991253392532852</v>
      </c>
      <c r="J7087" t="n">
        <v>0.03359811107868572</v>
      </c>
      <c r="K7087" t="n">
        <v>0.05874911998755789</v>
      </c>
      <c r="L7087" t="n">
        <v>-0.004646704361335934</v>
      </c>
      <c r="M7087" t="n">
        <v>0.06783210762913619</v>
      </c>
      <c r="N7087" t="n">
        <v>0.06288504272713448</v>
      </c>
      <c r="O7087" t="n">
        <v>-0.003047419617751161</v>
      </c>
      <c r="P7087" t="n">
        <v>0.09833104572029061</v>
      </c>
      <c r="Q7087" t="n">
        <v>0.05729249327022788</v>
      </c>
      <c r="R7087" t="n">
        <v>-0.001944342506472418</v>
      </c>
    </row>
    <row r="7088">
      <c r="F7088" t="n">
        <v>0.09070719446007539</v>
      </c>
      <c r="G7088" t="n">
        <v>0.0598541738682784</v>
      </c>
      <c r="H7088" t="n">
        <v>-0.003991581366130545</v>
      </c>
      <c r="J7088" t="n">
        <v>0.03359908064512618</v>
      </c>
      <c r="K7088" t="n">
        <v>0.05875751032174634</v>
      </c>
      <c r="L7088" t="n">
        <v>-0.004649657593715792</v>
      </c>
      <c r="M7088" t="n">
        <v>0.06789867771749342</v>
      </c>
      <c r="N7088" t="n">
        <v>0.06289402373866364</v>
      </c>
      <c r="O7088" t="n">
        <v>-0.003051053140741653</v>
      </c>
      <c r="P7088" t="n">
        <v>0.09829836828874416</v>
      </c>
      <c r="Q7088" t="n">
        <v>0.05730067557432246</v>
      </c>
      <c r="R7088" t="n">
        <v>-0.001947328760444076</v>
      </c>
    </row>
    <row r="7089">
      <c r="F7089" t="n">
        <v>0.09074939538895685</v>
      </c>
      <c r="G7089" t="n">
        <v>0.05986272080157388</v>
      </c>
      <c r="H7089" t="n">
        <v>-0.003991581366130545</v>
      </c>
      <c r="J7089" t="n">
        <v>0.03361677013454188</v>
      </c>
      <c r="K7089" t="n">
        <v>0.0587659006559348</v>
      </c>
      <c r="L7089" t="n">
        <v>-0.004649657593715792</v>
      </c>
      <c r="M7089" t="n">
        <v>0.06783453436320294</v>
      </c>
      <c r="N7089" t="n">
        <v>0.0629030047501928</v>
      </c>
      <c r="O7089" t="n">
        <v>-0.003050138007826014</v>
      </c>
      <c r="P7089" t="n">
        <v>0.0983353574987495</v>
      </c>
      <c r="Q7089" t="n">
        <v>0.05730885787841704</v>
      </c>
      <c r="R7089" t="n">
        <v>-0.001947328760444076</v>
      </c>
    </row>
    <row r="7090">
      <c r="F7090" t="n">
        <v>0.09071185535586598</v>
      </c>
      <c r="G7090" t="n">
        <v>0.05987126773486936</v>
      </c>
      <c r="H7090" t="n">
        <v>-0.003991581366130545</v>
      </c>
      <c r="J7090" t="n">
        <v>0.03360937961867504</v>
      </c>
      <c r="K7090" t="n">
        <v>0.05877429099012325</v>
      </c>
      <c r="L7090" t="n">
        <v>-0.004649192674448347</v>
      </c>
      <c r="M7090" t="n">
        <v>0.06785753291569391</v>
      </c>
      <c r="N7090" t="n">
        <v>0.06291198576172194</v>
      </c>
      <c r="O7090" t="n">
        <v>-0.003050443052131227</v>
      </c>
      <c r="P7090" t="n">
        <v>0.0983026796388129</v>
      </c>
      <c r="Q7090" t="n">
        <v>0.05731704018251162</v>
      </c>
      <c r="R7090" t="n">
        <v>-0.001947328760444076</v>
      </c>
    </row>
    <row r="7091">
      <c r="F7091" t="n">
        <v>0.09071418534377898</v>
      </c>
      <c r="G7091" t="n">
        <v>0.05987981466816485</v>
      </c>
      <c r="H7091" t="n">
        <v>-0.003991910038358527</v>
      </c>
      <c r="J7091" t="n">
        <v>0.03361870921937483</v>
      </c>
      <c r="K7091" t="n">
        <v>0.0587826813243117</v>
      </c>
      <c r="L7091" t="n">
        <v>-0.004650122512983236</v>
      </c>
      <c r="M7091" t="n">
        <v>0.06790231720683129</v>
      </c>
      <c r="N7091" t="n">
        <v>0.0629209667732511</v>
      </c>
      <c r="O7091" t="n">
        <v>-0.00305074809643644</v>
      </c>
      <c r="P7091" t="n">
        <v>0.09840933721729744</v>
      </c>
      <c r="Q7091" t="n">
        <v>0.05732522248660619</v>
      </c>
      <c r="R7091" t="n">
        <v>-0.001947328760444076</v>
      </c>
    </row>
    <row r="7092">
      <c r="F7092" t="n">
        <v>0.09071651502536981</v>
      </c>
      <c r="G7092" t="n">
        <v>0.05988836160146033</v>
      </c>
      <c r="H7092" t="n">
        <v>-0.003991111815995328</v>
      </c>
      <c r="J7092" t="n">
        <v>0.03359459774323978</v>
      </c>
      <c r="K7092" t="n">
        <v>0.05879107165850016</v>
      </c>
      <c r="L7092" t="n">
        <v>-0.004650750644508605</v>
      </c>
      <c r="M7092" t="n">
        <v>0.06783817162568903</v>
      </c>
      <c r="N7092" t="n">
        <v>0.06292994778478025</v>
      </c>
      <c r="O7092" t="n">
        <v>-0.003053785903812644</v>
      </c>
      <c r="P7092" t="n">
        <v>0.09834182517894419</v>
      </c>
      <c r="Q7092" t="n">
        <v>0.05733340479070077</v>
      </c>
      <c r="R7092" t="n">
        <v>-0.001950323229584623</v>
      </c>
    </row>
    <row r="7093">
      <c r="F7093" t="n">
        <v>0.09075871752454509</v>
      </c>
      <c r="G7093" t="n">
        <v>0.05989690853475582</v>
      </c>
      <c r="H7093" t="n">
        <v>-0.003990712704813729</v>
      </c>
      <c r="J7093" t="n">
        <v>0.03362064795432183</v>
      </c>
      <c r="K7093" t="n">
        <v>0.05879946199268862</v>
      </c>
      <c r="L7093" t="n">
        <v>-0.004651680887661823</v>
      </c>
      <c r="M7093" t="n">
        <v>0.06790474164082075</v>
      </c>
      <c r="N7093" t="n">
        <v>0.0629389287963094</v>
      </c>
      <c r="O7093" t="n">
        <v>-0.003053175207701493</v>
      </c>
      <c r="P7093" t="n">
        <v>0.0983091466788828</v>
      </c>
      <c r="Q7093" t="n">
        <v>0.05734158709479534</v>
      </c>
      <c r="R7093" t="n">
        <v>-0.001950518242406299</v>
      </c>
    </row>
    <row r="7094">
      <c r="F7094" t="n">
        <v>0.09074775601888174</v>
      </c>
      <c r="G7094" t="n">
        <v>0.0599054554680513</v>
      </c>
      <c r="H7094" t="n">
        <v>-0.003991510927176927</v>
      </c>
      <c r="J7094" t="n">
        <v>0.03359653572138778</v>
      </c>
      <c r="K7094" t="n">
        <v>0.05880785232687707</v>
      </c>
      <c r="L7094" t="n">
        <v>-0.004651680887661823</v>
      </c>
      <c r="M7094" t="n">
        <v>0.06788416705239694</v>
      </c>
      <c r="N7094" t="n">
        <v>0.06294790980783856</v>
      </c>
      <c r="O7094" t="n">
        <v>-0.003053175207701493</v>
      </c>
      <c r="P7094" t="n">
        <v>0.09838097159160564</v>
      </c>
      <c r="Q7094" t="n">
        <v>0.05734976939888992</v>
      </c>
      <c r="R7094" t="n">
        <v>-0.001950518242406299</v>
      </c>
    </row>
    <row r="7095">
      <c r="F7095" t="n">
        <v>0.09072350223470488</v>
      </c>
      <c r="G7095" t="n">
        <v>0.05991400240134678</v>
      </c>
      <c r="H7095" t="n">
        <v>-0.003991111815995328</v>
      </c>
      <c r="J7095" t="n">
        <v>0.03361422575178788</v>
      </c>
      <c r="K7095" t="n">
        <v>0.05881624266106553</v>
      </c>
      <c r="L7095" t="n">
        <v>-0.004650750644508605</v>
      </c>
      <c r="M7095" t="n">
        <v>0.06784180548450633</v>
      </c>
      <c r="N7095" t="n">
        <v>0.06295689081936771</v>
      </c>
      <c r="O7095" t="n">
        <v>-0.003053175207701493</v>
      </c>
      <c r="P7095" t="n">
        <v>0.09831345805273645</v>
      </c>
      <c r="Q7095" t="n">
        <v>0.0573579517029845</v>
      </c>
      <c r="R7095" t="n">
        <v>-0.00194993320394127</v>
      </c>
    </row>
    <row r="7096">
      <c r="F7096" t="n">
        <v>0.09073912243342078</v>
      </c>
      <c r="G7096" t="n">
        <v>0.05992254933464227</v>
      </c>
      <c r="H7096" t="n">
        <v>-0.00399184030683841</v>
      </c>
      <c r="J7096" t="n">
        <v>0.03361519471494384</v>
      </c>
      <c r="K7096" t="n">
        <v>0.05882463299525398</v>
      </c>
      <c r="L7096" t="n">
        <v>-0.00465370367294946</v>
      </c>
      <c r="M7096" t="n">
        <v>0.06790837545567519</v>
      </c>
      <c r="N7096" t="n">
        <v>0.06296587183089686</v>
      </c>
      <c r="O7096" t="n">
        <v>-0.003056532065700455</v>
      </c>
      <c r="P7096" t="n">
        <v>0.09838528383454809</v>
      </c>
      <c r="Q7096" t="n">
        <v>0.05736613400707907</v>
      </c>
      <c r="R7096" t="n">
        <v>-0.00195273998012949</v>
      </c>
    </row>
    <row r="7097">
      <c r="F7097" t="n">
        <v>0.09074145081998275</v>
      </c>
      <c r="G7097" t="n">
        <v>0.05993109626793775</v>
      </c>
      <c r="H7097" t="n">
        <v>-0.00399184030683841</v>
      </c>
      <c r="J7097" t="n">
        <v>0.03362452437024407</v>
      </c>
      <c r="K7097" t="n">
        <v>0.05883302332944243</v>
      </c>
      <c r="L7097" t="n">
        <v>-0.004653238349114549</v>
      </c>
      <c r="M7097" t="n">
        <v>0.06784422616760616</v>
      </c>
      <c r="N7097" t="n">
        <v>0.06297485284242602</v>
      </c>
      <c r="O7097" t="n">
        <v>-0.003056837718907025</v>
      </c>
      <c r="P7097" t="n">
        <v>0.09831776944069937</v>
      </c>
      <c r="Q7097" t="n">
        <v>0.05737431631117365</v>
      </c>
      <c r="R7097" t="n">
        <v>-0.001953325860711587</v>
      </c>
    </row>
    <row r="7098">
      <c r="F7098" t="n">
        <v>0.09075707110725434</v>
      </c>
      <c r="G7098" t="n">
        <v>0.05993964320123325</v>
      </c>
      <c r="H7098" t="n">
        <v>-0.00399184030683841</v>
      </c>
      <c r="J7098" t="n">
        <v>0.03362549325386077</v>
      </c>
      <c r="K7098" t="n">
        <v>0.05884141366363088</v>
      </c>
      <c r="L7098" t="n">
        <v>-0.004654168996784372</v>
      </c>
      <c r="M7098" t="n">
        <v>0.06791079610945555</v>
      </c>
      <c r="N7098" t="n">
        <v>0.06298383385395517</v>
      </c>
      <c r="O7098" t="n">
        <v>-0.003056532065700455</v>
      </c>
      <c r="P7098" t="n">
        <v>0.098354760616854</v>
      </c>
      <c r="Q7098" t="n">
        <v>0.05738249861526823</v>
      </c>
      <c r="R7098" t="n">
        <v>-0.00195273998012949</v>
      </c>
    </row>
    <row r="7099">
      <c r="F7099" t="n">
        <v>0.0907726915554756</v>
      </c>
      <c r="G7099" t="n">
        <v>0.05994819013452873</v>
      </c>
      <c r="H7099" t="n">
        <v>-0.003990573999483421</v>
      </c>
      <c r="J7099" t="n">
        <v>0.03360137912703202</v>
      </c>
      <c r="K7099" t="n">
        <v>0.05884980399781934</v>
      </c>
      <c r="L7099" t="n">
        <v>-0.004653238349114549</v>
      </c>
      <c r="M7099" t="n">
        <v>0.06786843218340585</v>
      </c>
      <c r="N7099" t="n">
        <v>0.06299281486548432</v>
      </c>
      <c r="O7099" t="n">
        <v>-0.003056532065700455</v>
      </c>
      <c r="P7099" t="n">
        <v>0.0984265879203583</v>
      </c>
      <c r="Q7099" t="n">
        <v>0.05739068091936281</v>
      </c>
      <c r="R7099" t="n">
        <v>-0.001953130567184221</v>
      </c>
    </row>
    <row r="7100">
      <c r="F7100" t="n">
        <v>0.0907750194937148</v>
      </c>
      <c r="G7100" t="n">
        <v>0.05995673706782421</v>
      </c>
      <c r="H7100" t="n">
        <v>-0.003991771291412459</v>
      </c>
      <c r="J7100" t="n">
        <v>0.03361070861399111</v>
      </c>
      <c r="K7100" t="n">
        <v>0.05885819433200779</v>
      </c>
      <c r="L7100" t="n">
        <v>-0.004655725945538498</v>
      </c>
      <c r="M7100" t="n">
        <v>0.06784785436031168</v>
      </c>
      <c r="N7100" t="n">
        <v>0.06300179587701348</v>
      </c>
      <c r="O7100" t="n">
        <v>-0.003059903478785055</v>
      </c>
      <c r="P7100" t="n">
        <v>0.09835907246208858</v>
      </c>
      <c r="Q7100" t="n">
        <v>0.05739886322345739</v>
      </c>
      <c r="R7100" t="n">
        <v>-0.001955749875657614</v>
      </c>
    </row>
    <row r="7101">
      <c r="F7101" t="n">
        <v>0.09073746841636618</v>
      </c>
      <c r="G7101" t="n">
        <v>0.0599652840011197</v>
      </c>
      <c r="H7101" t="n">
        <v>-0.00399137219410278</v>
      </c>
      <c r="J7101" t="n">
        <v>0.03362003820597689</v>
      </c>
      <c r="K7101" t="n">
        <v>0.05886658466619626</v>
      </c>
      <c r="L7101" t="n">
        <v>-0.004655260419496548</v>
      </c>
      <c r="M7101" t="n">
        <v>0.06791442425816613</v>
      </c>
      <c r="N7101" t="n">
        <v>0.06301077688854263</v>
      </c>
      <c r="O7101" t="n">
        <v>-0.003059903478785055</v>
      </c>
      <c r="P7101" t="n">
        <v>0.09832639226945594</v>
      </c>
      <c r="Q7101" t="n">
        <v>0.05740704552755196</v>
      </c>
      <c r="R7101" t="n">
        <v>-0.001955554300670048</v>
      </c>
    </row>
    <row r="7102">
      <c r="F7102" t="n">
        <v>0.09076638132144729</v>
      </c>
      <c r="G7102" t="n">
        <v>0.05997383093441518</v>
      </c>
      <c r="H7102" t="n">
        <v>-0.003991771291412459</v>
      </c>
      <c r="J7102" t="n">
        <v>0.0336042841092158</v>
      </c>
      <c r="K7102" t="n">
        <v>0.05887497500038471</v>
      </c>
      <c r="L7102" t="n">
        <v>-0.004655725945538498</v>
      </c>
      <c r="M7102" t="n">
        <v>0.06787205847463024</v>
      </c>
      <c r="N7102" t="n">
        <v>0.06301975790007179</v>
      </c>
      <c r="O7102" t="n">
        <v>-0.003059903478785055</v>
      </c>
      <c r="P7102" t="n">
        <v>0.0983285479895662</v>
      </c>
      <c r="Q7102" t="n">
        <v>0.05741522783164654</v>
      </c>
      <c r="R7102" t="n">
        <v>-0.001955554300670048</v>
      </c>
    </row>
    <row r="7103">
      <c r="F7103" t="n">
        <v>0.09075541474612758</v>
      </c>
      <c r="G7103" t="n">
        <v>0.05998237786771067</v>
      </c>
      <c r="H7103" t="n">
        <v>-0.003990973096793101</v>
      </c>
      <c r="J7103" t="n">
        <v>0.03362197498165871</v>
      </c>
      <c r="K7103" t="n">
        <v>0.05888336533457316</v>
      </c>
      <c r="L7103" t="n">
        <v>-0.004656191471580447</v>
      </c>
      <c r="M7103" t="n">
        <v>0.06789505381064881</v>
      </c>
      <c r="N7103" t="n">
        <v>0.06302873891160093</v>
      </c>
      <c r="O7103" t="n">
        <v>-0.003059291559281248</v>
      </c>
      <c r="P7103" t="n">
        <v>0.09836554026952826</v>
      </c>
      <c r="Q7103" t="n">
        <v>0.05742341013574111</v>
      </c>
      <c r="R7103" t="n">
        <v>-0.001956141025632746</v>
      </c>
    </row>
    <row r="7104">
      <c r="F7104" t="n">
        <v>0.09075774100394327</v>
      </c>
      <c r="G7104" t="n">
        <v>0.05999092480100615</v>
      </c>
      <c r="H7104" t="n">
        <v>-0.003991702993698153</v>
      </c>
      <c r="J7104" t="n">
        <v>0.03361458177776883</v>
      </c>
      <c r="K7104" t="n">
        <v>0.05889175566876161</v>
      </c>
      <c r="L7104" t="n">
        <v>-0.004657747701388719</v>
      </c>
      <c r="M7104" t="n">
        <v>0.06787447411637024</v>
      </c>
      <c r="N7104" t="n">
        <v>0.06303771992313009</v>
      </c>
      <c r="O7104" t="n">
        <v>-0.003063289388197491</v>
      </c>
      <c r="P7104" t="n">
        <v>0.0983676962172112</v>
      </c>
      <c r="Q7104" t="n">
        <v>0.05743159243983569</v>
      </c>
      <c r="R7104" t="n">
        <v>-0.00195896368169049</v>
      </c>
    </row>
    <row r="7105">
      <c r="F7105" t="n">
        <v>0.09074677312427998</v>
      </c>
      <c r="G7105" t="n">
        <v>0.05999947173430163</v>
      </c>
      <c r="H7105" t="n">
        <v>-0.00399130390321688</v>
      </c>
      <c r="J7105" t="n">
        <v>0.03360718829105015</v>
      </c>
      <c r="K7105" t="n">
        <v>0.05890014600295007</v>
      </c>
      <c r="L7105" t="n">
        <v>-0.0046572819731914</v>
      </c>
      <c r="M7105" t="n">
        <v>0.06791925650812525</v>
      </c>
      <c r="N7105" t="n">
        <v>0.06304670093465925</v>
      </c>
      <c r="O7105" t="n">
        <v>-0.003063289388197491</v>
      </c>
      <c r="P7105" t="n">
        <v>0.09840468915659334</v>
      </c>
      <c r="Q7105" t="n">
        <v>0.05743977474393027</v>
      </c>
      <c r="R7105" t="n">
        <v>-0.00195857196729703</v>
      </c>
    </row>
    <row r="7106">
      <c r="F7106" t="n">
        <v>0.09076239261049926</v>
      </c>
      <c r="G7106" t="n">
        <v>0.06000801866759712</v>
      </c>
      <c r="H7106" t="n">
        <v>-0.003990505722254333</v>
      </c>
      <c r="J7106" t="n">
        <v>0.03363324112852474</v>
      </c>
      <c r="K7106" t="n">
        <v>0.05890853633713852</v>
      </c>
      <c r="L7106" t="n">
        <v>-0.004658213429586038</v>
      </c>
      <c r="M7106" t="n">
        <v>0.0678551005617285</v>
      </c>
      <c r="N7106" t="n">
        <v>0.06305568194618839</v>
      </c>
      <c r="O7106" t="n">
        <v>-0.003063289388197491</v>
      </c>
      <c r="P7106" t="n">
        <v>0.09833717093153815</v>
      </c>
      <c r="Q7106" t="n">
        <v>0.05744795704802484</v>
      </c>
      <c r="R7106" t="n">
        <v>-0.00195896368169049</v>
      </c>
    </row>
    <row r="7107">
      <c r="F7107" t="n">
        <v>0.09075142366026792</v>
      </c>
      <c r="G7107" t="n">
        <v>0.0600165656008926</v>
      </c>
      <c r="H7107" t="n">
        <v>-0.003990837247863396</v>
      </c>
      <c r="J7107" t="n">
        <v>0.03360912396583754</v>
      </c>
      <c r="K7107" t="n">
        <v>0.05891692667132697</v>
      </c>
      <c r="L7107" t="n">
        <v>-0.0046572819731914</v>
      </c>
      <c r="M7107" t="n">
        <v>0.06789988256206464</v>
      </c>
      <c r="N7107" t="n">
        <v>0.06306466295771755</v>
      </c>
      <c r="O7107" t="n">
        <v>-0.003062370585141643</v>
      </c>
      <c r="P7107" t="n">
        <v>0.09837416410046512</v>
      </c>
      <c r="Q7107" t="n">
        <v>0.05745613935211942</v>
      </c>
      <c r="R7107" t="n">
        <v>-0.001961205352957604</v>
      </c>
    </row>
    <row r="7108">
      <c r="F7108" t="n">
        <v>0.09078033753859407</v>
      </c>
      <c r="G7108" t="n">
        <v>0.0600251125341881</v>
      </c>
      <c r="H7108" t="n">
        <v>-0.00399043816413861</v>
      </c>
      <c r="J7108" t="n">
        <v>0.03361009166889628</v>
      </c>
      <c r="K7108" t="n">
        <v>0.05892531700551543</v>
      </c>
      <c r="L7108" t="n">
        <v>-0.0046593030061593</v>
      </c>
      <c r="M7108" t="n">
        <v>0.06785751294798173</v>
      </c>
      <c r="N7108" t="n">
        <v>0.06307364396924671</v>
      </c>
      <c r="O7108" t="n">
        <v>-0.00306607658115396</v>
      </c>
      <c r="P7108" t="n">
        <v>0.09837632007604558</v>
      </c>
      <c r="Q7108" t="n">
        <v>0.057464321656214</v>
      </c>
      <c r="R7108" t="n">
        <v>-0.001961205352957604</v>
      </c>
    </row>
    <row r="7109">
      <c r="F7109" t="n">
        <v>0.09078266251583841</v>
      </c>
      <c r="G7109" t="n">
        <v>0.06003365946748357</v>
      </c>
      <c r="H7109" t="n">
        <v>-0.003991635415312968</v>
      </c>
      <c r="J7109" t="n">
        <v>0.03361942122434111</v>
      </c>
      <c r="K7109" t="n">
        <v>0.05893370733970388</v>
      </c>
      <c r="L7109" t="n">
        <v>-0.0046593030061593</v>
      </c>
      <c r="M7109" t="n">
        <v>0.06790229467776798</v>
      </c>
      <c r="N7109" t="n">
        <v>0.06308262498077587</v>
      </c>
      <c r="O7109" t="n">
        <v>-0.003065770004153544</v>
      </c>
      <c r="P7109" t="n">
        <v>0.09841331390702701</v>
      </c>
      <c r="Q7109" t="n">
        <v>0.05747250396030858</v>
      </c>
      <c r="R7109" t="n">
        <v>-0.001961401493106915</v>
      </c>
    </row>
    <row r="7110">
      <c r="F7110" t="n">
        <v>0.0907716921942979</v>
      </c>
      <c r="G7110" t="n">
        <v>0.06004220640077905</v>
      </c>
      <c r="H7110" t="n">
        <v>-0.003991635415312968</v>
      </c>
      <c r="J7110" t="n">
        <v>0.03362038884455443</v>
      </c>
      <c r="K7110" t="n">
        <v>0.05894209767389234</v>
      </c>
      <c r="L7110" t="n">
        <v>-0.0046593030061593</v>
      </c>
      <c r="M7110" t="n">
        <v>0.06788171199980764</v>
      </c>
      <c r="N7110" t="n">
        <v>0.06309160599230502</v>
      </c>
      <c r="O7110" t="n">
        <v>-0.003065770004153544</v>
      </c>
      <c r="P7110" t="n">
        <v>0.09841547011412494</v>
      </c>
      <c r="Q7110" t="n">
        <v>0.05748068626440315</v>
      </c>
      <c r="R7110" t="n">
        <v>-0.001961793773405536</v>
      </c>
    </row>
    <row r="7111">
      <c r="F7111" t="n">
        <v>0.09080060679421317</v>
      </c>
      <c r="G7111" t="n">
        <v>0.06005075333407454</v>
      </c>
      <c r="H7111" t="n">
        <v>-0.003991635415312968</v>
      </c>
      <c r="J7111" t="n">
        <v>0.0336129942391154</v>
      </c>
      <c r="K7111" t="n">
        <v>0.0589504880080808</v>
      </c>
      <c r="L7111" t="n">
        <v>-0.004658837075858684</v>
      </c>
      <c r="M7111" t="n">
        <v>0.06792649357968716</v>
      </c>
      <c r="N7111" t="n">
        <v>0.06310058700383418</v>
      </c>
      <c r="O7111" t="n">
        <v>-0.003066383158154375</v>
      </c>
      <c r="P7111" t="n">
        <v>0.09845246460848023</v>
      </c>
      <c r="Q7111" t="n">
        <v>0.05748886856849773</v>
      </c>
      <c r="R7111" t="n">
        <v>-0.001961205352957604</v>
      </c>
    </row>
    <row r="7112">
      <c r="F7112" t="n">
        <v>0.09076304471384139</v>
      </c>
      <c r="G7112" t="n">
        <v>0.06005930026737002</v>
      </c>
      <c r="H7112" t="n">
        <v>-0.003990371326753245</v>
      </c>
      <c r="J7112" t="n">
        <v>0.03362232381480167</v>
      </c>
      <c r="K7112" t="n">
        <v>0.05895887834226925</v>
      </c>
      <c r="L7112" t="n">
        <v>-0.004662255779063309</v>
      </c>
      <c r="M7112" t="n">
        <v>0.06790591002881882</v>
      </c>
      <c r="N7112" t="n">
        <v>0.06310956801536333</v>
      </c>
      <c r="O7112" t="n">
        <v>-0.00306949068546679</v>
      </c>
      <c r="P7112" t="n">
        <v>0.09841978255400619</v>
      </c>
      <c r="Q7112" t="n">
        <v>0.0574970508725923</v>
      </c>
      <c r="R7112" t="n">
        <v>-0.001964631245298601</v>
      </c>
    </row>
    <row r="7113">
      <c r="F7113" t="n">
        <v>0.09076536802031307</v>
      </c>
      <c r="G7113" t="n">
        <v>0.06006784720066551</v>
      </c>
      <c r="H7113" t="n">
        <v>-0.003991568557874382</v>
      </c>
      <c r="J7113" t="n">
        <v>0.03364001582279892</v>
      </c>
      <c r="K7113" t="n">
        <v>0.05896726867645771</v>
      </c>
      <c r="L7113" t="n">
        <v>-0.004662255779063309</v>
      </c>
      <c r="M7113" t="n">
        <v>0.06790711439361277</v>
      </c>
      <c r="N7113" t="n">
        <v>0.06311854902689248</v>
      </c>
      <c r="O7113" t="n">
        <v>-0.00306949068546679</v>
      </c>
      <c r="P7113" t="n">
        <v>0.09842193878744615</v>
      </c>
      <c r="Q7113" t="n">
        <v>0.05750523317668688</v>
      </c>
      <c r="R7113" t="n">
        <v>-0.001964631245298601</v>
      </c>
    </row>
    <row r="7114">
      <c r="F7114" t="n">
        <v>0.09078098695232276</v>
      </c>
      <c r="G7114" t="n">
        <v>0.06007639413396099</v>
      </c>
      <c r="H7114" t="n">
        <v>-0.003990770403793624</v>
      </c>
      <c r="J7114" t="n">
        <v>0.03363262084975352</v>
      </c>
      <c r="K7114" t="n">
        <v>0.05897565901064616</v>
      </c>
      <c r="L7114" t="n">
        <v>-0.004660857382009001</v>
      </c>
      <c r="M7114" t="n">
        <v>0.06786474107653459</v>
      </c>
      <c r="N7114" t="n">
        <v>0.06312753003842164</v>
      </c>
      <c r="O7114" t="n">
        <v>-0.003069183797775782</v>
      </c>
      <c r="P7114" t="n">
        <v>0.09835441717910243</v>
      </c>
      <c r="Q7114" t="n">
        <v>0.05751341548078146</v>
      </c>
      <c r="R7114" t="n">
        <v>-0.001964041973779315</v>
      </c>
    </row>
    <row r="7115">
      <c r="F7115" t="n">
        <v>0.09077001373100982</v>
      </c>
      <c r="G7115" t="n">
        <v>0.06008494106725647</v>
      </c>
      <c r="H7115" t="n">
        <v>-0.003991169480834003</v>
      </c>
      <c r="J7115" t="n">
        <v>0.03363358811526153</v>
      </c>
      <c r="K7115" t="n">
        <v>0.05898404934483461</v>
      </c>
      <c r="L7115" t="n">
        <v>-0.004661323514360437</v>
      </c>
      <c r="M7115" t="n">
        <v>0.06790952199553321</v>
      </c>
      <c r="N7115" t="n">
        <v>0.06313651104995079</v>
      </c>
      <c r="O7115" t="n">
        <v>-0.003069183797775782</v>
      </c>
      <c r="P7115" t="n">
        <v>0.09835657300053774</v>
      </c>
      <c r="Q7115" t="n">
        <v>0.05752159778487603</v>
      </c>
      <c r="R7115" t="n">
        <v>-0.001964238397619077</v>
      </c>
    </row>
    <row r="7116">
      <c r="F7116" t="n">
        <v>0.09081222530851643</v>
      </c>
      <c r="G7116" t="n">
        <v>0.06009348800055197</v>
      </c>
      <c r="H7116" t="n">
        <v>-0.003991103352571656</v>
      </c>
      <c r="J7116" t="n">
        <v>0.03363455529007167</v>
      </c>
      <c r="K7116" t="n">
        <v>0.05899243967902307</v>
      </c>
      <c r="L7116" t="n">
        <v>-0.004663809828104383</v>
      </c>
      <c r="M7116" t="n">
        <v>0.06786714744561431</v>
      </c>
      <c r="N7116" t="n">
        <v>0.06314549206147994</v>
      </c>
      <c r="O7116" t="n">
        <v>-0.00307169030794161</v>
      </c>
      <c r="P7116" t="n">
        <v>0.09846324690252162</v>
      </c>
      <c r="Q7116" t="n">
        <v>0.05752978008897061</v>
      </c>
      <c r="R7116" t="n">
        <v>-0.00196727933362786</v>
      </c>
    </row>
    <row r="7117">
      <c r="F7117" t="n">
        <v>0.09077465824037481</v>
      </c>
      <c r="G7117" t="n">
        <v>0.06010203493384745</v>
      </c>
      <c r="H7117" t="n">
        <v>-0.003990704282143442</v>
      </c>
      <c r="J7117" t="n">
        <v>0.03361879694211753</v>
      </c>
      <c r="K7117" t="n">
        <v>0.05900083001321152</v>
      </c>
      <c r="L7117" t="n">
        <v>-0.004663343493755008</v>
      </c>
      <c r="M7117" t="n">
        <v>0.0678901390807303</v>
      </c>
      <c r="N7117" t="n">
        <v>0.0631544730730091</v>
      </c>
      <c r="O7117" t="n">
        <v>-0.003072611907193918</v>
      </c>
      <c r="P7117" t="n">
        <v>0.09846540339128612</v>
      </c>
      <c r="Q7117" t="n">
        <v>0.05753796239306519</v>
      </c>
      <c r="R7117" t="n">
        <v>-0.001967476041890397</v>
      </c>
    </row>
    <row r="7118">
      <c r="F7118" t="n">
        <v>0.09079027690054661</v>
      </c>
      <c r="G7118" t="n">
        <v>0.06011058186714293</v>
      </c>
      <c r="H7118" t="n">
        <v>-0.00399150242299987</v>
      </c>
      <c r="J7118" t="n">
        <v>0.03363648936705919</v>
      </c>
      <c r="K7118" t="n">
        <v>0.05900922034739997</v>
      </c>
      <c r="L7118" t="n">
        <v>-0.004662877159405632</v>
      </c>
      <c r="M7118" t="n">
        <v>0.06786955231262379</v>
      </c>
      <c r="N7118" t="n">
        <v>0.06316345408453825</v>
      </c>
      <c r="O7118" t="n">
        <v>-0.003071997507692379</v>
      </c>
      <c r="P7118" t="n">
        <v>0.09839788031473917</v>
      </c>
      <c r="Q7118" t="n">
        <v>0.05754614469715977</v>
      </c>
      <c r="R7118" t="n">
        <v>-0.001967082625365324</v>
      </c>
    </row>
    <row r="7119">
      <c r="F7119" t="n">
        <v>0.09077930155040437</v>
      </c>
      <c r="G7119" t="n">
        <v>0.06011912880043842</v>
      </c>
      <c r="H7119" t="n">
        <v>-0.003990704282143442</v>
      </c>
      <c r="J7119" t="n">
        <v>0.033629093359631</v>
      </c>
      <c r="K7119" t="n">
        <v>0.05901761068158842</v>
      </c>
      <c r="L7119" t="n">
        <v>-0.004663809828104383</v>
      </c>
      <c r="M7119" t="n">
        <v>0.06793612194616136</v>
      </c>
      <c r="N7119" t="n">
        <v>0.0631724350960674</v>
      </c>
      <c r="O7119" t="n">
        <v>-0.00307169030794161</v>
      </c>
      <c r="P7119" t="n">
        <v>0.09836519639047969</v>
      </c>
      <c r="Q7119" t="n">
        <v>0.05755432700125435</v>
      </c>
      <c r="R7119" t="n">
        <v>-0.00196973712746538</v>
      </c>
    </row>
    <row r="7120">
      <c r="F7120" t="n">
        <v>0.09082151471533945</v>
      </c>
      <c r="G7120" t="n">
        <v>0.0601276757337339</v>
      </c>
      <c r="H7120" t="n">
        <v>-0.003990239820641551</v>
      </c>
      <c r="J7120" t="n">
        <v>0.03363006007363037</v>
      </c>
      <c r="K7120" t="n">
        <v>0.05902600101577689</v>
      </c>
      <c r="L7120" t="n">
        <v>-0.004665362940303199</v>
      </c>
      <c r="M7120" t="n">
        <v>0.06787195567845242</v>
      </c>
      <c r="N7120" t="n">
        <v>0.06318141610759656</v>
      </c>
      <c r="O7120" t="n">
        <v>-0.003075131734048129</v>
      </c>
      <c r="P7120" t="n">
        <v>0.0983673522656564</v>
      </c>
      <c r="Q7120" t="n">
        <v>0.05756250930534892</v>
      </c>
      <c r="R7120" t="n">
        <v>-0.00196973712746538</v>
      </c>
    </row>
    <row r="7121">
      <c r="F7121" t="n">
        <v>0.09078394366309495</v>
      </c>
      <c r="G7121" t="n">
        <v>0.06013622266702939</v>
      </c>
      <c r="H7121" t="n">
        <v>-0.003991437012306909</v>
      </c>
      <c r="J7121" t="n">
        <v>0.033631026696267</v>
      </c>
      <c r="K7121" t="n">
        <v>0.05903439134996534</v>
      </c>
      <c r="L7121" t="n">
        <v>-0.00466629601289126</v>
      </c>
      <c r="M7121" t="n">
        <v>0.06789494629333112</v>
      </c>
      <c r="N7121" t="n">
        <v>0.0631903971191257</v>
      </c>
      <c r="O7121" t="n">
        <v>-0.003075439247221534</v>
      </c>
      <c r="P7121" t="n">
        <v>0.09843918902228366</v>
      </c>
      <c r="Q7121" t="n">
        <v>0.0575706916094435</v>
      </c>
      <c r="R7121" t="n">
        <v>-0.001970328107701643</v>
      </c>
    </row>
    <row r="7122">
      <c r="F7122" t="n">
        <v>0.09082615762270285</v>
      </c>
      <c r="G7122" t="n">
        <v>0.06014476960032487</v>
      </c>
      <c r="H7122" t="n">
        <v>-0.003991037948418456</v>
      </c>
      <c r="J7122" t="n">
        <v>0.03362363002808343</v>
      </c>
      <c r="K7122" t="n">
        <v>0.0590427816841538</v>
      </c>
      <c r="L7122" t="n">
        <v>-0.004665362940303199</v>
      </c>
      <c r="M7122" t="n">
        <v>0.0679179367734212</v>
      </c>
      <c r="N7122" t="n">
        <v>0.06319937813065486</v>
      </c>
      <c r="O7122" t="n">
        <v>-0.003075746760394938</v>
      </c>
      <c r="P7122" t="n">
        <v>0.09840650470200724</v>
      </c>
      <c r="Q7122" t="n">
        <v>0.05757887391353807</v>
      </c>
      <c r="R7122" t="n">
        <v>-0.00196973712746538</v>
      </c>
    </row>
    <row r="7123">
      <c r="F7123" t="n">
        <v>0.09081518061231181</v>
      </c>
      <c r="G7123" t="n">
        <v>0.06015331653362035</v>
      </c>
      <c r="H7123" t="n">
        <v>-0.003990638884530003</v>
      </c>
      <c r="J7123" t="n">
        <v>0.03363295966691306</v>
      </c>
      <c r="K7123" t="n">
        <v>0.05905117201834225</v>
      </c>
      <c r="L7123" t="n">
        <v>-0.00466629601289126</v>
      </c>
      <c r="M7123" t="n">
        <v>0.06791913738395639</v>
      </c>
      <c r="N7123" t="n">
        <v>0.06320835914218402</v>
      </c>
      <c r="O7123" t="n">
        <v>-0.003075746760394938</v>
      </c>
      <c r="P7123" t="n">
        <v>0.09840866082898025</v>
      </c>
      <c r="Q7123" t="n">
        <v>0.05758705621763265</v>
      </c>
      <c r="R7123" t="n">
        <v>-0.001970131114289556</v>
      </c>
    </row>
    <row r="7124">
      <c r="F7124" t="n">
        <v>0.09081750108740475</v>
      </c>
      <c r="G7124" t="n">
        <v>0.06016186346691584</v>
      </c>
      <c r="H7124" t="n">
        <v>-0.003990175155149205</v>
      </c>
      <c r="J7124" t="n">
        <v>0.03365065279985581</v>
      </c>
      <c r="K7124" t="n">
        <v>0.0590595623525307</v>
      </c>
      <c r="L7124" t="n">
        <v>-0.004666915111780212</v>
      </c>
      <c r="M7124" t="n">
        <v>0.06792033761967728</v>
      </c>
      <c r="N7124" t="n">
        <v>0.06321734015371316</v>
      </c>
      <c r="O7124" t="n">
        <v>-0.003078279526223789</v>
      </c>
      <c r="P7124" t="n">
        <v>0.09848049913206586</v>
      </c>
      <c r="Q7124" t="n">
        <v>0.05759523852172723</v>
      </c>
      <c r="R7124" t="n">
        <v>-0.001972792828687318</v>
      </c>
    </row>
    <row r="7125">
      <c r="F7125" t="n">
        <v>0.09080652278439794</v>
      </c>
      <c r="G7125" t="n">
        <v>0.06017041040021132</v>
      </c>
      <c r="H7125" t="n">
        <v>-0.003991372327412975</v>
      </c>
      <c r="J7125" t="n">
        <v>0.03364325575971794</v>
      </c>
      <c r="K7125" t="n">
        <v>0.05906795268671915</v>
      </c>
      <c r="L7125" t="n">
        <v>-0.004666915111780212</v>
      </c>
      <c r="M7125" t="n">
        <v>0.06787795753119377</v>
      </c>
      <c r="N7125" t="n">
        <v>0.06322632116524232</v>
      </c>
      <c r="O7125" t="n">
        <v>-0.003078587354176411</v>
      </c>
      <c r="P7125" t="n">
        <v>0.09848265571603554</v>
      </c>
      <c r="Q7125" t="n">
        <v>0.0576034208258218</v>
      </c>
      <c r="R7125" t="n">
        <v>-0.001972595549404449</v>
      </c>
    </row>
    <row r="7126">
      <c r="F7126" t="n">
        <v>0.09080884243148257</v>
      </c>
      <c r="G7126" t="n">
        <v>0.06017895733350681</v>
      </c>
      <c r="H7126" t="n">
        <v>-0.003990574212570461</v>
      </c>
      <c r="J7126" t="n">
        <v>0.0336442220201357</v>
      </c>
      <c r="K7126" t="n">
        <v>0.05907634302090761</v>
      </c>
      <c r="L7126" t="n">
        <v>-0.004668315326335202</v>
      </c>
      <c r="M7126" t="n">
        <v>0.06792273696712062</v>
      </c>
      <c r="N7126" t="n">
        <v>0.06323530217677148</v>
      </c>
      <c r="O7126" t="n">
        <v>-0.003077971698271166</v>
      </c>
      <c r="P7126" t="n">
        <v>0.09848481231338324</v>
      </c>
      <c r="Q7126" t="n">
        <v>0.05761160312991638</v>
      </c>
      <c r="R7126" t="n">
        <v>-0.001972792828687318</v>
      </c>
    </row>
    <row r="7127">
      <c r="F7127" t="n">
        <v>0.09082446072480246</v>
      </c>
      <c r="G7127" t="n">
        <v>0.06018750426680229</v>
      </c>
      <c r="H7127" t="n">
        <v>-0.003990973269991718</v>
      </c>
      <c r="J7127" t="n">
        <v>0.03364518818837285</v>
      </c>
      <c r="K7127" t="n">
        <v>0.05908473335509606</v>
      </c>
      <c r="L7127" t="n">
        <v>-0.004668315326335202</v>
      </c>
      <c r="M7127" t="n">
        <v>0.06788035564989259</v>
      </c>
      <c r="N7127" t="n">
        <v>0.06324428318830062</v>
      </c>
      <c r="O7127" t="n">
        <v>-0.003078279526223789</v>
      </c>
      <c r="P7127" t="n">
        <v>0.09845212719589069</v>
      </c>
      <c r="Q7127" t="n">
        <v>0.05761978543401096</v>
      </c>
      <c r="R7127" t="n">
        <v>-0.001972595549404449</v>
      </c>
    </row>
    <row r="7128">
      <c r="F7128" t="n">
        <v>0.09080018165729037</v>
      </c>
      <c r="G7128" t="n">
        <v>0.06019605120009777</v>
      </c>
      <c r="H7128" t="n">
        <v>-0.00399051026788197</v>
      </c>
      <c r="J7128" t="n">
        <v>0.03364615426429457</v>
      </c>
      <c r="K7128" t="n">
        <v>0.05909312368928452</v>
      </c>
      <c r="L7128" t="n">
        <v>-0.004669867158723097</v>
      </c>
      <c r="M7128" t="n">
        <v>0.0678815541477443</v>
      </c>
      <c r="N7128" t="n">
        <v>0.06325326419982978</v>
      </c>
      <c r="O7128" t="n">
        <v>-0.003081748965373254</v>
      </c>
      <c r="P7128" t="n">
        <v>0.09845428360536029</v>
      </c>
      <c r="Q7128" t="n">
        <v>0.05762796773810554</v>
      </c>
      <c r="R7128" t="n">
        <v>-0.001975461127457348</v>
      </c>
    </row>
    <row r="7129">
      <c r="F7129" t="n">
        <v>0.09081579958802888</v>
      </c>
      <c r="G7129" t="n">
        <v>0.06020459813339327</v>
      </c>
      <c r="H7129" t="n">
        <v>-0.00399051026788197</v>
      </c>
      <c r="J7129" t="n">
        <v>0.0336554841234033</v>
      </c>
      <c r="K7129" t="n">
        <v>0.05910151402347298</v>
      </c>
      <c r="L7129" t="n">
        <v>-0.004669867158723097</v>
      </c>
      <c r="M7129" t="n">
        <v>0.06792633317995753</v>
      </c>
      <c r="N7129" t="n">
        <v>0.06326224521135894</v>
      </c>
      <c r="O7129" t="n">
        <v>-0.003081748965373254</v>
      </c>
      <c r="P7129" t="n">
        <v>0.09838675570961752</v>
      </c>
      <c r="Q7129" t="n">
        <v>0.05763615004220011</v>
      </c>
      <c r="R7129" t="n">
        <v>-0.001975658693326681</v>
      </c>
    </row>
    <row r="7130">
      <c r="F7130" t="n">
        <v>0.09084471732509913</v>
      </c>
      <c r="G7130" t="n">
        <v>0.06021314506668875</v>
      </c>
      <c r="H7130" t="n">
        <v>-0.003990111216855182</v>
      </c>
      <c r="J7130" t="n">
        <v>0.03365645011086925</v>
      </c>
      <c r="K7130" t="n">
        <v>0.05910990435766143</v>
      </c>
      <c r="L7130" t="n">
        <v>-0.004669867158723097</v>
      </c>
      <c r="M7130" t="n">
        <v>0.0679493217431866</v>
      </c>
      <c r="N7130" t="n">
        <v>0.0632712262228881</v>
      </c>
      <c r="O7130" t="n">
        <v>-0.003082057109455383</v>
      </c>
      <c r="P7130" t="n">
        <v>0.09838891171689412</v>
      </c>
      <c r="Q7130" t="n">
        <v>0.05764433234629469</v>
      </c>
      <c r="R7130" t="n">
        <v>-0.001975658693326681</v>
      </c>
    </row>
    <row r="7131">
      <c r="F7131" t="n">
        <v>0.09082043620763242</v>
      </c>
      <c r="G7131" t="n">
        <v>0.06022169199998423</v>
      </c>
      <c r="H7131" t="n">
        <v>-0.00399051026788197</v>
      </c>
      <c r="J7131" t="n">
        <v>0.03364905193681932</v>
      </c>
      <c r="K7131" t="n">
        <v>0.05911829469184988</v>
      </c>
      <c r="L7131" t="n">
        <v>-0.004670334098744966</v>
      </c>
      <c r="M7131" t="n">
        <v>0.06795051947806965</v>
      </c>
      <c r="N7131" t="n">
        <v>0.06328020723441724</v>
      </c>
      <c r="O7131" t="n">
        <v>-0.003081132677208996</v>
      </c>
      <c r="P7131" t="n">
        <v>0.09849559551228487</v>
      </c>
      <c r="Q7131" t="n">
        <v>0.05765251465038927</v>
      </c>
      <c r="R7131" t="n">
        <v>-0.001978729512493302</v>
      </c>
    </row>
    <row r="7132">
      <c r="F7132" t="n">
        <v>0.09080945396967266</v>
      </c>
      <c r="G7132" t="n">
        <v>0.06023023893327972</v>
      </c>
      <c r="H7132" t="n">
        <v>-0.00399084609678689</v>
      </c>
      <c r="J7132" t="n">
        <v>0.03365001764213142</v>
      </c>
      <c r="K7132" t="n">
        <v>0.05912668502603834</v>
      </c>
      <c r="L7132" t="n">
        <v>-0.004671418042471443</v>
      </c>
      <c r="M7132" t="n">
        <v>0.06790813521194802</v>
      </c>
      <c r="N7132" t="n">
        <v>0.0632891882459464</v>
      </c>
      <c r="O7132" t="n">
        <v>-0.003084307094766273</v>
      </c>
      <c r="P7132" t="n">
        <v>0.09839322377682108</v>
      </c>
      <c r="Q7132" t="n">
        <v>0.05766069695448384</v>
      </c>
      <c r="R7132" t="n">
        <v>-0.001978927365659235</v>
      </c>
    </row>
    <row r="7133">
      <c r="F7133" t="n">
        <v>0.09082507164175685</v>
      </c>
      <c r="G7133" t="n">
        <v>0.0602387858665752</v>
      </c>
      <c r="H7133" t="n">
        <v>-0.003991245141492098</v>
      </c>
      <c r="J7133" t="n">
        <v>0.03365098325445412</v>
      </c>
      <c r="K7133" t="n">
        <v>0.0591350753602268</v>
      </c>
      <c r="L7133" t="n">
        <v>-0.004672352326079938</v>
      </c>
      <c r="M7133" t="n">
        <v>0.06788754102647221</v>
      </c>
      <c r="N7133" t="n">
        <v>0.06329816925747556</v>
      </c>
      <c r="O7133" t="n">
        <v>-0.003085232479433169</v>
      </c>
      <c r="P7133" t="n">
        <v>0.09846506587469844</v>
      </c>
      <c r="Q7133" t="n">
        <v>0.05766887925857842</v>
      </c>
      <c r="R7133" t="n">
        <v>-0.00197853165932737</v>
      </c>
    </row>
    <row r="7134">
      <c r="F7134" t="n">
        <v>0.0908406894814546</v>
      </c>
      <c r="G7134" t="n">
        <v>0.06024733279987069</v>
      </c>
      <c r="H7134" t="n">
        <v>-0.003991245141492098</v>
      </c>
      <c r="J7134" t="n">
        <v>0.03366031313209417</v>
      </c>
      <c r="K7134" t="n">
        <v>0.05914346569441525</v>
      </c>
      <c r="L7134" t="n">
        <v>-0.004672352326079938</v>
      </c>
      <c r="M7134" t="n">
        <v>0.06788873728088976</v>
      </c>
      <c r="N7134" t="n">
        <v>0.0633071502690047</v>
      </c>
      <c r="O7134" t="n">
        <v>-0.003084924017877537</v>
      </c>
      <c r="P7134" t="n">
        <v>0.09843237913734854</v>
      </c>
      <c r="Q7134" t="n">
        <v>0.05767706156267299</v>
      </c>
      <c r="R7134" t="n">
        <v>-0.00197853165932737</v>
      </c>
    </row>
    <row r="7135">
      <c r="F7135" t="n">
        <v>0.09085630748892679</v>
      </c>
      <c r="G7135" t="n">
        <v>0.06025587973316617</v>
      </c>
      <c r="H7135" t="n">
        <v>-0.003990384566786751</v>
      </c>
      <c r="J7135" t="n">
        <v>0.03366127865456663</v>
      </c>
      <c r="K7135" t="n">
        <v>0.0591518560286037</v>
      </c>
      <c r="L7135" t="n">
        <v>-0.00467296797370433</v>
      </c>
      <c r="M7135" t="n">
        <v>0.067955306679091</v>
      </c>
      <c r="N7135" t="n">
        <v>0.06331613128053386</v>
      </c>
      <c r="O7135" t="n">
        <v>-0.003085232479433169</v>
      </c>
      <c r="P7135" t="n">
        <v>0.09846937889215734</v>
      </c>
      <c r="Q7135" t="n">
        <v>0.05768524386676757</v>
      </c>
      <c r="R7135" t="n">
        <v>-0.001978333806161437</v>
      </c>
    </row>
    <row r="7136">
      <c r="F7136" t="n">
        <v>0.09081872154460541</v>
      </c>
      <c r="G7136" t="n">
        <v>0.06026442666646165</v>
      </c>
      <c r="H7136" t="n">
        <v>-0.003990384566786751</v>
      </c>
      <c r="J7136" t="n">
        <v>0.0336538795321379</v>
      </c>
      <c r="K7136" t="n">
        <v>0.05916024636279215</v>
      </c>
      <c r="L7136" t="n">
        <v>-0.004673902660767777</v>
      </c>
      <c r="M7136" t="n">
        <v>0.06789112866928623</v>
      </c>
      <c r="N7136" t="n">
        <v>0.06332511229206302</v>
      </c>
      <c r="O7136" t="n">
        <v>-0.003087803668387895</v>
      </c>
      <c r="P7136" t="n">
        <v>0.09847153542571219</v>
      </c>
      <c r="Q7136" t="n">
        <v>0.05769342617086215</v>
      </c>
      <c r="R7136" t="n">
        <v>-0.001981609812388314</v>
      </c>
    </row>
    <row r="7137">
      <c r="F7137" t="n">
        <v>0.09084764022312564</v>
      </c>
      <c r="G7137" t="n">
        <v>0.06027297359975714</v>
      </c>
      <c r="H7137" t="n">
        <v>-0.00399078360524343</v>
      </c>
      <c r="J7137" t="n">
        <v>0.03364648012314275</v>
      </c>
      <c r="K7137" t="n">
        <v>0.0591686366969806</v>
      </c>
      <c r="L7137" t="n">
        <v>-0.004674370004299501</v>
      </c>
      <c r="M7137" t="n">
        <v>0.06791411521500892</v>
      </c>
      <c r="N7137" t="n">
        <v>0.06333409330359216</v>
      </c>
      <c r="O7137" t="n">
        <v>-0.003087803668387895</v>
      </c>
      <c r="P7137" t="n">
        <v>0.09843884809144593</v>
      </c>
      <c r="Q7137" t="n">
        <v>0.05770160847495673</v>
      </c>
      <c r="R7137" t="n">
        <v>-0.00198121353005407</v>
      </c>
    </row>
    <row r="7138">
      <c r="F7138" t="n">
        <v>0.09086325804005971</v>
      </c>
      <c r="G7138" t="n">
        <v>0.06028152053305262</v>
      </c>
      <c r="H7138" t="n">
        <v>-0.003989985528330072</v>
      </c>
      <c r="J7138" t="n">
        <v>0.03363908042747445</v>
      </c>
      <c r="K7138" t="n">
        <v>0.05917702703116907</v>
      </c>
      <c r="L7138" t="n">
        <v>-0.00467296797370433</v>
      </c>
      <c r="M7138" t="n">
        <v>0.06789351856450548</v>
      </c>
      <c r="N7138" t="n">
        <v>0.06334307431512132</v>
      </c>
      <c r="O7138" t="n">
        <v>-0.003087803668387895</v>
      </c>
      <c r="P7138" t="n">
        <v>0.09840616034322547</v>
      </c>
      <c r="Q7138" t="n">
        <v>0.05770979077905131</v>
      </c>
      <c r="R7138" t="n">
        <v>-0.001981411671221192</v>
      </c>
    </row>
    <row r="7139">
      <c r="F7139" t="n">
        <v>0.09083897085122128</v>
      </c>
      <c r="G7139" t="n">
        <v>0.06029006746634811</v>
      </c>
      <c r="H7139" t="n">
        <v>-0.003989985528330072</v>
      </c>
      <c r="J7139" t="n">
        <v>0.03365677496806446</v>
      </c>
      <c r="K7139" t="n">
        <v>0.05918541736535752</v>
      </c>
      <c r="L7139" t="n">
        <v>-0.004673435317236053</v>
      </c>
      <c r="M7139" t="n">
        <v>0.06793829625337222</v>
      </c>
      <c r="N7139" t="n">
        <v>0.06335205532665047</v>
      </c>
      <c r="O7139" t="n">
        <v>-0.003088421229121572</v>
      </c>
      <c r="P7139" t="n">
        <v>0.09851284944569927</v>
      </c>
      <c r="Q7139" t="n">
        <v>0.05771797308314588</v>
      </c>
      <c r="R7139" t="n">
        <v>-0.00198121353005407</v>
      </c>
    </row>
    <row r="7140">
      <c r="F7140" t="n">
        <v>0.09082798439805975</v>
      </c>
      <c r="G7140" t="n">
        <v>0.06029861439964359</v>
      </c>
      <c r="H7140" t="n">
        <v>-0.003991120878177053</v>
      </c>
      <c r="J7140" t="n">
        <v>0.0336661048631859</v>
      </c>
      <c r="K7140" t="n">
        <v>0.05919380769954598</v>
      </c>
      <c r="L7140" t="n">
        <v>-0.004674984493751354</v>
      </c>
      <c r="M7140" t="n">
        <v>0.06791769873731066</v>
      </c>
      <c r="N7140" t="n">
        <v>0.06336103633817962</v>
      </c>
      <c r="O7140" t="n">
        <v>-0.003091623295579773</v>
      </c>
      <c r="P7140" t="n">
        <v>0.09844531720137428</v>
      </c>
      <c r="Q7140" t="n">
        <v>0.05772615538724046</v>
      </c>
      <c r="R7140" t="n">
        <v>-0.001984695533274665</v>
      </c>
    </row>
    <row r="7141">
      <c r="F7141" t="n">
        <v>0.0908702059390574</v>
      </c>
      <c r="G7141" t="n">
        <v>0.06030716133293907</v>
      </c>
      <c r="H7141" t="n">
        <v>-0.003989923781332968</v>
      </c>
      <c r="J7141" t="n">
        <v>0.03364197472129089</v>
      </c>
      <c r="K7141" t="n">
        <v>0.05920219803373443</v>
      </c>
      <c r="L7141" t="n">
        <v>-0.004676387129363041</v>
      </c>
      <c r="M7141" t="n">
        <v>0.06794068438807233</v>
      </c>
      <c r="N7141" t="n">
        <v>0.06337001734970878</v>
      </c>
      <c r="O7141" t="n">
        <v>-0.003091005094560861</v>
      </c>
      <c r="P7141" t="n">
        <v>0.09851716310223285</v>
      </c>
      <c r="Q7141" t="n">
        <v>0.05773433769133503</v>
      </c>
      <c r="R7141" t="n">
        <v>-0.001984497103407311</v>
      </c>
    </row>
    <row r="7142">
      <c r="F7142" t="n">
        <v>0.0908326140592236</v>
      </c>
      <c r="G7142" t="n">
        <v>0.06031570826623456</v>
      </c>
      <c r="H7142" t="n">
        <v>-0.00399032281361433</v>
      </c>
      <c r="J7142" t="n">
        <v>0.03364293929770862</v>
      </c>
      <c r="K7142" t="n">
        <v>0.05921058836792288</v>
      </c>
      <c r="L7142" t="n">
        <v>-0.004674984493751354</v>
      </c>
      <c r="M7142" t="n">
        <v>0.06794187789614725</v>
      </c>
      <c r="N7142" t="n">
        <v>0.06337899836123795</v>
      </c>
      <c r="O7142" t="n">
        <v>-0.003091314195070317</v>
      </c>
      <c r="P7142" t="n">
        <v>0.09844963003227603</v>
      </c>
      <c r="Q7142" t="n">
        <v>0.05774251999542961</v>
      </c>
      <c r="R7142" t="n">
        <v>-0.001984100243672603</v>
      </c>
    </row>
    <row r="7143">
      <c r="F7143" t="n">
        <v>0.0908615337508577</v>
      </c>
      <c r="G7143" t="n">
        <v>0.06032425519953005</v>
      </c>
      <c r="H7143" t="n">
        <v>-0.003991059846540408</v>
      </c>
      <c r="J7143" t="n">
        <v>0.03364390377980785</v>
      </c>
      <c r="K7143" t="n">
        <v>0.05921897870211133</v>
      </c>
      <c r="L7143" t="n">
        <v>-0.004676387129363041</v>
      </c>
      <c r="M7143" t="n">
        <v>0.06794307103152028</v>
      </c>
      <c r="N7143" t="n">
        <v>0.06338797937276709</v>
      </c>
      <c r="O7143" t="n">
        <v>-0.003091314195070317</v>
      </c>
      <c r="P7143" t="n">
        <v>0.09845178647599656</v>
      </c>
      <c r="Q7143" t="n">
        <v>0.05775070229952419</v>
      </c>
      <c r="R7143" t="n">
        <v>-0.001987192610815475</v>
      </c>
    </row>
    <row r="7144">
      <c r="F7144" t="n">
        <v>0.09083724254600703</v>
      </c>
      <c r="G7144" t="n">
        <v>0.06033280213282553</v>
      </c>
      <c r="H7144" t="n">
        <v>-0.003990660820360989</v>
      </c>
      <c r="J7144" t="n">
        <v>0.03366996413750105</v>
      </c>
      <c r="K7144" t="n">
        <v>0.05922736903629979</v>
      </c>
      <c r="L7144" t="n">
        <v>-0.00467840369722994</v>
      </c>
      <c r="M7144" t="n">
        <v>0.06790067929999324</v>
      </c>
      <c r="N7144" t="n">
        <v>0.06339696038429625</v>
      </c>
      <c r="O7144" t="n">
        <v>-0.003094529193889762</v>
      </c>
      <c r="P7144" t="n">
        <v>0.09845394293900112</v>
      </c>
      <c r="Q7144" t="n">
        <v>0.05775888460361876</v>
      </c>
      <c r="R7144" t="n">
        <v>-0.001986993891554394</v>
      </c>
    </row>
    <row r="7145">
      <c r="F7145" t="n">
        <v>0.09086616257687222</v>
      </c>
      <c r="G7145" t="n">
        <v>0.06034134906612101</v>
      </c>
      <c r="H7145" t="n">
        <v>-0.003990660820360989</v>
      </c>
      <c r="J7145" t="n">
        <v>0.0336709287198758</v>
      </c>
      <c r="K7145" t="n">
        <v>0.05923575937048824</v>
      </c>
      <c r="L7145" t="n">
        <v>-0.004677000456768864</v>
      </c>
      <c r="M7145" t="n">
        <v>0.06792366381822371</v>
      </c>
      <c r="N7145" t="n">
        <v>0.06340594139582541</v>
      </c>
      <c r="O7145" t="n">
        <v>-0.003094219771912571</v>
      </c>
      <c r="P7145" t="n">
        <v>0.09849094503156014</v>
      </c>
      <c r="Q7145" t="n">
        <v>0.05776706690771334</v>
      </c>
      <c r="R7145" t="n">
        <v>-0.001987590049337638</v>
      </c>
    </row>
    <row r="7146">
      <c r="F7146" t="n">
        <v>0.09084186986040652</v>
      </c>
      <c r="G7146" t="n">
        <v>0.06034989599941649</v>
      </c>
      <c r="H7146" t="n">
        <v>-0.003989862768002153</v>
      </c>
      <c r="J7146" t="n">
        <v>0.03364679665884686</v>
      </c>
      <c r="K7146" t="n">
        <v>0.05924414970467669</v>
      </c>
      <c r="L7146" t="n">
        <v>-0.004677000456768864</v>
      </c>
      <c r="M7146" t="n">
        <v>0.06796844068811186</v>
      </c>
      <c r="N7146" t="n">
        <v>0.06341492240735455</v>
      </c>
      <c r="O7146" t="n">
        <v>-0.00309391034993538</v>
      </c>
      <c r="P7146" t="n">
        <v>0.09845825592417562</v>
      </c>
      <c r="Q7146" t="n">
        <v>0.05777524921180792</v>
      </c>
      <c r="R7146" t="n">
        <v>-0.001987391330076557</v>
      </c>
    </row>
    <row r="7147">
      <c r="F7147" t="n">
        <v>0.09087079023126668</v>
      </c>
      <c r="G7147" t="n">
        <v>0.06035844293271199</v>
      </c>
      <c r="H7147" t="n">
        <v>-0.003991059846540408</v>
      </c>
      <c r="J7147" t="n">
        <v>0.0336644919875994</v>
      </c>
      <c r="K7147" t="n">
        <v>0.05925254003886516</v>
      </c>
      <c r="L7147" t="n">
        <v>-0.004677000456768864</v>
      </c>
      <c r="M7147" t="n">
        <v>0.06790425463876892</v>
      </c>
      <c r="N7147" t="n">
        <v>0.06342390341888371</v>
      </c>
      <c r="O7147" t="n">
        <v>-0.003094219771912571</v>
      </c>
      <c r="P7147" t="n">
        <v>0.09846041244700199</v>
      </c>
      <c r="Q7147" t="n">
        <v>0.0577834315159025</v>
      </c>
      <c r="R7147" t="n">
        <v>-0.001987391330076557</v>
      </c>
    </row>
    <row r="7148">
      <c r="F7148" t="n">
        <v>0.09087310361973036</v>
      </c>
      <c r="G7148" t="n">
        <v>0.06036698986600747</v>
      </c>
      <c r="H7148" t="n">
        <v>-0.003990201510105629</v>
      </c>
      <c r="J7148" t="n">
        <v>0.0336570904798576</v>
      </c>
      <c r="K7148" t="n">
        <v>0.05926093037305361</v>
      </c>
      <c r="L7148" t="n">
        <v>-0.004680419703859585</v>
      </c>
      <c r="M7148" t="n">
        <v>0.06794903112174916</v>
      </c>
      <c r="N7148" t="n">
        <v>0.06343288443041287</v>
      </c>
      <c r="O7148" t="n">
        <v>-0.003097447637514789</v>
      </c>
      <c r="P7148" t="n">
        <v>0.09842772273352657</v>
      </c>
      <c r="Q7148" t="n">
        <v>0.05779161381999707</v>
      </c>
      <c r="R7148" t="n">
        <v>-0.001990491446265071</v>
      </c>
    </row>
    <row r="7149">
      <c r="F7149" t="n">
        <v>0.09084880863815284</v>
      </c>
      <c r="G7149" t="n">
        <v>0.06037553679930296</v>
      </c>
      <c r="H7149" t="n">
        <v>-0.003990201510105629</v>
      </c>
      <c r="J7149" t="n">
        <v>0.03365805448961667</v>
      </c>
      <c r="K7149" t="n">
        <v>0.05926932070724206</v>
      </c>
      <c r="L7149" t="n">
        <v>-0.004679951755478876</v>
      </c>
      <c r="M7149" t="n">
        <v>0.06792842918032793</v>
      </c>
      <c r="N7149" t="n">
        <v>0.06344186544194201</v>
      </c>
      <c r="O7149" t="n">
        <v>-0.00309775738227854</v>
      </c>
      <c r="P7149" t="n">
        <v>0.09853441849988553</v>
      </c>
      <c r="Q7149" t="n">
        <v>0.05779979612409165</v>
      </c>
      <c r="R7149" t="n">
        <v>-0.001990491446265071</v>
      </c>
    </row>
    <row r="7150">
      <c r="F7150" t="n">
        <v>0.09086442525023888</v>
      </c>
      <c r="G7150" t="n">
        <v>0.06038408373259844</v>
      </c>
      <c r="H7150" t="n">
        <v>-0.003990600530256639</v>
      </c>
      <c r="J7150" t="n">
        <v>0.03365901840410433</v>
      </c>
      <c r="K7150" t="n">
        <v>0.05927771104143052</v>
      </c>
      <c r="L7150" t="n">
        <v>-0.004679483807098166</v>
      </c>
      <c r="M7150" t="n">
        <v>0.06792961959086011</v>
      </c>
      <c r="N7150" t="n">
        <v>0.06345084645347117</v>
      </c>
      <c r="O7150" t="n">
        <v>-0.00309775738227854</v>
      </c>
      <c r="P7150" t="n">
        <v>0.09843203545216322</v>
      </c>
      <c r="Q7150" t="n">
        <v>0.05780797842818623</v>
      </c>
      <c r="R7150" t="n">
        <v>-0.001990093427579555</v>
      </c>
    </row>
    <row r="7151">
      <c r="F7151" t="n">
        <v>0.09085343303032659</v>
      </c>
      <c r="G7151" t="n">
        <v>0.06039263066589392</v>
      </c>
      <c r="H7151" t="n">
        <v>-0.003990201510105629</v>
      </c>
      <c r="J7151" t="n">
        <v>0.03365998222318581</v>
      </c>
      <c r="K7151" t="n">
        <v>0.05928610137561897</v>
      </c>
      <c r="L7151" t="n">
        <v>-0.004682435145211358</v>
      </c>
      <c r="M7151" t="n">
        <v>0.06795260271058001</v>
      </c>
      <c r="N7151" t="n">
        <v>0.06345982746500033</v>
      </c>
      <c r="O7151" t="n">
        <v>-0.003097137892751037</v>
      </c>
      <c r="P7151" t="n">
        <v>0.09846903874756174</v>
      </c>
      <c r="Q7151" t="n">
        <v>0.0578161607322808</v>
      </c>
      <c r="R7151" t="n">
        <v>-0.001989894418236797</v>
      </c>
    </row>
    <row r="7152">
      <c r="F7152" t="n">
        <v>0.09088235425451893</v>
      </c>
      <c r="G7152" t="n">
        <v>0.06040117759918941</v>
      </c>
      <c r="H7152" t="n">
        <v>-0.003990141963003656</v>
      </c>
      <c r="J7152" t="n">
        <v>0.03366094594672628</v>
      </c>
      <c r="K7152" t="n">
        <v>0.05929449170980743</v>
      </c>
      <c r="L7152" t="n">
        <v>-0.004681966995326814</v>
      </c>
      <c r="M7152" t="n">
        <v>0.06793199929670998</v>
      </c>
      <c r="N7152" t="n">
        <v>0.06346880847652947</v>
      </c>
      <c r="O7152" t="n">
        <v>-0.003100688628439284</v>
      </c>
      <c r="P7152" t="n">
        <v>0.09843634825711878</v>
      </c>
      <c r="Q7152" t="n">
        <v>0.05782434303637538</v>
      </c>
      <c r="R7152" t="n">
        <v>-0.00199339966857768</v>
      </c>
    </row>
    <row r="7153">
      <c r="F7153" t="n">
        <v>0.09087136122090064</v>
      </c>
      <c r="G7153" t="n">
        <v>0.06040972453248489</v>
      </c>
      <c r="H7153" t="n">
        <v>-0.003989742948807356</v>
      </c>
      <c r="J7153" t="n">
        <v>0.03367864195650595</v>
      </c>
      <c r="K7153" t="n">
        <v>0.05930288204399588</v>
      </c>
      <c r="L7153" t="n">
        <v>-0.00468149884544227</v>
      </c>
      <c r="M7153" t="n">
        <v>0.06793318859225012</v>
      </c>
      <c r="N7153" t="n">
        <v>0.06347778948805863</v>
      </c>
      <c r="O7153" t="n">
        <v>-0.003100378559576441</v>
      </c>
      <c r="P7153" t="n">
        <v>0.09850819936319238</v>
      </c>
      <c r="Q7153" t="n">
        <v>0.05783252534046995</v>
      </c>
      <c r="R7153" t="n">
        <v>-0.001993001068364007</v>
      </c>
    </row>
    <row r="7154">
      <c r="F7154" t="n">
        <v>0.09090028301890557</v>
      </c>
      <c r="G7154" t="n">
        <v>0.06041827146578037</v>
      </c>
      <c r="H7154" t="n">
        <v>-0.003989742948807356</v>
      </c>
      <c r="J7154" t="n">
        <v>0.03367123939395587</v>
      </c>
      <c r="K7154" t="n">
        <v>0.05931127237818433</v>
      </c>
      <c r="L7154" t="n">
        <v>-0.004681030695557726</v>
      </c>
      <c r="M7154" t="n">
        <v>0.06797796439185175</v>
      </c>
      <c r="N7154" t="n">
        <v>0.06348677049958779</v>
      </c>
      <c r="O7154" t="n">
        <v>-0.003100998697302128</v>
      </c>
      <c r="P7154" t="n">
        <v>0.09847550870188937</v>
      </c>
      <c r="Q7154" t="n">
        <v>0.05784070764456453</v>
      </c>
      <c r="R7154" t="n">
        <v>-0.00199339966857768</v>
      </c>
    </row>
    <row r="7155">
      <c r="F7155" t="n">
        <v>0.09088928917257963</v>
      </c>
      <c r="G7155" t="n">
        <v>0.06042681839907586</v>
      </c>
      <c r="H7155" t="n">
        <v>-0.003989742948807356</v>
      </c>
      <c r="J7155" t="n">
        <v>0.03365547015909982</v>
      </c>
      <c r="K7155" t="n">
        <v>0.05931966271237279</v>
      </c>
      <c r="L7155" t="n">
        <v>-0.004681030695557726</v>
      </c>
      <c r="M7155" t="n">
        <v>0.06793556606911638</v>
      </c>
      <c r="N7155" t="n">
        <v>0.06349575151111693</v>
      </c>
      <c r="O7155" t="n">
        <v>-0.003101308766164972</v>
      </c>
      <c r="P7155" t="n">
        <v>0.0984428176321443</v>
      </c>
      <c r="Q7155" t="n">
        <v>0.05784888994865911</v>
      </c>
      <c r="R7155" t="n">
        <v>-0.00199339966857768</v>
      </c>
    </row>
    <row r="7156">
      <c r="F7156" t="n">
        <v>0.09090490588791453</v>
      </c>
      <c r="G7156" t="n">
        <v>0.06043536533237134</v>
      </c>
      <c r="H7156" t="n">
        <v>-0.003989684146177358</v>
      </c>
      <c r="J7156" t="n">
        <v>0.03368153284275942</v>
      </c>
      <c r="K7156" t="n">
        <v>0.05932805304656124</v>
      </c>
      <c r="L7156" t="n">
        <v>-0.004683513314581729</v>
      </c>
      <c r="M7156" t="n">
        <v>0.06798034160151506</v>
      </c>
      <c r="N7156" t="n">
        <v>0.06350473252264609</v>
      </c>
      <c r="O7156" t="n">
        <v>-0.003103632287489647</v>
      </c>
      <c r="P7156" t="n">
        <v>0.09851467010091403</v>
      </c>
      <c r="Q7156" t="n">
        <v>0.05785707225275369</v>
      </c>
      <c r="R7156" t="n">
        <v>-0.00199591547770064</v>
      </c>
    </row>
    <row r="7157">
      <c r="F7157" t="n">
        <v>0.09090721688701159</v>
      </c>
      <c r="G7157" t="n">
        <v>0.06044391226566683</v>
      </c>
      <c r="H7157" t="n">
        <v>-0.003990482162808256</v>
      </c>
      <c r="J7157" t="n">
        <v>0.03365739655028407</v>
      </c>
      <c r="K7157" t="n">
        <v>0.05933644338074971</v>
      </c>
      <c r="L7157" t="n">
        <v>-0.004683513314581729</v>
      </c>
      <c r="M7157" t="n">
        <v>0.06793794206110532</v>
      </c>
      <c r="N7157" t="n">
        <v>0.06351371353417525</v>
      </c>
      <c r="O7157" t="n">
        <v>-0.003104253076025998</v>
      </c>
      <c r="P7157" t="n">
        <v>0.09848197886227167</v>
      </c>
      <c r="Q7157" t="n">
        <v>0.05786525455684827</v>
      </c>
      <c r="R7157" t="n">
        <v>-0.001996115069248411</v>
      </c>
    </row>
    <row r="7158">
      <c r="F7158" t="n">
        <v>0.09086960923853804</v>
      </c>
      <c r="G7158" t="n">
        <v>0.06045245919896231</v>
      </c>
      <c r="H7158" t="n">
        <v>-0.003990083154492807</v>
      </c>
      <c r="J7158" t="n">
        <v>0.03365835960143354</v>
      </c>
      <c r="K7158" t="n">
        <v>0.05934483371493816</v>
      </c>
      <c r="L7158" t="n">
        <v>-0.004684450017244646</v>
      </c>
      <c r="M7158" t="n">
        <v>0.06798271732644881</v>
      </c>
      <c r="N7158" t="n">
        <v>0.0635226945457044</v>
      </c>
      <c r="O7158" t="n">
        <v>-0.003103942681757822</v>
      </c>
      <c r="P7158" t="n">
        <v>0.09851898404328385</v>
      </c>
      <c r="Q7158" t="n">
        <v>0.05787343686094284</v>
      </c>
      <c r="R7158" t="n">
        <v>-0.00199631466079618</v>
      </c>
    </row>
    <row r="7159">
      <c r="F7159" t="n">
        <v>0.09091183801563879</v>
      </c>
      <c r="G7159" t="n">
        <v>0.06046100613225779</v>
      </c>
      <c r="H7159" t="n">
        <v>-0.003990083154492807</v>
      </c>
      <c r="J7159" t="n">
        <v>0.03366768932504068</v>
      </c>
      <c r="K7159" t="n">
        <v>0.05935322404912661</v>
      </c>
      <c r="L7159" t="n">
        <v>-0.004683981665913187</v>
      </c>
      <c r="M7159" t="n">
        <v>0.0679839046324201</v>
      </c>
      <c r="N7159" t="n">
        <v>0.06353167555723355</v>
      </c>
      <c r="O7159" t="n">
        <v>-0.003103942681757822</v>
      </c>
      <c r="P7159" t="n">
        <v>0.09848629242137802</v>
      </c>
      <c r="Q7159" t="n">
        <v>0.05788161916503742</v>
      </c>
      <c r="R7159" t="n">
        <v>-0.001996115069248411</v>
      </c>
    </row>
    <row r="7160">
      <c r="F7160" t="n">
        <v>0.090887534983322</v>
      </c>
      <c r="G7160" t="n">
        <v>0.06046955306555329</v>
      </c>
      <c r="H7160" t="n">
        <v>-0.003990025086190233</v>
      </c>
      <c r="J7160" t="n">
        <v>0.03366028541417326</v>
      </c>
      <c r="K7160" t="n">
        <v>0.05936161438331506</v>
      </c>
      <c r="L7160" t="n">
        <v>-0.004685527210476735</v>
      </c>
      <c r="M7160" t="n">
        <v>0.06794150326688922</v>
      </c>
      <c r="N7160" t="n">
        <v>0.0635406565687627</v>
      </c>
      <c r="O7160" t="n">
        <v>-0.003106899013568716</v>
      </c>
      <c r="P7160" t="n">
        <v>0.09845360039264767</v>
      </c>
      <c r="Q7160" t="n">
        <v>0.05788980146913199</v>
      </c>
      <c r="R7160" t="n">
        <v>-0.001999236367441287</v>
      </c>
    </row>
    <row r="7161">
      <c r="F7161" t="n">
        <v>0.09088984436228573</v>
      </c>
      <c r="G7161" t="n">
        <v>0.06047809999884877</v>
      </c>
      <c r="H7161" t="n">
        <v>-0.003990823091207471</v>
      </c>
      <c r="J7161" t="n">
        <v>0.033661248175494</v>
      </c>
      <c r="K7161" t="n">
        <v>0.05937000471750351</v>
      </c>
      <c r="L7161" t="n">
        <v>-0.004685058657755687</v>
      </c>
      <c r="M7161" t="n">
        <v>0.06798627813192751</v>
      </c>
      <c r="N7161" t="n">
        <v>0.06354963758029186</v>
      </c>
      <c r="O7161" t="n">
        <v>-0.003107520455515624</v>
      </c>
      <c r="P7161" t="n">
        <v>0.09852545513923722</v>
      </c>
      <c r="Q7161" t="n">
        <v>0.05789798377322657</v>
      </c>
      <c r="R7161" t="n">
        <v>-0.00199863671646125</v>
      </c>
    </row>
    <row r="7162">
      <c r="F7162" t="n">
        <v>0.09087884640934693</v>
      </c>
      <c r="G7162" t="n">
        <v>0.06048664693214426</v>
      </c>
      <c r="H7162" t="n">
        <v>-0.003990823091207471</v>
      </c>
      <c r="J7162" t="n">
        <v>0.03366221083993559</v>
      </c>
      <c r="K7162" t="n">
        <v>0.05937839505169197</v>
      </c>
      <c r="L7162" t="n">
        <v>-0.004686464315918831</v>
      </c>
      <c r="M7162" t="n">
        <v>0.06796566993813094</v>
      </c>
      <c r="N7162" t="n">
        <v>0.06355861859182101</v>
      </c>
      <c r="O7162" t="n">
        <v>-0.00310720973454217</v>
      </c>
      <c r="P7162" t="n">
        <v>0.09845791366858558</v>
      </c>
      <c r="Q7162" t="n">
        <v>0.05790616607732115</v>
      </c>
      <c r="R7162" t="n">
        <v>-0.001998836600121263</v>
      </c>
    </row>
    <row r="7163">
      <c r="F7163" t="n">
        <v>0.09088115497991503</v>
      </c>
      <c r="G7163" t="n">
        <v>0.06049519386543974</v>
      </c>
      <c r="H7163" t="n">
        <v>-0.003989626083681614</v>
      </c>
      <c r="J7163" t="n">
        <v>0.03366317340736333</v>
      </c>
      <c r="K7163" t="n">
        <v>0.05938678538588042</v>
      </c>
      <c r="L7163" t="n">
        <v>-0.004685058657755687</v>
      </c>
      <c r="M7163" t="n">
        <v>0.06798865014892927</v>
      </c>
      <c r="N7163" t="n">
        <v>0.06356759960335016</v>
      </c>
      <c r="O7163" t="n">
        <v>-0.00310720973454217</v>
      </c>
      <c r="P7163" t="n">
        <v>0.09852976932863544</v>
      </c>
      <c r="Q7163" t="n">
        <v>0.05791434838141572</v>
      </c>
      <c r="R7163" t="n">
        <v>-0.00199863671646125</v>
      </c>
    </row>
    <row r="7164">
      <c r="F7164" t="n">
        <v>0.09089677076688008</v>
      </c>
      <c r="G7164" t="n">
        <v>0.06050374079873522</v>
      </c>
      <c r="H7164" t="n">
        <v>-0.00399076575326503</v>
      </c>
      <c r="J7164" t="n">
        <v>0.03368923762858077</v>
      </c>
      <c r="K7164" t="n">
        <v>0.05939517572006887</v>
      </c>
      <c r="L7164" t="n">
        <v>-0.004687540529087479</v>
      </c>
      <c r="M7164" t="n">
        <v>0.06798983560176855</v>
      </c>
      <c r="N7164" t="n">
        <v>0.06357658061487932</v>
      </c>
      <c r="O7164" t="n">
        <v>-0.003110178674891707</v>
      </c>
      <c r="P7164" t="n">
        <v>0.09856677616962362</v>
      </c>
      <c r="Q7164" t="n">
        <v>0.0579225306855103</v>
      </c>
      <c r="R7164" t="n">
        <v>-0.002002164733033718</v>
      </c>
    </row>
    <row r="7165">
      <c r="F7165" t="n">
        <v>0.09089907899181113</v>
      </c>
      <c r="G7165" t="n">
        <v>0.06051228773203071</v>
      </c>
      <c r="H7165" t="n">
        <v>-0.003989967759713088</v>
      </c>
      <c r="J7165" t="n">
        <v>0.03367346559719775</v>
      </c>
      <c r="K7165" t="n">
        <v>0.05940356605425733</v>
      </c>
      <c r="L7165" t="n">
        <v>-0.004688009283140388</v>
      </c>
      <c r="M7165" t="n">
        <v>0.06796922594119514</v>
      </c>
      <c r="N7165" t="n">
        <v>0.06358556162640847</v>
      </c>
      <c r="O7165" t="n">
        <v>-0.003110178674891707</v>
      </c>
      <c r="P7165" t="n">
        <v>0.09849923369807129</v>
      </c>
      <c r="Q7165" t="n">
        <v>0.05793071298960488</v>
      </c>
      <c r="R7165" t="n">
        <v>-0.002001764380157686</v>
      </c>
    </row>
    <row r="7166">
      <c r="F7166" t="n">
        <v>0.09092800286159336</v>
      </c>
      <c r="G7166" t="n">
        <v>0.06052083466532619</v>
      </c>
      <c r="H7166" t="n">
        <v>-0.003990366756489059</v>
      </c>
      <c r="J7166" t="n">
        <v>0.03367442796901239</v>
      </c>
      <c r="K7166" t="n">
        <v>0.05941195638844579</v>
      </c>
      <c r="L7166" t="n">
        <v>-0.00468707177503457</v>
      </c>
      <c r="M7166" t="n">
        <v>0.06799220539667977</v>
      </c>
      <c r="N7166" t="n">
        <v>0.06359454263793762</v>
      </c>
      <c r="O7166" t="n">
        <v>-0.003110489723864093</v>
      </c>
      <c r="P7166" t="n">
        <v>0.09853624080744255</v>
      </c>
      <c r="Q7166" t="n">
        <v>0.05793889529369946</v>
      </c>
      <c r="R7166" t="n">
        <v>-0.002002164733033718</v>
      </c>
    </row>
    <row r="7167">
      <c r="F7167" t="n">
        <v>0.09090369457827019</v>
      </c>
      <c r="G7167" t="n">
        <v>0.06052938159862168</v>
      </c>
      <c r="H7167" t="n">
        <v>-0.00399076575326503</v>
      </c>
      <c r="J7167" t="n">
        <v>0.03367539024326431</v>
      </c>
      <c r="K7167" t="n">
        <v>0.05942034672263424</v>
      </c>
      <c r="L7167" t="n">
        <v>-0.004690022221700792</v>
      </c>
      <c r="M7167" t="n">
        <v>0.06792800479904043</v>
      </c>
      <c r="N7167" t="n">
        <v>0.06360352364946678</v>
      </c>
      <c r="O7167" t="n">
        <v>-0.003110489723864093</v>
      </c>
      <c r="P7167" t="n">
        <v>0.09853839802028064</v>
      </c>
      <c r="Q7167" t="n">
        <v>0.05794707759779403</v>
      </c>
      <c r="R7167" t="n">
        <v>-0.00200156420371967</v>
      </c>
    </row>
    <row r="7168">
      <c r="F7168" t="n">
        <v>0.0909326187960349</v>
      </c>
      <c r="G7168" t="n">
        <v>0.06053792853191716</v>
      </c>
      <c r="H7168" t="n">
        <v>-0.003989512185560859</v>
      </c>
      <c r="J7168" t="n">
        <v>0.03368472005506071</v>
      </c>
      <c r="K7168" t="n">
        <v>0.0594287370568227</v>
      </c>
      <c r="L7168" t="n">
        <v>-0.004690022221700792</v>
      </c>
      <c r="M7168" t="n">
        <v>0.06797277861295786</v>
      </c>
      <c r="N7168" t="n">
        <v>0.06361250466099592</v>
      </c>
      <c r="O7168" t="n">
        <v>-0.003114405343312718</v>
      </c>
      <c r="P7168" t="n">
        <v>0.0985057046898149</v>
      </c>
      <c r="Q7168" t="n">
        <v>0.05795525990188861</v>
      </c>
      <c r="R7168" t="n">
        <v>-0.002004698762341719</v>
      </c>
    </row>
    <row r="7169">
      <c r="F7169" t="n">
        <v>0.09092161767376519</v>
      </c>
      <c r="G7169" t="n">
        <v>0.06054647546521264</v>
      </c>
      <c r="H7169" t="n">
        <v>-0.003989512185560859</v>
      </c>
      <c r="J7169" t="n">
        <v>0.03369404996144056</v>
      </c>
      <c r="K7169" t="n">
        <v>0.05943712739101115</v>
      </c>
      <c r="L7169" t="n">
        <v>-0.004689084311047517</v>
      </c>
      <c r="M7169" t="n">
        <v>0.0679739620971084</v>
      </c>
      <c r="N7169" t="n">
        <v>0.06362148567252508</v>
      </c>
      <c r="O7169" t="n">
        <v>-0.003114093965054038</v>
      </c>
      <c r="P7169" t="n">
        <v>0.09847301095543198</v>
      </c>
      <c r="Q7169" t="n">
        <v>0.05796344220598319</v>
      </c>
      <c r="R7169" t="n">
        <v>-0.002004698762341719</v>
      </c>
    </row>
    <row r="7170">
      <c r="F7170" t="n">
        <v>0.09092392469244964</v>
      </c>
      <c r="G7170" t="n">
        <v>0.06055502239850813</v>
      </c>
      <c r="H7170" t="n">
        <v>-0.003990709158913862</v>
      </c>
      <c r="J7170" t="n">
        <v>0.03367827647929592</v>
      </c>
      <c r="K7170" t="n">
        <v>0.05944551772519961</v>
      </c>
      <c r="L7170" t="n">
        <v>-0.004690022221700792</v>
      </c>
      <c r="M7170" t="n">
        <v>0.06797514521155906</v>
      </c>
      <c r="N7170" t="n">
        <v>0.06363046668405424</v>
      </c>
      <c r="O7170" t="n">
        <v>-0.003114093965054038</v>
      </c>
      <c r="P7170" t="n">
        <v>0.09857972082498057</v>
      </c>
      <c r="Q7170" t="n">
        <v>0.05797162451007776</v>
      </c>
      <c r="R7170" t="n">
        <v>-0.002004498292465485</v>
      </c>
    </row>
    <row r="7171">
      <c r="F7171" t="n">
        <v>0.09089961318465861</v>
      </c>
      <c r="G7171" t="n">
        <v>0.06056356933180361</v>
      </c>
      <c r="H7171" t="n">
        <v>-0.003990653309771441</v>
      </c>
      <c r="J7171" t="n">
        <v>0.03367923836194912</v>
      </c>
      <c r="K7171" t="n">
        <v>0.05945390805938806</v>
      </c>
      <c r="L7171" t="n">
        <v>-0.004690022221700792</v>
      </c>
      <c r="M7171" t="n">
        <v>0.06797632795642097</v>
      </c>
      <c r="N7171" t="n">
        <v>0.06363944769558338</v>
      </c>
      <c r="O7171" t="n">
        <v>-0.003114093965054038</v>
      </c>
      <c r="P7171" t="n">
        <v>0.09847732471138071</v>
      </c>
      <c r="Q7171" t="n">
        <v>0.05797980681417234</v>
      </c>
      <c r="R7171" t="n">
        <v>-0.002004498292465485</v>
      </c>
    </row>
    <row r="7172">
      <c r="F7172" t="n">
        <v>0.09090191916901963</v>
      </c>
      <c r="G7172" t="n">
        <v>0.06057211626509909</v>
      </c>
      <c r="H7172" t="n">
        <v>-0.0039898553387037</v>
      </c>
      <c r="J7172" t="n">
        <v>0.0336802001463657</v>
      </c>
      <c r="K7172" t="n">
        <v>0.05946229839357651</v>
      </c>
      <c r="L7172" t="n">
        <v>-0.004691096261755125</v>
      </c>
      <c r="M7172" t="n">
        <v>0.06795571476032941</v>
      </c>
      <c r="N7172" t="n">
        <v>0.06364842870711254</v>
      </c>
      <c r="O7172" t="n">
        <v>-0.003117088260407735</v>
      </c>
      <c r="P7172" t="n">
        <v>0.09851433306520618</v>
      </c>
      <c r="Q7172" t="n">
        <v>0.05798798911826691</v>
      </c>
      <c r="R7172" t="n">
        <v>-0.00200784045517429</v>
      </c>
    </row>
    <row r="7173">
      <c r="F7173" t="n">
        <v>0.09094415361063099</v>
      </c>
      <c r="G7173" t="n">
        <v>0.06058066319839459</v>
      </c>
      <c r="H7173" t="n">
        <v>-0.00398945635316983</v>
      </c>
      <c r="J7173" t="n">
        <v>0.03368952994859409</v>
      </c>
      <c r="K7173" t="n">
        <v>0.05947068872776497</v>
      </c>
      <c r="L7173" t="n">
        <v>-0.004691096261755125</v>
      </c>
      <c r="M7173" t="n">
        <v>0.06800048802748837</v>
      </c>
      <c r="N7173" t="n">
        <v>0.06365740971864171</v>
      </c>
      <c r="O7173" t="n">
        <v>-0.003117088260407735</v>
      </c>
      <c r="P7173" t="n">
        <v>0.09848163858121939</v>
      </c>
      <c r="Q7173" t="n">
        <v>0.05799617142236149</v>
      </c>
      <c r="R7173" t="n">
        <v>-0.002007639691205169</v>
      </c>
    </row>
    <row r="7174">
      <c r="F7174" t="n">
        <v>0.09093314990303336</v>
      </c>
      <c r="G7174" t="n">
        <v>0.06058921013169007</v>
      </c>
      <c r="H7174" t="n">
        <v>-0.0039898553387037</v>
      </c>
      <c r="J7174" t="n">
        <v>0.03369885984463381</v>
      </c>
      <c r="K7174" t="n">
        <v>0.05947907906195342</v>
      </c>
      <c r="L7174" t="n">
        <v>-0.004692503731380614</v>
      </c>
      <c r="M7174" t="n">
        <v>0.06800166978240321</v>
      </c>
      <c r="N7174" t="n">
        <v>0.06366639073017086</v>
      </c>
      <c r="O7174" t="n">
        <v>-0.003117399969233775</v>
      </c>
      <c r="P7174" t="n">
        <v>0.09848379555966807</v>
      </c>
      <c r="Q7174" t="n">
        <v>0.05800435372645607</v>
      </c>
      <c r="R7174" t="n">
        <v>-0.002007639691205169</v>
      </c>
    </row>
    <row r="7175">
      <c r="F7175" t="n">
        <v>0.09092214544866906</v>
      </c>
      <c r="G7175" t="n">
        <v>0.06059775706498555</v>
      </c>
      <c r="H7175" t="n">
        <v>-0.00399025432423757</v>
      </c>
      <c r="J7175" t="n">
        <v>0.03369145321733868</v>
      </c>
      <c r="K7175" t="n">
        <v>0.05948746939614188</v>
      </c>
      <c r="L7175" t="n">
        <v>-0.004691565418296954</v>
      </c>
      <c r="M7175" t="n">
        <v>0.0679810552422056</v>
      </c>
      <c r="N7175" t="n">
        <v>0.06367537174170002</v>
      </c>
      <c r="O7175" t="n">
        <v>-0.003117088260407735</v>
      </c>
      <c r="P7175" t="n">
        <v>0.09848595256757403</v>
      </c>
      <c r="Q7175" t="n">
        <v>0.05801253603055065</v>
      </c>
      <c r="R7175" t="n">
        <v>-0.002007639691205169</v>
      </c>
    </row>
    <row r="7176">
      <c r="F7176" t="n">
        <v>0.09093776079332708</v>
      </c>
      <c r="G7176" t="n">
        <v>0.06060630399828103</v>
      </c>
      <c r="H7176" t="n">
        <v>-0.003989401267381022</v>
      </c>
      <c r="J7176" t="n">
        <v>0.0336756778943401</v>
      </c>
      <c r="K7176" t="n">
        <v>0.05949585973033034</v>
      </c>
      <c r="L7176" t="n">
        <v>-0.004693107623117989</v>
      </c>
      <c r="M7176" t="n">
        <v>0.0679386440527725</v>
      </c>
      <c r="N7176" t="n">
        <v>0.06368435275322917</v>
      </c>
      <c r="O7176" t="n">
        <v>-0.003120406681772984</v>
      </c>
      <c r="P7176" t="n">
        <v>0.09855781419764559</v>
      </c>
      <c r="Q7176" t="n">
        <v>0.05802071833464523</v>
      </c>
      <c r="R7176" t="n">
        <v>-0.002010788169990977</v>
      </c>
    </row>
    <row r="7177">
      <c r="F7177" t="n">
        <v>0.09091344480418692</v>
      </c>
      <c r="G7177" t="n">
        <v>0.06061485093157652</v>
      </c>
      <c r="H7177" t="n">
        <v>-0.003990199227430503</v>
      </c>
      <c r="J7177" t="n">
        <v>0.03370174459169969</v>
      </c>
      <c r="K7177" t="n">
        <v>0.05950425006451879</v>
      </c>
      <c r="L7177" t="n">
        <v>-0.00469357698081607</v>
      </c>
      <c r="M7177" t="n">
        <v>0.06796162050840568</v>
      </c>
      <c r="N7177" t="n">
        <v>0.06369333376475832</v>
      </c>
      <c r="O7177" t="n">
        <v>-0.003121030763109339</v>
      </c>
      <c r="P7177" t="n">
        <v>0.09849026667307026</v>
      </c>
      <c r="Q7177" t="n">
        <v>0.0580289006387398</v>
      </c>
      <c r="R7177" t="n">
        <v>-0.002010989228702105</v>
      </c>
    </row>
    <row r="7178">
      <c r="F7178" t="n">
        <v>0.09092905980929539</v>
      </c>
      <c r="G7178" t="n">
        <v>0.06062339786487201</v>
      </c>
      <c r="H7178" t="n">
        <v>-0.003990598207455244</v>
      </c>
      <c r="J7178" t="n">
        <v>0.03369433737922622</v>
      </c>
      <c r="K7178" t="n">
        <v>0.05951264039870724</v>
      </c>
      <c r="L7178" t="n">
        <v>-0.004694515696212233</v>
      </c>
      <c r="M7178" t="n">
        <v>0.06798459683131081</v>
      </c>
      <c r="N7178" t="n">
        <v>0.06370231477628747</v>
      </c>
      <c r="O7178" t="n">
        <v>-0.003121030763109339</v>
      </c>
      <c r="P7178" t="n">
        <v>0.09849242377131706</v>
      </c>
      <c r="Q7178" t="n">
        <v>0.05803708294283438</v>
      </c>
      <c r="R7178" t="n">
        <v>-0.002010587111279849</v>
      </c>
    </row>
    <row r="7179">
      <c r="F7179" t="n">
        <v>0.09095798595471349</v>
      </c>
      <c r="G7179" t="n">
        <v>0.06063194479816749</v>
      </c>
      <c r="H7179" t="n">
        <v>-0.003990543853582747</v>
      </c>
      <c r="J7179" t="n">
        <v>0.03368692987533421</v>
      </c>
      <c r="K7179" t="n">
        <v>0.0595210307328957</v>
      </c>
      <c r="L7179" t="n">
        <v>-0.00469357698081607</v>
      </c>
      <c r="M7179" t="n">
        <v>0.06796398022544331</v>
      </c>
      <c r="N7179" t="n">
        <v>0.06371129578781663</v>
      </c>
      <c r="O7179" t="n">
        <v>-0.003120718722441162</v>
      </c>
      <c r="P7179" t="n">
        <v>0.09859913973048712</v>
      </c>
      <c r="Q7179" t="n">
        <v>0.05804526524692896</v>
      </c>
      <c r="R7179" t="n">
        <v>-0.002010386052568721</v>
      </c>
    </row>
    <row r="7180">
      <c r="F7180" t="n">
        <v>0.09096029034837308</v>
      </c>
      <c r="G7180" t="n">
        <v>0.06064049173146298</v>
      </c>
      <c r="H7180" t="n">
        <v>-0.003990144878992307</v>
      </c>
      <c r="J7180" t="n">
        <v>0.03370462844717934</v>
      </c>
      <c r="K7180" t="n">
        <v>0.05952942106708415</v>
      </c>
      <c r="L7180" t="n">
        <v>-0.004696527067481671</v>
      </c>
      <c r="M7180" t="n">
        <v>0.06798695604703286</v>
      </c>
      <c r="N7180" t="n">
        <v>0.06372027679934578</v>
      </c>
      <c r="O7180" t="n">
        <v>-0.003124050161741674</v>
      </c>
      <c r="P7180" t="n">
        <v>0.09849673806044928</v>
      </c>
      <c r="Q7180" t="n">
        <v>0.05805344755102353</v>
      </c>
      <c r="R7180" t="n">
        <v>-0.002013943675290986</v>
      </c>
    </row>
    <row r="7181">
      <c r="F7181" t="n">
        <v>0.09092266018332834</v>
      </c>
      <c r="G7181" t="n">
        <v>0.06064903866475846</v>
      </c>
      <c r="H7181" t="n">
        <v>-0.003990144878992307</v>
      </c>
      <c r="J7181" t="n">
        <v>0.03368048287805084</v>
      </c>
      <c r="K7181" t="n">
        <v>0.0595378114012726</v>
      </c>
      <c r="L7181" t="n">
        <v>-0.004696057508686682</v>
      </c>
      <c r="M7181" t="n">
        <v>0.06798813510212304</v>
      </c>
      <c r="N7181" t="n">
        <v>0.06372925781087493</v>
      </c>
      <c r="O7181" t="n">
        <v>-0.00312436253552047</v>
      </c>
      <c r="P7181" t="n">
        <v>0.098603455376579</v>
      </c>
      <c r="Q7181" t="n">
        <v>0.05806162985511811</v>
      </c>
      <c r="R7181" t="n">
        <v>-0.002013742321194277</v>
      </c>
    </row>
    <row r="7182">
      <c r="F7182" t="n">
        <v>0.09092496331783323</v>
      </c>
      <c r="G7182" t="n">
        <v>0.06065758559805394</v>
      </c>
      <c r="H7182" t="n">
        <v>-0.003989346929811427</v>
      </c>
      <c r="J7182" t="n">
        <v>0.03370655052037591</v>
      </c>
      <c r="K7182" t="n">
        <v>0.05954620173546105</v>
      </c>
      <c r="L7182" t="n">
        <v>-0.004695587949891693</v>
      </c>
      <c r="M7182" t="n">
        <v>0.06796751703714385</v>
      </c>
      <c r="N7182" t="n">
        <v>0.06373823882240409</v>
      </c>
      <c r="O7182" t="n">
        <v>-0.003124050161741674</v>
      </c>
      <c r="P7182" t="n">
        <v>0.09853590606589419</v>
      </c>
      <c r="Q7182" t="n">
        <v>0.05806981215921268</v>
      </c>
      <c r="R7182" t="n">
        <v>-0.002013742321194277</v>
      </c>
    </row>
    <row r="7183">
      <c r="F7183" t="n">
        <v>0.09096720182516571</v>
      </c>
      <c r="G7183" t="n">
        <v>0.06066613253134943</v>
      </c>
      <c r="H7183" t="n">
        <v>-0.003990543853582747</v>
      </c>
      <c r="J7183" t="n">
        <v>0.03370751140743282</v>
      </c>
      <c r="K7183" t="n">
        <v>0.0595545920696495</v>
      </c>
      <c r="L7183" t="n">
        <v>-0.004695587949891693</v>
      </c>
      <c r="M7183" t="n">
        <v>0.06801228897684139</v>
      </c>
      <c r="N7183" t="n">
        <v>0.06374721983393324</v>
      </c>
      <c r="O7183" t="n">
        <v>-0.00312436253552047</v>
      </c>
      <c r="P7183" t="n">
        <v>0.09850320973066717</v>
      </c>
      <c r="Q7183" t="n">
        <v>0.05807799446330726</v>
      </c>
      <c r="R7183" t="n">
        <v>-0.002013540967097567</v>
      </c>
    </row>
    <row r="7184">
      <c r="F7184" t="n">
        <v>0.0909695050835333</v>
      </c>
      <c r="G7184" t="n">
        <v>0.06067467946464491</v>
      </c>
      <c r="H7184" t="n">
        <v>-0.003989692311309167</v>
      </c>
      <c r="J7184" t="n">
        <v>0.03368336467446137</v>
      </c>
      <c r="K7184" t="n">
        <v>0.05956298240383797</v>
      </c>
      <c r="L7184" t="n">
        <v>-0.004697598321484016</v>
      </c>
      <c r="M7184" t="n">
        <v>0.06796987307033733</v>
      </c>
      <c r="N7184" t="n">
        <v>0.06375620084546239</v>
      </c>
      <c r="O7184" t="n">
        <v>-0.003127081516049179</v>
      </c>
      <c r="P7184" t="n">
        <v>0.09854022104056209</v>
      </c>
      <c r="Q7184" t="n">
        <v>0.05808617676740184</v>
      </c>
      <c r="R7184" t="n">
        <v>-0.002016904503430768</v>
      </c>
    </row>
    <row r="7185">
      <c r="F7185" t="n">
        <v>0.09097180805870198</v>
      </c>
      <c r="G7185" t="n">
        <v>0.0606832263979404</v>
      </c>
      <c r="H7185" t="n">
        <v>-0.003989692311309167</v>
      </c>
      <c r="J7185" t="n">
        <v>0.03370943288178982</v>
      </c>
      <c r="K7185" t="n">
        <v>0.05957137273802643</v>
      </c>
      <c r="L7185" t="n">
        <v>-0.004698537841148313</v>
      </c>
      <c r="M7185" t="n">
        <v>0.06794925342983199</v>
      </c>
      <c r="N7185" t="n">
        <v>0.06376518185699155</v>
      </c>
      <c r="O7185" t="n">
        <v>-0.003127394224200784</v>
      </c>
      <c r="P7185" t="n">
        <v>0.09850752433898818</v>
      </c>
      <c r="Q7185" t="n">
        <v>0.05809435907149642</v>
      </c>
      <c r="R7185" t="n">
        <v>-0.00201650120319013</v>
      </c>
    </row>
    <row r="7186">
      <c r="F7186" t="n">
        <v>0.0909341730222174</v>
      </c>
      <c r="G7186" t="n">
        <v>0.06069177333123588</v>
      </c>
      <c r="H7186" t="n">
        <v>-0.003990091280540298</v>
      </c>
      <c r="J7186" t="n">
        <v>0.03370202410334652</v>
      </c>
      <c r="K7186" t="n">
        <v>0.05957976307221488</v>
      </c>
      <c r="L7186" t="n">
        <v>-0.004697128561651868</v>
      </c>
      <c r="M7186" t="n">
        <v>0.06801582207707582</v>
      </c>
      <c r="N7186" t="n">
        <v>0.06377416286852071</v>
      </c>
      <c r="O7186" t="n">
        <v>-0.003126768807897575</v>
      </c>
      <c r="P7186" t="n">
        <v>0.09861424505343008</v>
      </c>
      <c r="Q7186" t="n">
        <v>0.05810254137559099</v>
      </c>
      <c r="R7186" t="n">
        <v>-0.00201670285331045</v>
      </c>
    </row>
    <row r="7187">
      <c r="F7187" t="n">
        <v>0.09096310035401148</v>
      </c>
      <c r="G7187" t="n">
        <v>0.06070032026453136</v>
      </c>
      <c r="H7187" t="n">
        <v>-0.003989293342078037</v>
      </c>
      <c r="J7187" t="n">
        <v>0.03369461503256584</v>
      </c>
      <c r="K7187" t="n">
        <v>0.05958815340640333</v>
      </c>
      <c r="L7187" t="n">
        <v>-0.004698068081316164</v>
      </c>
      <c r="M7187" t="n">
        <v>0.06795160702000455</v>
      </c>
      <c r="N7187" t="n">
        <v>0.06378314388004985</v>
      </c>
      <c r="O7187" t="n">
        <v>-0.003127394224200784</v>
      </c>
      <c r="P7187" t="n">
        <v>0.09858154841832989</v>
      </c>
      <c r="Q7187" t="n">
        <v>0.05811072367968557</v>
      </c>
      <c r="R7187" t="n">
        <v>-0.00201650120319013</v>
      </c>
    </row>
    <row r="7188">
      <c r="F7188" t="n">
        <v>0.09093877617772195</v>
      </c>
      <c r="G7188" t="n">
        <v>0.06070886719782685</v>
      </c>
      <c r="H7188" t="n">
        <v>-0.003989240505797841</v>
      </c>
      <c r="J7188" t="n">
        <v>0.03368720566934311</v>
      </c>
      <c r="K7188" t="n">
        <v>0.05959654374059178</v>
      </c>
      <c r="L7188" t="n">
        <v>-0.004699608091553231</v>
      </c>
      <c r="M7188" t="n">
        <v>0.06801817563781418</v>
      </c>
      <c r="N7188" t="n">
        <v>0.06379212489157901</v>
      </c>
      <c r="O7188" t="n">
        <v>-0.003130124759323346</v>
      </c>
      <c r="P7188" t="n">
        <v>0.09858370627057506</v>
      </c>
      <c r="Q7188" t="n">
        <v>0.05811890598378015</v>
      </c>
      <c r="R7188" t="n">
        <v>-0.002019871657642169</v>
      </c>
    </row>
    <row r="7189">
      <c r="F7189" t="n">
        <v>0.09094107733217577</v>
      </c>
      <c r="G7189" t="n">
        <v>0.06071741413112233</v>
      </c>
      <c r="H7189" t="n">
        <v>-0.00399003843369179</v>
      </c>
      <c r="J7189" t="n">
        <v>0.03368816566710575</v>
      </c>
      <c r="K7189" t="n">
        <v>0.05960493407478024</v>
      </c>
      <c r="L7189" t="n">
        <v>-0.004700078052362387</v>
      </c>
      <c r="M7189" t="n">
        <v>0.06795395913967697</v>
      </c>
      <c r="N7189" t="n">
        <v>0.06380110590310817</v>
      </c>
      <c r="O7189" t="n">
        <v>-0.003130124759323346</v>
      </c>
      <c r="P7189" t="n">
        <v>0.09851615395506835</v>
      </c>
      <c r="Q7189" t="n">
        <v>0.05812708828787472</v>
      </c>
      <c r="R7189" t="n">
        <v>-0.002019467764089352</v>
      </c>
    </row>
    <row r="7190">
      <c r="F7190" t="n">
        <v>0.09097000519845327</v>
      </c>
      <c r="G7190" t="n">
        <v>0.06072596106441783</v>
      </c>
      <c r="H7190" t="n">
        <v>-0.00399003843369179</v>
      </c>
      <c r="J7190" t="n">
        <v>0.03369749531374706</v>
      </c>
      <c r="K7190" t="n">
        <v>0.05961332440896869</v>
      </c>
      <c r="L7190" t="n">
        <v>-0.004699608091553231</v>
      </c>
      <c r="M7190" t="n">
        <v>0.06802052772805603</v>
      </c>
      <c r="N7190" t="n">
        <v>0.06381008691463731</v>
      </c>
      <c r="O7190" t="n">
        <v>-0.003130750846883966</v>
      </c>
      <c r="P7190" t="n">
        <v>0.09862287739424758</v>
      </c>
      <c r="Q7190" t="n">
        <v>0.0581352705919693</v>
      </c>
      <c r="R7190" t="n">
        <v>-0.002019669710865761</v>
      </c>
    </row>
    <row r="7191">
      <c r="F7191" t="n">
        <v>0.09097230624958838</v>
      </c>
      <c r="G7191" t="n">
        <v>0.06073450799771331</v>
      </c>
      <c r="H7191" t="n">
        <v>-0.003990437397638764</v>
      </c>
      <c r="J7191" t="n">
        <v>0.03370682505157944</v>
      </c>
      <c r="K7191" t="n">
        <v>0.05962171474315715</v>
      </c>
      <c r="L7191" t="n">
        <v>-0.004699608091553231</v>
      </c>
      <c r="M7191" t="n">
        <v>0.06802170322201878</v>
      </c>
      <c r="N7191" t="n">
        <v>0.06381906792616647</v>
      </c>
      <c r="O7191" t="n">
        <v>-0.003131063890664277</v>
      </c>
      <c r="P7191" t="n">
        <v>0.09859018003297915</v>
      </c>
      <c r="Q7191" t="n">
        <v>0.05814345289606387</v>
      </c>
      <c r="R7191" t="n">
        <v>-0.002019871657642169</v>
      </c>
    </row>
    <row r="7192">
      <c r="F7192" t="n">
        <v>0.09098792097628106</v>
      </c>
      <c r="G7192" t="n">
        <v>0.06074305493100879</v>
      </c>
      <c r="H7192" t="n">
        <v>-0.003990385298802232</v>
      </c>
      <c r="J7192" t="n">
        <v>0.03371615488043779</v>
      </c>
      <c r="K7192" t="n">
        <v>0.0596301050773456</v>
      </c>
      <c r="L7192" t="n">
        <v>-0.004702557579510745</v>
      </c>
      <c r="M7192" t="n">
        <v>0.06800108042044176</v>
      </c>
      <c r="N7192" t="n">
        <v>0.06382804893769563</v>
      </c>
      <c r="O7192" t="n">
        <v>-0.003133806586198075</v>
      </c>
      <c r="P7192" t="n">
        <v>0.09852262652697585</v>
      </c>
      <c r="Q7192" t="n">
        <v>0.05815163520015845</v>
      </c>
      <c r="R7192" t="n">
        <v>-0.002022238350267607</v>
      </c>
    </row>
    <row r="7193">
      <c r="F7193" t="n">
        <v>0.09095027913382417</v>
      </c>
      <c r="G7193" t="n">
        <v>0.06075160186430428</v>
      </c>
      <c r="H7193" t="n">
        <v>-0.003989188422587834</v>
      </c>
      <c r="J7193" t="n">
        <v>0.03369200465028195</v>
      </c>
      <c r="K7193" t="n">
        <v>0.05963849541153405</v>
      </c>
      <c r="L7193" t="n">
        <v>-0.004702087417785139</v>
      </c>
      <c r="M7193" t="n">
        <v>0.06800225506248214</v>
      </c>
      <c r="N7193" t="n">
        <v>0.06383702994922477</v>
      </c>
      <c r="O7193" t="n">
        <v>-0.003134119966856695</v>
      </c>
      <c r="P7193" t="n">
        <v>0.09862935201326356</v>
      </c>
      <c r="Q7193" t="n">
        <v>0.05815981750425303</v>
      </c>
      <c r="R7193" t="n">
        <v>-0.002022440594327039</v>
      </c>
    </row>
    <row r="7194">
      <c r="F7194" t="n">
        <v>0.09097920771545154</v>
      </c>
      <c r="G7194" t="n">
        <v>0.06076014879759976</v>
      </c>
      <c r="H7194" t="n">
        <v>-0.003989188422587834</v>
      </c>
      <c r="J7194" t="n">
        <v>0.03370133427686127</v>
      </c>
      <c r="K7194" t="n">
        <v>0.05964688574572252</v>
      </c>
      <c r="L7194" t="n">
        <v>-0.004701147094333927</v>
      </c>
      <c r="M7194" t="n">
        <v>0.06802522750060849</v>
      </c>
      <c r="N7194" t="n">
        <v>0.06384601096075393</v>
      </c>
      <c r="O7194" t="n">
        <v>-0.003134119966856695</v>
      </c>
      <c r="P7194" t="n">
        <v>0.09856179793098657</v>
      </c>
      <c r="Q7194" t="n">
        <v>0.05816799980834761</v>
      </c>
      <c r="R7194" t="n">
        <v>-0.002022845082445905</v>
      </c>
    </row>
    <row r="7195">
      <c r="F7195" t="n">
        <v>0.0909548783484419</v>
      </c>
      <c r="G7195" t="n">
        <v>0.06076869573089524</v>
      </c>
      <c r="H7195" t="n">
        <v>-0.003989188422587834</v>
      </c>
      <c r="J7195" t="n">
        <v>0.0336939235352587</v>
      </c>
      <c r="K7195" t="n">
        <v>0.05965527607991097</v>
      </c>
      <c r="L7195" t="n">
        <v>-0.004701617256059533</v>
      </c>
      <c r="M7195" t="n">
        <v>0.06796100668458668</v>
      </c>
      <c r="N7195" t="n">
        <v>0.06385499197228309</v>
      </c>
      <c r="O7195" t="n">
        <v>-0.003133493205539455</v>
      </c>
      <c r="P7195" t="n">
        <v>0.09856395581275212</v>
      </c>
      <c r="Q7195" t="n">
        <v>0.05817618211244219</v>
      </c>
      <c r="R7195" t="n">
        <v>-0.002022238350267607</v>
      </c>
    </row>
    <row r="7196">
      <c r="F7196" t="n">
        <v>0.09099712216582059</v>
      </c>
      <c r="G7196" t="n">
        <v>0.06077724266419073</v>
      </c>
      <c r="H7196" t="n">
        <v>-0.003989137094065005</v>
      </c>
      <c r="J7196" t="n">
        <v>0.03369488282562255</v>
      </c>
      <c r="K7196" t="n">
        <v>0.05966366641409943</v>
      </c>
      <c r="L7196" t="n">
        <v>-0.004704566536125304</v>
      </c>
      <c r="M7196" t="n">
        <v>0.06800577678685926</v>
      </c>
      <c r="N7196" t="n">
        <v>0.06386397298381223</v>
      </c>
      <c r="O7196" t="n">
        <v>-0.003137187802404203</v>
      </c>
      <c r="P7196" t="n">
        <v>0.09856611373087115</v>
      </c>
      <c r="Q7196" t="n">
        <v>0.05818436441653676</v>
      </c>
      <c r="R7196" t="n">
        <v>-0.002025217096471158</v>
      </c>
    </row>
    <row r="7197">
      <c r="F7197" t="n">
        <v>0.09095947644158395</v>
      </c>
      <c r="G7197" t="n">
        <v>0.06078578959748621</v>
      </c>
      <c r="H7197" t="n">
        <v>-0.003989137094065005</v>
      </c>
      <c r="J7197" t="n">
        <v>0.03372095327812102</v>
      </c>
      <c r="K7197" t="n">
        <v>0.05967205674828788</v>
      </c>
      <c r="L7197" t="n">
        <v>-0.004704566536125304</v>
      </c>
      <c r="M7197" t="n">
        <v>0.0679851514462963</v>
      </c>
      <c r="N7197" t="n">
        <v>0.06387295399534139</v>
      </c>
      <c r="O7197" t="n">
        <v>-0.003137501521184443</v>
      </c>
      <c r="P7197" t="n">
        <v>0.09860312851284064</v>
      </c>
      <c r="Q7197" t="n">
        <v>0.05819254672063135</v>
      </c>
      <c r="R7197" t="n">
        <v>-0.002025419638435001</v>
      </c>
    </row>
    <row r="7198">
      <c r="F7198" t="n">
        <v>0.09097509040494073</v>
      </c>
      <c r="G7198" t="n">
        <v>0.0607943365307817</v>
      </c>
      <c r="H7198" t="n">
        <v>-0.003989536047669772</v>
      </c>
      <c r="J7198" t="n">
        <v>0.03372191265291288</v>
      </c>
      <c r="K7198" t="n">
        <v>0.05968044708247633</v>
      </c>
      <c r="L7198" t="n">
        <v>-0.004703155448382015</v>
      </c>
      <c r="M7198" t="n">
        <v>0.06800812276943594</v>
      </c>
      <c r="N7198" t="n">
        <v>0.06388193500687055</v>
      </c>
      <c r="O7198" t="n">
        <v>-0.003137187802404203</v>
      </c>
      <c r="P7198" t="n">
        <v>0.09857042967748303</v>
      </c>
      <c r="Q7198" t="n">
        <v>0.05820072902472593</v>
      </c>
      <c r="R7198" t="n">
        <v>-0.002025217096471158</v>
      </c>
    </row>
    <row r="7199">
      <c r="F7199" t="n">
        <v>0.09100402011496558</v>
      </c>
      <c r="G7199" t="n">
        <v>0.06080288346407718</v>
      </c>
      <c r="H7199" t="n">
        <v>-0.003989935001274539</v>
      </c>
      <c r="J7199" t="n">
        <v>0.0337228719258086</v>
      </c>
      <c r="K7199" t="n">
        <v>0.05968883741666478</v>
      </c>
      <c r="L7199" t="n">
        <v>-0.004703155448382015</v>
      </c>
      <c r="M7199" t="n">
        <v>0.06798749646130925</v>
      </c>
      <c r="N7199" t="n">
        <v>0.06389091601839969</v>
      </c>
      <c r="O7199" t="n">
        <v>-0.003137501521184443</v>
      </c>
      <c r="P7199" t="n">
        <v>0.09864230222417369</v>
      </c>
      <c r="Q7199" t="n">
        <v>0.0582089113288205</v>
      </c>
      <c r="R7199" t="n">
        <v>-0.002025217096471158</v>
      </c>
    </row>
    <row r="7200">
      <c r="F7200" t="n">
        <v>0.09097968727929978</v>
      </c>
      <c r="G7200" t="n">
        <v>0.06081143039737266</v>
      </c>
      <c r="H7200" t="n">
        <v>-0.003989485470393386</v>
      </c>
      <c r="J7200" t="n">
        <v>0.03369871896976974</v>
      </c>
      <c r="K7200" t="n">
        <v>0.05969722775085323</v>
      </c>
      <c r="L7200" t="n">
        <v>-0.004706104315599383</v>
      </c>
      <c r="M7200" t="n">
        <v>0.06798866841926854</v>
      </c>
      <c r="N7200" t="n">
        <v>0.06389989702992885</v>
      </c>
      <c r="O7200" t="n">
        <v>-0.003140895446932685</v>
      </c>
      <c r="P7200" t="n">
        <v>0.09857474577344832</v>
      </c>
      <c r="Q7200" t="n">
        <v>0.05821709363291508</v>
      </c>
      <c r="R7200" t="n">
        <v>-0.002028202000460954</v>
      </c>
    </row>
    <row r="7201">
      <c r="F7201" t="n">
        <v>0.09100861735004001</v>
      </c>
      <c r="G7201" t="n">
        <v>0.06081997733066815</v>
      </c>
      <c r="H7201" t="n">
        <v>-0.003990283367487465</v>
      </c>
      <c r="J7201" t="n">
        <v>0.03369967775080566</v>
      </c>
      <c r="K7201" t="n">
        <v>0.05970561808504169</v>
      </c>
      <c r="L7201" t="n">
        <v>-0.00470563375222416</v>
      </c>
      <c r="M7201" t="n">
        <v>0.06803343797901348</v>
      </c>
      <c r="N7201" t="n">
        <v>0.06390887804145801</v>
      </c>
      <c r="O7201" t="n">
        <v>-0.003140267330654926</v>
      </c>
      <c r="P7201" t="n">
        <v>0.09864661925903484</v>
      </c>
      <c r="Q7201" t="n">
        <v>0.05822527593700966</v>
      </c>
      <c r="R7201" t="n">
        <v>-0.002028810521913238</v>
      </c>
    </row>
    <row r="7202">
      <c r="F7202" t="n">
        <v>0.09097096678108396</v>
      </c>
      <c r="G7202" t="n">
        <v>0.06082852426396363</v>
      </c>
      <c r="H7202" t="n">
        <v>-0.003989086521846347</v>
      </c>
      <c r="J7202" t="n">
        <v>0.03370063642957169</v>
      </c>
      <c r="K7202" t="n">
        <v>0.05971400841923014</v>
      </c>
      <c r="L7202" t="n">
        <v>-0.004705163188848938</v>
      </c>
      <c r="M7202" t="n">
        <v>0.06799101123664866</v>
      </c>
      <c r="N7202" t="n">
        <v>0.06391785905298715</v>
      </c>
      <c r="O7202" t="n">
        <v>-0.003140895446932685</v>
      </c>
      <c r="P7202" t="n">
        <v>0.09857906202139316</v>
      </c>
      <c r="Q7202" t="n">
        <v>0.05823345824110424</v>
      </c>
      <c r="R7202" t="n">
        <v>-0.002028810521913238</v>
      </c>
    </row>
    <row r="7203">
      <c r="F7203" t="n">
        <v>0.09101321346929328</v>
      </c>
      <c r="G7203" t="n">
        <v>0.06083707119725913</v>
      </c>
      <c r="H7203" t="n">
        <v>-0.003989884418940425</v>
      </c>
      <c r="J7203" t="n">
        <v>0.0337267079957338</v>
      </c>
      <c r="K7203" t="n">
        <v>0.05972239875341861</v>
      </c>
      <c r="L7203" t="n">
        <v>-0.004706104315599383</v>
      </c>
      <c r="M7203" t="n">
        <v>0.06801398131450151</v>
      </c>
      <c r="N7203" t="n">
        <v>0.06392684006451631</v>
      </c>
      <c r="O7203" t="n">
        <v>-0.003140581388793806</v>
      </c>
      <c r="P7203" t="n">
        <v>0.09858122020317855</v>
      </c>
      <c r="Q7203" t="n">
        <v>0.05824164054519881</v>
      </c>
      <c r="R7203" t="n">
        <v>-0.002028810521913238</v>
      </c>
    </row>
    <row r="7204">
      <c r="F7204" t="n">
        <v>0.09100219439566817</v>
      </c>
      <c r="G7204" t="n">
        <v>0.06084561813055461</v>
      </c>
      <c r="H7204" t="n">
        <v>-0.003989036707548851</v>
      </c>
      <c r="J7204" t="n">
        <v>0.03370255347975495</v>
      </c>
      <c r="K7204" t="n">
        <v>0.05973078908760706</v>
      </c>
      <c r="L7204" t="n">
        <v>-0.004707170311695289</v>
      </c>
      <c r="M7204" t="n">
        <v>0.06797155325479304</v>
      </c>
      <c r="N7204" t="n">
        <v>0.06393582107604547</v>
      </c>
      <c r="O7204" t="n">
        <v>-0.003143987282438649</v>
      </c>
      <c r="P7204" t="n">
        <v>0.09865309509962844</v>
      </c>
      <c r="Q7204" t="n">
        <v>0.05824982284929339</v>
      </c>
      <c r="R7204" t="n">
        <v>-0.002031193006774352</v>
      </c>
    </row>
    <row r="7205">
      <c r="F7205" t="n">
        <v>0.09097785763932259</v>
      </c>
      <c r="G7205" t="n">
        <v>0.06085416506385009</v>
      </c>
      <c r="H7205" t="n">
        <v>-0.003989036707548851</v>
      </c>
      <c r="J7205" t="n">
        <v>0.03371188303920659</v>
      </c>
      <c r="K7205" t="n">
        <v>0.05973917942179551</v>
      </c>
      <c r="L7205" t="n">
        <v>-0.004707641075802869</v>
      </c>
      <c r="M7205" t="n">
        <v>0.06799452271804038</v>
      </c>
      <c r="N7205" t="n">
        <v>0.06394480208757462</v>
      </c>
      <c r="O7205" t="n">
        <v>-0.003144616079895137</v>
      </c>
      <c r="P7205" t="n">
        <v>0.09858553668401659</v>
      </c>
      <c r="Q7205" t="n">
        <v>0.05825800515338796</v>
      </c>
      <c r="R7205" t="n">
        <v>-0.002031599286003629</v>
      </c>
    </row>
    <row r="7206">
      <c r="F7206" t="n">
        <v>0.09099347121078502</v>
      </c>
      <c r="G7206" t="n">
        <v>0.06086271199714557</v>
      </c>
      <c r="H7206" t="n">
        <v>-0.003989036707548851</v>
      </c>
      <c r="J7206" t="n">
        <v>0.03372958397166242</v>
      </c>
      <c r="K7206" t="n">
        <v>0.05974756975598396</v>
      </c>
      <c r="L7206" t="n">
        <v>-0.004707170311695289</v>
      </c>
      <c r="M7206" t="n">
        <v>0.06799569248036808</v>
      </c>
      <c r="N7206" t="n">
        <v>0.06395378309910378</v>
      </c>
      <c r="O7206" t="n">
        <v>-0.003143672883710405</v>
      </c>
      <c r="P7206" t="n">
        <v>0.09858769498372577</v>
      </c>
      <c r="Q7206" t="n">
        <v>0.05826618745748254</v>
      </c>
      <c r="R7206" t="n">
        <v>-0.002031599286003629</v>
      </c>
    </row>
    <row r="7207">
      <c r="F7207" t="n">
        <v>0.09098245015503187</v>
      </c>
      <c r="G7207" t="n">
        <v>0.06087125893044106</v>
      </c>
      <c r="H7207" t="n">
        <v>-0.003990184468766941</v>
      </c>
      <c r="J7207" t="n">
        <v>0.03372217104456933</v>
      </c>
      <c r="K7207" t="n">
        <v>0.05975596009017242</v>
      </c>
      <c r="L7207" t="n">
        <v>-0.004707170311695289</v>
      </c>
      <c r="M7207" t="n">
        <v>0.06799686187714621</v>
      </c>
      <c r="N7207" t="n">
        <v>0.06396276411063294</v>
      </c>
      <c r="O7207" t="n">
        <v>-0.003144301681166893</v>
      </c>
      <c r="P7207" t="n">
        <v>0.09862471230873171</v>
      </c>
      <c r="Q7207" t="n">
        <v>0.05827436976157712</v>
      </c>
      <c r="R7207" t="n">
        <v>-0.002034190059948706</v>
      </c>
    </row>
    <row r="7208">
      <c r="F7208" t="n">
        <v>0.09098474599670026</v>
      </c>
      <c r="G7208" t="n">
        <v>0.06087980586373655</v>
      </c>
      <c r="H7208" t="n">
        <v>-0.003989386591448651</v>
      </c>
      <c r="J7208" t="n">
        <v>0.03372312929851747</v>
      </c>
      <c r="K7208" t="n">
        <v>0.05976435042436087</v>
      </c>
      <c r="L7208" t="n">
        <v>-0.004709176812881668</v>
      </c>
      <c r="M7208" t="n">
        <v>0.06797623110539522</v>
      </c>
      <c r="N7208" t="n">
        <v>0.06397174512216208</v>
      </c>
      <c r="O7208" t="n">
        <v>-0.003147720160952543</v>
      </c>
      <c r="P7208" t="n">
        <v>0.09866173010570628</v>
      </c>
      <c r="Q7208" t="n">
        <v>0.0582825520656717</v>
      </c>
      <c r="R7208" t="n">
        <v>-0.002034393499298636</v>
      </c>
    </row>
    <row r="7209">
      <c r="F7209" t="n">
        <v>0.0910136772884784</v>
      </c>
      <c r="G7209" t="n">
        <v>0.06088835279703203</v>
      </c>
      <c r="H7209" t="n">
        <v>-0.003990184468766941</v>
      </c>
      <c r="J7209" t="n">
        <v>0.03371571587764388</v>
      </c>
      <c r="K7209" t="n">
        <v>0.05977274075854933</v>
      </c>
      <c r="L7209" t="n">
        <v>-0.004709647777659434</v>
      </c>
      <c r="M7209" t="n">
        <v>0.06804279941441363</v>
      </c>
      <c r="N7209" t="n">
        <v>0.06398072613369124</v>
      </c>
      <c r="O7209" t="n">
        <v>-0.003148034901494584</v>
      </c>
      <c r="P7209" t="n">
        <v>0.09862902954096525</v>
      </c>
      <c r="Q7209" t="n">
        <v>0.05829073436976627</v>
      </c>
      <c r="R7209" t="n">
        <v>-0.002034393499298636</v>
      </c>
    </row>
    <row r="7210">
      <c r="F7210" t="n">
        <v>0.09098933684891217</v>
      </c>
      <c r="G7210" t="n">
        <v>0.0608968997303275</v>
      </c>
      <c r="H7210" t="n">
        <v>-0.003990184468766941</v>
      </c>
      <c r="J7210" t="n">
        <v>0.03370830216181128</v>
      </c>
      <c r="K7210" t="n">
        <v>0.05978113109273778</v>
      </c>
      <c r="L7210" t="n">
        <v>-0.004709176812881668</v>
      </c>
      <c r="M7210" t="n">
        <v>0.06797856783850792</v>
      </c>
      <c r="N7210" t="n">
        <v>0.0639897071452204</v>
      </c>
      <c r="O7210" t="n">
        <v>-0.003148034901494584</v>
      </c>
      <c r="P7210" t="n">
        <v>0.09856146895263074</v>
      </c>
      <c r="Q7210" t="n">
        <v>0.05829891667386085</v>
      </c>
      <c r="R7210" t="n">
        <v>-0.002034393499298636</v>
      </c>
    </row>
    <row r="7211">
      <c r="F7211" t="n">
        <v>0.09099163185995487</v>
      </c>
      <c r="G7211" t="n">
        <v>0.060905446663623</v>
      </c>
      <c r="H7211" t="n">
        <v>-0.003988987652789507</v>
      </c>
      <c r="J7211" t="n">
        <v>0.03373437520358678</v>
      </c>
      <c r="K7211" t="n">
        <v>0.05978952142692623</v>
      </c>
      <c r="L7211" t="n">
        <v>-0.004710589707214966</v>
      </c>
      <c r="M7211" t="n">
        <v>0.06800153581098736</v>
      </c>
      <c r="N7211" t="n">
        <v>0.06399868815674954</v>
      </c>
      <c r="O7211" t="n">
        <v>-0.003147720160952543</v>
      </c>
      <c r="P7211" t="n">
        <v>0.09863334693701209</v>
      </c>
      <c r="Q7211" t="n">
        <v>0.05830709897795543</v>
      </c>
      <c r="R7211" t="n">
        <v>-0.002034596938648566</v>
      </c>
    </row>
    <row r="7212">
      <c r="F7212" t="n">
        <v>0.0910338822511898</v>
      </c>
      <c r="G7212" t="n">
        <v>0.06091399359691848</v>
      </c>
      <c r="H7212" t="n">
        <v>-0.003990136160673213</v>
      </c>
      <c r="J7212" t="n">
        <v>0.03371021756273837</v>
      </c>
      <c r="K7212" t="n">
        <v>0.05979791176111469</v>
      </c>
      <c r="L7212" t="n">
        <v>-0.004712596184524795</v>
      </c>
      <c r="M7212" t="n">
        <v>0.06802450365202378</v>
      </c>
      <c r="N7212" t="n">
        <v>0.0640076691682787</v>
      </c>
      <c r="O7212" t="n">
        <v>-0.003150835739781129</v>
      </c>
      <c r="P7212" t="n">
        <v>0.09867036576184945</v>
      </c>
      <c r="Q7212" t="n">
        <v>0.05831528128205</v>
      </c>
      <c r="R7212" t="n">
        <v>-0.002037396844205795</v>
      </c>
    </row>
    <row r="7213">
      <c r="F7213" t="n">
        <v>0.09102285861647788</v>
      </c>
      <c r="G7213" t="n">
        <v>0.06092254053021397</v>
      </c>
      <c r="H7213" t="n">
        <v>-0.003989338293014609</v>
      </c>
      <c r="J7213" t="n">
        <v>0.03372791901705324</v>
      </c>
      <c r="K7213" t="n">
        <v>0.05980630209530315</v>
      </c>
      <c r="L7213" t="n">
        <v>-0.004711653853754045</v>
      </c>
      <c r="M7213" t="n">
        <v>0.06804747136161896</v>
      </c>
      <c r="N7213" t="n">
        <v>0.06401665017980786</v>
      </c>
      <c r="O7213" t="n">
        <v>-0.003151465906929085</v>
      </c>
      <c r="P7213" t="n">
        <v>0.09863766449949846</v>
      </c>
      <c r="Q7213" t="n">
        <v>0.05832346358614458</v>
      </c>
      <c r="R7213" t="n">
        <v>-0.002037804323574637</v>
      </c>
    </row>
    <row r="7214">
      <c r="F7214" t="n">
        <v>0.09102515325802324</v>
      </c>
      <c r="G7214" t="n">
        <v>0.06093108746350945</v>
      </c>
      <c r="H7214" t="n">
        <v>-0.003990136160673213</v>
      </c>
      <c r="J7214" t="n">
        <v>0.03371213254865603</v>
      </c>
      <c r="K7214" t="n">
        <v>0.0598146924294916</v>
      </c>
      <c r="L7214" t="n">
        <v>-0.00471212501913942</v>
      </c>
      <c r="M7214" t="n">
        <v>0.0679832369248031</v>
      </c>
      <c r="N7214" t="n">
        <v>0.06402563119133702</v>
      </c>
      <c r="O7214" t="n">
        <v>-0.003151465906929085</v>
      </c>
      <c r="P7214" t="n">
        <v>0.09863982334397725</v>
      </c>
      <c r="Q7214" t="n">
        <v>0.05833164589023915</v>
      </c>
      <c r="R7214" t="n">
        <v>-0.002037396844205795</v>
      </c>
    </row>
    <row r="7215">
      <c r="F7215" t="n">
        <v>0.09102744762388595</v>
      </c>
      <c r="G7215" t="n">
        <v>0.06093963439680493</v>
      </c>
      <c r="H7215" t="n">
        <v>-0.00398929075742899</v>
      </c>
      <c r="J7215" t="n">
        <v>0.03373820632425895</v>
      </c>
      <c r="K7215" t="n">
        <v>0.05982308276368006</v>
      </c>
      <c r="L7215" t="n">
        <v>-0.004712596184524795</v>
      </c>
      <c r="M7215" t="n">
        <v>0.06798440328453989</v>
      </c>
      <c r="N7215" t="n">
        <v>0.06403461220286616</v>
      </c>
      <c r="O7215" t="n">
        <v>-0.003151150823355107</v>
      </c>
      <c r="P7215" t="n">
        <v>0.09867684294320267</v>
      </c>
      <c r="Q7215" t="n">
        <v>0.05833982819433373</v>
      </c>
      <c r="R7215" t="n">
        <v>-0.002037396844205795</v>
      </c>
    </row>
    <row r="7216">
      <c r="F7216" t="n">
        <v>0.09104306118421493</v>
      </c>
      <c r="G7216" t="n">
        <v>0.06094818133010042</v>
      </c>
      <c r="H7216" t="n">
        <v>-0.00398929075742899</v>
      </c>
      <c r="J7216" t="n">
        <v>0.03373916384429421</v>
      </c>
      <c r="K7216" t="n">
        <v>0.05983147309786851</v>
      </c>
      <c r="L7216" t="n">
        <v>-0.004714130665976899</v>
      </c>
      <c r="M7216" t="n">
        <v>0.06798556927976415</v>
      </c>
      <c r="N7216" t="n">
        <v>0.06404359321439532</v>
      </c>
      <c r="O7216" t="n">
        <v>-0.003154909033257822</v>
      </c>
      <c r="P7216" t="n">
        <v>0.09857441930500077</v>
      </c>
      <c r="Q7216" t="n">
        <v>0.05834801049842831</v>
      </c>
      <c r="R7216" t="n">
        <v>-0.002040814206867405</v>
      </c>
    </row>
    <row r="7217">
      <c r="F7217" t="n">
        <v>0.0910053961310463</v>
      </c>
      <c r="G7217" t="n">
        <v>0.0609567282633959</v>
      </c>
      <c r="H7217" t="n">
        <v>-0.00398929075742899</v>
      </c>
      <c r="J7217" t="n">
        <v>0.03372337658468982</v>
      </c>
      <c r="K7217" t="n">
        <v>0.05983986343205696</v>
      </c>
      <c r="L7217" t="n">
        <v>-0.004714602031906904</v>
      </c>
      <c r="M7217" t="n">
        <v>0.06800853576416355</v>
      </c>
      <c r="N7217" t="n">
        <v>0.06405257422592447</v>
      </c>
      <c r="O7217" t="n">
        <v>-0.003154909033257822</v>
      </c>
      <c r="P7217" t="n">
        <v>0.09864630013429537</v>
      </c>
      <c r="Q7217" t="n">
        <v>0.05835619280252289</v>
      </c>
      <c r="R7217" t="n">
        <v>-0.002040202085029713</v>
      </c>
    </row>
    <row r="7218">
      <c r="F7218" t="n">
        <v>0.0910210091412855</v>
      </c>
      <c r="G7218" t="n">
        <v>0.06096527519669138</v>
      </c>
      <c r="H7218" t="n">
        <v>-0.003990088615580476</v>
      </c>
      <c r="J7218" t="n">
        <v>0.03372433370452087</v>
      </c>
      <c r="K7218" t="n">
        <v>0.05984825376624542</v>
      </c>
      <c r="L7218" t="n">
        <v>-0.004713659300046895</v>
      </c>
      <c r="M7218" t="n">
        <v>0.0680533030874641</v>
      </c>
      <c r="N7218" t="n">
        <v>0.06406155523745362</v>
      </c>
      <c r="O7218" t="n">
        <v>-0.003153962749804536</v>
      </c>
      <c r="P7218" t="n">
        <v>0.09861359779134382</v>
      </c>
      <c r="Q7218" t="n">
        <v>0.05836437510661746</v>
      </c>
      <c r="R7218" t="n">
        <v>-0.002040202085029713</v>
      </c>
    </row>
    <row r="7219">
      <c r="F7219" t="n">
        <v>0.09100998201971755</v>
      </c>
      <c r="G7219" t="n">
        <v>0.06097382212998687</v>
      </c>
      <c r="H7219" t="n">
        <v>-0.003990088615580476</v>
      </c>
      <c r="J7219" t="n">
        <v>0.03373366324885245</v>
      </c>
      <c r="K7219" t="n">
        <v>0.05985664410043387</v>
      </c>
      <c r="L7219" t="n">
        <v>-0.004716135678909424</v>
      </c>
      <c r="M7219" t="n">
        <v>0.06798906507947369</v>
      </c>
      <c r="N7219" t="n">
        <v>0.06407053624898278</v>
      </c>
      <c r="O7219" t="n">
        <v>-0.003153962749804536</v>
      </c>
      <c r="P7219" t="n">
        <v>0.09868547978752212</v>
      </c>
      <c r="Q7219" t="n">
        <v>0.05837255741071204</v>
      </c>
      <c r="R7219" t="n">
        <v>-0.002043216946011077</v>
      </c>
    </row>
    <row r="7220">
      <c r="F7220" t="n">
        <v>0.09105223571386512</v>
      </c>
      <c r="G7220" t="n">
        <v>0.06098236906328235</v>
      </c>
      <c r="H7220" t="n">
        <v>-0.003990041835106205</v>
      </c>
      <c r="J7220" t="n">
        <v>0.03373462025509689</v>
      </c>
      <c r="K7220" t="n">
        <v>0.05986503443462232</v>
      </c>
      <c r="L7220" t="n">
        <v>-0.004715664112498174</v>
      </c>
      <c r="M7220" t="n">
        <v>0.06803383202392391</v>
      </c>
      <c r="N7220" t="n">
        <v>0.06407951726051193</v>
      </c>
      <c r="O7220" t="n">
        <v>-0.003158048444272875</v>
      </c>
      <c r="P7220" t="n">
        <v>0.09868763910838274</v>
      </c>
      <c r="Q7220" t="n">
        <v>0.05838073971480662</v>
      </c>
      <c r="R7220" t="n">
        <v>-0.002043829972397519</v>
      </c>
    </row>
    <row r="7221">
      <c r="F7221" t="n">
        <v>0.091041208043705</v>
      </c>
      <c r="G7221" t="n">
        <v>0.06099091599657785</v>
      </c>
      <c r="H7221" t="n">
        <v>-0.003990041835106205</v>
      </c>
      <c r="J7221" t="n">
        <v>0.03372720443604625</v>
      </c>
      <c r="K7221" t="n">
        <v>0.05987342476881079</v>
      </c>
      <c r="L7221" t="n">
        <v>-0.004715664112498174</v>
      </c>
      <c r="M7221" t="n">
        <v>0.06803499643111133</v>
      </c>
      <c r="N7221" t="n">
        <v>0.06408849827204108</v>
      </c>
      <c r="O7221" t="n">
        <v>-0.003157732671005775</v>
      </c>
      <c r="P7221" t="n">
        <v>0.09868979847381243</v>
      </c>
      <c r="Q7221" t="n">
        <v>0.0583889220189012</v>
      </c>
      <c r="R7221" t="n">
        <v>-0.002043421288139891</v>
      </c>
    </row>
    <row r="7222">
      <c r="F7222" t="n">
        <v>0.0910301796411393</v>
      </c>
      <c r="G7222" t="n">
        <v>0.06099946292987333</v>
      </c>
      <c r="H7222" t="n">
        <v>-0.003989642910707574</v>
      </c>
      <c r="J7222" t="n">
        <v>0.03374490676901022</v>
      </c>
      <c r="K7222" t="n">
        <v>0.05988181510299924</v>
      </c>
      <c r="L7222" t="n">
        <v>-0.004716607245320674</v>
      </c>
      <c r="M7222" t="n">
        <v>0.06803616047438049</v>
      </c>
      <c r="N7222" t="n">
        <v>0.06409747928357024</v>
      </c>
      <c r="O7222" t="n">
        <v>-0.003157416897738674</v>
      </c>
      <c r="P7222" t="n">
        <v>0.09869195788413937</v>
      </c>
      <c r="Q7222" t="n">
        <v>0.05839710432299577</v>
      </c>
      <c r="R7222" t="n">
        <v>-0.002043216946011077</v>
      </c>
    </row>
    <row r="7223">
      <c r="F7223" t="n">
        <v>0.09104579265616561</v>
      </c>
      <c r="G7223" t="n">
        <v>0.06100800986316881</v>
      </c>
      <c r="H7223" t="n">
        <v>-0.003990041835106205</v>
      </c>
      <c r="J7223" t="n">
        <v>0.03374586355595538</v>
      </c>
      <c r="K7223" t="n">
        <v>0.05989020543718769</v>
      </c>
      <c r="L7223" t="n">
        <v>-0.004716135678909424</v>
      </c>
      <c r="M7223" t="n">
        <v>0.06805912570610267</v>
      </c>
      <c r="N7223" t="n">
        <v>0.06410646029509939</v>
      </c>
      <c r="O7223" t="n">
        <v>-0.003160883037087625</v>
      </c>
      <c r="P7223" t="n">
        <v>0.09869411733969197</v>
      </c>
      <c r="Q7223" t="n">
        <v>0.05840528662709035</v>
      </c>
      <c r="R7223" t="n">
        <v>-0.002043216946011077</v>
      </c>
    </row>
    <row r="7224">
      <c r="F7224" t="n">
        <v>0.09103476324811721</v>
      </c>
      <c r="G7224" t="n">
        <v>0.0610165567964643</v>
      </c>
      <c r="H7224" t="n">
        <v>-0.003988799061473498</v>
      </c>
      <c r="J7224" t="n">
        <v>0.03372170121536734</v>
      </c>
      <c r="K7224" t="n">
        <v>0.05989859577137615</v>
      </c>
      <c r="L7224" t="n">
        <v>-0.004717196520239372</v>
      </c>
      <c r="M7224" t="n">
        <v>0.06806028913818876</v>
      </c>
      <c r="N7224" t="n">
        <v>0.06411544130662854</v>
      </c>
      <c r="O7224" t="n">
        <v>-0.003160883037087625</v>
      </c>
      <c r="P7224" t="n">
        <v>0.09859168887533937</v>
      </c>
      <c r="Q7224" t="n">
        <v>0.05841346893118492</v>
      </c>
      <c r="R7224" t="n">
        <v>-0.002046237632002824</v>
      </c>
    </row>
    <row r="7225">
      <c r="F7225" t="n">
        <v>0.09105037617488138</v>
      </c>
      <c r="G7225" t="n">
        <v>0.06102510372975978</v>
      </c>
      <c r="H7225" t="n">
        <v>-0.003989197981271625</v>
      </c>
      <c r="J7225" t="n">
        <v>0.0337226575047294</v>
      </c>
      <c r="K7225" t="n">
        <v>0.0599069861055646</v>
      </c>
      <c r="L7225" t="n">
        <v>-0.004717668287068079</v>
      </c>
      <c r="M7225" t="n">
        <v>0.06806145220665377</v>
      </c>
      <c r="N7225" t="n">
        <v>0.06412442231815769</v>
      </c>
      <c r="O7225" t="n">
        <v>-0.003161515276919026</v>
      </c>
      <c r="P7225" t="n">
        <v>0.09859384777459368</v>
      </c>
      <c r="Q7225" t="n">
        <v>0.0584216512352795</v>
      </c>
      <c r="R7225" t="n">
        <v>-0.002046442276230446</v>
      </c>
    </row>
    <row r="7226">
      <c r="F7226" t="n">
        <v>0.0910393457624579</v>
      </c>
      <c r="G7226" t="n">
        <v>0.06103365066305527</v>
      </c>
      <c r="H7226" t="n">
        <v>-0.003989197981271625</v>
      </c>
      <c r="J7226" t="n">
        <v>0.03373198688727583</v>
      </c>
      <c r="K7226" t="n">
        <v>0.05991537643975305</v>
      </c>
      <c r="L7226" t="n">
        <v>-0.004718611820725492</v>
      </c>
      <c r="M7226" t="n">
        <v>0.06801901110938699</v>
      </c>
      <c r="N7226" t="n">
        <v>0.06413340332968685</v>
      </c>
      <c r="O7226" t="n">
        <v>-0.003161199157003326</v>
      </c>
      <c r="P7226" t="n">
        <v>0.09859600672004465</v>
      </c>
      <c r="Q7226" t="n">
        <v>0.05842983353937408</v>
      </c>
      <c r="R7226" t="n">
        <v>-0.002046851564685692</v>
      </c>
    </row>
    <row r="7227">
      <c r="F7227" t="n">
        <v>0.09102831461917738</v>
      </c>
      <c r="G7227" t="n">
        <v>0.06104219759635075</v>
      </c>
      <c r="H7227" t="n">
        <v>-0.003989197981271625</v>
      </c>
      <c r="J7227" t="n">
        <v>0.03374131635541791</v>
      </c>
      <c r="K7227" t="n">
        <v>0.0599237667739415</v>
      </c>
      <c r="L7227" t="n">
        <v>-0.004718611820725492</v>
      </c>
      <c r="M7227" t="n">
        <v>0.06806377725316526</v>
      </c>
      <c r="N7227" t="n">
        <v>0.064142384341216</v>
      </c>
      <c r="O7227" t="n">
        <v>-0.003161831396834726</v>
      </c>
      <c r="P7227" t="n">
        <v>0.09866789231782364</v>
      </c>
      <c r="Q7227" t="n">
        <v>0.05843801584346866</v>
      </c>
      <c r="R7227" t="n">
        <v>-0.002046237632002824</v>
      </c>
    </row>
    <row r="7228">
      <c r="F7228" t="n">
        <v>0.09104392718615806</v>
      </c>
      <c r="G7228" t="n">
        <v>0.06105074452964623</v>
      </c>
      <c r="H7228" t="n">
        <v>-0.003989152743934188</v>
      </c>
      <c r="J7228" t="n">
        <v>0.03375064590898909</v>
      </c>
      <c r="K7228" t="n">
        <v>0.05993215710812996</v>
      </c>
      <c r="L7228" t="n">
        <v>-0.004720615754080741</v>
      </c>
      <c r="M7228" t="n">
        <v>0.06799953283094484</v>
      </c>
      <c r="N7228" t="n">
        <v>0.06415136535274515</v>
      </c>
      <c r="O7228" t="n">
        <v>-0.003165310508201255</v>
      </c>
      <c r="P7228" t="n">
        <v>0.0986700517885038</v>
      </c>
      <c r="Q7228" t="n">
        <v>0.05844619814756323</v>
      </c>
      <c r="R7228" t="n">
        <v>-0.002049264087542308</v>
      </c>
    </row>
    <row r="7229">
      <c r="F7229" t="n">
        <v>0.09104621748964181</v>
      </c>
      <c r="G7229" t="n">
        <v>0.06105929146294172</v>
      </c>
      <c r="H7229" t="n">
        <v>-0.003989950574482975</v>
      </c>
      <c r="J7229" t="n">
        <v>0.03375160206231376</v>
      </c>
      <c r="K7229" t="n">
        <v>0.05994054744231841</v>
      </c>
      <c r="L7229" t="n">
        <v>-0.004719199852534826</v>
      </c>
      <c r="M7229" t="n">
        <v>0.06804429859689204</v>
      </c>
      <c r="N7229" t="n">
        <v>0.06416034636427431</v>
      </c>
      <c r="O7229" t="n">
        <v>-0.003165310508201255</v>
      </c>
      <c r="P7229" t="n">
        <v>0.09860248383686049</v>
      </c>
      <c r="Q7229" t="n">
        <v>0.05845438045165781</v>
      </c>
      <c r="R7229" t="n">
        <v>-0.002049469034445753</v>
      </c>
    </row>
    <row r="7230">
      <c r="F7230" t="n">
        <v>0.091075152878068</v>
      </c>
      <c r="G7230" t="n">
        <v>0.0610678383962372</v>
      </c>
      <c r="H7230" t="n">
        <v>-0.003989551659208581</v>
      </c>
      <c r="J7230" t="n">
        <v>0.03375255810956312</v>
      </c>
      <c r="K7230" t="n">
        <v>0.05994893777650687</v>
      </c>
      <c r="L7230" t="n">
        <v>-0.004720615754080741</v>
      </c>
      <c r="M7230" t="n">
        <v>0.06804545973281753</v>
      </c>
      <c r="N7230" t="n">
        <v>0.06416932737580346</v>
      </c>
      <c r="O7230" t="n">
        <v>-0.003164677572686718</v>
      </c>
      <c r="P7230" t="n">
        <v>0.0986046429703808</v>
      </c>
      <c r="Q7230" t="n">
        <v>0.05846256275575239</v>
      </c>
      <c r="R7230" t="n">
        <v>-0.002049469034445753</v>
      </c>
    </row>
    <row r="7231">
      <c r="F7231" t="n">
        <v>0.0910507972811247</v>
      </c>
      <c r="G7231" t="n">
        <v>0.06107638532953269</v>
      </c>
      <c r="H7231" t="n">
        <v>-0.003989950574482975</v>
      </c>
      <c r="J7231" t="n">
        <v>0.03372839302059327</v>
      </c>
      <c r="K7231" t="n">
        <v>0.05995732811069533</v>
      </c>
      <c r="L7231" t="n">
        <v>-0.004719671819716798</v>
      </c>
      <c r="M7231" t="n">
        <v>0.0680030155422206</v>
      </c>
      <c r="N7231" t="n">
        <v>0.06417830838733261</v>
      </c>
      <c r="O7231" t="n">
        <v>-0.003168801488698743</v>
      </c>
      <c r="P7231" t="n">
        <v>0.09871139465163442</v>
      </c>
      <c r="Q7231" t="n">
        <v>0.05847074505984697</v>
      </c>
      <c r="R7231" t="n">
        <v>-0.002052296257166888</v>
      </c>
    </row>
    <row r="7232">
      <c r="F7232" t="n">
        <v>0.09106640990597467</v>
      </c>
      <c r="G7232" t="n">
        <v>0.06108493226282817</v>
      </c>
      <c r="H7232" t="n">
        <v>-0.003989906097568966</v>
      </c>
      <c r="J7232" t="n">
        <v>0.03374609611306283</v>
      </c>
      <c r="K7232" t="n">
        <v>0.05996571844488378</v>
      </c>
      <c r="L7232" t="n">
        <v>-0.004722146873875166</v>
      </c>
      <c r="M7232" t="n">
        <v>0.06800417572036316</v>
      </c>
      <c r="N7232" t="n">
        <v>0.06418728939886177</v>
      </c>
      <c r="O7232" t="n">
        <v>-0.003168801488698743</v>
      </c>
      <c r="P7232" t="n">
        <v>0.09860896138126313</v>
      </c>
      <c r="Q7232" t="n">
        <v>0.05847892736394154</v>
      </c>
      <c r="R7232" t="n">
        <v>-0.002052912007619083</v>
      </c>
    </row>
    <row r="7233">
      <c r="F7233" t="n">
        <v>0.09108202271750543</v>
      </c>
      <c r="G7233" t="n">
        <v>0.06109347919612365</v>
      </c>
      <c r="H7233" t="n">
        <v>-0.003989108275913784</v>
      </c>
      <c r="J7233" t="n">
        <v>0.03373030401014826</v>
      </c>
      <c r="K7233" t="n">
        <v>0.05997410877907224</v>
      </c>
      <c r="L7233" t="n">
        <v>-0.004721674706404526</v>
      </c>
      <c r="M7233" t="n">
        <v>0.06804894096353295</v>
      </c>
      <c r="N7233" t="n">
        <v>0.06419627041039093</v>
      </c>
      <c r="O7233" t="n">
        <v>-0.003168167855127718</v>
      </c>
      <c r="P7233" t="n">
        <v>0.09861112065928174</v>
      </c>
      <c r="Q7233" t="n">
        <v>0.05848710966803611</v>
      </c>
      <c r="R7233" t="n">
        <v>-0.00205250150731762</v>
      </c>
    </row>
    <row r="7234">
      <c r="F7234" t="n">
        <v>0.09104434133921271</v>
      </c>
      <c r="G7234" t="n">
        <v>0.06110202612941915</v>
      </c>
      <c r="H7234" t="n">
        <v>-0.003989906097568966</v>
      </c>
      <c r="J7234" t="n">
        <v>0.03373125934511938</v>
      </c>
      <c r="K7234" t="n">
        <v>0.05998249911326069</v>
      </c>
      <c r="L7234" t="n">
        <v>-0.004722619041345806</v>
      </c>
      <c r="M7234" t="n">
        <v>0.06807190347823694</v>
      </c>
      <c r="N7234" t="n">
        <v>0.06420525142192007</v>
      </c>
      <c r="O7234" t="n">
        <v>-0.003167851038342205</v>
      </c>
      <c r="P7234" t="n">
        <v>0.09868300961508297</v>
      </c>
      <c r="Q7234" t="n">
        <v>0.05849529197213069</v>
      </c>
      <c r="R7234" t="n">
        <v>-0.00205250150731762</v>
      </c>
    </row>
    <row r="7235">
      <c r="F7235" t="n">
        <v>0.09108660125521112</v>
      </c>
      <c r="G7235" t="n">
        <v>0.06111057306271463</v>
      </c>
      <c r="H7235" t="n">
        <v>-0.003989507186741376</v>
      </c>
      <c r="J7235" t="n">
        <v>0.03375733674996287</v>
      </c>
      <c r="K7235" t="n">
        <v>0.05999088944744915</v>
      </c>
      <c r="L7235" t="n">
        <v>-0.004724149310785763</v>
      </c>
      <c r="M7235" t="n">
        <v>0.06800765407949924</v>
      </c>
      <c r="N7235" t="n">
        <v>0.06421423243344923</v>
      </c>
      <c r="O7235" t="n">
        <v>-0.003168167855127718</v>
      </c>
      <c r="P7235" t="n">
        <v>0.09861543935801842</v>
      </c>
      <c r="Q7235" t="n">
        <v>0.05850347427622527</v>
      </c>
      <c r="R7235" t="n">
        <v>-0.002052912007619083</v>
      </c>
    </row>
    <row r="7236">
      <c r="F7236" t="n">
        <v>0.09104891796260839</v>
      </c>
      <c r="G7236" t="n">
        <v>0.06111911999601011</v>
      </c>
      <c r="H7236" t="n">
        <v>-0.003988665672369685</v>
      </c>
      <c r="J7236" t="n">
        <v>0.03374991800354479</v>
      </c>
      <c r="K7236" t="n">
        <v>0.0599992797816376</v>
      </c>
      <c r="L7236" t="n">
        <v>-0.004723204575397144</v>
      </c>
      <c r="M7236" t="n">
        <v>0.0680742219925787</v>
      </c>
      <c r="N7236" t="n">
        <v>0.06422321344497839</v>
      </c>
      <c r="O7236" t="n">
        <v>-0.003171987108392232</v>
      </c>
      <c r="P7236" t="n">
        <v>0.09872219420186901</v>
      </c>
      <c r="Q7236" t="n">
        <v>0.05851165658031985</v>
      </c>
      <c r="R7236" t="n">
        <v>-0.002055745193341796</v>
      </c>
    </row>
    <row r="7237">
      <c r="F7237" t="n">
        <v>0.0910778544303549</v>
      </c>
      <c r="G7237" t="n">
        <v>0.06112766692930559</v>
      </c>
      <c r="H7237" t="n">
        <v>-0.003989463485285451</v>
      </c>
      <c r="J7237" t="n">
        <v>0.03375087320898171</v>
      </c>
      <c r="K7237" t="n">
        <v>0.06000767011582605</v>
      </c>
      <c r="L7237" t="n">
        <v>-0.004724621678480072</v>
      </c>
      <c r="M7237" t="n">
        <v>0.06803177435139357</v>
      </c>
      <c r="N7237" t="n">
        <v>0.06423219445650755</v>
      </c>
      <c r="O7237" t="n">
        <v>-0.003171987108392232</v>
      </c>
      <c r="P7237" t="n">
        <v>0.0986894880297487</v>
      </c>
      <c r="Q7237" t="n">
        <v>0.05851983888441442</v>
      </c>
      <c r="R7237" t="n">
        <v>-0.002055539639377858</v>
      </c>
    </row>
    <row r="7238">
      <c r="F7238" t="n">
        <v>0.0910534935054545</v>
      </c>
      <c r="G7238" t="n">
        <v>0.06113621386260108</v>
      </c>
      <c r="H7238" t="n">
        <v>-0.003988665672369685</v>
      </c>
      <c r="J7238" t="n">
        <v>0.03373507961648324</v>
      </c>
      <c r="K7238" t="n">
        <v>0.0600160604500145</v>
      </c>
      <c r="L7238" t="n">
        <v>-0.004723204575397144</v>
      </c>
      <c r="M7238" t="n">
        <v>0.06807653905777347</v>
      </c>
      <c r="N7238" t="n">
        <v>0.0642411754680367</v>
      </c>
      <c r="O7238" t="n">
        <v>-0.003171987108392232</v>
      </c>
      <c r="P7238" t="n">
        <v>0.09869164664180086</v>
      </c>
      <c r="Q7238" t="n">
        <v>0.058528021188509</v>
      </c>
      <c r="R7238" t="n">
        <v>-0.002055950747305733</v>
      </c>
    </row>
    <row r="7239">
      <c r="F7239" t="n">
        <v>0.09105578087229543</v>
      </c>
      <c r="G7239" t="n">
        <v>0.06114476079589657</v>
      </c>
      <c r="H7239" t="n">
        <v>-0.003989862391743333</v>
      </c>
      <c r="J7239" t="n">
        <v>0.03375278329829169</v>
      </c>
      <c r="K7239" t="n">
        <v>0.06002445078420295</v>
      </c>
      <c r="L7239" t="n">
        <v>-0.004724149310785763</v>
      </c>
      <c r="M7239" t="n">
        <v>0.06807769704721875</v>
      </c>
      <c r="N7239" t="n">
        <v>0.06425015647956585</v>
      </c>
      <c r="O7239" t="n">
        <v>-0.00317486625019275</v>
      </c>
      <c r="P7239" t="n">
        <v>0.09862407300402781</v>
      </c>
      <c r="Q7239" t="n">
        <v>0.05853620349260358</v>
      </c>
      <c r="R7239" t="n">
        <v>-0.002055950747305733</v>
      </c>
    </row>
    <row r="7240">
      <c r="F7240" t="n">
        <v>0.09108471790368447</v>
      </c>
      <c r="G7240" t="n">
        <v>0.06115330772919205</v>
      </c>
      <c r="H7240" t="n">
        <v>-0.003989420556458122</v>
      </c>
      <c r="J7240" t="n">
        <v>0.03374536364553062</v>
      </c>
      <c r="K7240" t="n">
        <v>0.06003284111839142</v>
      </c>
      <c r="L7240" t="n">
        <v>-0.004726151093590347</v>
      </c>
      <c r="M7240" t="n">
        <v>0.06803524762518584</v>
      </c>
      <c r="N7240" t="n">
        <v>0.06425913749109501</v>
      </c>
      <c r="O7240" t="n">
        <v>-0.003175501286946463</v>
      </c>
      <c r="P7240" t="n">
        <v>0.09869596247992118</v>
      </c>
      <c r="Q7240" t="n">
        <v>0.05854438579669816</v>
      </c>
      <c r="R7240" t="n">
        <v>-0.002058583375158273</v>
      </c>
    </row>
    <row r="7241">
      <c r="F7241" t="n">
        <v>0.09106035479806049</v>
      </c>
      <c r="G7241" t="n">
        <v>0.06116185466248752</v>
      </c>
      <c r="H7241" t="n">
        <v>-0.003989420556458122</v>
      </c>
      <c r="J7241" t="n">
        <v>0.03375469295795122</v>
      </c>
      <c r="K7241" t="n">
        <v>0.06004123145257987</v>
      </c>
      <c r="L7241" t="n">
        <v>-0.004725678525737773</v>
      </c>
      <c r="M7241" t="n">
        <v>0.06803640465942912</v>
      </c>
      <c r="N7241" t="n">
        <v>0.06426811850262416</v>
      </c>
      <c r="O7241" t="n">
        <v>-0.003175183768569607</v>
      </c>
      <c r="P7241" t="n">
        <v>0.09869811970629488</v>
      </c>
      <c r="Q7241" t="n">
        <v>0.05855256810079273</v>
      </c>
      <c r="R7241" t="n">
        <v>-0.002058583375158273</v>
      </c>
    </row>
    <row r="7242">
      <c r="F7242" t="n">
        <v>0.0910892922061898</v>
      </c>
      <c r="G7242" t="n">
        <v>0.06117040159578302</v>
      </c>
      <c r="H7242" t="n">
        <v>-0.003989021654292693</v>
      </c>
      <c r="J7242" t="n">
        <v>0.03375564762632507</v>
      </c>
      <c r="K7242" t="n">
        <v>0.06004962178676833</v>
      </c>
      <c r="L7242" t="n">
        <v>-0.004726151093590347</v>
      </c>
      <c r="M7242" t="n">
        <v>0.068037561332014</v>
      </c>
      <c r="N7242" t="n">
        <v>0.06427709951415332</v>
      </c>
      <c r="O7242" t="n">
        <v>-0.003175501286946463</v>
      </c>
      <c r="P7242" t="n">
        <v>0.09863054338909549</v>
      </c>
      <c r="Q7242" t="n">
        <v>0.05856075040488731</v>
      </c>
      <c r="R7242" t="n">
        <v>-0.002058583375158273</v>
      </c>
    </row>
    <row r="7243">
      <c r="F7243" t="n">
        <v>0.09110490460728185</v>
      </c>
      <c r="G7243" t="n">
        <v>0.0611789485290785</v>
      </c>
      <c r="H7243" t="n">
        <v>-0.003989378401876704</v>
      </c>
      <c r="J7243" t="n">
        <v>0.03373985254140908</v>
      </c>
      <c r="K7243" t="n">
        <v>0.06005801212095678</v>
      </c>
      <c r="L7243" t="n">
        <v>-0.004726623661442921</v>
      </c>
      <c r="M7243" t="n">
        <v>0.06803871764305164</v>
      </c>
      <c r="N7243" t="n">
        <v>0.06428608052568247</v>
      </c>
      <c r="O7243" t="n">
        <v>-0.003175501286946463</v>
      </c>
      <c r="P7243" t="n">
        <v>0.0987024327744338</v>
      </c>
      <c r="Q7243" t="n">
        <v>0.05856893270898188</v>
      </c>
      <c r="R7243" t="n">
        <v>-0.002062044985722517</v>
      </c>
    </row>
    <row r="7244">
      <c r="F7244" t="n">
        <v>0.0910938654339199</v>
      </c>
      <c r="G7244" t="n">
        <v>0.06118749546237399</v>
      </c>
      <c r="H7244" t="n">
        <v>-0.003989378401876704</v>
      </c>
      <c r="J7244" t="n">
        <v>0.03374918172131484</v>
      </c>
      <c r="K7244" t="n">
        <v>0.06006640245514523</v>
      </c>
      <c r="L7244" t="n">
        <v>-0.004728624986193738</v>
      </c>
      <c r="M7244" t="n">
        <v>0.06806167758001239</v>
      </c>
      <c r="N7244" t="n">
        <v>0.06429506153721162</v>
      </c>
      <c r="O7244" t="n">
        <v>-0.003178709273714029</v>
      </c>
      <c r="P7244" t="n">
        <v>0.09873945558866898</v>
      </c>
      <c r="Q7244" t="n">
        <v>0.05857711501307646</v>
      </c>
      <c r="R7244" t="n">
        <v>-0.002062044985722517</v>
      </c>
    </row>
    <row r="7245">
      <c r="F7245" t="n">
        <v>0.09109615164536819</v>
      </c>
      <c r="G7245" t="n">
        <v>0.06119604239566947</v>
      </c>
      <c r="H7245" t="n">
        <v>-0.003988979503926311</v>
      </c>
      <c r="J7245" t="n">
        <v>0.03374176095681132</v>
      </c>
      <c r="K7245" t="n">
        <v>0.06007479278933368</v>
      </c>
      <c r="L7245" t="n">
        <v>-0.004728624986193738</v>
      </c>
      <c r="M7245" t="n">
        <v>0.0680628332838478</v>
      </c>
      <c r="N7245" t="n">
        <v>0.06430404254874078</v>
      </c>
      <c r="O7245" t="n">
        <v>-0.003178391402786658</v>
      </c>
      <c r="P7245" t="n">
        <v>0.09874161118512775</v>
      </c>
      <c r="Q7245" t="n">
        <v>0.05858529731717104</v>
      </c>
      <c r="R7245" t="n">
        <v>-0.002061632659190679</v>
      </c>
    </row>
    <row r="7246">
      <c r="F7246" t="n">
        <v>0.09111176392767131</v>
      </c>
      <c r="G7246" t="n">
        <v>0.06120458932896495</v>
      </c>
      <c r="H7246" t="n">
        <v>-0.003988580605975919</v>
      </c>
      <c r="J7246" t="n">
        <v>0.03375946522030246</v>
      </c>
      <c r="K7246" t="n">
        <v>0.06008318312352214</v>
      </c>
      <c r="L7246" t="n">
        <v>-0.004728152218248708</v>
      </c>
      <c r="M7246" t="n">
        <v>0.06802038018955178</v>
      </c>
      <c r="N7246" t="n">
        <v>0.06431302356026992</v>
      </c>
      <c r="O7246" t="n">
        <v>-0.003179027144641401</v>
      </c>
      <c r="P7246" t="n">
        <v>0.09874376632056453</v>
      </c>
      <c r="Q7246" t="n">
        <v>0.05859347962126562</v>
      </c>
      <c r="R7246" t="n">
        <v>-0.002061838822456598</v>
      </c>
    </row>
    <row r="7247">
      <c r="F7247" t="n">
        <v>0.09107407012999033</v>
      </c>
      <c r="G7247" t="n">
        <v>0.06121313626226044</v>
      </c>
      <c r="H7247" t="n">
        <v>-0.003989378401876704</v>
      </c>
      <c r="J7247" t="n">
        <v>0.0337687945526577</v>
      </c>
      <c r="K7247" t="n">
        <v>0.06009157345771059</v>
      </c>
      <c r="L7247" t="n">
        <v>-0.004727206682358648</v>
      </c>
      <c r="M7247" t="n">
        <v>0.06808694794180767</v>
      </c>
      <c r="N7247" t="n">
        <v>0.06432200457179908</v>
      </c>
      <c r="O7247" t="n">
        <v>-0.003181928169263736</v>
      </c>
      <c r="P7247" t="n">
        <v>0.09867618575798071</v>
      </c>
      <c r="Q7247" t="n">
        <v>0.05860166192536019</v>
      </c>
      <c r="R7247" t="n">
        <v>-0.002061838822456598</v>
      </c>
    </row>
    <row r="7248">
      <c r="F7248" t="n">
        <v>0.09111633546890399</v>
      </c>
      <c r="G7248" t="n">
        <v>0.06122168319555592</v>
      </c>
      <c r="H7248" t="n">
        <v>-0.003988938129345577</v>
      </c>
      <c r="J7248" t="n">
        <v>0.03376974866749999</v>
      </c>
      <c r="K7248" t="n">
        <v>0.06009996379189905</v>
      </c>
      <c r="L7248" t="n">
        <v>-0.004729679712749361</v>
      </c>
      <c r="M7248" t="n">
        <v>0.06802268932954392</v>
      </c>
      <c r="N7248" t="n">
        <v>0.06433098558332824</v>
      </c>
      <c r="O7248" t="n">
        <v>-0.003182564618542516</v>
      </c>
      <c r="P7248" t="n">
        <v>0.09864347170712146</v>
      </c>
      <c r="Q7248" t="n">
        <v>0.05860984422945477</v>
      </c>
      <c r="R7248" t="n">
        <v>-0.002064480967263282</v>
      </c>
    </row>
    <row r="7249">
      <c r="F7249" t="n">
        <v>0.09107863976549979</v>
      </c>
      <c r="G7249" t="n">
        <v>0.06123023012885141</v>
      </c>
      <c r="H7249" t="n">
        <v>-0.003988938129345577</v>
      </c>
      <c r="J7249" t="n">
        <v>0.03376232727851729</v>
      </c>
      <c r="K7249" t="n">
        <v>0.06010835412608751</v>
      </c>
      <c r="L7249" t="n">
        <v>-0.004730625648691911</v>
      </c>
      <c r="M7249" t="n">
        <v>0.06802384335821815</v>
      </c>
      <c r="N7249" t="n">
        <v>0.06433996659485738</v>
      </c>
      <c r="O7249" t="n">
        <v>-0.003182246393903126</v>
      </c>
      <c r="P7249" t="n">
        <v>0.09864562481441291</v>
      </c>
      <c r="Q7249" t="n">
        <v>0.05861802653354935</v>
      </c>
      <c r="R7249" t="n">
        <v>-0.002065100373494084</v>
      </c>
    </row>
    <row r="7250">
      <c r="F7250" t="n">
        <v>0.0910809241827899</v>
      </c>
      <c r="G7250" t="n">
        <v>0.06123877706214689</v>
      </c>
      <c r="H7250" t="n">
        <v>-0.003989337023158511</v>
      </c>
      <c r="J7250" t="n">
        <v>0.0337716565711398</v>
      </c>
      <c r="K7250" t="n">
        <v>0.06011674446027596</v>
      </c>
      <c r="L7250" t="n">
        <v>-0.004730625648691911</v>
      </c>
      <c r="M7250" t="n">
        <v>0.06802499702615949</v>
      </c>
      <c r="N7250" t="n">
        <v>0.06434894760638654</v>
      </c>
      <c r="O7250" t="n">
        <v>-0.003182246393903126</v>
      </c>
      <c r="P7250" t="n">
        <v>0.09871751399057715</v>
      </c>
      <c r="Q7250" t="n">
        <v>0.05862620883764393</v>
      </c>
      <c r="R7250" t="n">
        <v>-0.002064480967263282</v>
      </c>
    </row>
    <row r="7251">
      <c r="F7251" t="n">
        <v>0.09109653581469257</v>
      </c>
      <c r="G7251" t="n">
        <v>0.06124732399544237</v>
      </c>
      <c r="H7251" t="n">
        <v>-0.00398929642192086</v>
      </c>
      <c r="J7251" t="n">
        <v>0.03377261035966773</v>
      </c>
      <c r="K7251" t="n">
        <v>0.06012513479446441</v>
      </c>
      <c r="L7251" t="n">
        <v>-0.004730625648691911</v>
      </c>
      <c r="M7251" t="n">
        <v>0.06806975992450476</v>
      </c>
      <c r="N7251" t="n">
        <v>0.0643579286179157</v>
      </c>
      <c r="O7251" t="n">
        <v>-0.003182246393903126</v>
      </c>
      <c r="P7251" t="n">
        <v>0.09868479812814407</v>
      </c>
      <c r="Q7251" t="n">
        <v>0.0586343911417385</v>
      </c>
      <c r="R7251" t="n">
        <v>-0.002064687436006882</v>
      </c>
    </row>
    <row r="7252">
      <c r="F7252" t="n">
        <v>0.09108549221768864</v>
      </c>
      <c r="G7252" t="n">
        <v>0.06125587092873787</v>
      </c>
      <c r="H7252" t="n">
        <v>-0.003988498642414426</v>
      </c>
      <c r="J7252" t="n">
        <v>0.0337651883578869</v>
      </c>
      <c r="K7252" t="n">
        <v>0.06013352512865287</v>
      </c>
      <c r="L7252" t="n">
        <v>-0.00473262564489682</v>
      </c>
      <c r="M7252" t="n">
        <v>0.06802730328028783</v>
      </c>
      <c r="N7252" t="n">
        <v>0.06436690962944484</v>
      </c>
      <c r="O7252" t="n">
        <v>-0.003186113645715283</v>
      </c>
      <c r="P7252" t="n">
        <v>0.09875668746028493</v>
      </c>
      <c r="Q7252" t="n">
        <v>0.05864257344583308</v>
      </c>
      <c r="R7252" t="n">
        <v>-0.002068161199668722</v>
      </c>
    </row>
    <row r="7253">
      <c r="F7253" t="n">
        <v>0.09110110377384853</v>
      </c>
      <c r="G7253" t="n">
        <v>0.06126441786203335</v>
      </c>
      <c r="H7253" t="n">
        <v>-0.003988897532167643</v>
      </c>
      <c r="J7253" t="n">
        <v>0.03375776605625429</v>
      </c>
      <c r="K7253" t="n">
        <v>0.06014191546284132</v>
      </c>
      <c r="L7253" t="n">
        <v>-0.004731679309035013</v>
      </c>
      <c r="M7253" t="n">
        <v>0.06805026089278646</v>
      </c>
      <c r="N7253" t="n">
        <v>0.064375890640974</v>
      </c>
      <c r="O7253" t="n">
        <v>-0.003186432225221904</v>
      </c>
      <c r="P7253" t="n">
        <v>0.09872397046269282</v>
      </c>
      <c r="Q7253" t="n">
        <v>0.05865075574992765</v>
      </c>
      <c r="R7253" t="n">
        <v>-0.002067747650138694</v>
      </c>
    </row>
    <row r="7254">
      <c r="F7254" t="n">
        <v>0.09109005918800905</v>
      </c>
      <c r="G7254" t="n">
        <v>0.06127296479532884</v>
      </c>
      <c r="H7254" t="n">
        <v>-0.003989695311674077</v>
      </c>
      <c r="J7254" t="n">
        <v>0.03377547107046579</v>
      </c>
      <c r="K7254" t="n">
        <v>0.06015030579702978</v>
      </c>
      <c r="L7254" t="n">
        <v>-0.004731206141104109</v>
      </c>
      <c r="M7254" t="n">
        <v>0.06805141323414163</v>
      </c>
      <c r="N7254" t="n">
        <v>0.06438487165250316</v>
      </c>
      <c r="O7254" t="n">
        <v>-0.003186432225221904</v>
      </c>
      <c r="P7254" t="n">
        <v>0.09865638344983968</v>
      </c>
      <c r="Q7254" t="n">
        <v>0.05865893805402223</v>
      </c>
      <c r="R7254" t="n">
        <v>-0.002067747650138694</v>
      </c>
    </row>
    <row r="7255">
      <c r="F7255" t="n">
        <v>0.09113232745880145</v>
      </c>
      <c r="G7255" t="n">
        <v>0.06128151172862432</v>
      </c>
      <c r="H7255" t="n">
        <v>-0.003988498642414426</v>
      </c>
      <c r="J7255" t="n">
        <v>0.03376804845477181</v>
      </c>
      <c r="K7255" t="n">
        <v>0.06015869613121823</v>
      </c>
      <c r="L7255" t="n">
        <v>-0.004731679309035013</v>
      </c>
      <c r="M7255" t="n">
        <v>0.06807437047180515</v>
      </c>
      <c r="N7255" t="n">
        <v>0.0643938526640323</v>
      </c>
      <c r="O7255" t="n">
        <v>-0.003189355227702406</v>
      </c>
      <c r="P7255" t="n">
        <v>0.09872827247841626</v>
      </c>
      <c r="Q7255" t="n">
        <v>0.05866712035811681</v>
      </c>
      <c r="R7255" t="n">
        <v>-0.002067954424903708</v>
      </c>
    </row>
    <row r="7256">
      <c r="F7256" t="n">
        <v>0.09109462509574753</v>
      </c>
      <c r="G7256" t="n">
        <v>0.0612900586619198</v>
      </c>
      <c r="H7256" t="n">
        <v>-0.003988458828238261</v>
      </c>
      <c r="J7256" t="n">
        <v>0.03376900160144111</v>
      </c>
      <c r="K7256" t="n">
        <v>0.06016708646540668</v>
      </c>
      <c r="L7256" t="n">
        <v>-0.004734151602944338</v>
      </c>
      <c r="M7256" t="n">
        <v>0.06809732757969086</v>
      </c>
      <c r="N7256" t="n">
        <v>0.06440283367556146</v>
      </c>
      <c r="O7256" t="n">
        <v>-0.003189355227702406</v>
      </c>
      <c r="P7256" t="n">
        <v>0.09866068368638192</v>
      </c>
      <c r="Q7256" t="n">
        <v>0.05867530266221138</v>
      </c>
      <c r="R7256" t="n">
        <v>-0.002071020327442535</v>
      </c>
    </row>
    <row r="7257">
      <c r="F7257" t="n">
        <v>0.0911235653544227</v>
      </c>
      <c r="G7257" t="n">
        <v>0.06129860559521529</v>
      </c>
      <c r="H7257" t="n">
        <v>-0.003988458828238261</v>
      </c>
      <c r="J7257" t="n">
        <v>0.03376995463840628</v>
      </c>
      <c r="K7257" t="n">
        <v>0.06017547679959514</v>
      </c>
      <c r="L7257" t="n">
        <v>-0.004733204867297314</v>
      </c>
      <c r="M7257" t="n">
        <v>0.06805486809737279</v>
      </c>
      <c r="N7257" t="n">
        <v>0.06441181468709062</v>
      </c>
      <c r="O7257" t="n">
        <v>-0.003189674163225177</v>
      </c>
      <c r="P7257" t="n">
        <v>0.09866283311577245</v>
      </c>
      <c r="Q7257" t="n">
        <v>0.05868348496630596</v>
      </c>
      <c r="R7257" t="n">
        <v>-0.002070813246117923</v>
      </c>
    </row>
    <row r="7258">
      <c r="F7258" t="n">
        <v>0.0911391771816317</v>
      </c>
      <c r="G7258" t="n">
        <v>0.06130715252851077</v>
      </c>
      <c r="H7258" t="n">
        <v>-0.003988857714009662</v>
      </c>
      <c r="J7258" t="n">
        <v>0.03377928381866373</v>
      </c>
      <c r="K7258" t="n">
        <v>0.0601838671337836</v>
      </c>
      <c r="L7258" t="n">
        <v>-0.004733204867297314</v>
      </c>
      <c r="M7258" t="n">
        <v>0.06807782460044212</v>
      </c>
      <c r="N7258" t="n">
        <v>0.06442079569861976</v>
      </c>
      <c r="O7258" t="n">
        <v>-0.003189993098747947</v>
      </c>
      <c r="P7258" t="n">
        <v>0.09873472205652717</v>
      </c>
      <c r="Q7258" t="n">
        <v>0.05869166727040054</v>
      </c>
      <c r="R7258" t="n">
        <v>-0.002070813246117923</v>
      </c>
    </row>
    <row r="7259">
      <c r="F7259" t="n">
        <v>0.09111480127718388</v>
      </c>
      <c r="G7259" t="n">
        <v>0.06131569946180625</v>
      </c>
      <c r="H7259" t="n">
        <v>-0.003988458828238261</v>
      </c>
      <c r="J7259" t="n">
        <v>0.03378023673108838</v>
      </c>
      <c r="K7259" t="n">
        <v>0.06019225746797206</v>
      </c>
      <c r="L7259" t="n">
        <v>-0.004733204867297314</v>
      </c>
      <c r="M7259" t="n">
        <v>0.06803536382298928</v>
      </c>
      <c r="N7259" t="n">
        <v>0.06442977671014892</v>
      </c>
      <c r="O7259" t="n">
        <v>-0.003189355227702406</v>
      </c>
      <c r="P7259" t="n">
        <v>0.09870200079763602</v>
      </c>
      <c r="Q7259" t="n">
        <v>0.05869984957449512</v>
      </c>
      <c r="R7259" t="n">
        <v>-0.002070813246117923</v>
      </c>
    </row>
    <row r="7260">
      <c r="F7260" t="n">
        <v>0.09110375373146443</v>
      </c>
      <c r="G7260" t="n">
        <v>0.06132424639510174</v>
      </c>
      <c r="H7260" t="n">
        <v>-0.003988818676488788</v>
      </c>
      <c r="J7260" t="n">
        <v>0.03376443664606425</v>
      </c>
      <c r="K7260" t="n">
        <v>0.06020064780216051</v>
      </c>
      <c r="L7260" t="n">
        <v>-0.004735202919318299</v>
      </c>
      <c r="M7260" t="n">
        <v>0.06803651388971477</v>
      </c>
      <c r="N7260" t="n">
        <v>0.06443875772167808</v>
      </c>
      <c r="O7260" t="n">
        <v>-0.003193565400819215</v>
      </c>
      <c r="P7260" t="n">
        <v>0.0986692786502551</v>
      </c>
      <c r="Q7260" t="n">
        <v>0.05870803187858969</v>
      </c>
      <c r="R7260" t="n">
        <v>-0.002074298945310073</v>
      </c>
    </row>
    <row r="7261">
      <c r="F7261" t="n">
        <v>0.09111936499357354</v>
      </c>
      <c r="G7261" t="n">
        <v>0.06133279332839722</v>
      </c>
      <c r="H7261" t="n">
        <v>-0.00398841979462114</v>
      </c>
      <c r="J7261" t="n">
        <v>0.03376538914761468</v>
      </c>
      <c r="K7261" t="n">
        <v>0.06020903813634896</v>
      </c>
      <c r="L7261" t="n">
        <v>-0.004736150054615691</v>
      </c>
      <c r="M7261" t="n">
        <v>0.06803766359693009</v>
      </c>
      <c r="N7261" t="n">
        <v>0.06444773873320724</v>
      </c>
      <c r="O7261" t="n">
        <v>-0.003193565400819215</v>
      </c>
      <c r="P7261" t="n">
        <v>0.09874116750373724</v>
      </c>
      <c r="Q7261" t="n">
        <v>0.05871621418268427</v>
      </c>
      <c r="R7261" t="n">
        <v>-0.002074298945310073</v>
      </c>
    </row>
    <row r="7262">
      <c r="F7262" t="n">
        <v>0.09114830644039679</v>
      </c>
      <c r="G7262" t="n">
        <v>0.06134134026169271</v>
      </c>
      <c r="H7262" t="n">
        <v>-0.003988818676488788</v>
      </c>
      <c r="J7262" t="n">
        <v>0.03377471817295187</v>
      </c>
      <c r="K7262" t="n">
        <v>0.06021742847053741</v>
      </c>
      <c r="L7262" t="n">
        <v>-0.004735676486966995</v>
      </c>
      <c r="M7262" t="n">
        <v>0.06806061900664706</v>
      </c>
      <c r="N7262" t="n">
        <v>0.06445671974473638</v>
      </c>
      <c r="O7262" t="n">
        <v>-0.003193565400819215</v>
      </c>
      <c r="P7262" t="n">
        <v>0.09870844422445346</v>
      </c>
      <c r="Q7262" t="n">
        <v>0.05872439648677884</v>
      </c>
      <c r="R7262" t="n">
        <v>-0.002074091556893226</v>
      </c>
    </row>
    <row r="7263">
      <c r="F7263" t="n">
        <v>0.09112392765426308</v>
      </c>
      <c r="G7263" t="n">
        <v>0.06134988719498819</v>
      </c>
      <c r="H7263" t="n">
        <v>-0.003989616440224086</v>
      </c>
      <c r="J7263" t="n">
        <v>0.03378404727824336</v>
      </c>
      <c r="K7263" t="n">
        <v>0.06022581880472586</v>
      </c>
      <c r="L7263" t="n">
        <v>-0.004735202919318299</v>
      </c>
      <c r="M7263" t="n">
        <v>0.06806176811008582</v>
      </c>
      <c r="N7263" t="n">
        <v>0.06446570075626554</v>
      </c>
      <c r="O7263" t="n">
        <v>-0.003196190115564928</v>
      </c>
      <c r="P7263" t="n">
        <v>0.09871059111652519</v>
      </c>
      <c r="Q7263" t="n">
        <v>0.05873257879087342</v>
      </c>
      <c r="R7263" t="n">
        <v>-0.002074298945310073</v>
      </c>
    </row>
    <row r="7264">
      <c r="F7264" t="n">
        <v>0.09111287814081054</v>
      </c>
      <c r="G7264" t="n">
        <v>0.06135843412828367</v>
      </c>
      <c r="H7264" t="n">
        <v>-0.003988381543180052</v>
      </c>
      <c r="J7264" t="n">
        <v>0.03376824598952421</v>
      </c>
      <c r="K7264" t="n">
        <v>0.06023420913891432</v>
      </c>
      <c r="L7264" t="n">
        <v>-0.004737674060533708</v>
      </c>
      <c r="M7264" t="n">
        <v>0.06810652943768283</v>
      </c>
      <c r="N7264" t="n">
        <v>0.06447468176779469</v>
      </c>
      <c r="O7264" t="n">
        <v>-0.003196829417518236</v>
      </c>
      <c r="P7264" t="n">
        <v>0.098782480097928</v>
      </c>
      <c r="Q7264" t="n">
        <v>0.058740761094968</v>
      </c>
      <c r="R7264" t="n">
        <v>-0.002076752665709695</v>
      </c>
    </row>
    <row r="7265">
      <c r="F7265" t="n">
        <v>0.09115515061445104</v>
      </c>
      <c r="G7265" t="n">
        <v>0.06136698106157917</v>
      </c>
      <c r="H7265" t="n">
        <v>-0.003988780421222174</v>
      </c>
      <c r="J7265" t="n">
        <v>0.03376082112899267</v>
      </c>
      <c r="K7265" t="n">
        <v>0.06024259947310277</v>
      </c>
      <c r="L7265" t="n">
        <v>-0.004737674060533708</v>
      </c>
      <c r="M7265" t="n">
        <v>0.06806406523943673</v>
      </c>
      <c r="N7265" t="n">
        <v>0.06448366277932384</v>
      </c>
      <c r="O7265" t="n">
        <v>-0.003196509766541582</v>
      </c>
      <c r="P7265" t="n">
        <v>0.09878462650298975</v>
      </c>
      <c r="Q7265" t="n">
        <v>0.05874894339906258</v>
      </c>
      <c r="R7265" t="n">
        <v>-0.002076752665709695</v>
      </c>
    </row>
    <row r="7266">
      <c r="F7266" t="n">
        <v>0.09113076967022737</v>
      </c>
      <c r="G7266" t="n">
        <v>0.06137552799487465</v>
      </c>
      <c r="H7266" t="n">
        <v>-0.003988780421222174</v>
      </c>
      <c r="J7266" t="n">
        <v>0.03376177298216491</v>
      </c>
      <c r="K7266" t="n">
        <v>0.06025098980729122</v>
      </c>
      <c r="L7266" t="n">
        <v>-0.004738147827939762</v>
      </c>
      <c r="M7266" t="n">
        <v>0.06804340674424461</v>
      </c>
      <c r="N7266" t="n">
        <v>0.064492643790853</v>
      </c>
      <c r="O7266" t="n">
        <v>-0.00319714906849489</v>
      </c>
      <c r="P7266" t="n">
        <v>0.09871702904427765</v>
      </c>
      <c r="Q7266" t="n">
        <v>0.05875712570315715</v>
      </c>
      <c r="R7266" t="n">
        <v>-0.002076752665709695</v>
      </c>
    </row>
    <row r="7267">
      <c r="F7267" t="n">
        <v>0.09114638094918487</v>
      </c>
      <c r="G7267" t="n">
        <v>0.06138407492817013</v>
      </c>
      <c r="H7267" t="n">
        <v>-0.003988780421222174</v>
      </c>
      <c r="J7267" t="n">
        <v>0.03376272472430726</v>
      </c>
      <c r="K7267" t="n">
        <v>0.06025938014147969</v>
      </c>
      <c r="L7267" t="n">
        <v>-0.004738621595345814</v>
      </c>
      <c r="M7267" t="n">
        <v>0.06808816756891978</v>
      </c>
      <c r="N7267" t="n">
        <v>0.06450162480238215</v>
      </c>
      <c r="O7267" t="n">
        <v>-0.003196829417518236</v>
      </c>
      <c r="P7267" t="n">
        <v>0.09871917410455022</v>
      </c>
      <c r="Q7267" t="n">
        <v>0.05876530800725173</v>
      </c>
      <c r="R7267" t="n">
        <v>-0.002077375753818219</v>
      </c>
    </row>
    <row r="7268">
      <c r="F7268" t="n">
        <v>0.09114866106104669</v>
      </c>
      <c r="G7268" t="n">
        <v>0.06139262186146562</v>
      </c>
      <c r="H7268" t="n">
        <v>-0.003988344075531992</v>
      </c>
      <c r="J7268" t="n">
        <v>0.03376367635528492</v>
      </c>
      <c r="K7268" t="n">
        <v>0.06026777047566814</v>
      </c>
      <c r="L7268" t="n">
        <v>-0.00474014491887634</v>
      </c>
      <c r="M7268" t="n">
        <v>0.06804570149048975</v>
      </c>
      <c r="N7268" t="n">
        <v>0.0645106058139113</v>
      </c>
      <c r="O7268" t="n">
        <v>-0.003200104018030547</v>
      </c>
      <c r="P7268" t="n">
        <v>0.09868644657538445</v>
      </c>
      <c r="Q7268" t="n">
        <v>0.05877349031134631</v>
      </c>
      <c r="R7268" t="n">
        <v>-0.002080041770458208</v>
      </c>
    </row>
    <row r="7269">
      <c r="F7269" t="n">
        <v>0.09116427249931136</v>
      </c>
      <c r="G7269" t="n">
        <v>0.0614011687947611</v>
      </c>
      <c r="H7269" t="n">
        <v>-0.003989141824121956</v>
      </c>
      <c r="J7269" t="n">
        <v>0.03378975977651578</v>
      </c>
      <c r="K7269" t="n">
        <v>0.06027616080985659</v>
      </c>
      <c r="L7269" t="n">
        <v>-0.004739670951781161</v>
      </c>
      <c r="M7269" t="n">
        <v>0.06811226892218278</v>
      </c>
      <c r="N7269" t="n">
        <v>0.06451958682544046</v>
      </c>
      <c r="O7269" t="n">
        <v>-0.003200744038834153</v>
      </c>
      <c r="P7269" t="n">
        <v>0.09868859050625989</v>
      </c>
      <c r="Q7269" t="n">
        <v>0.05878167261544089</v>
      </c>
      <c r="R7269" t="n">
        <v>-0.002079833766281162</v>
      </c>
    </row>
    <row r="7270">
      <c r="F7270" t="n">
        <v>0.09112655686532145</v>
      </c>
      <c r="G7270" t="n">
        <v>0.06140971572805659</v>
      </c>
      <c r="H7270" t="n">
        <v>-0.003988344075531992</v>
      </c>
      <c r="J7270" t="n">
        <v>0.03377395667887503</v>
      </c>
      <c r="K7270" t="n">
        <v>0.06028455114404505</v>
      </c>
      <c r="L7270" t="n">
        <v>-0.00474014491887634</v>
      </c>
      <c r="M7270" t="n">
        <v>0.06811341574278607</v>
      </c>
      <c r="N7270" t="n">
        <v>0.06452856783696963</v>
      </c>
      <c r="O7270" t="n">
        <v>-0.003199784007628744</v>
      </c>
      <c r="P7270" t="n">
        <v>0.09876047910122698</v>
      </c>
      <c r="Q7270" t="n">
        <v>0.05878985491953546</v>
      </c>
      <c r="R7270" t="n">
        <v>-0.002080457778812299</v>
      </c>
    </row>
    <row r="7271">
      <c r="F7271" t="n">
        <v>0.09115549982440541</v>
      </c>
      <c r="G7271" t="n">
        <v>0.06141826266135206</v>
      </c>
      <c r="H7271" t="n">
        <v>-0.003988344075531992</v>
      </c>
      <c r="J7271" t="n">
        <v>0.03376653057988216</v>
      </c>
      <c r="K7271" t="n">
        <v>0.0602929414782335</v>
      </c>
      <c r="L7271" t="n">
        <v>-0.004739196984685983</v>
      </c>
      <c r="M7271" t="n">
        <v>0.06811456220488329</v>
      </c>
      <c r="N7271" t="n">
        <v>0.06453754884849877</v>
      </c>
      <c r="O7271" t="n">
        <v>-0.003203389136044085</v>
      </c>
      <c r="P7271" t="n">
        <v>0.09879749532144588</v>
      </c>
      <c r="Q7271" t="n">
        <v>0.05879803722363004</v>
      </c>
      <c r="R7271" t="n">
        <v>-0.002079833766281162</v>
      </c>
    </row>
    <row r="7272">
      <c r="F7272" t="n">
        <v>0.09114444661661159</v>
      </c>
      <c r="G7272" t="n">
        <v>0.06142680959464756</v>
      </c>
      <c r="H7272" t="n">
        <v>-0.003989105134546731</v>
      </c>
      <c r="J7272" t="n">
        <v>0.03377585935078849</v>
      </c>
      <c r="K7272" t="n">
        <v>0.06030133181242196</v>
      </c>
      <c r="L7272" t="n">
        <v>-0.004741667156669544</v>
      </c>
      <c r="M7272" t="n">
        <v>0.0680720938898077</v>
      </c>
      <c r="N7272" t="n">
        <v>0.06454652986002793</v>
      </c>
      <c r="O7272" t="n">
        <v>-0.003203709506994785</v>
      </c>
      <c r="P7272" t="n">
        <v>0.09872989254545361</v>
      </c>
      <c r="Q7272" t="n">
        <v>0.05880621952772461</v>
      </c>
      <c r="R7272" t="n">
        <v>-0.002083336651979113</v>
      </c>
    </row>
    <row r="7273">
      <c r="F7273" t="n">
        <v>0.09116005769228486</v>
      </c>
      <c r="G7273" t="n">
        <v>0.06143535652794304</v>
      </c>
      <c r="H7273" t="n">
        <v>-0.003988307393293948</v>
      </c>
      <c r="J7273" t="n">
        <v>0.03377681051903803</v>
      </c>
      <c r="K7273" t="n">
        <v>0.06030972214661041</v>
      </c>
      <c r="L7273" t="n">
        <v>-0.004741667156669544</v>
      </c>
      <c r="M7273" t="n">
        <v>0.06805143208218245</v>
      </c>
      <c r="N7273" t="n">
        <v>0.06455551087155709</v>
      </c>
      <c r="O7273" t="n">
        <v>-0.003203709506994785</v>
      </c>
      <c r="P7273" t="n">
        <v>0.09876690806609839</v>
      </c>
      <c r="Q7273" t="n">
        <v>0.05881440183181919</v>
      </c>
      <c r="R7273" t="n">
        <v>-0.002083336651979113</v>
      </c>
    </row>
    <row r="7274">
      <c r="F7274" t="n">
        <v>0.09113567077861454</v>
      </c>
      <c r="G7274" t="n">
        <v>0.06144390346123852</v>
      </c>
      <c r="H7274" t="n">
        <v>-0.003988307393293948</v>
      </c>
      <c r="J7274" t="n">
        <v>0.03377776157530309</v>
      </c>
      <c r="K7274" t="n">
        <v>0.06031811248079886</v>
      </c>
      <c r="L7274" t="n">
        <v>-0.004741667156669544</v>
      </c>
      <c r="M7274" t="n">
        <v>0.06805257712588109</v>
      </c>
      <c r="N7274" t="n">
        <v>0.06456449188308623</v>
      </c>
      <c r="O7274" t="n">
        <v>-0.003203389136044085</v>
      </c>
      <c r="P7274" t="n">
        <v>0.09880392355846429</v>
      </c>
      <c r="Q7274" t="n">
        <v>0.05882258413591377</v>
      </c>
      <c r="R7274" t="n">
        <v>-0.002083336651979113</v>
      </c>
    </row>
    <row r="7275">
      <c r="F7275" t="n">
        <v>0.09117794747217028</v>
      </c>
      <c r="G7275" t="n">
        <v>0.06145245039453401</v>
      </c>
      <c r="H7275" t="n">
        <v>-0.003988307393293948</v>
      </c>
      <c r="J7275" t="n">
        <v>0.03379546826195273</v>
      </c>
      <c r="K7275" t="n">
        <v>0.06032650281498732</v>
      </c>
      <c r="L7275" t="n">
        <v>-0.004742615490100878</v>
      </c>
      <c r="M7275" t="n">
        <v>0.06805372181162581</v>
      </c>
      <c r="N7275" t="n">
        <v>0.06457347289461539</v>
      </c>
      <c r="O7275" t="n">
        <v>-0.003203389136044085</v>
      </c>
      <c r="P7275" t="n">
        <v>0.0987363181271293</v>
      </c>
      <c r="Q7275" t="n">
        <v>0.05883076644000834</v>
      </c>
      <c r="R7275" t="n">
        <v>-0.002083128339145199</v>
      </c>
    </row>
    <row r="7276">
      <c r="F7276" t="n">
        <v>0.09114022617033604</v>
      </c>
      <c r="G7276" t="n">
        <v>0.06146099732782949</v>
      </c>
      <c r="H7276" t="n">
        <v>-0.003989069232155936</v>
      </c>
      <c r="J7276" t="n">
        <v>0.03377966335134058</v>
      </c>
      <c r="K7276" t="n">
        <v>0.06033489314917577</v>
      </c>
      <c r="L7276" t="n">
        <v>-0.004744611403693284</v>
      </c>
      <c r="M7276" t="n">
        <v>0.06812028914166987</v>
      </c>
      <c r="N7276" t="n">
        <v>0.06458245390614455</v>
      </c>
      <c r="O7276" t="n">
        <v>-0.003207646903123114</v>
      </c>
      <c r="P7276" t="n">
        <v>0.09870358522888623</v>
      </c>
      <c r="Q7276" t="n">
        <v>0.05883894874410292</v>
      </c>
      <c r="R7276" t="n">
        <v>-0.002086011390337422</v>
      </c>
    </row>
    <row r="7277">
      <c r="F7277" t="n">
        <v>0.09114250347583891</v>
      </c>
      <c r="G7277" t="n">
        <v>0.06146954426112497</v>
      </c>
      <c r="H7277" t="n">
        <v>-0.003989069232155936</v>
      </c>
      <c r="J7277" t="n">
        <v>0.03379737019365762</v>
      </c>
      <c r="K7277" t="n">
        <v>0.06034328348336424</v>
      </c>
      <c r="L7277" t="n">
        <v>-0.004744137037426168</v>
      </c>
      <c r="M7277" t="n">
        <v>0.06805601010969817</v>
      </c>
      <c r="N7277" t="n">
        <v>0.06459143491767369</v>
      </c>
      <c r="O7277" t="n">
        <v>-0.003207005437889013</v>
      </c>
      <c r="P7277" t="n">
        <v>0.09881034768617897</v>
      </c>
      <c r="Q7277" t="n">
        <v>0.0588471310481975</v>
      </c>
      <c r="R7277" t="n">
        <v>-0.002086428634339889</v>
      </c>
    </row>
    <row r="7278">
      <c r="F7278" t="n">
        <v>0.09118478143870862</v>
      </c>
      <c r="G7278" t="n">
        <v>0.06147809119442046</v>
      </c>
      <c r="H7278" t="n">
        <v>-0.003989069232155936</v>
      </c>
      <c r="J7278" t="n">
        <v>0.03378156467782269</v>
      </c>
      <c r="K7278" t="n">
        <v>0.06035167381755269</v>
      </c>
      <c r="L7278" t="n">
        <v>-0.004743662671159052</v>
      </c>
      <c r="M7278" t="n">
        <v>0.06812257741073366</v>
      </c>
      <c r="N7278" t="n">
        <v>0.06460041592920285</v>
      </c>
      <c r="O7278" t="n">
        <v>-0.003207005437889013</v>
      </c>
      <c r="P7278" t="n">
        <v>0.09877761387565837</v>
      </c>
      <c r="Q7278" t="n">
        <v>0.05885531335229208</v>
      </c>
      <c r="R7278" t="n">
        <v>-0.002086428634339889</v>
      </c>
    </row>
    <row r="7279">
      <c r="F7279" t="n">
        <v>0.0911870589077535</v>
      </c>
      <c r="G7279" t="n">
        <v>0.06148663812771595</v>
      </c>
      <c r="H7279" t="n">
        <v>-0.003989034118566888</v>
      </c>
      <c r="J7279" t="n">
        <v>0.03377413692062632</v>
      </c>
      <c r="K7279" t="n">
        <v>0.06036006415174114</v>
      </c>
      <c r="L7279" t="n">
        <v>-0.004744611403693284</v>
      </c>
      <c r="M7279" t="n">
        <v>0.06808010498778763</v>
      </c>
      <c r="N7279" t="n">
        <v>0.06460939694073201</v>
      </c>
      <c r="O7279" t="n">
        <v>-0.003211596136425275</v>
      </c>
      <c r="P7279" t="n">
        <v>0.09877975366916203</v>
      </c>
      <c r="Q7279" t="n">
        <v>0.05886349565638666</v>
      </c>
      <c r="R7279" t="n">
        <v>-0.002086220012338655</v>
      </c>
    </row>
    <row r="7280">
      <c r="F7280" t="n">
        <v>0.09116266792837863</v>
      </c>
      <c r="G7280" t="n">
        <v>0.06149518506101143</v>
      </c>
      <c r="H7280" t="n">
        <v>-0.00398823639151588</v>
      </c>
      <c r="J7280" t="n">
        <v>0.03377508720711578</v>
      </c>
      <c r="K7280" t="n">
        <v>0.06036845448592959</v>
      </c>
      <c r="L7280" t="n">
        <v>-0.004745182925460753</v>
      </c>
      <c r="M7280" t="n">
        <v>0.06808124799973142</v>
      </c>
      <c r="N7280" t="n">
        <v>0.06461837795226115</v>
      </c>
      <c r="O7280" t="n">
        <v>-0.003210632850241584</v>
      </c>
      <c r="P7280" t="n">
        <v>0.09874701830505567</v>
      </c>
      <c r="Q7280" t="n">
        <v>0.05887167796048123</v>
      </c>
      <c r="R7280" t="n">
        <v>-0.002089734597917301</v>
      </c>
    </row>
    <row r="7281">
      <c r="F7281" t="n">
        <v>0.09116494442340503</v>
      </c>
      <c r="G7281" t="n">
        <v>0.06150373199430691</v>
      </c>
      <c r="H7281" t="n">
        <v>-0.003989432982092392</v>
      </c>
      <c r="J7281" t="n">
        <v>0.03378441582227082</v>
      </c>
      <c r="K7281" t="n">
        <v>0.06037684482011805</v>
      </c>
      <c r="L7281" t="n">
        <v>-0.004745182925460753</v>
      </c>
      <c r="M7281" t="n">
        <v>0.06810419889341796</v>
      </c>
      <c r="N7281" t="n">
        <v>0.06462735896379031</v>
      </c>
      <c r="O7281" t="n">
        <v>-0.003210632850241584</v>
      </c>
      <c r="P7281" t="n">
        <v>0.0987491569732864</v>
      </c>
      <c r="Q7281" t="n">
        <v>0.0588798602645758</v>
      </c>
      <c r="R7281" t="n">
        <v>-0.00208910780289693</v>
      </c>
    </row>
    <row r="7282">
      <c r="F7282" t="n">
        <v>0.09115388610975719</v>
      </c>
      <c r="G7282" t="n">
        <v>0.06151227892760239</v>
      </c>
      <c r="H7282" t="n">
        <v>-0.003988635255041384</v>
      </c>
      <c r="J7282" t="n">
        <v>0.03379374451440552</v>
      </c>
      <c r="K7282" t="n">
        <v>0.0603852351543065</v>
      </c>
      <c r="L7282" t="n">
        <v>-0.004745657491209873</v>
      </c>
      <c r="M7282" t="n">
        <v>0.06808353295176212</v>
      </c>
      <c r="N7282" t="n">
        <v>0.06463633997531947</v>
      </c>
      <c r="O7282" t="n">
        <v>-0.003210953945636148</v>
      </c>
      <c r="P7282" t="n">
        <v>0.09875129518608872</v>
      </c>
      <c r="Q7282" t="n">
        <v>0.05888804256867038</v>
      </c>
      <c r="R7282" t="n">
        <v>-0.002089316734570387</v>
      </c>
    </row>
    <row r="7283">
      <c r="F7283" t="n">
        <v>0.0911694966369069</v>
      </c>
      <c r="G7283" t="n">
        <v>0.06152082586089789</v>
      </c>
      <c r="H7283" t="n">
        <v>-0.003989034118566888</v>
      </c>
      <c r="J7283" t="n">
        <v>0.03377793738854508</v>
      </c>
      <c r="K7283" t="n">
        <v>0.06039362548849495</v>
      </c>
      <c r="L7283" t="n">
        <v>-0.004745657491209873</v>
      </c>
      <c r="M7283" t="n">
        <v>0.06808467489207135</v>
      </c>
      <c r="N7283" t="n">
        <v>0.06464532098684861</v>
      </c>
      <c r="O7283" t="n">
        <v>-0.003210632850241584</v>
      </c>
      <c r="P7283" t="n">
        <v>0.09882318363020437</v>
      </c>
      <c r="Q7283" t="n">
        <v>0.05889622487276496</v>
      </c>
      <c r="R7283" t="n">
        <v>-0.002089734597917301</v>
      </c>
    </row>
    <row r="7284">
      <c r="F7284" t="n">
        <v>0.0911717723558815</v>
      </c>
      <c r="G7284" t="n">
        <v>0.06152937279419337</v>
      </c>
      <c r="H7284" t="n">
        <v>-0.003988202075209837</v>
      </c>
      <c r="J7284" t="n">
        <v>0.03377888722255923</v>
      </c>
      <c r="K7284" t="n">
        <v>0.0604020158226834</v>
      </c>
      <c r="L7284" t="n">
        <v>-0.004748126377943483</v>
      </c>
      <c r="M7284" t="n">
        <v>0.06808581647539147</v>
      </c>
      <c r="N7284" t="n">
        <v>0.06465430199837777</v>
      </c>
      <c r="O7284" t="n">
        <v>-0.003215235688010696</v>
      </c>
      <c r="P7284" t="n">
        <v>0.09872069468899525</v>
      </c>
      <c r="Q7284" t="n">
        <v>0.05890440717685954</v>
      </c>
      <c r="R7284" t="n">
        <v>-0.0020924184503722</v>
      </c>
    </row>
    <row r="7285">
      <c r="F7285" t="n">
        <v>0.09117404781667132</v>
      </c>
      <c r="G7285" t="n">
        <v>0.06153791972748886</v>
      </c>
      <c r="H7285" t="n">
        <v>-0.003988999795396899</v>
      </c>
      <c r="J7285" t="n">
        <v>0.03378821576469407</v>
      </c>
      <c r="K7285" t="n">
        <v>0.06041040615687186</v>
      </c>
      <c r="L7285" t="n">
        <v>-0.004748126377943483</v>
      </c>
      <c r="M7285" t="n">
        <v>0.06813057509337395</v>
      </c>
      <c r="N7285" t="n">
        <v>0.06466328300990692</v>
      </c>
      <c r="O7285" t="n">
        <v>-0.00321427131017986</v>
      </c>
      <c r="P7285" t="n">
        <v>0.09879258286416359</v>
      </c>
      <c r="Q7285" t="n">
        <v>0.05891258948095411</v>
      </c>
      <c r="R7285" t="n">
        <v>-0.002092836934062274</v>
      </c>
    </row>
    <row r="7286">
      <c r="F7286" t="n">
        <v>0.09116298755954919</v>
      </c>
      <c r="G7286" t="n">
        <v>0.06154646666078434</v>
      </c>
      <c r="H7286" t="n">
        <v>-0.003988202075209837</v>
      </c>
      <c r="J7286" t="n">
        <v>0.0337891654666321</v>
      </c>
      <c r="K7286" t="n">
        <v>0.06041879649106032</v>
      </c>
      <c r="L7286" t="n">
        <v>-0.004747176847620926</v>
      </c>
      <c r="M7286" t="n">
        <v>0.06806628976165177</v>
      </c>
      <c r="N7286" t="n">
        <v>0.06467226402143607</v>
      </c>
      <c r="O7286" t="n">
        <v>-0.003214592769456805</v>
      </c>
      <c r="P7286" t="n">
        <v>0.09882959545476883</v>
      </c>
      <c r="Q7286" t="n">
        <v>0.05892077178504869</v>
      </c>
      <c r="R7286" t="n">
        <v>-0.002092836934062274</v>
      </c>
    </row>
    <row r="7287">
      <c r="F7287" t="n">
        <v>0.0911652622772236</v>
      </c>
      <c r="G7287" t="n">
        <v>0.06155501359407982</v>
      </c>
      <c r="H7287" t="n">
        <v>-0.003988567407522532</v>
      </c>
      <c r="J7287" t="n">
        <v>0.03378173604332799</v>
      </c>
      <c r="K7287" t="n">
        <v>0.06042718682524878</v>
      </c>
      <c r="L7287" t="n">
        <v>-0.004747176847620926</v>
      </c>
      <c r="M7287" t="n">
        <v>0.06811104800843709</v>
      </c>
      <c r="N7287" t="n">
        <v>0.06468124503296523</v>
      </c>
      <c r="O7287" t="n">
        <v>-0.003217920754781899</v>
      </c>
      <c r="P7287" t="n">
        <v>0.09876197942402481</v>
      </c>
      <c r="Q7287" t="n">
        <v>0.05892895408914327</v>
      </c>
      <c r="R7287" t="n">
        <v>-0.0020924184503722</v>
      </c>
    </row>
    <row r="7288">
      <c r="F7288" t="n">
        <v>0.09118087265242775</v>
      </c>
      <c r="G7288" t="n">
        <v>0.06156356052737531</v>
      </c>
      <c r="H7288" t="n">
        <v>-0.00398816855078178</v>
      </c>
      <c r="J7288" t="n">
        <v>0.03380782274206923</v>
      </c>
      <c r="K7288" t="n">
        <v>0.06043557715943723</v>
      </c>
      <c r="L7288" t="n">
        <v>-0.004749645031836235</v>
      </c>
      <c r="M7288" t="n">
        <v>0.06813399731685205</v>
      </c>
      <c r="N7288" t="n">
        <v>0.06469022604449438</v>
      </c>
      <c r="O7288" t="n">
        <v>-0.003218242579039803</v>
      </c>
      <c r="P7288" t="n">
        <v>0.09876411490746656</v>
      </c>
      <c r="Q7288" t="n">
        <v>0.05893713639323785</v>
      </c>
      <c r="R7288" t="n">
        <v>-0.002095525104275906</v>
      </c>
    </row>
    <row r="7289">
      <c r="F7289" t="n">
        <v>0.0911698109405911</v>
      </c>
      <c r="G7289" t="n">
        <v>0.06157210746067079</v>
      </c>
      <c r="H7289" t="n">
        <v>-0.003988966264263285</v>
      </c>
      <c r="J7289" t="n">
        <v>0.03380877229226496</v>
      </c>
      <c r="K7289" t="n">
        <v>0.06044396749362568</v>
      </c>
      <c r="L7289" t="n">
        <v>-0.004749170067333052</v>
      </c>
      <c r="M7289" t="n">
        <v>0.06809151904104577</v>
      </c>
      <c r="N7289" t="n">
        <v>0.06469920705602354</v>
      </c>
      <c r="O7289" t="n">
        <v>-0.003218564403297707</v>
      </c>
      <c r="P7289" t="n">
        <v>0.09876624993654975</v>
      </c>
      <c r="Q7289" t="n">
        <v>0.05894531869733242</v>
      </c>
      <c r="R7289" t="n">
        <v>-0.002095525104275906</v>
      </c>
    </row>
    <row r="7290">
      <c r="F7290" t="n">
        <v>0.09118542125658369</v>
      </c>
      <c r="G7290" t="n">
        <v>0.06158065439396628</v>
      </c>
      <c r="H7290" t="n">
        <v>-0.00398816855078178</v>
      </c>
      <c r="J7290" t="n">
        <v>0.03378458383935615</v>
      </c>
      <c r="K7290" t="n">
        <v>0.06045235782781413</v>
      </c>
      <c r="L7290" t="n">
        <v>-0.004750119996339419</v>
      </c>
      <c r="M7290" t="n">
        <v>0.06813627701646255</v>
      </c>
      <c r="N7290" t="n">
        <v>0.06470818806755269</v>
      </c>
      <c r="O7290" t="n">
        <v>-0.003217920754781899</v>
      </c>
      <c r="P7290" t="n">
        <v>0.09876838451142722</v>
      </c>
      <c r="Q7290" t="n">
        <v>0.058953501001427</v>
      </c>
      <c r="R7290" t="n">
        <v>-0.002095525104275906</v>
      </c>
    </row>
    <row r="7291">
      <c r="F7291" t="n">
        <v>0.09120103177069799</v>
      </c>
      <c r="G7291" t="n">
        <v>0.06158920132726176</v>
      </c>
      <c r="H7291" t="n">
        <v>-0.003989365121004037</v>
      </c>
      <c r="J7291" t="n">
        <v>0.03381067105003006</v>
      </c>
      <c r="K7291" t="n">
        <v>0.06046074816200259</v>
      </c>
      <c r="L7291" t="n">
        <v>-0.004749170067333052</v>
      </c>
      <c r="M7291" t="n">
        <v>0.06809379757227446</v>
      </c>
      <c r="N7291" t="n">
        <v>0.06471716907908184</v>
      </c>
      <c r="O7291" t="n">
        <v>-0.003218564403297707</v>
      </c>
      <c r="P7291" t="n">
        <v>0.09884027273597817</v>
      </c>
      <c r="Q7291" t="n">
        <v>0.05896168330552157</v>
      </c>
      <c r="R7291" t="n">
        <v>-0.002095734656786334</v>
      </c>
    </row>
    <row r="7292">
      <c r="F7292" t="n">
        <v>0.09120330565854842</v>
      </c>
      <c r="G7292" t="n">
        <v>0.06159774826055724</v>
      </c>
      <c r="H7292" t="n">
        <v>-0.003988534673316028</v>
      </c>
      <c r="J7292" t="n">
        <v>0.03379486128507279</v>
      </c>
      <c r="K7292" t="n">
        <v>0.06046913849619105</v>
      </c>
      <c r="L7292" t="n">
        <v>-0.00475211290810659</v>
      </c>
      <c r="M7292" t="n">
        <v>0.0680731268100532</v>
      </c>
      <c r="N7292" t="n">
        <v>0.064726150090611</v>
      </c>
      <c r="O7292" t="n">
        <v>-0.003222225501788052</v>
      </c>
      <c r="P7292" t="n">
        <v>0.09877265229917614</v>
      </c>
      <c r="Q7292" t="n">
        <v>0.05896986560961615</v>
      </c>
      <c r="R7292" t="n">
        <v>-0.002098636640813316</v>
      </c>
    </row>
    <row r="7293">
      <c r="F7293" t="n">
        <v>0.0911789051863878</v>
      </c>
      <c r="G7293" t="n">
        <v>0.06160629519385273</v>
      </c>
      <c r="H7293" t="n">
        <v>-0.003988135819848696</v>
      </c>
      <c r="J7293" t="n">
        <v>0.03378743060700487</v>
      </c>
      <c r="K7293" t="n">
        <v>0.0604775288303795</v>
      </c>
      <c r="L7293" t="n">
        <v>-0.004751637744332157</v>
      </c>
      <c r="M7293" t="n">
        <v>0.06813969389403987</v>
      </c>
      <c r="N7293" t="n">
        <v>0.06473513110214014</v>
      </c>
      <c r="O7293" t="n">
        <v>-0.003221581121125761</v>
      </c>
      <c r="P7293" t="n">
        <v>0.09880966299090449</v>
      </c>
      <c r="Q7293" t="n">
        <v>0.05897804791371073</v>
      </c>
      <c r="R7293" t="n">
        <v>-0.002098426777149234</v>
      </c>
    </row>
    <row r="7294">
      <c r="F7294" t="n">
        <v>0.09118117810743054</v>
      </c>
      <c r="G7294" t="n">
        <v>0.06161484212714821</v>
      </c>
      <c r="H7294" t="n">
        <v>-0.00398893352678336</v>
      </c>
      <c r="J7294" t="n">
        <v>0.03381351832808965</v>
      </c>
      <c r="K7294" t="n">
        <v>0.06048591916456795</v>
      </c>
      <c r="L7294" t="n">
        <v>-0.00475211290810659</v>
      </c>
      <c r="M7294" t="n">
        <v>0.06809721269864713</v>
      </c>
      <c r="N7294" t="n">
        <v>0.0647441121136693</v>
      </c>
      <c r="O7294" t="n">
        <v>-0.003221903311456907</v>
      </c>
      <c r="P7294" t="n">
        <v>0.09884667365559019</v>
      </c>
      <c r="Q7294" t="n">
        <v>0.0589862302178053</v>
      </c>
      <c r="R7294" t="n">
        <v>-0.002098636640813316</v>
      </c>
    </row>
    <row r="7295">
      <c r="F7295" t="n">
        <v>0.09119678827931252</v>
      </c>
      <c r="G7295" t="n">
        <v>0.06162338906044371</v>
      </c>
      <c r="H7295" t="n">
        <v>-0.003989332380250691</v>
      </c>
      <c r="J7295" t="n">
        <v>0.03378932787898523</v>
      </c>
      <c r="K7295" t="n">
        <v>0.06049430949875641</v>
      </c>
      <c r="L7295" t="n">
        <v>-0.00475211290810659</v>
      </c>
      <c r="M7295" t="n">
        <v>0.06809835036242401</v>
      </c>
      <c r="N7295" t="n">
        <v>0.06475309312519846</v>
      </c>
      <c r="O7295" t="n">
        <v>-0.003225897461270261</v>
      </c>
      <c r="P7295" t="n">
        <v>0.09874417267301888</v>
      </c>
      <c r="Q7295" t="n">
        <v>0.05899441252189988</v>
      </c>
      <c r="R7295" t="n">
        <v>-0.002099056368141478</v>
      </c>
    </row>
    <row r="7296">
      <c r="F7296" t="n">
        <v>0.09121239865030803</v>
      </c>
      <c r="G7296" t="n">
        <v>0.06163193599373919</v>
      </c>
      <c r="H7296" t="n">
        <v>-0.00398850273430101</v>
      </c>
      <c r="J7296" t="n">
        <v>0.03379865620825627</v>
      </c>
      <c r="K7296" t="n">
        <v>0.06050269983294487</v>
      </c>
      <c r="L7296" t="n">
        <v>-0.004753154383255542</v>
      </c>
      <c r="M7296" t="n">
        <v>0.06814310756807987</v>
      </c>
      <c r="N7296" t="n">
        <v>0.0647620741367276</v>
      </c>
      <c r="O7296" t="n">
        <v>-0.003225574903779883</v>
      </c>
      <c r="P7296" t="n">
        <v>0.09885093866741496</v>
      </c>
      <c r="Q7296" t="n">
        <v>0.05900259482599446</v>
      </c>
      <c r="R7296" t="n">
        <v>-0.002101753004516236</v>
      </c>
    </row>
    <row r="7297">
      <c r="F7297" t="n">
        <v>0.09120133329858077</v>
      </c>
      <c r="G7297" t="n">
        <v>0.06164048292703467</v>
      </c>
      <c r="H7297" t="n">
        <v>-0.00398810388402758</v>
      </c>
      <c r="J7297" t="n">
        <v>0.03379960465167783</v>
      </c>
      <c r="K7297" t="n">
        <v>0.06051109016713332</v>
      </c>
      <c r="L7297" t="n">
        <v>-0.004753629746230165</v>
      </c>
      <c r="M7297" t="n">
        <v>0.06810062462312361</v>
      </c>
      <c r="N7297" t="n">
        <v>0.06477105514825676</v>
      </c>
      <c r="O7297" t="n">
        <v>-0.003225897461270261</v>
      </c>
      <c r="P7297" t="n">
        <v>0.09881819216202786</v>
      </c>
      <c r="Q7297" t="n">
        <v>0.05901077713008904</v>
      </c>
      <c r="R7297" t="n">
        <v>-0.002102173355117139</v>
      </c>
    </row>
    <row r="7298">
      <c r="F7298" t="n">
        <v>0.09121694361389704</v>
      </c>
      <c r="G7298" t="n">
        <v>0.06164902986033016</v>
      </c>
      <c r="H7298" t="n">
        <v>-0.00398810388402758</v>
      </c>
      <c r="J7298" t="n">
        <v>0.03381731309047609</v>
      </c>
      <c r="K7298" t="n">
        <v>0.06051948050132178</v>
      </c>
      <c r="L7298" t="n">
        <v>-0.004753629746230165</v>
      </c>
      <c r="M7298" t="n">
        <v>0.06807995104414671</v>
      </c>
      <c r="N7298" t="n">
        <v>0.06478003615978592</v>
      </c>
      <c r="O7298" t="n">
        <v>-0.003225574903779883</v>
      </c>
      <c r="P7298" t="n">
        <v>0.09885520186633306</v>
      </c>
      <c r="Q7298" t="n">
        <v>0.05901895943418362</v>
      </c>
      <c r="R7298" t="n">
        <v>-0.002101753004516236</v>
      </c>
    </row>
    <row r="7299">
      <c r="F7299" t="n">
        <v>0.09123255412889703</v>
      </c>
      <c r="G7299" t="n">
        <v>0.06165757679362564</v>
      </c>
      <c r="H7299" t="n">
        <v>-0.00398890158457444</v>
      </c>
      <c r="J7299" t="n">
        <v>0.03381826149296688</v>
      </c>
      <c r="K7299" t="n">
        <v>0.06052787083551023</v>
      </c>
      <c r="L7299" t="n">
        <v>-0.004753629746230165</v>
      </c>
      <c r="M7299" t="n">
        <v>0.06808108717234609</v>
      </c>
      <c r="N7299" t="n">
        <v>0.06478901717131506</v>
      </c>
      <c r="O7299" t="n">
        <v>-0.003225252346289505</v>
      </c>
      <c r="P7299" t="n">
        <v>0.09882245402880718</v>
      </c>
      <c r="Q7299" t="n">
        <v>0.05902714173827819</v>
      </c>
      <c r="R7299" t="n">
        <v>-0.002101963179816688</v>
      </c>
    </row>
    <row r="7300">
      <c r="F7300" t="n">
        <v>0.09122148755862117</v>
      </c>
      <c r="G7300" t="n">
        <v>0.06166612372692112</v>
      </c>
      <c r="H7300" t="n">
        <v>-0.003989269286413051</v>
      </c>
      <c r="J7300" t="n">
        <v>0.03379406904515869</v>
      </c>
      <c r="K7300" t="n">
        <v>0.06053626116969868</v>
      </c>
      <c r="L7300" t="n">
        <v>-0.004756572157697148</v>
      </c>
      <c r="M7300" t="n">
        <v>0.06810403334870546</v>
      </c>
      <c r="N7300" t="n">
        <v>0.06479799818284422</v>
      </c>
      <c r="O7300" t="n">
        <v>-0.003229903144539115</v>
      </c>
      <c r="P7300" t="n">
        <v>0.09882458428303614</v>
      </c>
      <c r="Q7300" t="n">
        <v>0.05903532404237277</v>
      </c>
      <c r="R7300" t="n">
        <v>-0.002105295114744461</v>
      </c>
    </row>
    <row r="7301">
      <c r="F7301" t="n">
        <v>0.09119708141012736</v>
      </c>
      <c r="G7301" t="n">
        <v>0.06167467066021661</v>
      </c>
      <c r="H7301" t="n">
        <v>-0.003988072744935423</v>
      </c>
      <c r="J7301" t="n">
        <v>0.03381177761155062</v>
      </c>
      <c r="K7301" t="n">
        <v>0.06054465150388713</v>
      </c>
      <c r="L7301" t="n">
        <v>-0.00475562103349045</v>
      </c>
      <c r="M7301" t="n">
        <v>0.06814878991399548</v>
      </c>
      <c r="N7301" t="n">
        <v>0.06480697919437339</v>
      </c>
      <c r="O7301" t="n">
        <v>-0.003229580218809807</v>
      </c>
      <c r="P7301" t="n">
        <v>0.09886159326818522</v>
      </c>
      <c r="Q7301" t="n">
        <v>0.05904350634646734</v>
      </c>
      <c r="R7301" t="n">
        <v>-0.002104874139916478</v>
      </c>
    </row>
    <row r="7302">
      <c r="F7302" t="n">
        <v>0.09123936958329107</v>
      </c>
      <c r="G7302" t="n">
        <v>0.06168321759351209</v>
      </c>
      <c r="H7302" t="n">
        <v>-0.003988471592094632</v>
      </c>
      <c r="J7302" t="n">
        <v>0.03380434513780073</v>
      </c>
      <c r="K7302" t="n">
        <v>0.06055304183807558</v>
      </c>
      <c r="L7302" t="n">
        <v>-0.004756096595593799</v>
      </c>
      <c r="M7302" t="n">
        <v>0.06812811468715108</v>
      </c>
      <c r="N7302" t="n">
        <v>0.06481596020590254</v>
      </c>
      <c r="O7302" t="n">
        <v>-0.003228934367351191</v>
      </c>
      <c r="P7302" t="n">
        <v>0.09882884343393683</v>
      </c>
      <c r="Q7302" t="n">
        <v>0.05905168865056192</v>
      </c>
      <c r="R7302" t="n">
        <v>-0.002104874139916478</v>
      </c>
    </row>
    <row r="7303">
      <c r="F7303" t="n">
        <v>0.09122830156970382</v>
      </c>
      <c r="G7303" t="n">
        <v>0.06169176452680758</v>
      </c>
      <c r="H7303" t="n">
        <v>-0.003989269286413051</v>
      </c>
      <c r="J7303" t="n">
        <v>0.03382205394646241</v>
      </c>
      <c r="K7303" t="n">
        <v>0.06056143217226404</v>
      </c>
      <c r="L7303" t="n">
        <v>-0.004757135840912995</v>
      </c>
      <c r="M7303" t="n">
        <v>0.06810743887839449</v>
      </c>
      <c r="N7303" t="n">
        <v>0.06482494121743169</v>
      </c>
      <c r="O7303" t="n">
        <v>-0.003233597006513807</v>
      </c>
      <c r="P7303" t="n">
        <v>0.09886585194018638</v>
      </c>
      <c r="Q7303" t="n">
        <v>0.0590598709546565</v>
      </c>
      <c r="R7303" t="n">
        <v>-0.002104663652502486</v>
      </c>
    </row>
    <row r="7304">
      <c r="F7304" t="n">
        <v>0.09123057239946214</v>
      </c>
      <c r="G7304" t="n">
        <v>0.06170031146010306</v>
      </c>
      <c r="H7304" t="n">
        <v>-0.003988441248314046</v>
      </c>
      <c r="J7304" t="n">
        <v>0.03382300177004534</v>
      </c>
      <c r="K7304" t="n">
        <v>0.06056982250645251</v>
      </c>
      <c r="L7304" t="n">
        <v>-0.004757611602073203</v>
      </c>
      <c r="M7304" t="n">
        <v>0.06815219505994691</v>
      </c>
      <c r="N7304" t="n">
        <v>0.06483392222896085</v>
      </c>
      <c r="O7304" t="n">
        <v>-0.003232950416430521</v>
      </c>
      <c r="P7304" t="n">
        <v>0.09879822095368479</v>
      </c>
      <c r="Q7304" t="n">
        <v>0.05906805325875107</v>
      </c>
      <c r="R7304" t="n">
        <v>-0.002108210791545004</v>
      </c>
    </row>
    <row r="7305">
      <c r="F7305" t="n">
        <v>0.09123284297600187</v>
      </c>
      <c r="G7305" t="n">
        <v>0.06170885839339854</v>
      </c>
      <c r="H7305" t="n">
        <v>-0.003988042404189215</v>
      </c>
      <c r="J7305" t="n">
        <v>0.03380718803983432</v>
      </c>
      <c r="K7305" t="n">
        <v>0.06057821284064096</v>
      </c>
      <c r="L7305" t="n">
        <v>-0.004757135840912995</v>
      </c>
      <c r="M7305" t="n">
        <v>0.06810970745750672</v>
      </c>
      <c r="N7305" t="n">
        <v>0.06484290324049</v>
      </c>
      <c r="O7305" t="n">
        <v>-0.003233597006513807</v>
      </c>
      <c r="P7305" t="n">
        <v>0.09887010880356067</v>
      </c>
      <c r="Q7305" t="n">
        <v>0.05907623556284565</v>
      </c>
      <c r="R7305" t="n">
        <v>-0.002107999991545849</v>
      </c>
    </row>
    <row r="7306">
      <c r="F7306" t="n">
        <v>0.09124845330457687</v>
      </c>
      <c r="G7306" t="n">
        <v>0.06171740532669403</v>
      </c>
      <c r="H7306" t="n">
        <v>-0.003988840092438877</v>
      </c>
      <c r="J7306" t="n">
        <v>0.03379975462788598</v>
      </c>
      <c r="K7306" t="n">
        <v>0.06058660317482941</v>
      </c>
      <c r="L7306" t="n">
        <v>-0.004758087363233411</v>
      </c>
      <c r="M7306" t="n">
        <v>0.0680890301310707</v>
      </c>
      <c r="N7306" t="n">
        <v>0.06485188425201915</v>
      </c>
      <c r="O7306" t="n">
        <v>-0.003233273711472164</v>
      </c>
      <c r="P7306" t="n">
        <v>0.09887223655739491</v>
      </c>
      <c r="Q7306" t="n">
        <v>0.05908441786694023</v>
      </c>
      <c r="R7306" t="n">
        <v>-0.002108421591544159</v>
      </c>
    </row>
    <row r="7307">
      <c r="F7307" t="n">
        <v>0.0912240431384353</v>
      </c>
      <c r="G7307" t="n">
        <v>0.06172595225998951</v>
      </c>
      <c r="H7307" t="n">
        <v>-0.003989238936563709</v>
      </c>
      <c r="J7307" t="n">
        <v>0.0338090827265936</v>
      </c>
      <c r="K7307" t="n">
        <v>0.06059499350901786</v>
      </c>
      <c r="L7307" t="n">
        <v>-0.004757611602073203</v>
      </c>
      <c r="M7307" t="n">
        <v>0.06811197461844559</v>
      </c>
      <c r="N7307" t="n">
        <v>0.06486086526354831</v>
      </c>
      <c r="O7307" t="n">
        <v>-0.003233597006513807</v>
      </c>
      <c r="P7307" t="n">
        <v>0.09883948339923698</v>
      </c>
      <c r="Q7307" t="n">
        <v>0.05909260017103481</v>
      </c>
      <c r="R7307" t="n">
        <v>-0.002110919390885769</v>
      </c>
    </row>
    <row r="7308">
      <c r="F7308" t="n">
        <v>0.09122631272985765</v>
      </c>
      <c r="G7308" t="n">
        <v>0.061734499193285</v>
      </c>
      <c r="H7308" t="n">
        <v>-0.003988012863405947</v>
      </c>
      <c r="J7308" t="n">
        <v>0.03380164889220044</v>
      </c>
      <c r="K7308" t="n">
        <v>0.06060338384320631</v>
      </c>
      <c r="L7308" t="n">
        <v>-0.004759601447938621</v>
      </c>
      <c r="M7308" t="n">
        <v>0.06815673028891142</v>
      </c>
      <c r="N7308" t="n">
        <v>0.06486984627507746</v>
      </c>
      <c r="O7308" t="n">
        <v>-0.003236977876322806</v>
      </c>
      <c r="P7308" t="n">
        <v>0.09877184869131223</v>
      </c>
      <c r="Q7308" t="n">
        <v>0.05910078247512938</v>
      </c>
      <c r="R7308" t="n">
        <v>-0.002110919390885769</v>
      </c>
    </row>
    <row r="7309">
      <c r="F7309" t="n">
        <v>0.09125526344084844</v>
      </c>
      <c r="G7309" t="n">
        <v>0.06174304612658049</v>
      </c>
      <c r="H7309" t="n">
        <v>-0.003988810545746862</v>
      </c>
      <c r="J7309" t="n">
        <v>0.03381935804477912</v>
      </c>
      <c r="K7309" t="n">
        <v>0.06061177417739477</v>
      </c>
      <c r="L7309" t="n">
        <v>-0.004760553368228208</v>
      </c>
      <c r="M7309" t="n">
        <v>0.06811424036210048</v>
      </c>
      <c r="N7309" t="n">
        <v>0.06487882728660661</v>
      </c>
      <c r="O7309" t="n">
        <v>-0.003236330545480626</v>
      </c>
      <c r="P7309" t="n">
        <v>0.09877397445271829</v>
      </c>
      <c r="Q7309" t="n">
        <v>0.05910896477922396</v>
      </c>
      <c r="R7309" t="n">
        <v>-0.002110919390885769</v>
      </c>
    </row>
    <row r="7310">
      <c r="F7310" t="n">
        <v>0.09125753298194786</v>
      </c>
      <c r="G7310" t="n">
        <v>0.06175159305987597</v>
      </c>
      <c r="H7310" t="n">
        <v>-0.00398920938691732</v>
      </c>
      <c r="J7310" t="n">
        <v>0.03382030507453042</v>
      </c>
      <c r="K7310" t="n">
        <v>0.06062016451158322</v>
      </c>
      <c r="L7310" t="n">
        <v>-0.004760553368228208</v>
      </c>
      <c r="M7310" t="n">
        <v>0.06813718423999462</v>
      </c>
      <c r="N7310" t="n">
        <v>0.06488780829813577</v>
      </c>
      <c r="O7310" t="n">
        <v>-0.003237301541743896</v>
      </c>
      <c r="P7310" t="n">
        <v>0.09877609976301993</v>
      </c>
      <c r="Q7310" t="n">
        <v>0.05911714708331855</v>
      </c>
      <c r="R7310" t="n">
        <v>-0.00211155273003695</v>
      </c>
    </row>
    <row r="7311">
      <c r="F7311" t="n">
        <v>0.09124646113162715</v>
      </c>
      <c r="G7311" t="n">
        <v>0.06176013999317145</v>
      </c>
      <c r="H7311" t="n">
        <v>-0.003988012863405947</v>
      </c>
      <c r="J7311" t="n">
        <v>0.03382963327436854</v>
      </c>
      <c r="K7311" t="n">
        <v>0.06062855484577168</v>
      </c>
      <c r="L7311" t="n">
        <v>-0.004760553368228208</v>
      </c>
      <c r="M7311" t="n">
        <v>0.0681383163398297</v>
      </c>
      <c r="N7311" t="n">
        <v>0.06489678930966492</v>
      </c>
      <c r="O7311" t="n">
        <v>-0.003240692650427206</v>
      </c>
      <c r="P7311" t="n">
        <v>0.09881310593296344</v>
      </c>
      <c r="Q7311" t="n">
        <v>0.05912532938741313</v>
      </c>
      <c r="R7311" t="n">
        <v>-0.002111341616986556</v>
      </c>
    </row>
    <row r="7312">
      <c r="F7312" t="n">
        <v>0.09124872994262542</v>
      </c>
      <c r="G7312" t="n">
        <v>0.06176868692646693</v>
      </c>
      <c r="H7312" t="n">
        <v>-0.003988781800795112</v>
      </c>
      <c r="J7312" t="n">
        <v>0.03382219878294868</v>
      </c>
      <c r="K7312" t="n">
        <v>0.06063694517996013</v>
      </c>
      <c r="L7312" t="n">
        <v>-0.004761114407990184</v>
      </c>
      <c r="M7312" t="n">
        <v>0.06809582455848864</v>
      </c>
      <c r="N7312" t="n">
        <v>0.06490577032119407</v>
      </c>
      <c r="O7312" t="n">
        <v>-0.003240692650427206</v>
      </c>
      <c r="P7312" t="n">
        <v>0.09881523055397701</v>
      </c>
      <c r="Q7312" t="n">
        <v>0.0591335116915077</v>
      </c>
      <c r="R7312" t="n">
        <v>-0.002114477048181386</v>
      </c>
    </row>
    <row r="7313">
      <c r="F7313" t="n">
        <v>0.09123765690903621</v>
      </c>
      <c r="G7313" t="n">
        <v>0.06177723385976243</v>
      </c>
      <c r="H7313" t="n">
        <v>-0.003989180639091362</v>
      </c>
      <c r="J7313" t="n">
        <v>0.03382314546134611</v>
      </c>
      <c r="K7313" t="n">
        <v>0.06064533551414859</v>
      </c>
      <c r="L7313" t="n">
        <v>-0.004762066726103594</v>
      </c>
      <c r="M7313" t="n">
        <v>0.06816239135463603</v>
      </c>
      <c r="N7313" t="n">
        <v>0.06491475133272323</v>
      </c>
      <c r="O7313" t="n">
        <v>-0.003240044576704492</v>
      </c>
      <c r="P7313" t="n">
        <v>0.09888711819524448</v>
      </c>
      <c r="Q7313" t="n">
        <v>0.05914169399560228</v>
      </c>
      <c r="R7313" t="n">
        <v>-0.002114477048181386</v>
      </c>
    </row>
    <row r="7314">
      <c r="F7314" t="n">
        <v>0.09126660863138009</v>
      </c>
      <c r="G7314" t="n">
        <v>0.06178578079305791</v>
      </c>
      <c r="H7314" t="n">
        <v>-0.003989180639091362</v>
      </c>
      <c r="J7314" t="n">
        <v>0.03381571045131082</v>
      </c>
      <c r="K7314" t="n">
        <v>0.06065372584833705</v>
      </c>
      <c r="L7314" t="n">
        <v>-0.004761590567046889</v>
      </c>
      <c r="M7314" t="n">
        <v>0.06809808653660415</v>
      </c>
      <c r="N7314" t="n">
        <v>0.06492373234425237</v>
      </c>
      <c r="O7314" t="n">
        <v>-0.003241016687288562</v>
      </c>
      <c r="P7314" t="n">
        <v>0.09888924233977298</v>
      </c>
      <c r="Q7314" t="n">
        <v>0.05914987629969685</v>
      </c>
      <c r="R7314" t="n">
        <v>-0.002114477048181386</v>
      </c>
    </row>
    <row r="7315">
      <c r="F7315" t="n">
        <v>0.09125553486928781</v>
      </c>
      <c r="G7315" t="n">
        <v>0.06179432772635338</v>
      </c>
      <c r="H7315" t="n">
        <v>-0.003988355023698572</v>
      </c>
      <c r="J7315" t="n">
        <v>0.03382503846584348</v>
      </c>
      <c r="K7315" t="n">
        <v>0.0606621161825255</v>
      </c>
      <c r="L7315" t="n">
        <v>-0.004762066726103594</v>
      </c>
      <c r="M7315" t="n">
        <v>0.06812102909825507</v>
      </c>
      <c r="N7315" t="n">
        <v>0.06493271335578153</v>
      </c>
      <c r="O7315" t="n">
        <v>-0.003241016687288562</v>
      </c>
      <c r="P7315" t="n">
        <v>0.09889136603382598</v>
      </c>
      <c r="Q7315" t="n">
        <v>0.05915805860379143</v>
      </c>
      <c r="R7315" t="n">
        <v>-0.002114477048181386</v>
      </c>
    </row>
    <row r="7316">
      <c r="F7316" t="n">
        <v>0.09124446040318135</v>
      </c>
      <c r="G7316" t="n">
        <v>0.06180287465964888</v>
      </c>
      <c r="H7316" t="n">
        <v>-0.003988753859200942</v>
      </c>
      <c r="J7316" t="n">
        <v>0.0338176030313707</v>
      </c>
      <c r="K7316" t="n">
        <v>0.06067050651671396</v>
      </c>
      <c r="L7316" t="n">
        <v>-0.004764531671149277</v>
      </c>
      <c r="M7316" t="n">
        <v>0.06810034710068999</v>
      </c>
      <c r="N7316" t="n">
        <v>0.06494169436731069</v>
      </c>
      <c r="O7316" t="n">
        <v>-0.003244742380206988</v>
      </c>
      <c r="P7316" t="n">
        <v>0.09889348927755648</v>
      </c>
      <c r="Q7316" t="n">
        <v>0.059166240907886</v>
      </c>
      <c r="R7316" t="n">
        <v>-0.002117405289126845</v>
      </c>
    </row>
    <row r="7317">
      <c r="F7317" t="n">
        <v>0.09124672773383352</v>
      </c>
      <c r="G7317" t="n">
        <v>0.06181142159294436</v>
      </c>
      <c r="H7317" t="n">
        <v>-0.003988355023698572</v>
      </c>
      <c r="J7317" t="n">
        <v>0.03383531285462675</v>
      </c>
      <c r="K7317" t="n">
        <v>0.06067889685090241</v>
      </c>
      <c r="L7317" t="n">
        <v>-0.00476310259746267</v>
      </c>
      <c r="M7317" t="n">
        <v>0.068145101510586</v>
      </c>
      <c r="N7317" t="n">
        <v>0.06495067537883985</v>
      </c>
      <c r="O7317" t="n">
        <v>-0.003244093561494689</v>
      </c>
      <c r="P7317" t="n">
        <v>0.0988607294864271</v>
      </c>
      <c r="Q7317" t="n">
        <v>0.05917442321198058</v>
      </c>
      <c r="R7317" t="n">
        <v>-0.00211782877018467</v>
      </c>
    </row>
    <row r="7318">
      <c r="F7318" t="n">
        <v>0.09123565208738066</v>
      </c>
      <c r="G7318" t="n">
        <v>0.06181996852623985</v>
      </c>
      <c r="H7318" t="n">
        <v>-0.003989152694703312</v>
      </c>
      <c r="J7318" t="n">
        <v>0.03382787708982393</v>
      </c>
      <c r="K7318" t="n">
        <v>0.06068728718509086</v>
      </c>
      <c r="L7318" t="n">
        <v>-0.004763578955358206</v>
      </c>
      <c r="M7318" t="n">
        <v>0.06816804357724346</v>
      </c>
      <c r="N7318" t="n">
        <v>0.06495965639036899</v>
      </c>
      <c r="O7318" t="n">
        <v>-0.003244417970850838</v>
      </c>
      <c r="P7318" t="n">
        <v>0.09879308602401504</v>
      </c>
      <c r="Q7318" t="n">
        <v>0.05918260551607516</v>
      </c>
      <c r="R7318" t="n">
        <v>-0.002117193548597932</v>
      </c>
    </row>
    <row r="7319">
      <c r="F7319" t="n">
        <v>0.09127794755321975</v>
      </c>
      <c r="G7319" t="n">
        <v>0.06182851545953533</v>
      </c>
      <c r="H7319" t="n">
        <v>-0.003987956188196203</v>
      </c>
      <c r="J7319" t="n">
        <v>0.03382882306187411</v>
      </c>
      <c r="K7319" t="n">
        <v>0.06069567751927931</v>
      </c>
      <c r="L7319" t="n">
        <v>-0.004765090052171877</v>
      </c>
      <c r="M7319" t="n">
        <v>0.06814736040702882</v>
      </c>
      <c r="N7319" t="n">
        <v>0.06496863740189815</v>
      </c>
      <c r="O7319" t="n">
        <v>-0.003248478557558352</v>
      </c>
      <c r="P7319" t="n">
        <v>0.09883009029028322</v>
      </c>
      <c r="Q7319" t="n">
        <v>0.05919078782016974</v>
      </c>
      <c r="R7319" t="n">
        <v>-0.002120761505935933</v>
      </c>
    </row>
    <row r="7320">
      <c r="F7320" t="n">
        <v>0.091240185046598</v>
      </c>
      <c r="G7320" t="n">
        <v>0.06183706239283081</v>
      </c>
      <c r="H7320" t="n">
        <v>-0.003988726722581666</v>
      </c>
      <c r="J7320" t="n">
        <v>0.03381300463837253</v>
      </c>
      <c r="K7320" t="n">
        <v>0.06070406785346777</v>
      </c>
      <c r="L7320" t="n">
        <v>-0.004766043165493643</v>
      </c>
      <c r="M7320" t="n">
        <v>0.06810486399032969</v>
      </c>
      <c r="N7320" t="n">
        <v>0.06497761841342731</v>
      </c>
      <c r="O7320" t="n">
        <v>-0.003248478557558352</v>
      </c>
      <c r="P7320" t="n">
        <v>0.098797328088917</v>
      </c>
      <c r="Q7320" t="n">
        <v>0.05919897012426432</v>
      </c>
      <c r="R7320" t="n">
        <v>-0.002120337396045735</v>
      </c>
    </row>
    <row r="7321">
      <c r="F7321" t="n">
        <v>0.09128248137371139</v>
      </c>
      <c r="G7321" t="n">
        <v>0.0618456093261263</v>
      </c>
      <c r="H7321" t="n">
        <v>-0.003988726722581666</v>
      </c>
      <c r="J7321" t="n">
        <v>0.03383071465125063</v>
      </c>
      <c r="K7321" t="n">
        <v>0.06071245818765622</v>
      </c>
      <c r="L7321" t="n">
        <v>-0.00476556660883276</v>
      </c>
      <c r="M7321" t="n">
        <v>0.06812780511087163</v>
      </c>
      <c r="N7321" t="n">
        <v>0.06498659942495645</v>
      </c>
      <c r="O7321" t="n">
        <v>-0.003248153774659176</v>
      </c>
      <c r="P7321" t="n">
        <v>0.09890409874672051</v>
      </c>
      <c r="Q7321" t="n">
        <v>0.05920715242835889</v>
      </c>
      <c r="R7321" t="n">
        <v>-0.002120761505935933</v>
      </c>
    </row>
    <row r="7322">
      <c r="F7322" t="n">
        <v>0.0912580606428538</v>
      </c>
      <c r="G7322" t="n">
        <v>0.06185415625942178</v>
      </c>
      <c r="H7322" t="n">
        <v>-0.003989125555370646</v>
      </c>
      <c r="J7322" t="n">
        <v>0.03381489561271932</v>
      </c>
      <c r="K7322" t="n">
        <v>0.06072084852184467</v>
      </c>
      <c r="L7322" t="n">
        <v>-0.00476556660883276</v>
      </c>
      <c r="M7322" t="n">
        <v>0.06815074610430433</v>
      </c>
      <c r="N7322" t="n">
        <v>0.06499558043648561</v>
      </c>
      <c r="O7322" t="n">
        <v>-0.003248153774659176</v>
      </c>
      <c r="P7322" t="n">
        <v>0.09887133564652534</v>
      </c>
      <c r="Q7322" t="n">
        <v>0.05921533473245347</v>
      </c>
      <c r="R7322" t="n">
        <v>-0.002120337396045735</v>
      </c>
    </row>
    <row r="7323">
      <c r="F7323" t="n">
        <v>0.09126032647755672</v>
      </c>
      <c r="G7323" t="n">
        <v>0.06186270319271726</v>
      </c>
      <c r="H7323" t="n">
        <v>-0.003989099222710841</v>
      </c>
      <c r="J7323" t="n">
        <v>0.03383260576676349</v>
      </c>
      <c r="K7323" t="n">
        <v>0.06072923885603314</v>
      </c>
      <c r="L7323" t="n">
        <v>-0.004766043165493643</v>
      </c>
      <c r="M7323" t="n">
        <v>0.06817368697063311</v>
      </c>
      <c r="N7323" t="n">
        <v>0.06500456144801477</v>
      </c>
      <c r="O7323" t="n">
        <v>-0.003248478557558352</v>
      </c>
      <c r="P7323" t="n">
        <v>0.09880368781597593</v>
      </c>
      <c r="Q7323" t="n">
        <v>0.05922351703654805</v>
      </c>
      <c r="R7323" t="n">
        <v>-0.002120337396045735</v>
      </c>
    </row>
    <row r="7324">
      <c r="F7324" t="n">
        <v>0.09126259206380832</v>
      </c>
      <c r="G7324" t="n">
        <v>0.06187125012601275</v>
      </c>
      <c r="H7324" t="n">
        <v>-0.003987902732242121</v>
      </c>
      <c r="J7324" t="n">
        <v>0.03381678611275811</v>
      </c>
      <c r="K7324" t="n">
        <v>0.06073762919022159</v>
      </c>
      <c r="L7324" t="n">
        <v>-0.004768030278783089</v>
      </c>
      <c r="M7324" t="n">
        <v>0.06817481459102809</v>
      </c>
      <c r="N7324" t="n">
        <v>0.06501354245954391</v>
      </c>
      <c r="O7324" t="n">
        <v>-0.003251249683949408</v>
      </c>
      <c r="P7324" t="n">
        <v>0.09891045903413054</v>
      </c>
      <c r="Q7324" t="n">
        <v>0.05923169934064262</v>
      </c>
      <c r="R7324" t="n">
        <v>-0.00212412279135335</v>
      </c>
    </row>
    <row r="7325">
      <c r="F7325" t="n">
        <v>0.09126485740185811</v>
      </c>
      <c r="G7325" t="n">
        <v>0.06187979705930823</v>
      </c>
      <c r="H7325" t="n">
        <v>-0.003989099222710841</v>
      </c>
      <c r="J7325" t="n">
        <v>0.03383449640733426</v>
      </c>
      <c r="K7325" t="n">
        <v>0.06074601952441004</v>
      </c>
      <c r="L7325" t="n">
        <v>-0.004768507034135431</v>
      </c>
      <c r="M7325" t="n">
        <v>0.06815412862738188</v>
      </c>
      <c r="N7325" t="n">
        <v>0.06502252347107307</v>
      </c>
      <c r="O7325" t="n">
        <v>-0.003251574841433551</v>
      </c>
      <c r="P7325" t="n">
        <v>0.09891257823183625</v>
      </c>
      <c r="Q7325" t="n">
        <v>0.0592398816447372</v>
      </c>
      <c r="R7325" t="n">
        <v>-0.002123485681937827</v>
      </c>
    </row>
    <row r="7326">
      <c r="F7326" t="n">
        <v>0.09129381157180369</v>
      </c>
      <c r="G7326" t="n">
        <v>0.06188834399260373</v>
      </c>
      <c r="H7326" t="n">
        <v>-0.003988700392554601</v>
      </c>
      <c r="J7326" t="n">
        <v>0.03381867613741073</v>
      </c>
      <c r="K7326" t="n">
        <v>0.0607544098585985</v>
      </c>
      <c r="L7326" t="n">
        <v>-0.004767553523430746</v>
      </c>
      <c r="M7326" t="n">
        <v>0.06811162874179874</v>
      </c>
      <c r="N7326" t="n">
        <v>0.06503150448260223</v>
      </c>
      <c r="O7326" t="n">
        <v>-0.003251249683949408</v>
      </c>
      <c r="P7326" t="n">
        <v>0.09881004350234929</v>
      </c>
      <c r="Q7326" t="n">
        <v>0.05924806394883177</v>
      </c>
      <c r="R7326" t="n">
        <v>-0.00212412279135335</v>
      </c>
    </row>
    <row r="7327">
      <c r="F7327" t="n">
        <v>0.0912560425679424</v>
      </c>
      <c r="G7327" t="n">
        <v>0.06189689092589921</v>
      </c>
      <c r="H7327" t="n">
        <v>-0.003988700392554601</v>
      </c>
      <c r="J7327" t="n">
        <v>0.0338196209711303</v>
      </c>
      <c r="K7327" t="n">
        <v>0.06076280019278695</v>
      </c>
      <c r="L7327" t="n">
        <v>-0.004768507034135431</v>
      </c>
      <c r="M7327" t="n">
        <v>0.06815638188080608</v>
      </c>
      <c r="N7327" t="n">
        <v>0.06504048549413137</v>
      </c>
      <c r="O7327" t="n">
        <v>-0.003255656580691865</v>
      </c>
      <c r="P7327" t="n">
        <v>0.09891681528101826</v>
      </c>
      <c r="Q7327" t="n">
        <v>0.05925624625292635</v>
      </c>
      <c r="R7327" t="n">
        <v>-0.00212412279135335</v>
      </c>
    </row>
    <row r="7328">
      <c r="F7328" t="n">
        <v>0.09125830693642478</v>
      </c>
      <c r="G7328" t="n">
        <v>0.06190543785919469</v>
      </c>
      <c r="H7328" t="n">
        <v>-0.003987877215528433</v>
      </c>
      <c r="J7328" t="n">
        <v>0.03382894858045707</v>
      </c>
      <c r="K7328" t="n">
        <v>0.0607711905269754</v>
      </c>
      <c r="L7328" t="n">
        <v>-0.004770493603051376</v>
      </c>
      <c r="M7328" t="n">
        <v>0.06815750797926343</v>
      </c>
      <c r="N7328" t="n">
        <v>0.06504946650566053</v>
      </c>
      <c r="O7328" t="n">
        <v>-0.003255005514482348</v>
      </c>
      <c r="P7328" t="n">
        <v>0.09881427838381024</v>
      </c>
      <c r="Q7328" t="n">
        <v>0.05926442855702093</v>
      </c>
      <c r="R7328" t="n">
        <v>-0.002127276406122338</v>
      </c>
    </row>
    <row r="7329">
      <c r="F7329" t="n">
        <v>0.09127391627703091</v>
      </c>
      <c r="G7329" t="n">
        <v>0.06191398479249018</v>
      </c>
      <c r="H7329" t="n">
        <v>-0.003989073698341373</v>
      </c>
      <c r="J7329" t="n">
        <v>0.03382989327000915</v>
      </c>
      <c r="K7329" t="n">
        <v>0.06077958086116386</v>
      </c>
      <c r="L7329" t="n">
        <v>-0.004769062741142843</v>
      </c>
      <c r="M7329" t="n">
        <v>0.0681368200436949</v>
      </c>
      <c r="N7329" t="n">
        <v>0.06505844751718969</v>
      </c>
      <c r="O7329" t="n">
        <v>-0.003255005514482348</v>
      </c>
      <c r="P7329" t="n">
        <v>0.09885128028019075</v>
      </c>
      <c r="Q7329" t="n">
        <v>0.05927261086111551</v>
      </c>
      <c r="R7329" t="n">
        <v>-0.002126851035915155</v>
      </c>
    </row>
    <row r="7330">
      <c r="F7330" t="n">
        <v>0.09127618037781543</v>
      </c>
      <c r="G7330" t="n">
        <v>0.06192253172578566</v>
      </c>
      <c r="H7330" t="n">
        <v>-0.003987877215528433</v>
      </c>
      <c r="J7330" t="n">
        <v>0.03383922092381288</v>
      </c>
      <c r="K7330" t="n">
        <v>0.06078797119535231</v>
      </c>
      <c r="L7330" t="n">
        <v>-0.004770493603051376</v>
      </c>
      <c r="M7330" t="n">
        <v>0.06818157291475727</v>
      </c>
      <c r="N7330" t="n">
        <v>0.06506742852871883</v>
      </c>
      <c r="O7330" t="n">
        <v>-0.003255656580691865</v>
      </c>
      <c r="P7330" t="n">
        <v>0.09881851147246695</v>
      </c>
      <c r="Q7330" t="n">
        <v>0.05928079316521009</v>
      </c>
      <c r="R7330" t="n">
        <v>-0.002127063721018746</v>
      </c>
    </row>
    <row r="7331">
      <c r="F7331" t="n">
        <v>0.0912784442318956</v>
      </c>
      <c r="G7331" t="n">
        <v>0.06193107865908115</v>
      </c>
      <c r="H7331" t="n">
        <v>-0.003987877215528433</v>
      </c>
      <c r="J7331" t="n">
        <v>0.03384016546861052</v>
      </c>
      <c r="K7331" t="n">
        <v>0.06079636152954077</v>
      </c>
      <c r="L7331" t="n">
        <v>-0.004769539695112354</v>
      </c>
      <c r="M7331" t="n">
        <v>0.06816088416295099</v>
      </c>
      <c r="N7331" t="n">
        <v>0.06507640954024799</v>
      </c>
      <c r="O7331" t="n">
        <v>-0.003255982113796624</v>
      </c>
      <c r="P7331" t="n">
        <v>0.09892528399874456</v>
      </c>
      <c r="Q7331" t="n">
        <v>0.05928897546930466</v>
      </c>
      <c r="R7331" t="n">
        <v>-0.00213022134887391</v>
      </c>
    </row>
    <row r="7332">
      <c r="F7332" t="n">
        <v>0.09129405373797975</v>
      </c>
      <c r="G7332" t="n">
        <v>0.06193962559237663</v>
      </c>
      <c r="H7332" t="n">
        <v>-0.003988650158746358</v>
      </c>
      <c r="J7332" t="n">
        <v>0.03382434334827009</v>
      </c>
      <c r="K7332" t="n">
        <v>0.06080475186372922</v>
      </c>
      <c r="L7332" t="n">
        <v>-0.004772479424861744</v>
      </c>
      <c r="M7332" t="n">
        <v>0.06811838081502236</v>
      </c>
      <c r="N7332" t="n">
        <v>0.06508539055177714</v>
      </c>
      <c r="O7332" t="n">
        <v>-0.003259749366801893</v>
      </c>
      <c r="P7332" t="n">
        <v>0.09882274276954189</v>
      </c>
      <c r="Q7332" t="n">
        <v>0.05929715777339924</v>
      </c>
      <c r="R7332" t="n">
        <v>-0.002129795347204303</v>
      </c>
    </row>
    <row r="7333">
      <c r="F7333" t="n">
        <v>0.09129631732573609</v>
      </c>
      <c r="G7333" t="n">
        <v>0.06194817252567211</v>
      </c>
      <c r="H7333" t="n">
        <v>-0.003988251333612997</v>
      </c>
      <c r="J7333" t="n">
        <v>0.03383367083154618</v>
      </c>
      <c r="K7333" t="n">
        <v>0.06081314219791768</v>
      </c>
      <c r="L7333" t="n">
        <v>-0.004771047967325794</v>
      </c>
      <c r="M7333" t="n">
        <v>0.06814131906154455</v>
      </c>
      <c r="N7333" t="n">
        <v>0.06509437156330629</v>
      </c>
      <c r="O7333" t="n">
        <v>-0.003259097547292434</v>
      </c>
      <c r="P7333" t="n">
        <v>0.09889462969536233</v>
      </c>
      <c r="Q7333" t="n">
        <v>0.05930534007749381</v>
      </c>
      <c r="R7333" t="n">
        <v>-0.002130008348039106</v>
      </c>
    </row>
    <row r="7334">
      <c r="F7334" t="n">
        <v>0.09129858066751229</v>
      </c>
      <c r="G7334" t="n">
        <v>0.0619567194589676</v>
      </c>
      <c r="H7334" t="n">
        <v>-0.003987852508479635</v>
      </c>
      <c r="J7334" t="n">
        <v>0.03382623146059652</v>
      </c>
      <c r="K7334" t="n">
        <v>0.06082153253210613</v>
      </c>
      <c r="L7334" t="n">
        <v>-0.004771525119837777</v>
      </c>
      <c r="M7334" t="n">
        <v>0.06818607142574024</v>
      </c>
      <c r="N7334" t="n">
        <v>0.06510335257483546</v>
      </c>
      <c r="O7334" t="n">
        <v>-0.003259749366801893</v>
      </c>
      <c r="P7334" t="n">
        <v>0.09882697227625742</v>
      </c>
      <c r="Q7334" t="n">
        <v>0.05931352238158839</v>
      </c>
      <c r="R7334" t="n">
        <v>-0.00213022134887391</v>
      </c>
    </row>
    <row r="7335">
      <c r="F7335" t="n">
        <v>0.09127415060877098</v>
      </c>
      <c r="G7335" t="n">
        <v>0.06196526639226308</v>
      </c>
      <c r="H7335" t="n">
        <v>-0.003987852508479635</v>
      </c>
      <c r="J7335" t="n">
        <v>0.03382717533653574</v>
      </c>
      <c r="K7335" t="n">
        <v>0.06082992286629459</v>
      </c>
      <c r="L7335" t="n">
        <v>-0.004772002272349761</v>
      </c>
      <c r="M7335" t="n">
        <v>0.06816538081808787</v>
      </c>
      <c r="N7335" t="n">
        <v>0.06511233358636462</v>
      </c>
      <c r="O7335" t="n">
        <v>-0.003263526852476825</v>
      </c>
      <c r="P7335" t="n">
        <v>0.09886397275588799</v>
      </c>
      <c r="Q7335" t="n">
        <v>0.05932170468568296</v>
      </c>
      <c r="R7335" t="n">
        <v>-0.002129795347204303</v>
      </c>
    </row>
    <row r="7336">
      <c r="F7336" t="n">
        <v>0.09127641300681064</v>
      </c>
      <c r="G7336" t="n">
        <v>0.06197381332555857</v>
      </c>
      <c r="H7336" t="n">
        <v>-0.003988227435456264</v>
      </c>
      <c r="J7336" t="n">
        <v>0.0338532700429687</v>
      </c>
      <c r="K7336" t="n">
        <v>0.06083831320048304</v>
      </c>
      <c r="L7336" t="n">
        <v>-0.004774464495525922</v>
      </c>
      <c r="M7336" t="n">
        <v>0.06816650410348599</v>
      </c>
      <c r="N7336" t="n">
        <v>0.06512131459789376</v>
      </c>
      <c r="O7336" t="n">
        <v>-0.003263200565049063</v>
      </c>
      <c r="P7336" t="n">
        <v>0.09883119999383588</v>
      </c>
      <c r="Q7336" t="n">
        <v>0.05932988698977754</v>
      </c>
      <c r="R7336" t="n">
        <v>-0.002133383249639929</v>
      </c>
    </row>
    <row r="7337">
      <c r="F7337" t="n">
        <v>0.09127867515966795</v>
      </c>
      <c r="G7337" t="n">
        <v>0.06198236025885405</v>
      </c>
      <c r="H7337" t="n">
        <v>-0.003988227435456264</v>
      </c>
      <c r="J7337" t="n">
        <v>0.03383744647193963</v>
      </c>
      <c r="K7337" t="n">
        <v>0.0608467035346715</v>
      </c>
      <c r="L7337" t="n">
        <v>-0.004774464495525922</v>
      </c>
      <c r="M7337" t="n">
        <v>0.06812399787526069</v>
      </c>
      <c r="N7337" t="n">
        <v>0.06513029560942292</v>
      </c>
      <c r="O7337" t="n">
        <v>-0.003262547990193539</v>
      </c>
      <c r="P7337" t="n">
        <v>0.09883331318208083</v>
      </c>
      <c r="Q7337" t="n">
        <v>0.05933806929387212</v>
      </c>
      <c r="R7337" t="n">
        <v>-0.002133383249639929</v>
      </c>
    </row>
    <row r="7338">
      <c r="F7338" t="n">
        <v>0.09130763157980679</v>
      </c>
      <c r="G7338" t="n">
        <v>0.06199090719214953</v>
      </c>
      <c r="H7338" t="n">
        <v>-0.00398862625819981</v>
      </c>
      <c r="J7338" t="n">
        <v>0.03384677391985655</v>
      </c>
      <c r="K7338" t="n">
        <v>0.06085509386885995</v>
      </c>
      <c r="L7338" t="n">
        <v>-0.004773032442587853</v>
      </c>
      <c r="M7338" t="n">
        <v>0.06814693492750434</v>
      </c>
      <c r="N7338" t="n">
        <v>0.06513927662095208</v>
      </c>
      <c r="O7338" t="n">
        <v>-0.003263200565049063</v>
      </c>
      <c r="P7338" t="n">
        <v>0.09890519998609093</v>
      </c>
      <c r="Q7338" t="n">
        <v>0.0593462515979667</v>
      </c>
      <c r="R7338" t="n">
        <v>-0.002132956615653399</v>
      </c>
    </row>
    <row r="7339">
      <c r="F7339" t="n">
        <v>0.09129654621312983</v>
      </c>
      <c r="G7339" t="n">
        <v>0.06199945412544502</v>
      </c>
      <c r="H7339" t="n">
        <v>-0.003989025080943356</v>
      </c>
      <c r="J7339" t="n">
        <v>0.03384771750236878</v>
      </c>
      <c r="K7339" t="n">
        <v>0.0608634842030484</v>
      </c>
      <c r="L7339" t="n">
        <v>-0.004774464495525922</v>
      </c>
      <c r="M7339" t="n">
        <v>0.06816987185333251</v>
      </c>
      <c r="N7339" t="n">
        <v>0.06514825763248122</v>
      </c>
      <c r="O7339" t="n">
        <v>-0.003262547990193539</v>
      </c>
      <c r="P7339" t="n">
        <v>0.09890731270333819</v>
      </c>
      <c r="Q7339" t="n">
        <v>0.05935443390206128</v>
      </c>
      <c r="R7339" t="n">
        <v>-0.002133383249639929</v>
      </c>
    </row>
    <row r="7340">
      <c r="F7340" t="n">
        <v>0.09129880785810185</v>
      </c>
      <c r="G7340" t="n">
        <v>0.06200800105874051</v>
      </c>
      <c r="H7340" t="n">
        <v>-0.003987805529844676</v>
      </c>
      <c r="J7340" t="n">
        <v>0.03385704499168239</v>
      </c>
      <c r="K7340" t="n">
        <v>0.06087187453723685</v>
      </c>
      <c r="L7340" t="n">
        <v>-0.004775493712260841</v>
      </c>
      <c r="M7340" t="n">
        <v>0.06812736389910598</v>
      </c>
      <c r="N7340" t="n">
        <v>0.06515723864401038</v>
      </c>
      <c r="O7340" t="n">
        <v>-0.003266334509527908</v>
      </c>
      <c r="P7340" t="n">
        <v>0.09894431242772783</v>
      </c>
      <c r="Q7340" t="n">
        <v>0.05936261620615585</v>
      </c>
      <c r="R7340" t="n">
        <v>-0.002136335734269636</v>
      </c>
    </row>
    <row r="7341">
      <c r="F7341" t="n">
        <v>0.0912877213242646</v>
      </c>
      <c r="G7341" t="n">
        <v>0.06201654799203599</v>
      </c>
      <c r="H7341" t="n">
        <v>-0.00398900199114976</v>
      </c>
      <c r="J7341" t="n">
        <v>0.0338328360605452</v>
      </c>
      <c r="K7341" t="n">
        <v>0.06088026487142532</v>
      </c>
      <c r="L7341" t="n">
        <v>-0.004775971261632067</v>
      </c>
      <c r="M7341" t="n">
        <v>0.06817211526571892</v>
      </c>
      <c r="N7341" t="n">
        <v>0.06516621965553954</v>
      </c>
      <c r="O7341" t="n">
        <v>-0.003266987841763037</v>
      </c>
      <c r="P7341" t="n">
        <v>0.09891153679815679</v>
      </c>
      <c r="Q7341" t="n">
        <v>0.05937079851025043</v>
      </c>
      <c r="R7341" t="n">
        <v>-0.002136335734269636</v>
      </c>
    </row>
    <row r="7342">
      <c r="F7342" t="n">
        <v>0.09133002673710244</v>
      </c>
      <c r="G7342" t="n">
        <v>0.06202509492533147</v>
      </c>
      <c r="H7342" t="n">
        <v>-0.003988204350279704</v>
      </c>
      <c r="J7342" t="n">
        <v>0.03384216330768201</v>
      </c>
      <c r="K7342" t="n">
        <v>0.06088865520561377</v>
      </c>
      <c r="L7342" t="n">
        <v>-0.004776448811003293</v>
      </c>
      <c r="M7342" t="n">
        <v>0.06815142130386187</v>
      </c>
      <c r="N7342" t="n">
        <v>0.06517520066706868</v>
      </c>
      <c r="O7342" t="n">
        <v>-0.003266334509527908</v>
      </c>
      <c r="P7342" t="n">
        <v>0.09887876030000392</v>
      </c>
      <c r="Q7342" t="n">
        <v>0.05937898081434501</v>
      </c>
      <c r="R7342" t="n">
        <v>-0.002136335734269636</v>
      </c>
    </row>
    <row r="7343">
      <c r="F7343" t="n">
        <v>0.09133228810238012</v>
      </c>
      <c r="G7343" t="n">
        <v>0.06203364185862695</v>
      </c>
      <c r="H7343" t="n">
        <v>-0.003988603170714732</v>
      </c>
      <c r="J7343" t="n">
        <v>0.03385149062214721</v>
      </c>
      <c r="K7343" t="n">
        <v>0.06089704553980222</v>
      </c>
      <c r="L7343" t="n">
        <v>-0.004775493712260841</v>
      </c>
      <c r="M7343" t="n">
        <v>0.06819617253000282</v>
      </c>
      <c r="N7343" t="n">
        <v>0.06518418167859784</v>
      </c>
      <c r="O7343" t="n">
        <v>-0.003271112270072403</v>
      </c>
      <c r="P7343" t="n">
        <v>0.0988459829335559</v>
      </c>
      <c r="Q7343" t="n">
        <v>0.05938716311843958</v>
      </c>
      <c r="R7343" t="n">
        <v>-0.002139933598579323</v>
      </c>
    </row>
    <row r="7344">
      <c r="F7344" t="n">
        <v>0.09129450338552522</v>
      </c>
      <c r="G7344" t="n">
        <v>0.06204218879192245</v>
      </c>
      <c r="H7344" t="n">
        <v>-0.003988182079700468</v>
      </c>
      <c r="J7344" t="n">
        <v>0.03384404919393082</v>
      </c>
      <c r="K7344" t="n">
        <v>0.06090543587399068</v>
      </c>
      <c r="L7344" t="n">
        <v>-0.004777954619566053</v>
      </c>
      <c r="M7344" t="n">
        <v>0.06815366238901638</v>
      </c>
      <c r="N7344" t="n">
        <v>0.065193162690127</v>
      </c>
      <c r="O7344" t="n">
        <v>-0.003270131132618872</v>
      </c>
      <c r="P7344" t="n">
        <v>0.0988480929972288</v>
      </c>
      <c r="Q7344" t="n">
        <v>0.05939534542253416</v>
      </c>
      <c r="R7344" t="n">
        <v>-0.002139719648009578</v>
      </c>
    </row>
    <row r="7345">
      <c r="F7345" t="n">
        <v>0.09131011242482473</v>
      </c>
      <c r="G7345" t="n">
        <v>0.06205073572521793</v>
      </c>
      <c r="H7345" t="n">
        <v>-0.003988580897908438</v>
      </c>
      <c r="J7345" t="n">
        <v>0.03386176095318244</v>
      </c>
      <c r="K7345" t="n">
        <v>0.06091382620817913</v>
      </c>
      <c r="L7345" t="n">
        <v>-0.004777954619566053</v>
      </c>
      <c r="M7345" t="n">
        <v>0.06819841336270788</v>
      </c>
      <c r="N7345" t="n">
        <v>0.06520214370165615</v>
      </c>
      <c r="O7345" t="n">
        <v>-0.003271112270072403</v>
      </c>
      <c r="P7345" t="n">
        <v>0.09885020261514549</v>
      </c>
      <c r="Q7345" t="n">
        <v>0.05940352772662873</v>
      </c>
      <c r="R7345" t="n">
        <v>-0.002139291746870091</v>
      </c>
    </row>
    <row r="7346">
      <c r="F7346" t="n">
        <v>0.09131237260828889</v>
      </c>
      <c r="G7346" t="n">
        <v>0.0620592826585134</v>
      </c>
      <c r="H7346" t="n">
        <v>-0.003988979716116408</v>
      </c>
      <c r="J7346" t="n">
        <v>0.03385431918742268</v>
      </c>
      <c r="K7346" t="n">
        <v>0.06092221654236758</v>
      </c>
      <c r="L7346" t="n">
        <v>-0.004777954619566053</v>
      </c>
      <c r="M7346" t="n">
        <v>0.06815590207334055</v>
      </c>
      <c r="N7346" t="n">
        <v>0.0652111247131853</v>
      </c>
      <c r="O7346" t="n">
        <v>-0.003270131132618872</v>
      </c>
      <c r="P7346" t="n">
        <v>0.09892208922756018</v>
      </c>
      <c r="Q7346" t="n">
        <v>0.05941171003072331</v>
      </c>
      <c r="R7346" t="n">
        <v>-0.002139505697439834</v>
      </c>
    </row>
    <row r="7347">
      <c r="F7347" t="n">
        <v>0.09130128325811224</v>
      </c>
      <c r="G7347" t="n">
        <v>0.0620678295918089</v>
      </c>
      <c r="H7347" t="n">
        <v>-0.003988580897908438</v>
      </c>
      <c r="J7347" t="n">
        <v>0.03385526179902254</v>
      </c>
      <c r="K7347" t="n">
        <v>0.06093060687655603</v>
      </c>
      <c r="L7347" t="n">
        <v>-0.004777954619566053</v>
      </c>
      <c r="M7347" t="n">
        <v>0.06820065279474727</v>
      </c>
      <c r="N7347" t="n">
        <v>0.06522010572471446</v>
      </c>
      <c r="O7347" t="n">
        <v>-0.003270131132618872</v>
      </c>
      <c r="P7347" t="n">
        <v>0.09895908730715497</v>
      </c>
      <c r="Q7347" t="n">
        <v>0.05941989233481789</v>
      </c>
      <c r="R7347" t="n">
        <v>-0.002139933598579323</v>
      </c>
    </row>
    <row r="7348">
      <c r="F7348" t="n">
        <v>0.09134359128113242</v>
      </c>
      <c r="G7348" t="n">
        <v>0.06207637652510438</v>
      </c>
      <c r="H7348" t="n">
        <v>-0.003988958257460777</v>
      </c>
      <c r="J7348" t="n">
        <v>0.03386458907060247</v>
      </c>
      <c r="K7348" t="n">
        <v>0.06093899721074449</v>
      </c>
      <c r="L7348" t="n">
        <v>-0.004779459268381473</v>
      </c>
      <c r="M7348" t="n">
        <v>0.06820177198579525</v>
      </c>
      <c r="N7348" t="n">
        <v>0.06522908673624361</v>
      </c>
      <c r="O7348" t="n">
        <v>-0.003274920076111411</v>
      </c>
      <c r="P7348" t="n">
        <v>0.09896119622126748</v>
      </c>
      <c r="Q7348" t="n">
        <v>0.05942807463891247</v>
      </c>
      <c r="R7348" t="n">
        <v>-0.002142894034665735</v>
      </c>
    </row>
    <row r="7349">
      <c r="F7349" t="n">
        <v>0.09134585118910313</v>
      </c>
      <c r="G7349" t="n">
        <v>0.06208492345839987</v>
      </c>
      <c r="H7349" t="n">
        <v>-0.003988958257460777</v>
      </c>
      <c r="J7349" t="n">
        <v>0.03384876177999763</v>
      </c>
      <c r="K7349" t="n">
        <v>0.06094738754493294</v>
      </c>
      <c r="L7349" t="n">
        <v>-0.004780415160235149</v>
      </c>
      <c r="M7349" t="n">
        <v>0.06813744304931785</v>
      </c>
      <c r="N7349" t="n">
        <v>0.06523806774777276</v>
      </c>
      <c r="O7349" t="n">
        <v>-0.003274920076111411</v>
      </c>
      <c r="P7349" t="n">
        <v>0.09885863663230604</v>
      </c>
      <c r="Q7349" t="n">
        <v>0.05943625694300705</v>
      </c>
      <c r="R7349" t="n">
        <v>-0.002142465498712397</v>
      </c>
    </row>
    <row r="7350">
      <c r="F7350" t="n">
        <v>0.091348110855063</v>
      </c>
      <c r="G7350" t="n">
        <v>0.06209347039169535</v>
      </c>
      <c r="H7350" t="n">
        <v>-0.003988559441398244</v>
      </c>
      <c r="J7350" t="n">
        <v>0.03386647387185232</v>
      </c>
      <c r="K7350" t="n">
        <v>0.06095577787912141</v>
      </c>
      <c r="L7350" t="n">
        <v>-0.004780415160235149</v>
      </c>
      <c r="M7350" t="n">
        <v>0.06820400931850393</v>
      </c>
      <c r="N7350" t="n">
        <v>0.06524704875930191</v>
      </c>
      <c r="O7350" t="n">
        <v>-0.003274265223066797</v>
      </c>
      <c r="P7350" t="n">
        <v>0.09893052315045109</v>
      </c>
      <c r="Q7350" t="n">
        <v>0.05944443924710162</v>
      </c>
      <c r="R7350" t="n">
        <v>-0.002142465498712397</v>
      </c>
    </row>
    <row r="7351">
      <c r="F7351" t="n">
        <v>0.09131031969527034</v>
      </c>
      <c r="G7351" t="n">
        <v>0.06210201732499083</v>
      </c>
      <c r="H7351" t="n">
        <v>-0.003988139988802583</v>
      </c>
      <c r="J7351" t="n">
        <v>0.0338590310243678</v>
      </c>
      <c r="K7351" t="n">
        <v>0.06096416821330986</v>
      </c>
      <c r="L7351" t="n">
        <v>-0.004779459268381473</v>
      </c>
      <c r="M7351" t="n">
        <v>0.0681614951613547</v>
      </c>
      <c r="N7351" t="n">
        <v>0.06525602977083107</v>
      </c>
      <c r="O7351" t="n">
        <v>-0.003274920076111411</v>
      </c>
      <c r="P7351" t="n">
        <v>0.09886285097032177</v>
      </c>
      <c r="Q7351" t="n">
        <v>0.0594526215511962</v>
      </c>
      <c r="R7351" t="n">
        <v>-0.002142465498712397</v>
      </c>
    </row>
    <row r="7352">
      <c r="F7352" t="n">
        <v>0.09133927904141204</v>
      </c>
      <c r="G7352" t="n">
        <v>0.06211056425828632</v>
      </c>
      <c r="H7352" t="n">
        <v>-0.003987741174803703</v>
      </c>
      <c r="J7352" t="n">
        <v>0.03385997302476655</v>
      </c>
      <c r="K7352" t="n">
        <v>0.06097255854749831</v>
      </c>
      <c r="L7352" t="n">
        <v>-0.004781440897728859</v>
      </c>
      <c r="M7352" t="n">
        <v>0.06816261273022473</v>
      </c>
      <c r="N7352" t="n">
        <v>0.06526501078236022</v>
      </c>
      <c r="O7352" t="n">
        <v>-0.003278737863056806</v>
      </c>
      <c r="P7352" t="n">
        <v>0.09893473744171488</v>
      </c>
      <c r="Q7352" t="n">
        <v>0.05946080385529078</v>
      </c>
      <c r="R7352" t="n">
        <v>-0.002145857886549143</v>
      </c>
    </row>
    <row r="7353">
      <c r="F7353" t="n">
        <v>0.09134153775698828</v>
      </c>
      <c r="G7353" t="n">
        <v>0.0621191111915818</v>
      </c>
      <c r="H7353" t="n">
        <v>-0.003988538802801463</v>
      </c>
      <c r="J7353" t="n">
        <v>0.03386930015548568</v>
      </c>
      <c r="K7353" t="n">
        <v>0.06098094888168677</v>
      </c>
      <c r="L7353" t="n">
        <v>-0.004782397185908405</v>
      </c>
      <c r="M7353" t="n">
        <v>0.06818554632277152</v>
      </c>
      <c r="N7353" t="n">
        <v>0.06527399179388937</v>
      </c>
      <c r="O7353" t="n">
        <v>-0.003278737863056806</v>
      </c>
      <c r="P7353" t="n">
        <v>0.09893684392033619</v>
      </c>
      <c r="Q7353" t="n">
        <v>0.05946898615938535</v>
      </c>
      <c r="R7353" t="n">
        <v>-0.002146287058126453</v>
      </c>
    </row>
    <row r="7354">
      <c r="F7354" t="n">
        <v>0.09135714710378709</v>
      </c>
      <c r="G7354" t="n">
        <v>0.06212765812487729</v>
      </c>
      <c r="H7354" t="n">
        <v>-0.003988538802801463</v>
      </c>
      <c r="J7354" t="n">
        <v>0.03386185665749546</v>
      </c>
      <c r="K7354" t="n">
        <v>0.06098933921587522</v>
      </c>
      <c r="L7354" t="n">
        <v>-0.004781919041818632</v>
      </c>
      <c r="M7354" t="n">
        <v>0.06816484682012139</v>
      </c>
      <c r="N7354" t="n">
        <v>0.06528297280541853</v>
      </c>
      <c r="O7354" t="n">
        <v>-0.003278082246607485</v>
      </c>
      <c r="P7354" t="n">
        <v>0.09886916914257798</v>
      </c>
      <c r="Q7354" t="n">
        <v>0.05947716846347992</v>
      </c>
      <c r="R7354" t="n">
        <v>-0.002146072472337798</v>
      </c>
    </row>
    <row r="7355">
      <c r="F7355" t="n">
        <v>0.09133270336741431</v>
      </c>
      <c r="G7355" t="n">
        <v>0.06213620505817277</v>
      </c>
      <c r="H7355" t="n">
        <v>-0.003988139988802583</v>
      </c>
      <c r="J7355" t="n">
        <v>0.03387118373084083</v>
      </c>
      <c r="K7355" t="n">
        <v>0.06099772955006368</v>
      </c>
      <c r="L7355" t="n">
        <v>-0.004782397185908405</v>
      </c>
      <c r="M7355" t="n">
        <v>0.06814414674503619</v>
      </c>
      <c r="N7355" t="n">
        <v>0.06529195381694768</v>
      </c>
      <c r="O7355" t="n">
        <v>-0.003277754438382824</v>
      </c>
      <c r="P7355" t="n">
        <v>0.09887127431133658</v>
      </c>
      <c r="Q7355" t="n">
        <v>0.0594853507675745</v>
      </c>
      <c r="R7355" t="n">
        <v>-0.002145857886549143</v>
      </c>
    </row>
    <row r="7356">
      <c r="F7356" t="n">
        <v>0.09132160981120971</v>
      </c>
      <c r="G7356" t="n">
        <v>0.06214475199146825</v>
      </c>
      <c r="H7356" t="n">
        <v>-0.003987721359701069</v>
      </c>
      <c r="J7356" t="n">
        <v>0.03387212533399385</v>
      </c>
      <c r="K7356" t="n">
        <v>0.06100611988425213</v>
      </c>
      <c r="L7356" t="n">
        <v>-0.004783421755881214</v>
      </c>
      <c r="M7356" t="n">
        <v>0.06814526280568323</v>
      </c>
      <c r="N7356" t="n">
        <v>0.06530093482847683</v>
      </c>
      <c r="O7356" t="n">
        <v>-0.003282237377049156</v>
      </c>
      <c r="P7356" t="n">
        <v>0.09897805151697864</v>
      </c>
      <c r="Q7356" t="n">
        <v>0.05949353307166908</v>
      </c>
      <c r="R7356" t="n">
        <v>-0.002148825097551718</v>
      </c>
    </row>
    <row r="7357">
      <c r="F7357" t="n">
        <v>0.09132386711282528</v>
      </c>
      <c r="G7357" t="n">
        <v>0.06215329892476375</v>
      </c>
      <c r="H7357" t="n">
        <v>-0.003987721359701069</v>
      </c>
      <c r="J7357" t="n">
        <v>0.03387306681395078</v>
      </c>
      <c r="K7357" t="n">
        <v>0.06101451021844058</v>
      </c>
      <c r="L7357" t="n">
        <v>-0.004783900098056802</v>
      </c>
      <c r="M7357" t="n">
        <v>0.06821182897609276</v>
      </c>
      <c r="N7357" t="n">
        <v>0.06530991584000599</v>
      </c>
      <c r="O7357" t="n">
        <v>-0.003281909186130543</v>
      </c>
      <c r="P7357" t="n">
        <v>0.09894526539165116</v>
      </c>
      <c r="Q7357" t="n">
        <v>0.05950171537576366</v>
      </c>
      <c r="R7357" t="n">
        <v>-0.002149254905552029</v>
      </c>
    </row>
    <row r="7358">
      <c r="F7358" t="n">
        <v>0.09133947594976882</v>
      </c>
      <c r="G7358" t="n">
        <v>0.06216184585805923</v>
      </c>
      <c r="H7358" t="n">
        <v>-0.003987721359701069</v>
      </c>
      <c r="J7358" t="n">
        <v>0.0338572367232321</v>
      </c>
      <c r="K7358" t="n">
        <v>0.06102290055262903</v>
      </c>
      <c r="L7358" t="n">
        <v>-0.00478437844023239</v>
      </c>
      <c r="M7358" t="n">
        <v>0.06821294467381611</v>
      </c>
      <c r="N7358" t="n">
        <v>0.06531889685153514</v>
      </c>
      <c r="O7358" t="n">
        <v>-0.00328158099521193</v>
      </c>
      <c r="P7358" t="n">
        <v>0.09887758715377104</v>
      </c>
      <c r="Q7358" t="n">
        <v>0.05950989767985824</v>
      </c>
      <c r="R7358" t="n">
        <v>-0.002148825097551718</v>
      </c>
    </row>
    <row r="7359">
      <c r="F7359" t="n">
        <v>0.09132838099648058</v>
      </c>
      <c r="G7359" t="n">
        <v>0.06217039279135472</v>
      </c>
      <c r="H7359" t="n">
        <v>-0.003988101175699836</v>
      </c>
      <c r="J7359" t="n">
        <v>0.03386656358596019</v>
      </c>
      <c r="K7359" t="n">
        <v>0.06103129088681749</v>
      </c>
      <c r="L7359" t="n">
        <v>-0.004782943413705626</v>
      </c>
      <c r="M7359" t="n">
        <v>0.06817042593763106</v>
      </c>
      <c r="N7359" t="n">
        <v>0.06532787786306429</v>
      </c>
      <c r="O7359" t="n">
        <v>-0.00328158099521193</v>
      </c>
      <c r="P7359" t="n">
        <v>0.09898436492174656</v>
      </c>
      <c r="Q7359" t="n">
        <v>0.05951807998395281</v>
      </c>
      <c r="R7359" t="n">
        <v>-0.002149254905552029</v>
      </c>
    </row>
    <row r="7360">
      <c r="F7360" t="n">
        <v>0.09135734203233012</v>
      </c>
      <c r="G7360" t="n">
        <v>0.0621789397246502</v>
      </c>
      <c r="H7360" t="n">
        <v>-0.003988499985817406</v>
      </c>
      <c r="J7360" t="n">
        <v>0.03385911868955882</v>
      </c>
      <c r="K7360" t="n">
        <v>0.06103968122100595</v>
      </c>
      <c r="L7360" t="n">
        <v>-0.00478492329861485</v>
      </c>
      <c r="M7360" t="n">
        <v>0.06819335786913983</v>
      </c>
      <c r="N7360" t="n">
        <v>0.06533685887459345</v>
      </c>
      <c r="O7360" t="n">
        <v>-0.003285745978707738</v>
      </c>
      <c r="P7360" t="n">
        <v>0.09895157683408762</v>
      </c>
      <c r="Q7360" t="n">
        <v>0.05952626228804739</v>
      </c>
      <c r="R7360" t="n">
        <v>-0.002152441278834689</v>
      </c>
    </row>
    <row r="7361">
      <c r="F7361" t="n">
        <v>0.09134624637467728</v>
      </c>
      <c r="G7361" t="n">
        <v>0.06218748665794568</v>
      </c>
      <c r="H7361" t="n">
        <v>-0.003988101175699836</v>
      </c>
      <c r="J7361" t="n">
        <v>0.03385167348127491</v>
      </c>
      <c r="K7361" t="n">
        <v>0.06104807155519441</v>
      </c>
      <c r="L7361" t="n">
        <v>-0.00478588037898261</v>
      </c>
      <c r="M7361" t="n">
        <v>0.06819447240959123</v>
      </c>
      <c r="N7361" t="n">
        <v>0.06534583988612259</v>
      </c>
      <c r="O7361" t="n">
        <v>-0.003286074553305609</v>
      </c>
      <c r="P7361" t="n">
        <v>0.09888389600365272</v>
      </c>
      <c r="Q7361" t="n">
        <v>0.05953444459214197</v>
      </c>
      <c r="R7361" t="n">
        <v>-0.002152656501440312</v>
      </c>
    </row>
    <row r="7362">
      <c r="F7362" t="n">
        <v>0.09137520806060287</v>
      </c>
      <c r="G7362" t="n">
        <v>0.06219603359124117</v>
      </c>
      <c r="H7362" t="n">
        <v>-0.003987702365582266</v>
      </c>
      <c r="J7362" t="n">
        <v>0.03386100016104306</v>
      </c>
      <c r="K7362" t="n">
        <v>0.06105646188938286</v>
      </c>
      <c r="L7362" t="n">
        <v>-0.00478635891916649</v>
      </c>
      <c r="M7362" t="n">
        <v>0.06819558660169014</v>
      </c>
      <c r="N7362" t="n">
        <v>0.06535482089765175</v>
      </c>
      <c r="O7362" t="n">
        <v>-0.003285417404109868</v>
      </c>
      <c r="P7362" t="n">
        <v>0.09888599806709242</v>
      </c>
      <c r="Q7362" t="n">
        <v>0.05954262689623654</v>
      </c>
      <c r="R7362" t="n">
        <v>-0.002152656501440312</v>
      </c>
    </row>
    <row r="7363">
      <c r="F7363" t="n">
        <v>0.09135075879602944</v>
      </c>
      <c r="G7363" t="n">
        <v>0.06220458052453665</v>
      </c>
      <c r="H7363" t="n">
        <v>-0.003988101175699836</v>
      </c>
      <c r="J7363" t="n">
        <v>0.03387032690495338</v>
      </c>
      <c r="K7363" t="n">
        <v>0.06106485222357131</v>
      </c>
      <c r="L7363" t="n">
        <v>-0.00478540183879873</v>
      </c>
      <c r="M7363" t="n">
        <v>0.06817488295725205</v>
      </c>
      <c r="N7363" t="n">
        <v>0.06536380190918091</v>
      </c>
      <c r="O7363" t="n">
        <v>-0.003285745978707738</v>
      </c>
      <c r="P7363" t="n">
        <v>0.09895788428592356</v>
      </c>
      <c r="Q7363" t="n">
        <v>0.05955080920033112</v>
      </c>
      <c r="R7363" t="n">
        <v>-0.002152226056229066</v>
      </c>
    </row>
    <row r="7364">
      <c r="F7364" t="n">
        <v>0.09137972090715757</v>
      </c>
      <c r="G7364" t="n">
        <v>0.06221312745783213</v>
      </c>
      <c r="H7364" t="n">
        <v>-0.003988083002364521</v>
      </c>
      <c r="J7364" t="n">
        <v>0.03385449484849294</v>
      </c>
      <c r="K7364" t="n">
        <v>0.06107324255775976</v>
      </c>
      <c r="L7364" t="n">
        <v>-0.004788338618670088</v>
      </c>
      <c r="M7364" t="n">
        <v>0.06815417874200694</v>
      </c>
      <c r="N7364" t="n">
        <v>0.06537278292071007</v>
      </c>
      <c r="O7364" t="n">
        <v>-0.003290250479923121</v>
      </c>
      <c r="P7364" t="n">
        <v>0.09892509337444449</v>
      </c>
      <c r="Q7364" t="n">
        <v>0.05955899150442569</v>
      </c>
      <c r="R7364" t="n">
        <v>-0.002155415995112531</v>
      </c>
    </row>
    <row r="7365">
      <c r="F7365" t="n">
        <v>0.091341916908807</v>
      </c>
      <c r="G7365" t="n">
        <v>0.06222167439112762</v>
      </c>
      <c r="H7365" t="n">
        <v>-0.003988083002364521</v>
      </c>
      <c r="J7365" t="n">
        <v>0.03385543505593734</v>
      </c>
      <c r="K7365" t="n">
        <v>0.06108163289194821</v>
      </c>
      <c r="L7365" t="n">
        <v>-0.004788338618670088</v>
      </c>
      <c r="M7365" t="n">
        <v>0.06817710937804605</v>
      </c>
      <c r="N7365" t="n">
        <v>0.06538176393223923</v>
      </c>
      <c r="O7365" t="n">
        <v>-0.003289263602154698</v>
      </c>
      <c r="P7365" t="n">
        <v>0.09899697975828353</v>
      </c>
      <c r="Q7365" t="n">
        <v>0.05956717380852027</v>
      </c>
      <c r="R7365" t="n">
        <v>-0.002155631536712043</v>
      </c>
    </row>
    <row r="7366">
      <c r="F7366" t="n">
        <v>0.09137087922040774</v>
      </c>
      <c r="G7366" t="n">
        <v>0.0622302213244231</v>
      </c>
      <c r="H7366" t="n">
        <v>-0.003988083002364521</v>
      </c>
      <c r="J7366" t="n">
        <v>0.0338815345674942</v>
      </c>
      <c r="K7366" t="n">
        <v>0.06109002322613667</v>
      </c>
      <c r="L7366" t="n">
        <v>-0.004788338618670088</v>
      </c>
      <c r="M7366" t="n">
        <v>0.06817822206657806</v>
      </c>
      <c r="N7366" t="n">
        <v>0.06539074494376838</v>
      </c>
      <c r="O7366" t="n">
        <v>-0.003289592561410839</v>
      </c>
      <c r="P7366" t="n">
        <v>0.09899908068076751</v>
      </c>
      <c r="Q7366" t="n">
        <v>0.05957535611261485</v>
      </c>
      <c r="R7366" t="n">
        <v>-0.002155631536712043</v>
      </c>
    </row>
    <row r="7367">
      <c r="F7367" t="n">
        <v>0.09137313458486282</v>
      </c>
      <c r="G7367" t="n">
        <v>0.06223876825771859</v>
      </c>
      <c r="H7367" t="n">
        <v>-0.003988083002364521</v>
      </c>
      <c r="J7367" t="n">
        <v>0.03385731509757509</v>
      </c>
      <c r="K7367" t="n">
        <v>0.06109841356032512</v>
      </c>
      <c r="L7367" t="n">
        <v>-0.0047873811424416</v>
      </c>
      <c r="M7367" t="n">
        <v>0.06822297027422972</v>
      </c>
      <c r="N7367" t="n">
        <v>0.06539972595529753</v>
      </c>
      <c r="O7367" t="n">
        <v>-0.00328992152066698</v>
      </c>
      <c r="P7367" t="n">
        <v>0.09896628802123603</v>
      </c>
      <c r="Q7367" t="n">
        <v>0.05958353841670943</v>
      </c>
      <c r="R7367" t="n">
        <v>-0.002155631536712043</v>
      </c>
    </row>
    <row r="7368">
      <c r="F7368" t="n">
        <v>0.09134868164933832</v>
      </c>
      <c r="G7368" t="n">
        <v>0.06224731519101407</v>
      </c>
      <c r="H7368" t="n">
        <v>-0.003988863266460116</v>
      </c>
      <c r="J7368" t="n">
        <v>0.0338834149239776</v>
      </c>
      <c r="K7368" t="n">
        <v>0.06110680389451358</v>
      </c>
      <c r="L7368" t="n">
        <v>-0.004788880726803739</v>
      </c>
      <c r="M7368" t="n">
        <v>0.06815862835582789</v>
      </c>
      <c r="N7368" t="n">
        <v>0.06540870696682669</v>
      </c>
      <c r="O7368" t="n">
        <v>-0.003293119526424479</v>
      </c>
      <c r="P7368" t="n">
        <v>0.09889860114995669</v>
      </c>
      <c r="Q7368" t="n">
        <v>0.05959172072080401</v>
      </c>
      <c r="R7368" t="n">
        <v>-0.002158825623710352</v>
      </c>
    </row>
    <row r="7369">
      <c r="F7369" t="n">
        <v>0.09136429034483176</v>
      </c>
      <c r="G7369" t="n">
        <v>0.06225586212430955</v>
      </c>
      <c r="H7369" t="n">
        <v>-0.00398806565332945</v>
      </c>
      <c r="J7369" t="n">
        <v>0.03385919464064634</v>
      </c>
      <c r="K7369" t="n">
        <v>0.06111519422870204</v>
      </c>
      <c r="L7369" t="n">
        <v>-0.004789359662770016</v>
      </c>
      <c r="M7369" t="n">
        <v>0.06822519435765731</v>
      </c>
      <c r="N7369" t="n">
        <v>0.06541768797835584</v>
      </c>
      <c r="O7369" t="n">
        <v>-0.003293778216198742</v>
      </c>
      <c r="P7369" t="n">
        <v>0.09893559367493221</v>
      </c>
      <c r="Q7369" t="n">
        <v>0.05959990302489858</v>
      </c>
      <c r="R7369" t="n">
        <v>-0.002158609762734078</v>
      </c>
    </row>
    <row r="7370">
      <c r="F7370" t="n">
        <v>0.09135319028995945</v>
      </c>
      <c r="G7370" t="n">
        <v>0.06226440905760505</v>
      </c>
      <c r="H7370" t="n">
        <v>-0.003988863266460116</v>
      </c>
      <c r="J7370" t="n">
        <v>0.03387690792909798</v>
      </c>
      <c r="K7370" t="n">
        <v>0.06112358456289049</v>
      </c>
      <c r="L7370" t="n">
        <v>-0.004789838598736293</v>
      </c>
      <c r="M7370" t="n">
        <v>0.06818266934420009</v>
      </c>
      <c r="N7370" t="n">
        <v>0.06542666898988499</v>
      </c>
      <c r="O7370" t="n">
        <v>-0.003293119526424479</v>
      </c>
      <c r="P7370" t="n">
        <v>0.09897258617771809</v>
      </c>
      <c r="Q7370" t="n">
        <v>0.05960808532899316</v>
      </c>
      <c r="R7370" t="n">
        <v>-0.002158609762734078</v>
      </c>
    </row>
    <row r="7371">
      <c r="F7371" t="n">
        <v>0.09136879896266986</v>
      </c>
      <c r="G7371" t="n">
        <v>0.06227295599090053</v>
      </c>
      <c r="H7371" t="n">
        <v>-0.00398806565332945</v>
      </c>
      <c r="J7371" t="n">
        <v>0.03386946063013592</v>
      </c>
      <c r="K7371" t="n">
        <v>0.06113197489707894</v>
      </c>
      <c r="L7371" t="n">
        <v>-0.004789838598736293</v>
      </c>
      <c r="M7371" t="n">
        <v>0.06816196191700544</v>
      </c>
      <c r="N7371" t="n">
        <v>0.06543565000141414</v>
      </c>
      <c r="O7371" t="n">
        <v>-0.003294107561085873</v>
      </c>
      <c r="P7371" t="n">
        <v>0.09900957865833498</v>
      </c>
      <c r="Q7371" t="n">
        <v>0.05961626763308774</v>
      </c>
      <c r="R7371" t="n">
        <v>-0.002158609762734078</v>
      </c>
    </row>
    <row r="7372">
      <c r="F7372" t="n">
        <v>0.09138440784972293</v>
      </c>
      <c r="G7372" t="n">
        <v>0.06228150292419601</v>
      </c>
      <c r="H7372" t="n">
        <v>-0.003987650325298756</v>
      </c>
      <c r="J7372" t="n">
        <v>0.03387040005808835</v>
      </c>
      <c r="K7372" t="n">
        <v>0.0611403652312674</v>
      </c>
      <c r="L7372" t="n">
        <v>-0.00479229566322332</v>
      </c>
      <c r="M7372" t="n">
        <v>0.06818489089866392</v>
      </c>
      <c r="N7372" t="n">
        <v>0.0654446310129433</v>
      </c>
      <c r="O7372" t="n">
        <v>-0.00329731484548182</v>
      </c>
      <c r="P7372" t="n">
        <v>0.09901167692794782</v>
      </c>
      <c r="Q7372" t="n">
        <v>0.05962444993718231</v>
      </c>
      <c r="R7372" t="n">
        <v>-0.002161807303625516</v>
      </c>
    </row>
    <row r="7373">
      <c r="F7373" t="n">
        <v>0.0914000169512974</v>
      </c>
      <c r="G7373" t="n">
        <v>0.06229004985749149</v>
      </c>
      <c r="H7373" t="n">
        <v>-0.003988846740037819</v>
      </c>
      <c r="J7373" t="n">
        <v>0.03387972649464881</v>
      </c>
      <c r="K7373" t="n">
        <v>0.06114875556545585</v>
      </c>
      <c r="L7373" t="n">
        <v>-0.004791816529483746</v>
      </c>
      <c r="M7373" t="n">
        <v>0.06816418255508261</v>
      </c>
      <c r="N7373" t="n">
        <v>0.06545361202447246</v>
      </c>
      <c r="O7373" t="n">
        <v>-0.003297974308450916</v>
      </c>
      <c r="P7373" t="n">
        <v>0.09897888035735464</v>
      </c>
      <c r="Q7373" t="n">
        <v>0.05963263224127689</v>
      </c>
      <c r="R7373" t="n">
        <v>-0.002162239665086241</v>
      </c>
    </row>
    <row r="7374">
      <c r="F7374" t="n">
        <v>0.09140227088388561</v>
      </c>
      <c r="G7374" t="n">
        <v>0.06229859679078698</v>
      </c>
      <c r="H7374" t="n">
        <v>-0.003987650325298756</v>
      </c>
      <c r="J7374" t="n">
        <v>0.03386389131002057</v>
      </c>
      <c r="K7374" t="n">
        <v>0.06115714589964431</v>
      </c>
      <c r="L7374" t="n">
        <v>-0.004791816529483746</v>
      </c>
      <c r="M7374" t="n">
        <v>0.06818711106474878</v>
      </c>
      <c r="N7374" t="n">
        <v>0.0654625930360016</v>
      </c>
      <c r="O7374" t="n">
        <v>-0.003296985113997272</v>
      </c>
      <c r="P7374" t="n">
        <v>0.0990158721424958</v>
      </c>
      <c r="Q7374" t="n">
        <v>0.05964081454537146</v>
      </c>
      <c r="R7374" t="n">
        <v>-0.002161591122895153</v>
      </c>
    </row>
    <row r="7375">
      <c r="F7375" t="n">
        <v>0.09139116897169255</v>
      </c>
      <c r="G7375" t="n">
        <v>0.06230714372408247</v>
      </c>
      <c r="H7375" t="n">
        <v>-0.003987650325298756</v>
      </c>
      <c r="J7375" t="n">
        <v>0.03386483026767945</v>
      </c>
      <c r="K7375" t="n">
        <v>0.06116553623383276</v>
      </c>
      <c r="L7375" t="n">
        <v>-0.004790858262004597</v>
      </c>
      <c r="M7375" t="n">
        <v>0.06823185827155256</v>
      </c>
      <c r="N7375" t="n">
        <v>0.06547157404753076</v>
      </c>
      <c r="O7375" t="n">
        <v>-0.003297644576966368</v>
      </c>
      <c r="P7375" t="n">
        <v>0.09891328463390103</v>
      </c>
      <c r="Q7375" t="n">
        <v>0.05964899684946604</v>
      </c>
      <c r="R7375" t="n">
        <v>-0.002161807303625516</v>
      </c>
    </row>
    <row r="7376">
      <c r="F7376" t="n">
        <v>0.09139342220768901</v>
      </c>
      <c r="G7376" t="n">
        <v>0.06231569065737794</v>
      </c>
      <c r="H7376" t="n">
        <v>-0.00398883104131558</v>
      </c>
      <c r="J7376" t="n">
        <v>0.0338825439309216</v>
      </c>
      <c r="K7376" t="n">
        <v>0.06117392656802121</v>
      </c>
      <c r="L7376" t="n">
        <v>-0.004792835005890525</v>
      </c>
      <c r="M7376" t="n">
        <v>0.06823296770931286</v>
      </c>
      <c r="N7376" t="n">
        <v>0.06548055505905992</v>
      </c>
      <c r="O7376" t="n">
        <v>-0.003301520540035333</v>
      </c>
      <c r="P7376" t="n">
        <v>0.09891538050916465</v>
      </c>
      <c r="Q7376" t="n">
        <v>0.05965717915356062</v>
      </c>
      <c r="R7376" t="n">
        <v>-0.002165008562318655</v>
      </c>
    </row>
    <row r="7377">
      <c r="F7377" t="n">
        <v>0.09138231914884831</v>
      </c>
      <c r="G7377" t="n">
        <v>0.06232423759067344</v>
      </c>
      <c r="H7377" t="n">
        <v>-0.003988033434628654</v>
      </c>
      <c r="J7377" t="n">
        <v>0.03388348282476614</v>
      </c>
      <c r="K7377" t="n">
        <v>0.06118231690220967</v>
      </c>
      <c r="L7377" t="n">
        <v>-0.004792835005890525</v>
      </c>
      <c r="M7377" t="n">
        <v>0.06816861966873994</v>
      </c>
      <c r="N7377" t="n">
        <v>0.06548953607058906</v>
      </c>
      <c r="O7377" t="n">
        <v>-0.003300860301951134</v>
      </c>
      <c r="P7377" t="n">
        <v>0.09895237118067973</v>
      </c>
      <c r="Q7377" t="n">
        <v>0.0596653614576552</v>
      </c>
      <c r="R7377" t="n">
        <v>-0.002164792061462423</v>
      </c>
    </row>
    <row r="7378">
      <c r="F7378" t="n">
        <v>0.09141128425903297</v>
      </c>
      <c r="G7378" t="n">
        <v>0.06233278452396892</v>
      </c>
      <c r="H7378" t="n">
        <v>-0.00398883104131558</v>
      </c>
      <c r="J7378" t="n">
        <v>0.03388442159259616</v>
      </c>
      <c r="K7378" t="n">
        <v>0.06119070723639813</v>
      </c>
      <c r="L7378" t="n">
        <v>-0.004793314337324257</v>
      </c>
      <c r="M7378" t="n">
        <v>0.0682133663900629</v>
      </c>
      <c r="N7378" t="n">
        <v>0.06549851708211822</v>
      </c>
      <c r="O7378" t="n">
        <v>-0.003301520540035333</v>
      </c>
      <c r="P7378" t="n">
        <v>0.09891957093724502</v>
      </c>
      <c r="Q7378" t="n">
        <v>0.05967354376174977</v>
      </c>
      <c r="R7378" t="n">
        <v>-0.002165441564031119</v>
      </c>
    </row>
    <row r="7379">
      <c r="F7379" t="n">
        <v>0.09138682399511791</v>
      </c>
      <c r="G7379" t="n">
        <v>0.0623413314572644</v>
      </c>
      <c r="H7379" t="n">
        <v>-0.003987634631285192</v>
      </c>
      <c r="J7379" t="n">
        <v>0.03388536023427687</v>
      </c>
      <c r="K7379" t="n">
        <v>0.06119909757058659</v>
      </c>
      <c r="L7379" t="n">
        <v>-0.004792835005890525</v>
      </c>
      <c r="M7379" t="n">
        <v>0.06821447467718098</v>
      </c>
      <c r="N7379" t="n">
        <v>0.06550749809364738</v>
      </c>
      <c r="O7379" t="n">
        <v>-0.003300860301951134</v>
      </c>
      <c r="P7379" t="n">
        <v>0.09899145680259663</v>
      </c>
      <c r="Q7379" t="n">
        <v>0.05968172606584435</v>
      </c>
      <c r="R7379" t="n">
        <v>-0.002165225063174887</v>
      </c>
    </row>
    <row r="7380">
      <c r="F7380" t="n">
        <v>0.09138907606641522</v>
      </c>
      <c r="G7380" t="n">
        <v>0.06234987839055989</v>
      </c>
      <c r="H7380" t="n">
        <v>-0.003988417370054055</v>
      </c>
      <c r="J7380" t="n">
        <v>0.0338946865407693</v>
      </c>
      <c r="K7380" t="n">
        <v>0.06120748790477504</v>
      </c>
      <c r="L7380" t="n">
        <v>-0.004795290483470465</v>
      </c>
      <c r="M7380" t="n">
        <v>0.06819376324162377</v>
      </c>
      <c r="N7380" t="n">
        <v>0.06551647910517652</v>
      </c>
      <c r="O7380" t="n">
        <v>-0.003304745027364127</v>
      </c>
      <c r="P7380" t="n">
        <v>0.0990284471997222</v>
      </c>
      <c r="Q7380" t="n">
        <v>0.05968990836993893</v>
      </c>
      <c r="R7380" t="n">
        <v>-0.002168647126041973</v>
      </c>
    </row>
    <row r="7381">
      <c r="F7381" t="n">
        <v>0.09139132790348689</v>
      </c>
      <c r="G7381" t="n">
        <v>0.06235842532385537</v>
      </c>
      <c r="H7381" t="n">
        <v>-0.003988816171910874</v>
      </c>
      <c r="J7381" t="n">
        <v>0.0338956250235765</v>
      </c>
      <c r="K7381" t="n">
        <v>0.06121587823896349</v>
      </c>
      <c r="L7381" t="n">
        <v>-0.004795770012518812</v>
      </c>
      <c r="M7381" t="n">
        <v>0.06823850969954745</v>
      </c>
      <c r="N7381" t="n">
        <v>0.06552546011670568</v>
      </c>
      <c r="O7381" t="n">
        <v>-0.003305075534917618</v>
      </c>
      <c r="P7381" t="n">
        <v>0.0989607493504755</v>
      </c>
      <c r="Q7381" t="n">
        <v>0.0596980906740335</v>
      </c>
      <c r="R7381" t="n">
        <v>-0.002168213483345304</v>
      </c>
    </row>
    <row r="7382">
      <c r="F7382" t="n">
        <v>0.09138022232095713</v>
      </c>
      <c r="G7382" t="n">
        <v>0.06236697225715085</v>
      </c>
      <c r="H7382" t="n">
        <v>-0.003987619766340415</v>
      </c>
      <c r="J7382" t="n">
        <v>0.03387139944359061</v>
      </c>
      <c r="K7382" t="n">
        <v>0.06122426857315194</v>
      </c>
      <c r="L7382" t="n">
        <v>-0.004795770012518812</v>
      </c>
      <c r="M7382" t="n">
        <v>0.06823961705865941</v>
      </c>
      <c r="N7382" t="n">
        <v>0.06553444112823484</v>
      </c>
      <c r="O7382" t="n">
        <v>-0.003305736550024601</v>
      </c>
      <c r="P7382" t="n">
        <v>0.09892794650789677</v>
      </c>
      <c r="Q7382" t="n">
        <v>0.05970627297812808</v>
      </c>
      <c r="R7382" t="n">
        <v>-0.002168213483345304</v>
      </c>
    </row>
    <row r="7383">
      <c r="F7383" t="n">
        <v>0.09138247346518946</v>
      </c>
      <c r="G7383" t="n">
        <v>0.06237551919044634</v>
      </c>
      <c r="H7383" t="n">
        <v>-0.003987619766340415</v>
      </c>
      <c r="J7383" t="n">
        <v>0.0338723373917177</v>
      </c>
      <c r="K7383" t="n">
        <v>0.0612326589073404</v>
      </c>
      <c r="L7383" t="n">
        <v>-0.004794810954422118</v>
      </c>
      <c r="M7383" t="n">
        <v>0.06819708465478824</v>
      </c>
      <c r="N7383" t="n">
        <v>0.06554342213976398</v>
      </c>
      <c r="O7383" t="n">
        <v>-0.00330540604247111</v>
      </c>
      <c r="P7383" t="n">
        <v>0.09899983228746212</v>
      </c>
      <c r="Q7383" t="n">
        <v>0.05971445528222265</v>
      </c>
      <c r="R7383" t="n">
        <v>-0.002168430304693638</v>
      </c>
    </row>
    <row r="7384">
      <c r="F7384" t="n">
        <v>0.09138472437596831</v>
      </c>
      <c r="G7384" t="n">
        <v>0.06238406612374182</v>
      </c>
      <c r="H7384" t="n">
        <v>-0.00398880213344118</v>
      </c>
      <c r="J7384" t="n">
        <v>0.03387327521304682</v>
      </c>
      <c r="K7384" t="n">
        <v>0.06124104924152885</v>
      </c>
      <c r="L7384" t="n">
        <v>-0.004797745556726004</v>
      </c>
      <c r="M7384" t="n">
        <v>0.06817637128150777</v>
      </c>
      <c r="N7384" t="n">
        <v>0.06555240315129314</v>
      </c>
      <c r="O7384" t="n">
        <v>-0.003309631918351605</v>
      </c>
      <c r="P7384" t="n">
        <v>0.09903682176141965</v>
      </c>
      <c r="Q7384" t="n">
        <v>0.05972263758631723</v>
      </c>
      <c r="R7384" t="n">
        <v>-0.002171639153438396</v>
      </c>
    </row>
    <row r="7385">
      <c r="F7385" t="n">
        <v>0.0914136907754757</v>
      </c>
      <c r="G7385" t="n">
        <v>0.06239261305703731</v>
      </c>
      <c r="H7385" t="n">
        <v>-0.003988403332987926</v>
      </c>
      <c r="J7385" t="n">
        <v>0.03389937768779351</v>
      </c>
      <c r="K7385" t="n">
        <v>0.0612494395757173</v>
      </c>
      <c r="L7385" t="n">
        <v>-0.004797265830142989</v>
      </c>
      <c r="M7385" t="n">
        <v>0.06817747727096671</v>
      </c>
      <c r="N7385" t="n">
        <v>0.0655613841628223</v>
      </c>
      <c r="O7385" t="n">
        <v>-0.003308639227314307</v>
      </c>
      <c r="P7385" t="n">
        <v>0.09903891430202183</v>
      </c>
      <c r="Q7385" t="n">
        <v>0.05973081989041181</v>
      </c>
      <c r="R7385" t="n">
        <v>-0.00217185629563952</v>
      </c>
    </row>
    <row r="7386">
      <c r="F7386" t="n">
        <v>0.09142929975626327</v>
      </c>
      <c r="G7386" t="n">
        <v>0.06240115999033279</v>
      </c>
      <c r="H7386" t="n">
        <v>-0.003988403332987926</v>
      </c>
      <c r="J7386" t="n">
        <v>0.03389192718253793</v>
      </c>
      <c r="K7386" t="n">
        <v>0.06125782990990575</v>
      </c>
      <c r="L7386" t="n">
        <v>-0.004797745556726004</v>
      </c>
      <c r="M7386" t="n">
        <v>0.06817858291481074</v>
      </c>
      <c r="N7386" t="n">
        <v>0.06557036517435144</v>
      </c>
      <c r="O7386" t="n">
        <v>-0.003309301021339172</v>
      </c>
      <c r="P7386" t="n">
        <v>0.09893631503935257</v>
      </c>
      <c r="Q7386" t="n">
        <v>0.05973900219450639</v>
      </c>
      <c r="R7386" t="n">
        <v>-0.002171422011237272</v>
      </c>
    </row>
    <row r="7387">
      <c r="F7387" t="n">
        <v>0.09143155064330999</v>
      </c>
      <c r="G7387" t="n">
        <v>0.06240970692362827</v>
      </c>
      <c r="H7387" t="n">
        <v>-0.003988004532534672</v>
      </c>
      <c r="J7387" t="n">
        <v>0.03388447636253514</v>
      </c>
      <c r="K7387" t="n">
        <v>0.06126622024409422</v>
      </c>
      <c r="L7387" t="n">
        <v>-0.00479924037330202</v>
      </c>
      <c r="M7387" t="n">
        <v>0.06817968821315099</v>
      </c>
      <c r="N7387" t="n">
        <v>0.0655793461858806</v>
      </c>
      <c r="O7387" t="n">
        <v>-0.003308639227314307</v>
      </c>
      <c r="P7387" t="n">
        <v>0.09900820073416899</v>
      </c>
      <c r="Q7387" t="n">
        <v>0.05974718449860097</v>
      </c>
      <c r="R7387" t="n">
        <v>-0.00217185629563952</v>
      </c>
    </row>
    <row r="7388">
      <c r="F7388" t="n">
        <v>0.09140708422563693</v>
      </c>
      <c r="G7388" t="n">
        <v>0.06241825385692377</v>
      </c>
      <c r="H7388" t="n">
        <v>-0.003988390128391047</v>
      </c>
      <c r="J7388" t="n">
        <v>0.03389380231044239</v>
      </c>
      <c r="K7388" t="n">
        <v>0.06127461057828267</v>
      </c>
      <c r="L7388" t="n">
        <v>-0.00479876044926469</v>
      </c>
      <c r="M7388" t="n">
        <v>0.06818079316609868</v>
      </c>
      <c r="N7388" t="n">
        <v>0.06558832719740976</v>
      </c>
      <c r="O7388" t="n">
        <v>-0.003313536701117624</v>
      </c>
      <c r="P7388" t="n">
        <v>0.09904518928670053</v>
      </c>
      <c r="Q7388" t="n">
        <v>0.05975536680269554</v>
      </c>
      <c r="R7388" t="n">
        <v>-0.002175069017344475</v>
      </c>
    </row>
    <row r="7389">
      <c r="F7389" t="n">
        <v>0.09143605172007788</v>
      </c>
      <c r="G7389" t="n">
        <v>0.06242680079021925</v>
      </c>
      <c r="H7389" t="n">
        <v>-0.003987991329258121</v>
      </c>
      <c r="J7389" t="n">
        <v>0.03390312831832089</v>
      </c>
      <c r="K7389" t="n">
        <v>0.06128300091247113</v>
      </c>
      <c r="L7389" t="n">
        <v>-0.00479924037330202</v>
      </c>
      <c r="M7389" t="n">
        <v>0.06824735888920858</v>
      </c>
      <c r="N7389" t="n">
        <v>0.0655973082089389</v>
      </c>
      <c r="O7389" t="n">
        <v>-0.003312874126292365</v>
      </c>
      <c r="P7389" t="n">
        <v>0.09894258682435508</v>
      </c>
      <c r="Q7389" t="n">
        <v>0.05976354910679012</v>
      </c>
      <c r="R7389" t="n">
        <v>-0.00217463409052637</v>
      </c>
    </row>
    <row r="7390">
      <c r="F7390" t="n">
        <v>0.0914115839381611</v>
      </c>
      <c r="G7390" t="n">
        <v>0.06243534772351474</v>
      </c>
      <c r="H7390" t="n">
        <v>-0.003987991329258121</v>
      </c>
      <c r="J7390" t="n">
        <v>0.03390406565717767</v>
      </c>
      <c r="K7390" t="n">
        <v>0.06129139124665958</v>
      </c>
      <c r="L7390" t="n">
        <v>-0.00479876044926469</v>
      </c>
      <c r="M7390" t="n">
        <v>0.06818300203626088</v>
      </c>
      <c r="N7390" t="n">
        <v>0.06560628922046806</v>
      </c>
      <c r="O7390" t="n">
        <v>-0.003313205413704995</v>
      </c>
      <c r="P7390" t="n">
        <v>0.09904937041374157</v>
      </c>
      <c r="Q7390" t="n">
        <v>0.0597717314108847</v>
      </c>
      <c r="R7390" t="n">
        <v>-0.00217463409052637</v>
      </c>
    </row>
    <row r="7391">
      <c r="F7391" t="n">
        <v>0.09140047423568415</v>
      </c>
      <c r="G7391" t="n">
        <v>0.06244389465681022</v>
      </c>
      <c r="H7391" t="n">
        <v>-0.003987592530125194</v>
      </c>
      <c r="J7391" t="n">
        <v>0.03390500286825479</v>
      </c>
      <c r="K7391" t="n">
        <v>0.06129978158084803</v>
      </c>
      <c r="L7391" t="n">
        <v>-0.00479876044926469</v>
      </c>
      <c r="M7391" t="n">
        <v>0.06818410595369778</v>
      </c>
      <c r="N7391" t="n">
        <v>0.06561527023199722</v>
      </c>
      <c r="O7391" t="n">
        <v>-0.003313536701117624</v>
      </c>
      <c r="P7391" t="n">
        <v>0.09898166398609998</v>
      </c>
      <c r="Q7391" t="n">
        <v>0.05977991371497927</v>
      </c>
      <c r="R7391" t="n">
        <v>-0.002174851553935422</v>
      </c>
    </row>
    <row r="7392">
      <c r="F7392" t="n">
        <v>0.09144280159566026</v>
      </c>
      <c r="G7392" t="n">
        <v>0.0624524415901057</v>
      </c>
      <c r="H7392" t="n">
        <v>-0.003987978959984732</v>
      </c>
      <c r="J7392" t="n">
        <v>0.03389755103520554</v>
      </c>
      <c r="K7392" t="n">
        <v>0.06130817191503649</v>
      </c>
      <c r="L7392" t="n">
        <v>-0.004802174351729532</v>
      </c>
      <c r="M7392" t="n">
        <v>0.0682070302292096</v>
      </c>
      <c r="N7392" t="n">
        <v>0.06562425124352637</v>
      </c>
      <c r="O7392" t="n">
        <v>-0.003316787477886262</v>
      </c>
      <c r="P7392" t="n">
        <v>0.09905354978534681</v>
      </c>
      <c r="Q7392" t="n">
        <v>0.05978809601907385</v>
      </c>
      <c r="R7392" t="n">
        <v>-0.002178285235677555</v>
      </c>
    </row>
    <row r="7393">
      <c r="F7393" t="n">
        <v>0.09144505109130105</v>
      </c>
      <c r="G7393" t="n">
        <v>0.06246098852340119</v>
      </c>
      <c r="H7393" t="n">
        <v>-0.003987978959984732</v>
      </c>
      <c r="J7393" t="n">
        <v>0.03390687690653084</v>
      </c>
      <c r="K7393" t="n">
        <v>0.06131656224922494</v>
      </c>
      <c r="L7393" t="n">
        <v>-0.004802174351729532</v>
      </c>
      <c r="M7393" t="n">
        <v>0.06820813356719554</v>
      </c>
      <c r="N7393" t="n">
        <v>0.06563323225505552</v>
      </c>
      <c r="O7393" t="n">
        <v>-0.003316455799138474</v>
      </c>
      <c r="P7393" t="n">
        <v>0.09905563881324314</v>
      </c>
      <c r="Q7393" t="n">
        <v>0.05979627832316842</v>
      </c>
      <c r="R7393" t="n">
        <v>-0.002177849665744406</v>
      </c>
    </row>
    <row r="7394">
      <c r="F7394" t="n">
        <v>0.09140722069871482</v>
      </c>
      <c r="G7394" t="n">
        <v>0.06246953545669667</v>
      </c>
      <c r="H7394" t="n">
        <v>-0.003988377757880731</v>
      </c>
      <c r="J7394" t="n">
        <v>0.03389942462990748</v>
      </c>
      <c r="K7394" t="n">
        <v>0.0613249525834134</v>
      </c>
      <c r="L7394" t="n">
        <v>-0.004802174351729532</v>
      </c>
      <c r="M7394" t="n">
        <v>0.0682528784077335</v>
      </c>
      <c r="N7394" t="n">
        <v>0.06564221326658468</v>
      </c>
      <c r="O7394" t="n">
        <v>-0.003316455799138474</v>
      </c>
      <c r="P7394" t="n">
        <v>0.09905772740273899</v>
      </c>
      <c r="Q7394" t="n">
        <v>0.059804460627263</v>
      </c>
      <c r="R7394" t="n">
        <v>-0.002178285235677555</v>
      </c>
    </row>
    <row r="7395">
      <c r="F7395" t="n">
        <v>0.09143618927915872</v>
      </c>
      <c r="G7395" t="n">
        <v>0.06247808238999216</v>
      </c>
      <c r="H7395" t="n">
        <v>-0.003988765019816926</v>
      </c>
      <c r="J7395" t="n">
        <v>0.03389197203766302</v>
      </c>
      <c r="K7395" t="n">
        <v>0.06133334291760185</v>
      </c>
      <c r="L7395" t="n">
        <v>-0.00480073398749686</v>
      </c>
      <c r="M7395" t="n">
        <v>0.06825398127684015</v>
      </c>
      <c r="N7395" t="n">
        <v>0.06565119427811383</v>
      </c>
      <c r="O7395" t="n">
        <v>-0.003317119156634051</v>
      </c>
      <c r="P7395" t="n">
        <v>0.09899001755047726</v>
      </c>
      <c r="Q7395" t="n">
        <v>0.05981264293135758</v>
      </c>
      <c r="R7395" t="n">
        <v>-0.002177849665744406</v>
      </c>
    </row>
    <row r="7396">
      <c r="F7396" t="n">
        <v>0.09143843785763109</v>
      </c>
      <c r="G7396" t="n">
        <v>0.06248662932328764</v>
      </c>
      <c r="H7396" t="n">
        <v>-0.003987967426331659</v>
      </c>
      <c r="J7396" t="n">
        <v>0.03389290842054316</v>
      </c>
      <c r="K7396" t="n">
        <v>0.06134173325179031</v>
      </c>
      <c r="L7396" t="n">
        <v>-0.004803667351623666</v>
      </c>
      <c r="M7396" t="n">
        <v>0.06823326265718885</v>
      </c>
      <c r="N7396" t="n">
        <v>0.06566017528964298</v>
      </c>
      <c r="O7396" t="n">
        <v>-0.003321374258203431</v>
      </c>
      <c r="P7396" t="n">
        <v>0.09902700405665626</v>
      </c>
      <c r="Q7396" t="n">
        <v>0.05982082523545216</v>
      </c>
      <c r="R7396" t="n">
        <v>-0.002181286788291331</v>
      </c>
    </row>
    <row r="7397">
      <c r="F7397" t="n">
        <v>0.09141396508536942</v>
      </c>
      <c r="G7397" t="n">
        <v>0.06249517625658312</v>
      </c>
      <c r="H7397" t="n">
        <v>-0.003988765019816926</v>
      </c>
      <c r="J7397" t="n">
        <v>0.03390223405932796</v>
      </c>
      <c r="K7397" t="n">
        <v>0.06135012358597876</v>
      </c>
      <c r="L7397" t="n">
        <v>-0.004803667351623666</v>
      </c>
      <c r="M7397" t="n">
        <v>0.06821254347265013</v>
      </c>
      <c r="N7397" t="n">
        <v>0.06566915630117214</v>
      </c>
      <c r="O7397" t="n">
        <v>-0.003321042187191813</v>
      </c>
      <c r="P7397" t="n">
        <v>0.09906399054235265</v>
      </c>
      <c r="Q7397" t="n">
        <v>0.05982900753954673</v>
      </c>
      <c r="R7397" t="n">
        <v>-0.002181504895159474</v>
      </c>
    </row>
    <row r="7398">
      <c r="F7398" t="n">
        <v>0.09145629510908801</v>
      </c>
      <c r="G7398" t="n">
        <v>0.06250372318987861</v>
      </c>
      <c r="H7398" t="n">
        <v>-0.003988366223074293</v>
      </c>
      <c r="J7398" t="n">
        <v>0.03389478080048025</v>
      </c>
      <c r="K7398" t="n">
        <v>0.06135851392016722</v>
      </c>
      <c r="L7398" t="n">
        <v>-0.004803667351623666</v>
      </c>
      <c r="M7398" t="n">
        <v>0.06819182372343857</v>
      </c>
      <c r="N7398" t="n">
        <v>0.06567813731270129</v>
      </c>
      <c r="O7398" t="n">
        <v>-0.003321374258203431</v>
      </c>
      <c r="P7398" t="n">
        <v>0.09896137849633813</v>
      </c>
      <c r="Q7398" t="n">
        <v>0.05983718984364131</v>
      </c>
      <c r="R7398" t="n">
        <v>-0.002180850574555047</v>
      </c>
    </row>
    <row r="7399">
      <c r="F7399" t="n">
        <v>0.0914451822125143</v>
      </c>
      <c r="G7399" t="n">
        <v>0.06251227012317409</v>
      </c>
      <c r="H7399" t="n">
        <v>-0.003987967426331659</v>
      </c>
      <c r="J7399" t="n">
        <v>0.03390410636894735</v>
      </c>
      <c r="K7399" t="n">
        <v>0.06136690425435567</v>
      </c>
      <c r="L7399" t="n">
        <v>-0.004803187032920374</v>
      </c>
      <c r="M7399" t="n">
        <v>0.06821474635904035</v>
      </c>
      <c r="N7399" t="n">
        <v>0.06568711832423045</v>
      </c>
      <c r="O7399" t="n">
        <v>-0.003320710116180195</v>
      </c>
      <c r="P7399" t="n">
        <v>0.09903326394315126</v>
      </c>
      <c r="Q7399" t="n">
        <v>0.05984537214773589</v>
      </c>
      <c r="R7399" t="n">
        <v>-0.002181286788291331</v>
      </c>
    </row>
    <row r="7400">
      <c r="F7400" t="n">
        <v>0.09142070740238573</v>
      </c>
      <c r="G7400" t="n">
        <v>0.06252081705646959</v>
      </c>
      <c r="H7400" t="n">
        <v>-0.003988355525589049</v>
      </c>
      <c r="J7400" t="n">
        <v>0.03388826299982137</v>
      </c>
      <c r="K7400" t="n">
        <v>0.06137529458854413</v>
      </c>
      <c r="L7400" t="n">
        <v>-0.004804678625385953</v>
      </c>
      <c r="M7400" t="n">
        <v>0.06819402570131164</v>
      </c>
      <c r="N7400" t="n">
        <v>0.06569609933575961</v>
      </c>
      <c r="O7400" t="n">
        <v>-0.003324974442443757</v>
      </c>
      <c r="P7400" t="n">
        <v>0.09900044965193472</v>
      </c>
      <c r="Q7400" t="n">
        <v>0.05985355445183047</v>
      </c>
      <c r="R7400" t="n">
        <v>-0.002184072652986321</v>
      </c>
    </row>
    <row r="7401">
      <c r="F7401" t="n">
        <v>0.09146303876041309</v>
      </c>
      <c r="G7401" t="n">
        <v>0.06252936398976507</v>
      </c>
      <c r="H7401" t="n">
        <v>-0.003987557934243066</v>
      </c>
      <c r="J7401" t="n">
        <v>0.0338891986449658</v>
      </c>
      <c r="K7401" t="n">
        <v>0.06138368492273258</v>
      </c>
      <c r="L7401" t="n">
        <v>-0.004806120173128342</v>
      </c>
      <c r="M7401" t="n">
        <v>0.0682387695638452</v>
      </c>
      <c r="N7401" t="n">
        <v>0.06570508034728877</v>
      </c>
      <c r="O7401" t="n">
        <v>-0.003324974442443757</v>
      </c>
      <c r="P7401" t="n">
        <v>0.09896763450640989</v>
      </c>
      <c r="Q7401" t="n">
        <v>0.05986173675592504</v>
      </c>
      <c r="R7401" t="n">
        <v>-0.002184072652986321</v>
      </c>
    </row>
    <row r="7402">
      <c r="F7402" t="n">
        <v>0.09142520113392497</v>
      </c>
      <c r="G7402" t="n">
        <v>0.06253791092306055</v>
      </c>
      <c r="H7402" t="n">
        <v>-0.003987557934243066</v>
      </c>
      <c r="J7402" t="n">
        <v>0.03389013416088645</v>
      </c>
      <c r="K7402" t="n">
        <v>0.06139207525692103</v>
      </c>
      <c r="L7402" t="n">
        <v>-0.004805639657214212</v>
      </c>
      <c r="M7402" t="n">
        <v>0.06821804810820561</v>
      </c>
      <c r="N7402" t="n">
        <v>0.06571406135881791</v>
      </c>
      <c r="O7402" t="n">
        <v>-0.003324974442443757</v>
      </c>
      <c r="P7402" t="n">
        <v>0.09907442035463293</v>
      </c>
      <c r="Q7402" t="n">
        <v>0.05986991906001961</v>
      </c>
      <c r="R7402" t="n">
        <v>-0.00218450951120274</v>
      </c>
    </row>
    <row r="7403">
      <c r="F7403" t="n">
        <v>0.09146753338239563</v>
      </c>
      <c r="G7403" t="n">
        <v>0.06254645785635604</v>
      </c>
      <c r="H7403" t="n">
        <v>-0.003988744461729548</v>
      </c>
      <c r="J7403" t="n">
        <v>0.03391623938529656</v>
      </c>
      <c r="K7403" t="n">
        <v>0.06140046559110948</v>
      </c>
      <c r="L7403" t="n">
        <v>-0.004807130430007066</v>
      </c>
      <c r="M7403" t="n">
        <v>0.06826279183319411</v>
      </c>
      <c r="N7403" t="n">
        <v>0.06572304237034707</v>
      </c>
      <c r="O7403" t="n">
        <v>-0.003325306906641582</v>
      </c>
      <c r="P7403" t="n">
        <v>0.09900670366467029</v>
      </c>
      <c r="Q7403" t="n">
        <v>0.05987810136411419</v>
      </c>
      <c r="R7403" t="n">
        <v>-0.00218429108209453</v>
      </c>
    </row>
    <row r="7404">
      <c r="F7404" t="n">
        <v>0.09146978035046552</v>
      </c>
      <c r="G7404" t="n">
        <v>0.06255500478965152</v>
      </c>
      <c r="H7404" t="n">
        <v>-0.003987946872355077</v>
      </c>
      <c r="J7404" t="n">
        <v>0.0339087848834861</v>
      </c>
      <c r="K7404" t="n">
        <v>0.06140885592529793</v>
      </c>
      <c r="L7404" t="n">
        <v>-0.004807130430007066</v>
      </c>
      <c r="M7404" t="n">
        <v>0.06819842553057731</v>
      </c>
      <c r="N7404" t="n">
        <v>0.06573202338187623</v>
      </c>
      <c r="O7404" t="n">
        <v>-0.003328250142855125</v>
      </c>
      <c r="P7404" t="n">
        <v>0.09897388658306305</v>
      </c>
      <c r="Q7404" t="n">
        <v>0.05988628366820877</v>
      </c>
      <c r="R7404" t="n">
        <v>-0.002187735563971467</v>
      </c>
    </row>
    <row r="7405">
      <c r="F7405" t="n">
        <v>0.09145866473234174</v>
      </c>
      <c r="G7405" t="n">
        <v>0.06256355172294699</v>
      </c>
      <c r="H7405" t="n">
        <v>-0.003988345667042313</v>
      </c>
      <c r="J7405" t="n">
        <v>0.03391811033097747</v>
      </c>
      <c r="K7405" t="n">
        <v>0.06141724625948639</v>
      </c>
      <c r="L7405" t="n">
        <v>-0.004807130430007066</v>
      </c>
      <c r="M7405" t="n">
        <v>0.06819952462885873</v>
      </c>
      <c r="N7405" t="n">
        <v>0.06574100439340537</v>
      </c>
      <c r="O7405" t="n">
        <v>-0.003328915859455356</v>
      </c>
      <c r="P7405" t="n">
        <v>0.0989759697352342</v>
      </c>
      <c r="Q7405" t="n">
        <v>0.05989446597230335</v>
      </c>
      <c r="R7405" t="n">
        <v>-0.002187516812290238</v>
      </c>
    </row>
    <row r="7406">
      <c r="F7406" t="n">
        <v>0.09147427360201063</v>
      </c>
      <c r="G7406" t="n">
        <v>0.06257209865624248</v>
      </c>
      <c r="H7406" t="n">
        <v>-0.003988744461729548</v>
      </c>
      <c r="J7406" t="n">
        <v>0.03391065538266698</v>
      </c>
      <c r="K7406" t="n">
        <v>0.06142563659367486</v>
      </c>
      <c r="L7406" t="n">
        <v>-0.004806649716964066</v>
      </c>
      <c r="M7406" t="n">
        <v>0.06826609011743703</v>
      </c>
      <c r="N7406" t="n">
        <v>0.06574998540493453</v>
      </c>
      <c r="O7406" t="n">
        <v>-0.003329248717755471</v>
      </c>
      <c r="P7406" t="n">
        <v>0.09897805245097008</v>
      </c>
      <c r="Q7406" t="n">
        <v>0.05990264827639793</v>
      </c>
      <c r="R7406" t="n">
        <v>-0.002187516812290238</v>
      </c>
    </row>
    <row r="7407">
      <c r="F7407" t="n">
        <v>0.0914364314646792</v>
      </c>
      <c r="G7407" t="n">
        <v>0.06258064558953796</v>
      </c>
      <c r="H7407" t="n">
        <v>-0.003988744461729548</v>
      </c>
      <c r="J7407" t="n">
        <v>0.03390320011742766</v>
      </c>
      <c r="K7407" t="n">
        <v>0.06143402692786331</v>
      </c>
      <c r="L7407" t="n">
        <v>-0.004806649716964066</v>
      </c>
      <c r="M7407" t="n">
        <v>0.06820172179535777</v>
      </c>
      <c r="N7407" t="n">
        <v>0.06575896641646369</v>
      </c>
      <c r="O7407" t="n">
        <v>-0.003328915859455356</v>
      </c>
      <c r="P7407" t="n">
        <v>0.09908483924129363</v>
      </c>
      <c r="Q7407" t="n">
        <v>0.0599108305804925</v>
      </c>
      <c r="R7407" t="n">
        <v>-0.002190964891123777</v>
      </c>
    </row>
    <row r="7408">
      <c r="F7408" t="n">
        <v>0.09143867684743892</v>
      </c>
      <c r="G7408" t="n">
        <v>0.06258919252283346</v>
      </c>
      <c r="H7408" t="n">
        <v>-0.003987937855265874</v>
      </c>
      <c r="J7408" t="n">
        <v>0.0339125253621534</v>
      </c>
      <c r="K7408" t="n">
        <v>0.06144241726205176</v>
      </c>
      <c r="L7408" t="n">
        <v>-0.004808619984912021</v>
      </c>
      <c r="M7408" t="n">
        <v>0.06820281986379767</v>
      </c>
      <c r="N7408" t="n">
        <v>0.06576794742799283</v>
      </c>
      <c r="O7408" t="n">
        <v>-0.003332533121979884</v>
      </c>
      <c r="P7408" t="n">
        <v>0.09908692170923272</v>
      </c>
      <c r="Q7408" t="n">
        <v>0.05991901288458708</v>
      </c>
      <c r="R7408" t="n">
        <v>-0.002190745816542123</v>
      </c>
    </row>
    <row r="7409">
      <c r="F7409" t="n">
        <v>0.09145428525918464</v>
      </c>
      <c r="G7409" t="n">
        <v>0.06259773945612894</v>
      </c>
      <c r="H7409" t="n">
        <v>-0.003988735442836927</v>
      </c>
      <c r="J7409" t="n">
        <v>0.03390506964970921</v>
      </c>
      <c r="K7409" t="n">
        <v>0.06145080759624021</v>
      </c>
      <c r="L7409" t="n">
        <v>-0.004809100895001521</v>
      </c>
      <c r="M7409" t="n">
        <v>0.06820391758917937</v>
      </c>
      <c r="N7409" t="n">
        <v>0.06577692843952199</v>
      </c>
      <c r="O7409" t="n">
        <v>-0.00333319962860428</v>
      </c>
      <c r="P7409" t="n">
        <v>0.09905410182107405</v>
      </c>
      <c r="Q7409" t="n">
        <v>0.05992719518868166</v>
      </c>
      <c r="R7409" t="n">
        <v>-0.002190964891123777</v>
      </c>
    </row>
    <row r="7410">
      <c r="F7410" t="n">
        <v>0.09145653041227975</v>
      </c>
      <c r="G7410" t="n">
        <v>0.06260628638942442</v>
      </c>
      <c r="H7410" t="n">
        <v>-0.003988336649051401</v>
      </c>
      <c r="J7410" t="n">
        <v>0.03391439482086697</v>
      </c>
      <c r="K7410" t="n">
        <v>0.06145919793042866</v>
      </c>
      <c r="L7410" t="n">
        <v>-0.004808619984912021</v>
      </c>
      <c r="M7410" t="n">
        <v>0.06820501497161405</v>
      </c>
      <c r="N7410" t="n">
        <v>0.06578590945105114</v>
      </c>
      <c r="O7410" t="n">
        <v>-0.003332199868667686</v>
      </c>
      <c r="P7410" t="n">
        <v>0.09902128108072455</v>
      </c>
      <c r="Q7410" t="n">
        <v>0.05993537749277623</v>
      </c>
      <c r="R7410" t="n">
        <v>-0.002190964891123777</v>
      </c>
    </row>
    <row r="7411">
      <c r="F7411" t="n">
        <v>0.09147213904384516</v>
      </c>
      <c r="G7411" t="n">
        <v>0.06261483332271991</v>
      </c>
      <c r="H7411" t="n">
        <v>-0.003987539061480348</v>
      </c>
      <c r="J7411" t="n">
        <v>0.0338985479668648</v>
      </c>
      <c r="K7411" t="n">
        <v>0.06146758826461712</v>
      </c>
      <c r="L7411" t="n">
        <v>-0.004809581805091021</v>
      </c>
      <c r="M7411" t="n">
        <v>0.06827158039165426</v>
      </c>
      <c r="N7411" t="n">
        <v>0.06579489046258029</v>
      </c>
      <c r="O7411" t="n">
        <v>-0.003332199868667686</v>
      </c>
      <c r="P7411" t="n">
        <v>0.09909316649701527</v>
      </c>
      <c r="Q7411" t="n">
        <v>0.05994355979687081</v>
      </c>
      <c r="R7411" t="n">
        <v>-0.002191183965705431</v>
      </c>
    </row>
    <row r="7412">
      <c r="F7412" t="n">
        <v>0.09146102003850456</v>
      </c>
      <c r="G7412" t="n">
        <v>0.0626233802560154</v>
      </c>
      <c r="H7412" t="n">
        <v>-0.003988727266201654</v>
      </c>
      <c r="J7412" t="n">
        <v>0.03389948218313525</v>
      </c>
      <c r="K7412" t="n">
        <v>0.06147597859880558</v>
      </c>
      <c r="L7412" t="n">
        <v>-0.00481155163929686</v>
      </c>
      <c r="M7412" t="n">
        <v>0.06820720870808697</v>
      </c>
      <c r="N7412" t="n">
        <v>0.06580387147410945</v>
      </c>
      <c r="O7412" t="n">
        <v>-0.003336492277791633</v>
      </c>
      <c r="P7412" t="n">
        <v>0.09902544213301401</v>
      </c>
      <c r="Q7412" t="n">
        <v>0.05995174210096538</v>
      </c>
      <c r="R7412" t="n">
        <v>-0.002193758641578055</v>
      </c>
    </row>
    <row r="7413">
      <c r="F7413" t="n">
        <v>0.0914499003580074</v>
      </c>
      <c r="G7413" t="n">
        <v>0.06263192718931088</v>
      </c>
      <c r="H7413" t="n">
        <v>-0.0039879296802656</v>
      </c>
      <c r="J7413" t="n">
        <v>0.03390880714941436</v>
      </c>
      <c r="K7413" t="n">
        <v>0.06148436893299403</v>
      </c>
      <c r="L7413" t="n">
        <v>-0.004810589425190412</v>
      </c>
      <c r="M7413" t="n">
        <v>0.06823012807515511</v>
      </c>
      <c r="N7413" t="n">
        <v>0.0658128524856386</v>
      </c>
      <c r="O7413" t="n">
        <v>-0.003336825927019412</v>
      </c>
      <c r="P7413" t="n">
        <v>0.09902752200596859</v>
      </c>
      <c r="Q7413" t="n">
        <v>0.05995992440505996</v>
      </c>
      <c r="R7413" t="n">
        <v>-0.002193978039381993</v>
      </c>
    </row>
    <row r="7414">
      <c r="F7414" t="n">
        <v>0.09149223751687421</v>
      </c>
      <c r="G7414" t="n">
        <v>0.06264047412260636</v>
      </c>
      <c r="H7414" t="n">
        <v>-0.003988328473233627</v>
      </c>
      <c r="J7414" t="n">
        <v>0.03390135022342258</v>
      </c>
      <c r="K7414" t="n">
        <v>0.06149275926718248</v>
      </c>
      <c r="L7414" t="n">
        <v>-0.004811070532243636</v>
      </c>
      <c r="M7414" t="n">
        <v>0.06820940107410581</v>
      </c>
      <c r="N7414" t="n">
        <v>0.06582183349716775</v>
      </c>
      <c r="O7414" t="n">
        <v>-0.003336158628563853</v>
      </c>
      <c r="P7414" t="n">
        <v>0.09899469848352238</v>
      </c>
      <c r="Q7414" t="n">
        <v>0.05996810670915454</v>
      </c>
      <c r="R7414" t="n">
        <v>-0.002194416834989869</v>
      </c>
    </row>
    <row r="7415">
      <c r="F7415" t="n">
        <v>0.09145438817871893</v>
      </c>
      <c r="G7415" t="n">
        <v>0.06264902105590184</v>
      </c>
      <c r="H7415" t="n">
        <v>-0.003988328473233627</v>
      </c>
      <c r="J7415" t="n">
        <v>0.03391906618219287</v>
      </c>
      <c r="K7415" t="n">
        <v>0.06150114960137094</v>
      </c>
      <c r="L7415" t="n">
        <v>-0.004811070532243636</v>
      </c>
      <c r="M7415" t="n">
        <v>0.06827596643946543</v>
      </c>
      <c r="N7415" t="n">
        <v>0.06583081450869691</v>
      </c>
      <c r="O7415" t="n">
        <v>-0.003337159576247191</v>
      </c>
      <c r="P7415" t="n">
        <v>0.09910148678235048</v>
      </c>
      <c r="Q7415" t="n">
        <v>0.05997628901324912</v>
      </c>
      <c r="R7415" t="n">
        <v>-0.002194416834989869</v>
      </c>
    </row>
    <row r="7416">
      <c r="F7416" t="n">
        <v>0.09146999657808064</v>
      </c>
      <c r="G7416" t="n">
        <v>0.06265756798919733</v>
      </c>
      <c r="H7416" t="n">
        <v>-0.00398792234897141</v>
      </c>
      <c r="J7416" t="n">
        <v>0.0339116089006968</v>
      </c>
      <c r="K7416" t="n">
        <v>0.0615095399355594</v>
      </c>
      <c r="L7416" t="n">
        <v>-0.004812558033759836</v>
      </c>
      <c r="M7416" t="n">
        <v>0.06827706209518336</v>
      </c>
      <c r="N7416" t="n">
        <v>0.06583979552022606</v>
      </c>
      <c r="O7416" t="n">
        <v>-0.003340794451702817</v>
      </c>
      <c r="P7416" t="n">
        <v>0.09899885563800359</v>
      </c>
      <c r="Q7416" t="n">
        <v>0.05998447131734369</v>
      </c>
      <c r="R7416" t="n">
        <v>-0.002197433146684192</v>
      </c>
    </row>
    <row r="7417">
      <c r="F7417" t="n">
        <v>0.09148560520093832</v>
      </c>
      <c r="G7417" t="n">
        <v>0.06266611492249281</v>
      </c>
      <c r="H7417" t="n">
        <v>-0.003988719933441204</v>
      </c>
      <c r="J7417" t="n">
        <v>0.03390415130119821</v>
      </c>
      <c r="K7417" t="n">
        <v>0.06151793026974785</v>
      </c>
      <c r="L7417" t="n">
        <v>-0.004814001945561144</v>
      </c>
      <c r="M7417" t="n">
        <v>0.06827815740862975</v>
      </c>
      <c r="N7417" t="n">
        <v>0.06584877653175521</v>
      </c>
      <c r="O7417" t="n">
        <v>-0.003340460405662251</v>
      </c>
      <c r="P7417" t="n">
        <v>0.09903583714675079</v>
      </c>
      <c r="Q7417" t="n">
        <v>0.05999265362143827</v>
      </c>
      <c r="R7417" t="n">
        <v>-0.002197213425341658</v>
      </c>
    </row>
    <row r="7418">
      <c r="F7418" t="n">
        <v>0.09146111821940084</v>
      </c>
      <c r="G7418" t="n">
        <v>0.06267466185578831</v>
      </c>
      <c r="H7418" t="n">
        <v>-0.00398792234897141</v>
      </c>
      <c r="J7418" t="n">
        <v>0.03392186742642533</v>
      </c>
      <c r="K7418" t="n">
        <v>0.06152632060393631</v>
      </c>
      <c r="L7418" t="n">
        <v>-0.004813520641627375</v>
      </c>
      <c r="M7418" t="n">
        <v>0.06827925237991575</v>
      </c>
      <c r="N7418" t="n">
        <v>0.06585775754328436</v>
      </c>
      <c r="O7418" t="n">
        <v>-0.003340794451702817</v>
      </c>
      <c r="P7418" t="n">
        <v>0.09900301105346704</v>
      </c>
      <c r="Q7418" t="n">
        <v>0.06000083592553285</v>
      </c>
      <c r="R7418" t="n">
        <v>-0.002196993703999124</v>
      </c>
    </row>
    <row r="7419">
      <c r="F7419" t="n">
        <v>0.09146336111652356</v>
      </c>
      <c r="G7419" t="n">
        <v>0.06268320878908379</v>
      </c>
      <c r="H7419" t="n">
        <v>-0.003987523556736513</v>
      </c>
      <c r="J7419" t="n">
        <v>0.03391440947065313</v>
      </c>
      <c r="K7419" t="n">
        <v>0.06153471093812476</v>
      </c>
      <c r="L7419" t="n">
        <v>-0.004814001945561144</v>
      </c>
      <c r="M7419" t="n">
        <v>0.06828034700915264</v>
      </c>
      <c r="N7419" t="n">
        <v>0.06586673855481352</v>
      </c>
      <c r="O7419" t="n">
        <v>-0.003341128497743383</v>
      </c>
      <c r="P7419" t="n">
        <v>0.09910980010708148</v>
      </c>
      <c r="Q7419" t="n">
        <v>0.06000901822962743</v>
      </c>
      <c r="R7419" t="n">
        <v>-0.002200231873761032</v>
      </c>
    </row>
    <row r="7420">
      <c r="F7420" t="n">
        <v>0.09149233523842895</v>
      </c>
      <c r="G7420" t="n">
        <v>0.06269175572237927</v>
      </c>
      <c r="H7420" t="n">
        <v>-0.003987517071414154</v>
      </c>
      <c r="J7420" t="n">
        <v>0.03390695119655293</v>
      </c>
      <c r="K7420" t="n">
        <v>0.06154310127231321</v>
      </c>
      <c r="L7420" t="n">
        <v>-0.004815488808042352</v>
      </c>
      <c r="M7420" t="n">
        <v>0.06825961751707779</v>
      </c>
      <c r="N7420" t="n">
        <v>0.06587571956634268</v>
      </c>
      <c r="O7420" t="n">
        <v>-0.003344102998919239</v>
      </c>
      <c r="P7420" t="n">
        <v>0.09907697314492242</v>
      </c>
      <c r="Q7420" t="n">
        <v>0.060017200533722</v>
      </c>
      <c r="R7420" t="n">
        <v>-0.002200231873761032</v>
      </c>
    </row>
    <row r="7421">
      <c r="F7421" t="n">
        <v>0.09148121218650296</v>
      </c>
      <c r="G7421" t="n">
        <v>0.06270030265567476</v>
      </c>
      <c r="H7421" t="n">
        <v>-0.003988314654586754</v>
      </c>
      <c r="J7421" t="n">
        <v>0.03390788423161538</v>
      </c>
      <c r="K7421" t="n">
        <v>0.06155149160650166</v>
      </c>
      <c r="L7421" t="n">
        <v>-0.004815488808042352</v>
      </c>
      <c r="M7421" t="n">
        <v>0.06828253524192371</v>
      </c>
      <c r="N7421" t="n">
        <v>0.06588470057787182</v>
      </c>
      <c r="O7421" t="n">
        <v>-0.003344102998919239</v>
      </c>
      <c r="P7421" t="n">
        <v>0.09907904974774412</v>
      </c>
      <c r="Q7421" t="n">
        <v>0.06002538283781658</v>
      </c>
      <c r="R7421" t="n">
        <v>-0.002200892009336718</v>
      </c>
    </row>
    <row r="7422">
      <c r="F7422" t="n">
        <v>0.0914700884620718</v>
      </c>
      <c r="G7422" t="n">
        <v>0.06270884958897023</v>
      </c>
      <c r="H7422" t="n">
        <v>-0.003987517071414154</v>
      </c>
      <c r="J7422" t="n">
        <v>0.03390881713475863</v>
      </c>
      <c r="K7422" t="n">
        <v>0.06155988194069012</v>
      </c>
      <c r="L7422" t="n">
        <v>-0.00481452580658089</v>
      </c>
      <c r="M7422" t="n">
        <v>0.06826180484759534</v>
      </c>
      <c r="N7422" t="n">
        <v>0.06589368158940098</v>
      </c>
      <c r="O7422" t="n">
        <v>-0.003344437442663505</v>
      </c>
      <c r="P7422" t="n">
        <v>0.09904622129435914</v>
      </c>
      <c r="Q7422" t="n">
        <v>0.06003356514191115</v>
      </c>
      <c r="R7422" t="n">
        <v>-0.002200671964144823</v>
      </c>
    </row>
    <row r="7423">
      <c r="F7423" t="n">
        <v>0.09147233046281303</v>
      </c>
      <c r="G7423" t="n">
        <v>0.06271739652226573</v>
      </c>
      <c r="H7423" t="n">
        <v>-0.003988713446173054</v>
      </c>
      <c r="J7423" t="n">
        <v>0.03390974990584796</v>
      </c>
      <c r="K7423" t="n">
        <v>0.06156827227487857</v>
      </c>
      <c r="L7423" t="n">
        <v>-0.004815488808042352</v>
      </c>
      <c r="M7423" t="n">
        <v>0.06828472210783249</v>
      </c>
      <c r="N7423" t="n">
        <v>0.06590266260093014</v>
      </c>
      <c r="O7423" t="n">
        <v>-0.003345106330152038</v>
      </c>
      <c r="P7423" t="n">
        <v>0.09908320165130852</v>
      </c>
      <c r="Q7423" t="n">
        <v>0.06004174744600573</v>
      </c>
      <c r="R7423" t="n">
        <v>-0.002200892009336718</v>
      </c>
    </row>
    <row r="7424">
      <c r="F7424" t="n">
        <v>0.09147457224008276</v>
      </c>
      <c r="G7424" t="n">
        <v>0.06272594345556121</v>
      </c>
      <c r="H7424" t="n">
        <v>-0.003988309014992286</v>
      </c>
      <c r="J7424" t="n">
        <v>0.03393585826708423</v>
      </c>
      <c r="K7424" t="n">
        <v>0.06157666260906704</v>
      </c>
      <c r="L7424" t="n">
        <v>-0.004817937831945286</v>
      </c>
      <c r="M7424" t="n">
        <v>0.06828581502849149</v>
      </c>
      <c r="N7424" t="n">
        <v>0.06591164361245928</v>
      </c>
      <c r="O7424" t="n">
        <v>-0.003349093010532336</v>
      </c>
      <c r="P7424" t="n">
        <v>0.0990154668779738</v>
      </c>
      <c r="Q7424" t="n">
        <v>0.06004992975010032</v>
      </c>
      <c r="R7424" t="n">
        <v>-0.002203473095401137</v>
      </c>
    </row>
    <row r="7425">
      <c r="F7425" t="n">
        <v>0.09150354748560813</v>
      </c>
      <c r="G7425" t="n">
        <v>0.06273449038885669</v>
      </c>
      <c r="H7425" t="n">
        <v>-0.003987910223969889</v>
      </c>
      <c r="J7425" t="n">
        <v>0.03392000705203088</v>
      </c>
      <c r="K7425" t="n">
        <v>0.06158505294325549</v>
      </c>
      <c r="L7425" t="n">
        <v>-0.004816492739614169</v>
      </c>
      <c r="M7425" t="n">
        <v>0.06828690760776851</v>
      </c>
      <c r="N7425" t="n">
        <v>0.06592062462398844</v>
      </c>
      <c r="O7425" t="n">
        <v>-0.00334875816819975</v>
      </c>
      <c r="P7425" t="n">
        <v>0.09905244657512896</v>
      </c>
      <c r="Q7425" t="n">
        <v>0.0600581120541949</v>
      </c>
      <c r="R7425" t="n">
        <v>-0.002204134203440561</v>
      </c>
    </row>
    <row r="7426">
      <c r="F7426" t="n">
        <v>0.09149242219510029</v>
      </c>
      <c r="G7426" t="n">
        <v>0.06274303732215218</v>
      </c>
      <c r="H7426" t="n">
        <v>-0.003988707806014682</v>
      </c>
      <c r="J7426" t="n">
        <v>0.03393772370730036</v>
      </c>
      <c r="K7426" t="n">
        <v>0.06159344327744394</v>
      </c>
      <c r="L7426" t="n">
        <v>-0.004816492739614169</v>
      </c>
      <c r="M7426" t="n">
        <v>0.06828799984577477</v>
      </c>
      <c r="N7426" t="n">
        <v>0.0659296056355176</v>
      </c>
      <c r="O7426" t="n">
        <v>-0.003349093010532336</v>
      </c>
      <c r="P7426" t="n">
        <v>0.09905452080166999</v>
      </c>
      <c r="Q7426" t="n">
        <v>0.06006629435828947</v>
      </c>
      <c r="R7426" t="n">
        <v>-0.002203913834094086</v>
      </c>
    </row>
    <row r="7427">
      <c r="F7427" t="n">
        <v>0.0914812962335585</v>
      </c>
      <c r="G7427" t="n">
        <v>0.06275158425544766</v>
      </c>
      <c r="H7427" t="n">
        <v>-0.003987910223969889</v>
      </c>
      <c r="J7427" t="n">
        <v>0.03391347966697035</v>
      </c>
      <c r="K7427" t="n">
        <v>0.06160183361163239</v>
      </c>
      <c r="L7427" t="n">
        <v>-0.004816974437057874</v>
      </c>
      <c r="M7427" t="n">
        <v>0.06826726719835599</v>
      </c>
      <c r="N7427" t="n">
        <v>0.06593858664704674</v>
      </c>
      <c r="O7427" t="n">
        <v>-0.00334875816819975</v>
      </c>
      <c r="P7427" t="n">
        <v>0.09909150025440067</v>
      </c>
      <c r="Q7427" t="n">
        <v>0.06007447666238405</v>
      </c>
      <c r="R7427" t="n">
        <v>-0.002203693464747612</v>
      </c>
    </row>
    <row r="7428">
      <c r="F7428" t="n">
        <v>0.09151027215571486</v>
      </c>
      <c r="G7428" t="n">
        <v>0.06276013118874314</v>
      </c>
      <c r="H7428" t="n">
        <v>-0.003987506642953515</v>
      </c>
      <c r="J7428" t="n">
        <v>0.03393958861698525</v>
      </c>
      <c r="K7428" t="n">
        <v>0.06161022394582085</v>
      </c>
      <c r="L7428" t="n">
        <v>-0.00481845882882027</v>
      </c>
      <c r="M7428" t="n">
        <v>0.06826835864502051</v>
      </c>
      <c r="N7428" t="n">
        <v>0.0659475676585759</v>
      </c>
      <c r="O7428" t="n">
        <v>-0.003352082750545755</v>
      </c>
      <c r="P7428" t="n">
        <v>0.09902376208829994</v>
      </c>
      <c r="Q7428" t="n">
        <v>0.06008265896647863</v>
      </c>
      <c r="R7428" t="n">
        <v>-0.002207158701058244</v>
      </c>
    </row>
    <row r="7429">
      <c r="F7429" t="n">
        <v>0.0915258810097753</v>
      </c>
      <c r="G7429" t="n">
        <v>0.06276867812203864</v>
      </c>
      <c r="H7429" t="n">
        <v>-0.003987506642953515</v>
      </c>
      <c r="J7429" t="n">
        <v>0.03392373612531641</v>
      </c>
      <c r="K7429" t="n">
        <v>0.0616186142800093</v>
      </c>
      <c r="L7429" t="n">
        <v>-0.00481845882882027</v>
      </c>
      <c r="M7429" t="n">
        <v>0.06826944975078186</v>
      </c>
      <c r="N7429" t="n">
        <v>0.06595654867010507</v>
      </c>
      <c r="O7429" t="n">
        <v>-0.003352753234144224</v>
      </c>
      <c r="P7429" t="n">
        <v>0.09902583480819727</v>
      </c>
      <c r="Q7429" t="n">
        <v>0.0600908412705732</v>
      </c>
      <c r="R7429" t="n">
        <v>-0.002206717313456793</v>
      </c>
    </row>
    <row r="7430">
      <c r="F7430" t="n">
        <v>0.09148801822477456</v>
      </c>
      <c r="G7430" t="n">
        <v>0.06277722505533412</v>
      </c>
      <c r="H7430" t="n">
        <v>-0.003988304224040215</v>
      </c>
      <c r="J7430" t="n">
        <v>0.03393306052825429</v>
      </c>
      <c r="K7430" t="n">
        <v>0.06162700461419775</v>
      </c>
      <c r="L7430" t="n">
        <v>-0.004819904511037138</v>
      </c>
      <c r="M7430" t="n">
        <v>0.06827054051575129</v>
      </c>
      <c r="N7430" t="n">
        <v>0.06596552968163422</v>
      </c>
      <c r="O7430" t="n">
        <v>-0.003352082750545755</v>
      </c>
      <c r="P7430" t="n">
        <v>0.09902790709532666</v>
      </c>
      <c r="Q7430" t="n">
        <v>0.06009902357466778</v>
      </c>
      <c r="R7430" t="n">
        <v>-0.002207158701058244</v>
      </c>
    </row>
    <row r="7431">
      <c r="F7431" t="n">
        <v>0.0915303630157461</v>
      </c>
      <c r="G7431" t="n">
        <v>0.0627857719886296</v>
      </c>
      <c r="H7431" t="n">
        <v>-0.003987901493198537</v>
      </c>
      <c r="J7431" t="n">
        <v>0.03392559986443447</v>
      </c>
      <c r="K7431" t="n">
        <v>0.06163539494838621</v>
      </c>
      <c r="L7431" t="n">
        <v>-0.004819904511037138</v>
      </c>
      <c r="M7431" t="n">
        <v>0.06822798097884811</v>
      </c>
      <c r="N7431" t="n">
        <v>0.06597451069316337</v>
      </c>
      <c r="O7431" t="n">
        <v>-0.003352082750545755</v>
      </c>
      <c r="P7431" t="n">
        <v>0.09902997894984072</v>
      </c>
      <c r="Q7431" t="n">
        <v>0.06010720587876236</v>
      </c>
      <c r="R7431" t="n">
        <v>-0.002209964472465357</v>
      </c>
    </row>
    <row r="7432">
      <c r="F7432" t="n">
        <v>0.09153260368629446</v>
      </c>
      <c r="G7432" t="n">
        <v>0.06279431892192508</v>
      </c>
      <c r="H7432" t="n">
        <v>-0.003987901493198537</v>
      </c>
      <c r="J7432" t="n">
        <v>0.033934924187294</v>
      </c>
      <c r="K7432" t="n">
        <v>0.06164378528257466</v>
      </c>
      <c r="L7432" t="n">
        <v>-0.004820424070159788</v>
      </c>
      <c r="M7432" t="n">
        <v>0.06827272102375914</v>
      </c>
      <c r="N7432" t="n">
        <v>0.06598349170469253</v>
      </c>
      <c r="O7432" t="n">
        <v>-0.003357092663444588</v>
      </c>
      <c r="P7432" t="n">
        <v>0.09913677045901265</v>
      </c>
      <c r="Q7432" t="n">
        <v>0.06011538818285694</v>
      </c>
      <c r="R7432" t="n">
        <v>-0.00221040650956356</v>
      </c>
    </row>
    <row r="7433">
      <c r="F7433" t="n">
        <v>0.09150810685882946</v>
      </c>
      <c r="G7433" t="n">
        <v>0.06280286585522056</v>
      </c>
      <c r="H7433" t="n">
        <v>-0.003987502703049217</v>
      </c>
      <c r="J7433" t="n">
        <v>0.03392746307043175</v>
      </c>
      <c r="K7433" t="n">
        <v>0.06165217561676312</v>
      </c>
      <c r="L7433" t="n">
        <v>-0.004821388251391943</v>
      </c>
      <c r="M7433" t="n">
        <v>0.06827381076701988</v>
      </c>
      <c r="N7433" t="n">
        <v>0.06599247271622168</v>
      </c>
      <c r="O7433" t="n">
        <v>-0.003357092663444588</v>
      </c>
      <c r="P7433" t="n">
        <v>0.09910393516728733</v>
      </c>
      <c r="Q7433" t="n">
        <v>0.06012357048695152</v>
      </c>
      <c r="R7433" t="n">
        <v>-0.00221040650956356</v>
      </c>
    </row>
    <row r="7434">
      <c r="F7434" t="n">
        <v>0.09153708436376493</v>
      </c>
      <c r="G7434" t="n">
        <v>0.06281141278851606</v>
      </c>
      <c r="H7434" t="n">
        <v>-0.003988699073497176</v>
      </c>
      <c r="J7434" t="n">
        <v>0.03394518015206772</v>
      </c>
      <c r="K7434" t="n">
        <v>0.06166056595095157</v>
      </c>
      <c r="L7434" t="n">
        <v>-0.004821388251391943</v>
      </c>
      <c r="M7434" t="n">
        <v>0.06829672547741969</v>
      </c>
      <c r="N7434" t="n">
        <v>0.06600145372775083</v>
      </c>
      <c r="O7434" t="n">
        <v>-0.003357092663444588</v>
      </c>
      <c r="P7434" t="n">
        <v>0.09910600613902543</v>
      </c>
      <c r="Q7434" t="n">
        <v>0.06013175279104609</v>
      </c>
      <c r="R7434" t="n">
        <v>-0.002210627528112661</v>
      </c>
    </row>
    <row r="7435">
      <c r="F7435" t="n">
        <v>0.09152595528489166</v>
      </c>
      <c r="G7435" t="n">
        <v>0.06281995972181154</v>
      </c>
      <c r="H7435" t="n">
        <v>-0.003987502703049217</v>
      </c>
      <c r="J7435" t="n">
        <v>0.03393771867480415</v>
      </c>
      <c r="K7435" t="n">
        <v>0.06166895628514003</v>
      </c>
      <c r="L7435" t="n">
        <v>-0.004820424070159788</v>
      </c>
      <c r="M7435" t="n">
        <v>0.0682541638162294</v>
      </c>
      <c r="N7435" t="n">
        <v>0.06601043473927999</v>
      </c>
      <c r="O7435" t="n">
        <v>-0.003356757021306671</v>
      </c>
      <c r="P7435" t="n">
        <v>0.09903826204480076</v>
      </c>
      <c r="Q7435" t="n">
        <v>0.06013993509514066</v>
      </c>
      <c r="R7435" t="n">
        <v>-0.002210627528112661</v>
      </c>
    </row>
    <row r="7436">
      <c r="F7436" t="n">
        <v>0.09154156415806475</v>
      </c>
      <c r="G7436" t="n">
        <v>0.06282850665510703</v>
      </c>
      <c r="H7436" t="n">
        <v>-0.003988297194532528</v>
      </c>
      <c r="J7436" t="n">
        <v>0.03393864990315516</v>
      </c>
      <c r="K7436" t="n">
        <v>0.06167734661932849</v>
      </c>
      <c r="L7436" t="n">
        <v>-0.004822870746667988</v>
      </c>
      <c r="M7436" t="n">
        <v>0.06829890348040671</v>
      </c>
      <c r="N7436" t="n">
        <v>0.06601941575080914</v>
      </c>
      <c r="O7436" t="n">
        <v>-0.003360769466752561</v>
      </c>
      <c r="P7436" t="n">
        <v>0.09907523926245693</v>
      </c>
      <c r="Q7436" t="n">
        <v>0.06014811739923524</v>
      </c>
      <c r="R7436" t="n">
        <v>-0.002213657204136296</v>
      </c>
    </row>
    <row r="7437">
      <c r="F7437" t="n">
        <v>0.09154380372464968</v>
      </c>
      <c r="G7437" t="n">
        <v>0.06283705358840251</v>
      </c>
      <c r="H7437" t="n">
        <v>-0.003987499614851589</v>
      </c>
      <c r="J7437" t="n">
        <v>0.03392279475996292</v>
      </c>
      <c r="K7437" t="n">
        <v>0.06168573695351694</v>
      </c>
      <c r="L7437" t="n">
        <v>-0.004822870746667988</v>
      </c>
      <c r="M7437" t="n">
        <v>0.06825634070363243</v>
      </c>
      <c r="N7437" t="n">
        <v>0.06602839676233829</v>
      </c>
      <c r="O7437" t="n">
        <v>-0.00336043342341022</v>
      </c>
      <c r="P7437" t="n">
        <v>0.09911221646230844</v>
      </c>
      <c r="Q7437" t="n">
        <v>0.06015629970332982</v>
      </c>
      <c r="R7437" t="n">
        <v>-0.002213435860550241</v>
      </c>
    </row>
    <row r="7438">
      <c r="F7438" t="n">
        <v>0.09151930355513022</v>
      </c>
      <c r="G7438" t="n">
        <v>0.06284560052169799</v>
      </c>
      <c r="H7438" t="n">
        <v>-0.003987499614851589</v>
      </c>
      <c r="J7438" t="n">
        <v>0.03394890516969447</v>
      </c>
      <c r="K7438" t="n">
        <v>0.06169412728770539</v>
      </c>
      <c r="L7438" t="n">
        <v>-0.004823835320817321</v>
      </c>
      <c r="M7438" t="n">
        <v>0.06827925438033941</v>
      </c>
      <c r="N7438" t="n">
        <v>0.06603737777386745</v>
      </c>
      <c r="O7438" t="n">
        <v>-0.003360769466752561</v>
      </c>
      <c r="P7438" t="n">
        <v>0.09914919364437869</v>
      </c>
      <c r="Q7438" t="n">
        <v>0.06016448200742439</v>
      </c>
      <c r="R7438" t="n">
        <v>-0.002213214516964187</v>
      </c>
    </row>
    <row r="7439">
      <c r="F7439" t="n">
        <v>0.09154828219793781</v>
      </c>
      <c r="G7439" t="n">
        <v>0.06285414745499347</v>
      </c>
      <c r="H7439" t="n">
        <v>-0.003988693748828501</v>
      </c>
      <c r="J7439" t="n">
        <v>0.03394983608881184</v>
      </c>
      <c r="K7439" t="n">
        <v>0.06170251762189385</v>
      </c>
      <c r="L7439" t="n">
        <v>-0.004822388459593321</v>
      </c>
      <c r="M7439" t="n">
        <v>0.06825851623156159</v>
      </c>
      <c r="N7439" t="n">
        <v>0.06604635878539659</v>
      </c>
      <c r="O7439" t="n">
        <v>-0.00336043342341022</v>
      </c>
      <c r="P7439" t="n">
        <v>0.09911635451941597</v>
      </c>
      <c r="Q7439" t="n">
        <v>0.06017266431151897</v>
      </c>
      <c r="R7439" t="n">
        <v>-0.002213214516964187</v>
      </c>
    </row>
    <row r="7440">
      <c r="F7440" t="n">
        <v>0.09153715089939604</v>
      </c>
      <c r="G7440" t="n">
        <v>0.06286269438828895</v>
      </c>
      <c r="H7440" t="n">
        <v>-0.003987497379977623</v>
      </c>
      <c r="J7440" t="n">
        <v>0.03392558667952063</v>
      </c>
      <c r="K7440" t="n">
        <v>0.0617109079560823</v>
      </c>
      <c r="L7440" t="n">
        <v>-0.004824351993081464</v>
      </c>
      <c r="M7440" t="n">
        <v>0.0683032554066986</v>
      </c>
      <c r="N7440" t="n">
        <v>0.06605533979692575</v>
      </c>
      <c r="O7440" t="n">
        <v>-0.00336479050754737</v>
      </c>
      <c r="P7440" t="n">
        <v>0.09911842290090389</v>
      </c>
      <c r="Q7440" t="n">
        <v>0.06018084661561355</v>
      </c>
      <c r="R7440" t="n">
        <v>-0.002216910729302715</v>
      </c>
    </row>
    <row r="7441">
      <c r="F7441" t="n">
        <v>0.09151264850434318</v>
      </c>
      <c r="G7441" t="n">
        <v>0.06287124132158445</v>
      </c>
      <c r="H7441" t="n">
        <v>-0.003987497379977623</v>
      </c>
      <c r="J7441" t="n">
        <v>0.03394330403270163</v>
      </c>
      <c r="K7441" t="n">
        <v>0.06171929829027075</v>
      </c>
      <c r="L7441" t="n">
        <v>-0.004824834476529117</v>
      </c>
      <c r="M7441" t="n">
        <v>0.06826069040090629</v>
      </c>
      <c r="N7441" t="n">
        <v>0.06606432080845491</v>
      </c>
      <c r="O7441" t="n">
        <v>-0.00336479050754737</v>
      </c>
      <c r="P7441" t="n">
        <v>0.09905067373475973</v>
      </c>
      <c r="Q7441" t="n">
        <v>0.06018902891970813</v>
      </c>
      <c r="R7441" t="n">
        <v>-0.002216910729302715</v>
      </c>
    </row>
    <row r="7442">
      <c r="F7442" t="n">
        <v>0.09151488630179902</v>
      </c>
      <c r="G7442" t="n">
        <v>0.06287978825487993</v>
      </c>
      <c r="H7442" t="n">
        <v>-0.003988693748828501</v>
      </c>
      <c r="J7442" t="n">
        <v>0.03395262803931273</v>
      </c>
      <c r="K7442" t="n">
        <v>0.0617276886244592</v>
      </c>
      <c r="L7442" t="n">
        <v>-0.004825799443424423</v>
      </c>
      <c r="M7442" t="n">
        <v>0.06830542933178263</v>
      </c>
      <c r="N7442" t="n">
        <v>0.06607330181998405</v>
      </c>
      <c r="O7442" t="n">
        <v>-0.003365126952953585</v>
      </c>
      <c r="P7442" t="n">
        <v>0.09905274084059118</v>
      </c>
      <c r="Q7442" t="n">
        <v>0.06019721122380271</v>
      </c>
      <c r="R7442" t="n">
        <v>-0.002217132398208754</v>
      </c>
    </row>
    <row r="7443">
      <c r="F7443" t="n">
        <v>0.0915572365119765</v>
      </c>
      <c r="G7443" t="n">
        <v>0.06288833518817541</v>
      </c>
      <c r="H7443" t="n">
        <v>-0.003987497379977623</v>
      </c>
      <c r="J7443" t="n">
        <v>0.03393677106586673</v>
      </c>
      <c r="K7443" t="n">
        <v>0.06173607895864767</v>
      </c>
      <c r="L7443" t="n">
        <v>-0.004824834476529117</v>
      </c>
      <c r="M7443" t="n">
        <v>0.06828468949887712</v>
      </c>
      <c r="N7443" t="n">
        <v>0.06608228283151321</v>
      </c>
      <c r="O7443" t="n">
        <v>-0.003364454062141156</v>
      </c>
      <c r="P7443" t="n">
        <v>0.09908971648728954</v>
      </c>
      <c r="Q7443" t="n">
        <v>0.06020539352789728</v>
      </c>
      <c r="R7443" t="n">
        <v>-0.002219723040582063</v>
      </c>
    </row>
    <row r="7444">
      <c r="F7444" t="n">
        <v>0.091559474543497</v>
      </c>
      <c r="G7444" t="n">
        <v>0.0628968821214709</v>
      </c>
      <c r="H7444" t="n">
        <v>-0.003987496000044308</v>
      </c>
      <c r="J7444" t="n">
        <v>0.03394609489580994</v>
      </c>
      <c r="K7444" t="n">
        <v>0.06174446929283612</v>
      </c>
      <c r="L7444" t="n">
        <v>-0.004826314666584814</v>
      </c>
      <c r="M7444" t="n">
        <v>0.06826394910952296</v>
      </c>
      <c r="N7444" t="n">
        <v>0.06609126384304237</v>
      </c>
      <c r="O7444" t="n">
        <v>-0.003368820080756571</v>
      </c>
      <c r="P7444" t="n">
        <v>0.09916160129494328</v>
      </c>
      <c r="Q7444" t="n">
        <v>0.06021357583199186</v>
      </c>
      <c r="R7444" t="n">
        <v>-0.002220389024092588</v>
      </c>
    </row>
    <row r="7445">
      <c r="F7445" t="n">
        <v>0.09156171235672111</v>
      </c>
      <c r="G7445" t="n">
        <v>0.06290542905476638</v>
      </c>
      <c r="H7445" t="n">
        <v>-0.003987496000044308</v>
      </c>
      <c r="J7445" t="n">
        <v>0.03394702491360069</v>
      </c>
      <c r="K7445" t="n">
        <v>0.06175285962702457</v>
      </c>
      <c r="L7445" t="n">
        <v>-0.004826797346319446</v>
      </c>
      <c r="M7445" t="n">
        <v>0.06826503466739972</v>
      </c>
      <c r="N7445" t="n">
        <v>0.06610024485457151</v>
      </c>
      <c r="O7445" t="n">
        <v>-0.003368146384110085</v>
      </c>
      <c r="P7445" t="n">
        <v>0.09909384895890255</v>
      </c>
      <c r="Q7445" t="n">
        <v>0.06022175813608643</v>
      </c>
      <c r="R7445" t="n">
        <v>-0.002220389024092588</v>
      </c>
    </row>
    <row r="7446">
      <c r="F7446" t="n">
        <v>0.09153720685517777</v>
      </c>
      <c r="G7446" t="n">
        <v>0.06291397598806187</v>
      </c>
      <c r="H7446" t="n">
        <v>-0.003987496000044308</v>
      </c>
      <c r="J7446" t="n">
        <v>0.03394795479621072</v>
      </c>
      <c r="K7446" t="n">
        <v>0.06176124996121303</v>
      </c>
      <c r="L7446" t="n">
        <v>-0.004827280026054078</v>
      </c>
      <c r="M7446" t="n">
        <v>0.06828794649828607</v>
      </c>
      <c r="N7446" t="n">
        <v>0.06610922586610067</v>
      </c>
      <c r="O7446" t="n">
        <v>-0.003368146384110085</v>
      </c>
      <c r="P7446" t="n">
        <v>0.09906100495762832</v>
      </c>
      <c r="Q7446" t="n">
        <v>0.06022994044018101</v>
      </c>
      <c r="R7446" t="n">
        <v>-0.002219723040582063</v>
      </c>
    </row>
    <row r="7447">
      <c r="F7447" t="n">
        <v>0.09153944378517187</v>
      </c>
      <c r="G7447" t="n">
        <v>0.06292252292135736</v>
      </c>
      <c r="H7447" t="n">
        <v>-0.003987894789523261</v>
      </c>
      <c r="J7447" t="n">
        <v>0.03393209644540642</v>
      </c>
      <c r="K7447" t="n">
        <v>0.06176964029540148</v>
      </c>
      <c r="L7447" t="n">
        <v>-0.004826314666584814</v>
      </c>
      <c r="M7447" t="n">
        <v>0.06828903148680388</v>
      </c>
      <c r="N7447" t="n">
        <v>0.06611820687762983</v>
      </c>
      <c r="O7447" t="n">
        <v>-0.003369156929079815</v>
      </c>
      <c r="P7447" t="n">
        <v>0.09909797970905054</v>
      </c>
      <c r="Q7447" t="n">
        <v>0.06023812274427559</v>
      </c>
      <c r="R7447" t="n">
        <v>-0.002220389024092588</v>
      </c>
    </row>
    <row r="7448">
      <c r="F7448" t="n">
        <v>0.09152830850193736</v>
      </c>
      <c r="G7448" t="n">
        <v>0.06293106985465284</v>
      </c>
      <c r="H7448" t="n">
        <v>-0.003987894266095248</v>
      </c>
      <c r="J7448" t="n">
        <v>0.03395820829735095</v>
      </c>
      <c r="K7448" t="n">
        <v>0.06177803062958993</v>
      </c>
      <c r="L7448" t="n">
        <v>-0.004829242227934368</v>
      </c>
      <c r="M7448" t="n">
        <v>0.06829011613653108</v>
      </c>
      <c r="N7448" t="n">
        <v>0.06612718788915899</v>
      </c>
      <c r="O7448" t="n">
        <v>-0.003373195375532775</v>
      </c>
      <c r="P7448" t="n">
        <v>0.09913495444340104</v>
      </c>
      <c r="Q7448" t="n">
        <v>0.06024630504837016</v>
      </c>
      <c r="R7448" t="n">
        <v>-0.002223203729148737</v>
      </c>
    </row>
    <row r="7449">
      <c r="F7449" t="n">
        <v>0.09157066143164572</v>
      </c>
      <c r="G7449" t="n">
        <v>0.06293961678794832</v>
      </c>
      <c r="H7449" t="n">
        <v>-0.003988691844948467</v>
      </c>
      <c r="J7449" t="n">
        <v>0.03395074363160883</v>
      </c>
      <c r="K7449" t="n">
        <v>0.06178642096377839</v>
      </c>
      <c r="L7449" t="n">
        <v>-0.004829242227934368</v>
      </c>
      <c r="M7449" t="n">
        <v>0.06829120044757886</v>
      </c>
      <c r="N7449" t="n">
        <v>0.06613616890068813</v>
      </c>
      <c r="O7449" t="n">
        <v>-0.003372520871358503</v>
      </c>
      <c r="P7449" t="n">
        <v>0.09917192916070383</v>
      </c>
      <c r="Q7449" t="n">
        <v>0.06025448735246474</v>
      </c>
      <c r="R7449" t="n">
        <v>-0.002223203729148737</v>
      </c>
    </row>
    <row r="7450">
      <c r="F7450" t="n">
        <v>0.09154615327112825</v>
      </c>
      <c r="G7450" t="n">
        <v>0.0629481637212438</v>
      </c>
      <c r="H7450" t="n">
        <v>-0.003988691844948467</v>
      </c>
      <c r="J7450" t="n">
        <v>0.03395167297214821</v>
      </c>
      <c r="K7450" t="n">
        <v>0.06179481129796684</v>
      </c>
      <c r="L7450" t="n">
        <v>-0.004828759351999168</v>
      </c>
      <c r="M7450" t="n">
        <v>0.06827045737432097</v>
      </c>
      <c r="N7450" t="n">
        <v>0.06614514991221729</v>
      </c>
      <c r="O7450" t="n">
        <v>-0.003373195375532775</v>
      </c>
      <c r="P7450" t="n">
        <v>0.09917399344372169</v>
      </c>
      <c r="Q7450" t="n">
        <v>0.06026266965655932</v>
      </c>
      <c r="R7450" t="n">
        <v>-0.002223426049521652</v>
      </c>
    </row>
    <row r="7451">
      <c r="F7451" t="n">
        <v>0.09154838933260362</v>
      </c>
      <c r="G7451" t="n">
        <v>0.06295671065453928</v>
      </c>
      <c r="H7451" t="n">
        <v>-0.003987495476668638</v>
      </c>
      <c r="J7451" t="n">
        <v>0.03396099659760851</v>
      </c>
      <c r="K7451" t="n">
        <v>0.0618032016321553</v>
      </c>
      <c r="L7451" t="n">
        <v>-0.004828759351999168</v>
      </c>
      <c r="M7451" t="n">
        <v>0.06824971374590086</v>
      </c>
      <c r="N7451" t="n">
        <v>0.06615413092374645</v>
      </c>
      <c r="O7451" t="n">
        <v>-0.003372858123445639</v>
      </c>
      <c r="P7451" t="n">
        <v>0.09917605729705153</v>
      </c>
      <c r="Q7451" t="n">
        <v>0.0602708519606539</v>
      </c>
      <c r="R7451" t="n">
        <v>-0.002222981408775822</v>
      </c>
    </row>
    <row r="7452">
      <c r="F7452" t="n">
        <v>0.0915639980677658</v>
      </c>
      <c r="G7452" t="n">
        <v>0.06296525758783478</v>
      </c>
      <c r="H7452" t="n">
        <v>-0.003987503527014272</v>
      </c>
      <c r="J7452" t="n">
        <v>0.03393674221818178</v>
      </c>
      <c r="K7452" t="n">
        <v>0.06181159196634376</v>
      </c>
      <c r="L7452" t="n">
        <v>-0.004830720489528473</v>
      </c>
      <c r="M7452" t="n">
        <v>0.06831627861216616</v>
      </c>
      <c r="N7452" t="n">
        <v>0.06616311193527559</v>
      </c>
      <c r="O7452" t="n">
        <v>-0.003377242229371645</v>
      </c>
      <c r="P7452" t="n">
        <v>0.09910829906103397</v>
      </c>
      <c r="Q7452" t="n">
        <v>0.06027903426474848</v>
      </c>
      <c r="R7452" t="n">
        <v>-0.002226687733626696</v>
      </c>
    </row>
    <row r="7453">
      <c r="F7453" t="n">
        <v>0.09157960703379758</v>
      </c>
      <c r="G7453" t="n">
        <v>0.06297380452113026</v>
      </c>
      <c r="H7453" t="n">
        <v>-0.003988301107477721</v>
      </c>
      <c r="J7453" t="n">
        <v>0.03393767096498485</v>
      </c>
      <c r="K7453" t="n">
        <v>0.06181998230053221</v>
      </c>
      <c r="L7453" t="n">
        <v>-0.004830720489528473</v>
      </c>
      <c r="M7453" t="n">
        <v>0.06829553430719931</v>
      </c>
      <c r="N7453" t="n">
        <v>0.06617209294680475</v>
      </c>
      <c r="O7453" t="n">
        <v>-0.003377242229371645</v>
      </c>
      <c r="P7453" t="n">
        <v>0.09918018371525833</v>
      </c>
      <c r="Q7453" t="n">
        <v>0.06028721656884305</v>
      </c>
      <c r="R7453" t="n">
        <v>-0.002226910380135408</v>
      </c>
    </row>
    <row r="7454">
      <c r="F7454" t="n">
        <v>0.09158184289358703</v>
      </c>
      <c r="G7454" t="n">
        <v>0.06298235145442575</v>
      </c>
      <c r="H7454" t="n">
        <v>-0.003988301107477721</v>
      </c>
      <c r="J7454" t="n">
        <v>0.0339469942749836</v>
      </c>
      <c r="K7454" t="n">
        <v>0.06182837263472066</v>
      </c>
      <c r="L7454" t="n">
        <v>-0.004830237417479521</v>
      </c>
      <c r="M7454" t="n">
        <v>0.0682966169265177</v>
      </c>
      <c r="N7454" t="n">
        <v>0.06618107395833391</v>
      </c>
      <c r="O7454" t="n">
        <v>-0.003376904572680046</v>
      </c>
      <c r="P7454" t="n">
        <v>0.09918224628044098</v>
      </c>
      <c r="Q7454" t="n">
        <v>0.06029539887293763</v>
      </c>
      <c r="R7454" t="n">
        <v>-0.002226242440609272</v>
      </c>
    </row>
    <row r="7455">
      <c r="F7455" t="n">
        <v>0.09158407853757625</v>
      </c>
      <c r="G7455" t="n">
        <v>0.06299089838772123</v>
      </c>
      <c r="H7455" t="n">
        <v>-0.003988301107477721</v>
      </c>
      <c r="J7455" t="n">
        <v>0.03396471242661341</v>
      </c>
      <c r="K7455" t="n">
        <v>0.06183676296890912</v>
      </c>
      <c r="L7455" t="n">
        <v>-0.004833647291018529</v>
      </c>
      <c r="M7455" t="n">
        <v>0.0682758716206617</v>
      </c>
      <c r="N7455" t="n">
        <v>0.06619005496986305</v>
      </c>
      <c r="O7455" t="n">
        <v>-0.003376904572680046</v>
      </c>
      <c r="P7455" t="n">
        <v>0.09911448551944307</v>
      </c>
      <c r="Q7455" t="n">
        <v>0.0603035811770322</v>
      </c>
      <c r="R7455" t="n">
        <v>-0.002226910380135408</v>
      </c>
    </row>
    <row r="7456">
      <c r="F7456" t="n">
        <v>0.09157294018170042</v>
      </c>
      <c r="G7456" t="n">
        <v>0.06299944532101671</v>
      </c>
      <c r="H7456" t="n">
        <v>-0.003987531768758391</v>
      </c>
      <c r="J7456" t="n">
        <v>0.0339656410428459</v>
      </c>
      <c r="K7456" t="n">
        <v>0.06184515330309757</v>
      </c>
      <c r="L7456" t="n">
        <v>-0.004833164022943042</v>
      </c>
      <c r="M7456" t="n">
        <v>0.0682987811512287</v>
      </c>
      <c r="N7456" t="n">
        <v>0.06619903598139221</v>
      </c>
      <c r="O7456" t="n">
        <v>-0.003381297427655605</v>
      </c>
      <c r="P7456" t="n">
        <v>0.09908163515968482</v>
      </c>
      <c r="Q7456" t="n">
        <v>0.06031176348112678</v>
      </c>
      <c r="R7456" t="n">
        <v>-0.002229729053525121</v>
      </c>
    </row>
    <row r="7457">
      <c r="F7457" t="n">
        <v>0.09154842715577924</v>
      </c>
      <c r="G7457" t="n">
        <v>0.0630079922543122</v>
      </c>
      <c r="H7457" t="n">
        <v>-0.003987930561814572</v>
      </c>
      <c r="J7457" t="n">
        <v>0.03394977956648801</v>
      </c>
      <c r="K7457" t="n">
        <v>0.06185354363728603</v>
      </c>
      <c r="L7457" t="n">
        <v>-0.004832197486792068</v>
      </c>
      <c r="M7457" t="n">
        <v>0.06829986275684366</v>
      </c>
      <c r="N7457" t="n">
        <v>0.06620801699292136</v>
      </c>
      <c r="O7457" t="n">
        <v>-0.003380621303394927</v>
      </c>
      <c r="P7457" t="n">
        <v>0.09908369581983612</v>
      </c>
      <c r="Q7457" t="n">
        <v>0.06031994578522135</v>
      </c>
      <c r="R7457" t="n">
        <v>-0.002230174999335826</v>
      </c>
    </row>
    <row r="7458">
      <c r="F7458" t="n">
        <v>0.09157740994599298</v>
      </c>
      <c r="G7458" t="n">
        <v>0.06301653918760768</v>
      </c>
      <c r="H7458" t="n">
        <v>-0.003988329354870753</v>
      </c>
      <c r="J7458" t="n">
        <v>0.03395910279437241</v>
      </c>
      <c r="K7458" t="n">
        <v>0.06186193397147448</v>
      </c>
      <c r="L7458" t="n">
        <v>-0.004833164022943042</v>
      </c>
      <c r="M7458" t="n">
        <v>0.06827911611316859</v>
      </c>
      <c r="N7458" t="n">
        <v>0.06621699800445051</v>
      </c>
      <c r="O7458" t="n">
        <v>-0.003381297427655605</v>
      </c>
      <c r="P7458" t="n">
        <v>0.09912066811830955</v>
      </c>
      <c r="Q7458" t="n">
        <v>0.06032812808931593</v>
      </c>
      <c r="R7458" t="n">
        <v>-0.002229506080619768</v>
      </c>
    </row>
    <row r="7459">
      <c r="F7459" t="n">
        <v>0.0915796445058441</v>
      </c>
      <c r="G7459" t="n">
        <v>0.06302508612090317</v>
      </c>
      <c r="H7459" t="n">
        <v>-0.003988728147926935</v>
      </c>
      <c r="J7459" t="n">
        <v>0.03396003090736717</v>
      </c>
      <c r="K7459" t="n">
        <v>0.06187032430566293</v>
      </c>
      <c r="L7459" t="n">
        <v>-0.004832197486792068</v>
      </c>
      <c r="M7459" t="n">
        <v>0.06828019693545501</v>
      </c>
      <c r="N7459" t="n">
        <v>0.06622597901597967</v>
      </c>
      <c r="O7459" t="n">
        <v>-0.003381297427655605</v>
      </c>
      <c r="P7459" t="n">
        <v>0.09915764040044822</v>
      </c>
      <c r="Q7459" t="n">
        <v>0.06033631039341051</v>
      </c>
      <c r="R7459" t="n">
        <v>-0.002229506080619768</v>
      </c>
    </row>
    <row r="7460">
      <c r="F7460" t="n">
        <v>0.09158187885116467</v>
      </c>
      <c r="G7460" t="n">
        <v>0.06303363305419865</v>
      </c>
      <c r="H7460" t="n">
        <v>-0.003987979054396456</v>
      </c>
      <c r="J7460" t="n">
        <v>0.03394416837056868</v>
      </c>
      <c r="K7460" t="n">
        <v>0.06187871463985138</v>
      </c>
      <c r="L7460" t="n">
        <v>-0.004835607072005402</v>
      </c>
      <c r="M7460" t="n">
        <v>0.06828127742031873</v>
      </c>
      <c r="N7460" t="n">
        <v>0.06623496002750882</v>
      </c>
      <c r="O7460" t="n">
        <v>-0.003384683970649708</v>
      </c>
      <c r="P7460" t="n">
        <v>0.0991247877087344</v>
      </c>
      <c r="Q7460" t="n">
        <v>0.06034449269750509</v>
      </c>
      <c r="R7460" t="n">
        <v>-0.002233218872459245</v>
      </c>
    </row>
    <row r="7461">
      <c r="F7461" t="n">
        <v>0.09158411298220054</v>
      </c>
      <c r="G7461" t="n">
        <v>0.06304217998749413</v>
      </c>
      <c r="H7461" t="n">
        <v>-0.003988776650207335</v>
      </c>
      <c r="J7461" t="n">
        <v>0.03394509602374378</v>
      </c>
      <c r="K7461" t="n">
        <v>0.06188710497403985</v>
      </c>
      <c r="L7461" t="n">
        <v>-0.004835607072005402</v>
      </c>
      <c r="M7461" t="n">
        <v>0.06828235756787096</v>
      </c>
      <c r="N7461" t="n">
        <v>0.06624394103903797</v>
      </c>
      <c r="O7461" t="n">
        <v>-0.003385360907443838</v>
      </c>
      <c r="P7461" t="n">
        <v>0.09919667223113177</v>
      </c>
      <c r="Q7461" t="n">
        <v>0.06035267500159967</v>
      </c>
      <c r="R7461" t="n">
        <v>-0.002233442172016536</v>
      </c>
    </row>
    <row r="7462">
      <c r="F7462" t="n">
        <v>0.09159972189632196</v>
      </c>
      <c r="G7462" t="n">
        <v>0.06305072692078963</v>
      </c>
      <c r="H7462" t="n">
        <v>-0.003987979054396456</v>
      </c>
      <c r="J7462" t="n">
        <v>0.03395441898150706</v>
      </c>
      <c r="K7462" t="n">
        <v>0.0618954953082283</v>
      </c>
      <c r="L7462" t="n">
        <v>-0.004835123607991005</v>
      </c>
      <c r="M7462" t="n">
        <v>0.0682834373782229</v>
      </c>
      <c r="N7462" t="n">
        <v>0.06625292205056714</v>
      </c>
      <c r="O7462" t="n">
        <v>-0.003385360907443838</v>
      </c>
      <c r="P7462" t="n">
        <v>0.09912890558686327</v>
      </c>
      <c r="Q7462" t="n">
        <v>0.06036085730569424</v>
      </c>
      <c r="R7462" t="n">
        <v>-0.002232995572901955</v>
      </c>
    </row>
    <row r="7463">
      <c r="F7463" t="n">
        <v>0.09157520474601016</v>
      </c>
      <c r="G7463" t="n">
        <v>0.06305927385408511</v>
      </c>
      <c r="H7463" t="n">
        <v>-0.003987580256491017</v>
      </c>
      <c r="J7463" t="n">
        <v>0.03396374198731984</v>
      </c>
      <c r="K7463" t="n">
        <v>0.06190388564241676</v>
      </c>
      <c r="L7463" t="n">
        <v>-0.004835607072005402</v>
      </c>
      <c r="M7463" t="n">
        <v>0.068328173754856</v>
      </c>
      <c r="N7463" t="n">
        <v>0.0662619030620963</v>
      </c>
      <c r="O7463" t="n">
        <v>-0.003385022439046773</v>
      </c>
      <c r="P7463" t="n">
        <v>0.09920079007697563</v>
      </c>
      <c r="Q7463" t="n">
        <v>0.06036903960978882</v>
      </c>
      <c r="R7463" t="n">
        <v>-0.002232995572901955</v>
      </c>
    </row>
    <row r="7464">
      <c r="F7464" t="n">
        <v>0.09160418852172242</v>
      </c>
      <c r="G7464" t="n">
        <v>0.0630678207873806</v>
      </c>
      <c r="H7464" t="n">
        <v>-0.003988047731163359</v>
      </c>
      <c r="J7464" t="n">
        <v>0.03397306504100608</v>
      </c>
      <c r="K7464" t="n">
        <v>0.06191227597660521</v>
      </c>
      <c r="L7464" t="n">
        <v>-0.004836114992950538</v>
      </c>
      <c r="M7464" t="n">
        <v>0.06826376742817175</v>
      </c>
      <c r="N7464" t="n">
        <v>0.06627088407362544</v>
      </c>
      <c r="O7464" t="n">
        <v>-0.003388754854824559</v>
      </c>
      <c r="P7464" t="n">
        <v>0.09920284835826954</v>
      </c>
      <c r="Q7464" t="n">
        <v>0.06037722191388339</v>
      </c>
      <c r="R7464" t="n">
        <v>-0.0022362645897803</v>
      </c>
    </row>
    <row r="7465">
      <c r="F7465" t="n">
        <v>0.09159304534001095</v>
      </c>
      <c r="G7465" t="n">
        <v>0.06307636772067608</v>
      </c>
      <c r="H7465" t="n">
        <v>-0.003987648926390242</v>
      </c>
      <c r="J7465" t="n">
        <v>0.03395720098209506</v>
      </c>
      <c r="K7465" t="n">
        <v>0.06192066631079366</v>
      </c>
      <c r="L7465" t="n">
        <v>-0.00483659865281582</v>
      </c>
      <c r="M7465" t="n">
        <v>0.0682648461197099</v>
      </c>
      <c r="N7465" t="n">
        <v>0.0662798650851546</v>
      </c>
      <c r="O7465" t="n">
        <v>-0.003388754854824559</v>
      </c>
      <c r="P7465" t="n">
        <v>0.09913507919617598</v>
      </c>
      <c r="Q7465" t="n">
        <v>0.06038540421797797</v>
      </c>
      <c r="R7465" t="n">
        <v>-0.0022362645897803</v>
      </c>
    </row>
    <row r="7466">
      <c r="F7466" t="n">
        <v>0.09160865328114046</v>
      </c>
      <c r="G7466" t="n">
        <v>0.06308491465397155</v>
      </c>
      <c r="H7466" t="n">
        <v>-0.003988845340709591</v>
      </c>
      <c r="J7466" t="n">
        <v>0.03395812804007847</v>
      </c>
      <c r="K7466" t="n">
        <v>0.06192905664498211</v>
      </c>
      <c r="L7466" t="n">
        <v>-0.00483659865281582</v>
      </c>
      <c r="M7466" t="n">
        <v>0.06830958202517601</v>
      </c>
      <c r="N7466" t="n">
        <v>0.06628884609668376</v>
      </c>
      <c r="O7466" t="n">
        <v>-0.003388415979339076</v>
      </c>
      <c r="P7466" t="n">
        <v>0.09910222249750217</v>
      </c>
      <c r="Q7466" t="n">
        <v>0.06039358652207255</v>
      </c>
      <c r="R7466" t="n">
        <v>-0.0022362645897803</v>
      </c>
    </row>
    <row r="7467">
      <c r="F7467" t="n">
        <v>0.09161088496130093</v>
      </c>
      <c r="G7467" t="n">
        <v>0.06309346158726704</v>
      </c>
      <c r="H7467" t="n">
        <v>-0.003988136528286991</v>
      </c>
      <c r="J7467" t="n">
        <v>0.03395065905456827</v>
      </c>
      <c r="K7467" t="n">
        <v>0.06193744697917056</v>
      </c>
      <c r="L7467" t="n">
        <v>-0.00483659865281582</v>
      </c>
      <c r="M7467" t="n">
        <v>0.068288831375869</v>
      </c>
      <c r="N7467" t="n">
        <v>0.0662978271082129</v>
      </c>
      <c r="O7467" t="n">
        <v>-0.003389093730310041</v>
      </c>
      <c r="P7467" t="n">
        <v>0.09913919279891353</v>
      </c>
      <c r="Q7467" t="n">
        <v>0.06040176882616712</v>
      </c>
      <c r="R7467" t="n">
        <v>-0.002236488216239278</v>
      </c>
    </row>
    <row r="7468">
      <c r="F7468" t="n">
        <v>0.09159973971120011</v>
      </c>
      <c r="G7468" t="n">
        <v>0.06310200852056252</v>
      </c>
      <c r="H7468" t="n">
        <v>-0.003987737714634162</v>
      </c>
      <c r="J7468" t="n">
        <v>0.03397677373826606</v>
      </c>
      <c r="K7468" t="n">
        <v>0.06194583731335902</v>
      </c>
      <c r="L7468" t="n">
        <v>-0.004838556277345386</v>
      </c>
      <c r="M7468" t="n">
        <v>0.06833356714718677</v>
      </c>
      <c r="N7468" t="n">
        <v>0.06630680811974206</v>
      </c>
      <c r="O7468" t="n">
        <v>-0.003393173176380544</v>
      </c>
      <c r="P7468" t="n">
        <v>0.09917616308459548</v>
      </c>
      <c r="Q7468" t="n">
        <v>0.0604099511302617</v>
      </c>
      <c r="R7468" t="n">
        <v>-0.002239536048691962</v>
      </c>
    </row>
    <row r="7469">
      <c r="F7469" t="n">
        <v>0.09158859354885512</v>
      </c>
      <c r="G7469" t="n">
        <v>0.06311055545385801</v>
      </c>
      <c r="H7469" t="n">
        <v>-0.003988136528286991</v>
      </c>
      <c r="J7469" t="n">
        <v>0.03395251229466538</v>
      </c>
      <c r="K7469" t="n">
        <v>0.06195422764754747</v>
      </c>
      <c r="L7469" t="n">
        <v>-0.004839523988600855</v>
      </c>
      <c r="M7469" t="n">
        <v>0.06826915751975451</v>
      </c>
      <c r="N7469" t="n">
        <v>0.06631578913127122</v>
      </c>
      <c r="O7469" t="n">
        <v>-0.003392833892991245</v>
      </c>
      <c r="P7469" t="n">
        <v>0.0991782190241034</v>
      </c>
      <c r="Q7469" t="n">
        <v>0.06041813343435628</v>
      </c>
      <c r="R7469" t="n">
        <v>-0.0022399839559017</v>
      </c>
    </row>
    <row r="7470">
      <c r="F7470" t="n">
        <v>0.09157744647448382</v>
      </c>
      <c r="G7470" t="n">
        <v>0.0631191023871535</v>
      </c>
      <c r="H7470" t="n">
        <v>-0.003988136528286991</v>
      </c>
      <c r="J7470" t="n">
        <v>0.03395343870719915</v>
      </c>
      <c r="K7470" t="n">
        <v>0.06196261798173594</v>
      </c>
      <c r="L7470" t="n">
        <v>-0.004838072421717652</v>
      </c>
      <c r="M7470" t="n">
        <v>0.06831389294154153</v>
      </c>
      <c r="N7470" t="n">
        <v>0.06632477014280036</v>
      </c>
      <c r="O7470" t="n">
        <v>-0.003392494609601946</v>
      </c>
      <c r="P7470" t="n">
        <v>0.09911044546486986</v>
      </c>
      <c r="Q7470" t="n">
        <v>0.06042631573845086</v>
      </c>
      <c r="R7470" t="n">
        <v>-0.002239536048691962</v>
      </c>
    </row>
    <row r="7471">
      <c r="F7471" t="n">
        <v>0.09157967562125402</v>
      </c>
      <c r="G7471" t="n">
        <v>0.06312764932044898</v>
      </c>
      <c r="H7471" t="n">
        <v>-0.00398853534193982</v>
      </c>
      <c r="J7471" t="n">
        <v>0.03396276125733576</v>
      </c>
      <c r="K7471" t="n">
        <v>0.06197100831592439</v>
      </c>
      <c r="L7471" t="n">
        <v>-0.004841481116128202</v>
      </c>
      <c r="M7471" t="n">
        <v>0.06833679914382307</v>
      </c>
      <c r="N7471" t="n">
        <v>0.06633375115432952</v>
      </c>
      <c r="O7471" t="n">
        <v>-0.003392833892991245</v>
      </c>
      <c r="P7471" t="n">
        <v>0.09918232962304813</v>
      </c>
      <c r="Q7471" t="n">
        <v>0.06043449804254544</v>
      </c>
      <c r="R7471" t="n">
        <v>-0.002239312095087093</v>
      </c>
    </row>
    <row r="7472">
      <c r="F7472" t="n">
        <v>0.09159528165805464</v>
      </c>
      <c r="G7472" t="n">
        <v>0.06313619625374448</v>
      </c>
      <c r="H7472" t="n">
        <v>-0.003989043031015451</v>
      </c>
      <c r="J7472" t="n">
        <v>0.03397208385406031</v>
      </c>
      <c r="K7472" t="n">
        <v>0.06197939865011284</v>
      </c>
      <c r="L7472" t="n">
        <v>-0.004840513013525498</v>
      </c>
      <c r="M7472" t="n">
        <v>0.06833787580357534</v>
      </c>
      <c r="N7472" t="n">
        <v>0.06634273216585868</v>
      </c>
      <c r="O7472" t="n">
        <v>-0.003396921022221533</v>
      </c>
      <c r="P7472" t="n">
        <v>0.09911455438892347</v>
      </c>
      <c r="Q7472" t="n">
        <v>0.06044268034664001</v>
      </c>
      <c r="R7472" t="n">
        <v>-0.00224280989416875</v>
      </c>
    </row>
    <row r="7473">
      <c r="F7473" t="n">
        <v>0.09162426525349501</v>
      </c>
      <c r="G7473" t="n">
        <v>0.06314474318703996</v>
      </c>
      <c r="H7473" t="n">
        <v>-0.003988245381939063</v>
      </c>
      <c r="J7473" t="n">
        <v>0.03398140649719641</v>
      </c>
      <c r="K7473" t="n">
        <v>0.0619877889843013</v>
      </c>
      <c r="L7473" t="n">
        <v>-0.004840513013525498</v>
      </c>
      <c r="M7473" t="n">
        <v>0.06831712259797615</v>
      </c>
      <c r="N7473" t="n">
        <v>0.06635171317738782</v>
      </c>
      <c r="O7473" t="n">
        <v>-0.003396581330119311</v>
      </c>
      <c r="P7473" t="n">
        <v>0.09915152336391397</v>
      </c>
      <c r="Q7473" t="n">
        <v>0.06045086265073459</v>
      </c>
      <c r="R7473" t="n">
        <v>-0.002242585613179334</v>
      </c>
    </row>
    <row r="7474">
      <c r="F7474" t="n">
        <v>0.09162649367146011</v>
      </c>
      <c r="G7474" t="n">
        <v>0.06315329012033544</v>
      </c>
      <c r="H7474" t="n">
        <v>-0.003988644206477258</v>
      </c>
      <c r="J7474" t="n">
        <v>0.03396553952471015</v>
      </c>
      <c r="K7474" t="n">
        <v>0.06199617931848975</v>
      </c>
      <c r="L7474" t="n">
        <v>-0.004840513013525498</v>
      </c>
      <c r="M7474" t="n">
        <v>0.06831819847817314</v>
      </c>
      <c r="N7474" t="n">
        <v>0.06636069418891698</v>
      </c>
      <c r="O7474" t="n">
        <v>-0.003396921022221533</v>
      </c>
      <c r="P7474" t="n">
        <v>0.09918849232358001</v>
      </c>
      <c r="Q7474" t="n">
        <v>0.06045904495482916</v>
      </c>
      <c r="R7474" t="n">
        <v>-0.002243034175158167</v>
      </c>
    </row>
    <row r="7475">
      <c r="F7475" t="n">
        <v>0.09161534359947682</v>
      </c>
      <c r="G7475" t="n">
        <v>0.06316183705363092</v>
      </c>
      <c r="H7475" t="n">
        <v>-0.003987975390868457</v>
      </c>
      <c r="J7475" t="n">
        <v>0.03397486198239651</v>
      </c>
      <c r="K7475" t="n">
        <v>0.06200456965267821</v>
      </c>
      <c r="L7475" t="n">
        <v>-0.004841481116128202</v>
      </c>
      <c r="M7475" t="n">
        <v>0.06827561453372583</v>
      </c>
      <c r="N7475" t="n">
        <v>0.06636967520044613</v>
      </c>
      <c r="O7475" t="n">
        <v>-0.003397260714323756</v>
      </c>
      <c r="P7475" t="n">
        <v>0.09919054570493269</v>
      </c>
      <c r="Q7475" t="n">
        <v>0.06046722725892374</v>
      </c>
      <c r="R7475" t="n">
        <v>-0.002242585613179334</v>
      </c>
    </row>
    <row r="7476">
      <c r="F7476" t="n">
        <v>0.09159081436951064</v>
      </c>
      <c r="G7476" t="n">
        <v>0.0631703839869264</v>
      </c>
      <c r="H7476" t="n">
        <v>-0.003987975390868457</v>
      </c>
      <c r="J7476" t="n">
        <v>0.03395899426870427</v>
      </c>
      <c r="K7476" t="n">
        <v>0.06201295998686666</v>
      </c>
      <c r="L7476" t="n">
        <v>-0.004843437351087812</v>
      </c>
      <c r="M7476" t="n">
        <v>0.06827668952743651</v>
      </c>
      <c r="N7476" t="n">
        <v>0.06637865621197529</v>
      </c>
      <c r="O7476" t="n">
        <v>-0.003401356281205149</v>
      </c>
      <c r="P7476" t="n">
        <v>0.09912276712388246</v>
      </c>
      <c r="Q7476" t="n">
        <v>0.06047540956301831</v>
      </c>
      <c r="R7476" t="n">
        <v>-0.002246086070742477</v>
      </c>
    </row>
    <row r="7477">
      <c r="F7477" t="n">
        <v>0.09163317613137065</v>
      </c>
      <c r="G7477" t="n">
        <v>0.06317893092022189</v>
      </c>
      <c r="H7477" t="n">
        <v>-0.003987975390868457</v>
      </c>
      <c r="J7477" t="n">
        <v>0.03396831654040172</v>
      </c>
      <c r="K7477" t="n">
        <v>0.06202135032105511</v>
      </c>
      <c r="L7477" t="n">
        <v>-0.004843437351087812</v>
      </c>
      <c r="M7477" t="n">
        <v>0.06827776418564802</v>
      </c>
      <c r="N7477" t="n">
        <v>0.06638763722350444</v>
      </c>
      <c r="O7477" t="n">
        <v>-0.003400676077969232</v>
      </c>
      <c r="P7477" t="n">
        <v>0.099159735216796</v>
      </c>
      <c r="Q7477" t="n">
        <v>0.06048359186711289</v>
      </c>
      <c r="R7477" t="n">
        <v>-0.002245861462135403</v>
      </c>
    </row>
    <row r="7478">
      <c r="F7478" t="n">
        <v>0.09162202399473401</v>
      </c>
      <c r="G7478" t="n">
        <v>0.06318747785351737</v>
      </c>
      <c r="H7478" t="n">
        <v>-0.003989171903136944</v>
      </c>
      <c r="J7478" t="n">
        <v>0.03396924193351819</v>
      </c>
      <c r="K7478" t="n">
        <v>0.06202974065524356</v>
      </c>
      <c r="L7478" t="n">
        <v>-0.004843437351087812</v>
      </c>
      <c r="M7478" t="n">
        <v>0.06832249864218654</v>
      </c>
      <c r="N7478" t="n">
        <v>0.06639661823503359</v>
      </c>
      <c r="O7478" t="n">
        <v>-0.00340101617958719</v>
      </c>
      <c r="P7478" t="n">
        <v>0.09923161947336745</v>
      </c>
      <c r="Q7478" t="n">
        <v>0.06049177417120747</v>
      </c>
      <c r="R7478" t="n">
        <v>-0.002246310679349551</v>
      </c>
    </row>
    <row r="7479">
      <c r="F7479" t="n">
        <v>0.09159749203279452</v>
      </c>
      <c r="G7479" t="n">
        <v>0.06319602478681285</v>
      </c>
      <c r="H7479" t="n">
        <v>-0.003988374228291286</v>
      </c>
      <c r="J7479" t="n">
        <v>0.03396177017030096</v>
      </c>
      <c r="K7479" t="n">
        <v>0.06203813098943202</v>
      </c>
      <c r="L7479" t="n">
        <v>-0.004842953104202081</v>
      </c>
      <c r="M7479" t="n">
        <v>0.06834540301881922</v>
      </c>
      <c r="N7479" t="n">
        <v>0.06640559924656275</v>
      </c>
      <c r="O7479" t="n">
        <v>-0.003401356281205149</v>
      </c>
      <c r="P7479" t="n">
        <v>0.09912892220591019</v>
      </c>
      <c r="Q7479" t="n">
        <v>0.06049995647530205</v>
      </c>
      <c r="R7479" t="n">
        <v>-0.002246086070742477</v>
      </c>
    </row>
    <row r="7480">
      <c r="F7480" t="n">
        <v>0.09159971699007835</v>
      </c>
      <c r="G7480" t="n">
        <v>0.06320457172010835</v>
      </c>
      <c r="H7480" t="n">
        <v>-0.003988921855815722</v>
      </c>
      <c r="J7480" t="n">
        <v>0.0339878865192315</v>
      </c>
      <c r="K7480" t="n">
        <v>0.06204652132362048</v>
      </c>
      <c r="L7480" t="n">
        <v>-0.004845392689439065</v>
      </c>
      <c r="M7480" t="n">
        <v>0.06830281643004218</v>
      </c>
      <c r="N7480" t="n">
        <v>0.0664145802580919</v>
      </c>
      <c r="O7480" t="n">
        <v>-0.003405119302159982</v>
      </c>
      <c r="P7480" t="n">
        <v>0.09916588963842371</v>
      </c>
      <c r="Q7480" t="n">
        <v>0.06050813877939663</v>
      </c>
      <c r="R7480" t="n">
        <v>-0.002249814395849539</v>
      </c>
    </row>
    <row r="7481">
      <c r="F7481" t="n">
        <v>0.09164207956153028</v>
      </c>
      <c r="G7481" t="n">
        <v>0.06321311865340383</v>
      </c>
      <c r="H7481" t="n">
        <v>-0.003988921855815722</v>
      </c>
      <c r="J7481" t="n">
        <v>0.033963620072911</v>
      </c>
      <c r="K7481" t="n">
        <v>0.06205491165780894</v>
      </c>
      <c r="L7481" t="n">
        <v>-0.004844908247058598</v>
      </c>
      <c r="M7481" t="n">
        <v>0.06830388985471111</v>
      </c>
      <c r="N7481" t="n">
        <v>0.06642356126962105</v>
      </c>
      <c r="O7481" t="n">
        <v>-0.003405800326020414</v>
      </c>
      <c r="P7481" t="n">
        <v>0.09920285705608678</v>
      </c>
      <c r="Q7481" t="n">
        <v>0.0605163210834912</v>
      </c>
      <c r="R7481" t="n">
        <v>-0.002249589459397245</v>
      </c>
    </row>
    <row r="7482">
      <c r="F7482" t="n">
        <v>0.0916309246737653</v>
      </c>
      <c r="G7482" t="n">
        <v>0.06322166558669932</v>
      </c>
      <c r="H7482" t="n">
        <v>-0.003989320708116074</v>
      </c>
      <c r="J7482" t="n">
        <v>0.03397294210848621</v>
      </c>
      <c r="K7482" t="n">
        <v>0.06206330199199739</v>
      </c>
      <c r="L7482" t="n">
        <v>-0.004845392689439065</v>
      </c>
      <c r="M7482" t="n">
        <v>0.06832679344069767</v>
      </c>
      <c r="N7482" t="n">
        <v>0.06643254228115021</v>
      </c>
      <c r="O7482" t="n">
        <v>-0.003405459814090198</v>
      </c>
      <c r="P7482" t="n">
        <v>0.0992049074598787</v>
      </c>
      <c r="Q7482" t="n">
        <v>0.06052450338758578</v>
      </c>
      <c r="R7482" t="n">
        <v>-0.002249814395849539</v>
      </c>
    </row>
    <row r="7483">
      <c r="F7483" t="n">
        <v>0.09164652848527569</v>
      </c>
      <c r="G7483" t="n">
        <v>0.06323021251999479</v>
      </c>
      <c r="H7483" t="n">
        <v>-0.003988921855815722</v>
      </c>
      <c r="J7483" t="n">
        <v>0.03399066157554029</v>
      </c>
      <c r="K7483" t="n">
        <v>0.06207169232618584</v>
      </c>
      <c r="L7483" t="n">
        <v>-0.00484442380467813</v>
      </c>
      <c r="M7483" t="n">
        <v>0.06832786630279958</v>
      </c>
      <c r="N7483" t="n">
        <v>0.06644152329267936</v>
      </c>
      <c r="O7483" t="n">
        <v>-0.003404778790229766</v>
      </c>
      <c r="P7483" t="n">
        <v>0.09917204023489268</v>
      </c>
      <c r="Q7483" t="n">
        <v>0.06053268569168035</v>
      </c>
      <c r="R7483" t="n">
        <v>-0.002249814395849539</v>
      </c>
    </row>
    <row r="7484">
      <c r="F7484" t="n">
        <v>0.09162199219579886</v>
      </c>
      <c r="G7484" t="n">
        <v>0.06323875945329027</v>
      </c>
      <c r="H7484" t="n">
        <v>-0.003989090512947407</v>
      </c>
      <c r="J7484" t="n">
        <v>0.03397479135558458</v>
      </c>
      <c r="K7484" t="n">
        <v>0.06208008266037429</v>
      </c>
      <c r="L7484" t="n">
        <v>-0.004845893213785877</v>
      </c>
      <c r="M7484" t="n">
        <v>0.06835076954092545</v>
      </c>
      <c r="N7484" t="n">
        <v>0.06645050430420851</v>
      </c>
      <c r="O7484" t="n">
        <v>-0.003409912173077078</v>
      </c>
      <c r="P7484" t="n">
        <v>0.09924392440231034</v>
      </c>
      <c r="Q7484" t="n">
        <v>0.06054086799577493</v>
      </c>
      <c r="R7484" t="n">
        <v>-0.002252419930788447</v>
      </c>
    </row>
    <row r="7485">
      <c r="F7485" t="n">
        <v>0.09163759529978305</v>
      </c>
      <c r="G7485" t="n">
        <v>0.06324730638658577</v>
      </c>
      <c r="H7485" t="n">
        <v>-0.003989090512947407</v>
      </c>
      <c r="J7485" t="n">
        <v>0.0339925109117193</v>
      </c>
      <c r="K7485" t="n">
        <v>0.06208847299456275</v>
      </c>
      <c r="L7485" t="n">
        <v>-0.004847347127141348</v>
      </c>
      <c r="M7485" t="n">
        <v>0.06828634938670972</v>
      </c>
      <c r="N7485" t="n">
        <v>0.06645948531573767</v>
      </c>
      <c r="O7485" t="n">
        <v>-0.003409230327011676</v>
      </c>
      <c r="P7485" t="n">
        <v>0.09914122089563698</v>
      </c>
      <c r="Q7485" t="n">
        <v>0.06054905029986951</v>
      </c>
      <c r="R7485" t="n">
        <v>-0.002252870459827508</v>
      </c>
    </row>
    <row r="7486">
      <c r="F7486" t="n">
        <v>0.09161305696922301</v>
      </c>
      <c r="G7486" t="n">
        <v>0.06325585331988125</v>
      </c>
      <c r="H7486" t="n">
        <v>-0.003989489382111786</v>
      </c>
      <c r="J7486" t="n">
        <v>0.03396824237698405</v>
      </c>
      <c r="K7486" t="n">
        <v>0.0620968633287512</v>
      </c>
      <c r="L7486" t="n">
        <v>-0.004846377851571034</v>
      </c>
      <c r="M7486" t="n">
        <v>0.06833108288082218</v>
      </c>
      <c r="N7486" t="n">
        <v>0.06646846632726681</v>
      </c>
      <c r="O7486" t="n">
        <v>-0.003409912173077078</v>
      </c>
      <c r="P7486" t="n">
        <v>0.0991432691916278</v>
      </c>
      <c r="Q7486" t="n">
        <v>0.06055723260396408</v>
      </c>
      <c r="R7486" t="n">
        <v>-0.002252419930788447</v>
      </c>
    </row>
    <row r="7487">
      <c r="F7487" t="n">
        <v>0.09161527867238139</v>
      </c>
      <c r="G7487" t="n">
        <v>0.06326440025317674</v>
      </c>
      <c r="H7487" t="n">
        <v>-0.003989090512947407</v>
      </c>
      <c r="J7487" t="n">
        <v>0.03397756417271741</v>
      </c>
      <c r="K7487" t="n">
        <v>0.06210525366293965</v>
      </c>
      <c r="L7487" t="n">
        <v>-0.004849300660154043</v>
      </c>
      <c r="M7487" t="n">
        <v>0.06831032337210216</v>
      </c>
      <c r="N7487" t="n">
        <v>0.06647744733879597</v>
      </c>
      <c r="O7487" t="n">
        <v>-0.003409571250044377</v>
      </c>
      <c r="P7487" t="n">
        <v>0.09925007113408635</v>
      </c>
      <c r="Q7487" t="n">
        <v>0.06056541490805866</v>
      </c>
      <c r="R7487" t="n">
        <v>-0.002253095724347039</v>
      </c>
    </row>
    <row r="7488">
      <c r="F7488" t="n">
        <v>0.09164426174249135</v>
      </c>
      <c r="G7488" t="n">
        <v>0.06327294718647222</v>
      </c>
      <c r="H7488" t="n">
        <v>-0.003989677861283022</v>
      </c>
      <c r="J7488" t="n">
        <v>0.03398688601243499</v>
      </c>
      <c r="K7488" t="n">
        <v>0.06211364399712811</v>
      </c>
      <c r="L7488" t="n">
        <v>-0.004849300660154043</v>
      </c>
      <c r="M7488" t="n">
        <v>0.06833322559371321</v>
      </c>
      <c r="N7488" t="n">
        <v>0.06648642835032513</v>
      </c>
      <c r="O7488" t="n">
        <v>-0.003414031861052281</v>
      </c>
      <c r="P7488" t="n">
        <v>0.09914736451158718</v>
      </c>
      <c r="Q7488" t="n">
        <v>0.06057359721215324</v>
      </c>
      <c r="R7488" t="n">
        <v>-0.002256379217969844</v>
      </c>
    </row>
    <row r="7489">
      <c r="F7489" t="n">
        <v>0.09161972068508603</v>
      </c>
      <c r="G7489" t="n">
        <v>0.0632814941197677</v>
      </c>
      <c r="H7489" t="n">
        <v>-0.003989677861283022</v>
      </c>
      <c r="J7489" t="n">
        <v>0.03397941201355702</v>
      </c>
      <c r="K7489" t="n">
        <v>0.06212203433131657</v>
      </c>
      <c r="L7489" t="n">
        <v>-0.004848330993955253</v>
      </c>
      <c r="M7489" t="n">
        <v>0.06829063395571461</v>
      </c>
      <c r="N7489" t="n">
        <v>0.06649540936185427</v>
      </c>
      <c r="O7489" t="n">
        <v>-0.00341369052613316</v>
      </c>
      <c r="P7489" t="n">
        <v>0.09914941153586149</v>
      </c>
      <c r="Q7489" t="n">
        <v>0.06058177951624782</v>
      </c>
      <c r="R7489" t="n">
        <v>-0.002256153625166608</v>
      </c>
    </row>
    <row r="7490">
      <c r="F7490" t="n">
        <v>0.0916353223546984</v>
      </c>
      <c r="G7490" t="n">
        <v>0.0632900410530632</v>
      </c>
      <c r="H7490" t="n">
        <v>-0.003989677861283022</v>
      </c>
      <c r="J7490" t="n">
        <v>0.03397193768882557</v>
      </c>
      <c r="K7490" t="n">
        <v>0.06213042466550502</v>
      </c>
      <c r="L7490" t="n">
        <v>-0.004849300660154043</v>
      </c>
      <c r="M7490" t="n">
        <v>0.06833536696967601</v>
      </c>
      <c r="N7490" t="n">
        <v>0.06650439037338343</v>
      </c>
      <c r="O7490" t="n">
        <v>-0.00341369052613316</v>
      </c>
      <c r="P7490" t="n">
        <v>0.09922129541189062</v>
      </c>
      <c r="Q7490" t="n">
        <v>0.0605899618203424</v>
      </c>
      <c r="R7490" t="n">
        <v>-0.002256379217969844</v>
      </c>
    </row>
    <row r="7491">
      <c r="F7491" t="n">
        <v>0.09162416084016073</v>
      </c>
      <c r="G7491" t="n">
        <v>0.06329858798635868</v>
      </c>
      <c r="H7491" t="n">
        <v>-0.003989278973274495</v>
      </c>
      <c r="J7491" t="n">
        <v>0.03397286116407719</v>
      </c>
      <c r="K7491" t="n">
        <v>0.06213881499969348</v>
      </c>
      <c r="L7491" t="n">
        <v>-0.004847846160855858</v>
      </c>
      <c r="M7491" t="n">
        <v>0.06835826861715688</v>
      </c>
      <c r="N7491" t="n">
        <v>0.06651337138491259</v>
      </c>
      <c r="O7491" t="n">
        <v>-0.003417817579422019</v>
      </c>
      <c r="P7491" t="n">
        <v>0.09918842315607856</v>
      </c>
      <c r="Q7491" t="n">
        <v>0.06059814412443697</v>
      </c>
      <c r="R7491" t="n">
        <v>-0.002255928032363371</v>
      </c>
    </row>
    <row r="7492">
      <c r="F7492" t="n">
        <v>0.09166652563291353</v>
      </c>
      <c r="G7492" t="n">
        <v>0.06330713491965416</v>
      </c>
      <c r="H7492" t="n">
        <v>-0.003989487172962317</v>
      </c>
      <c r="J7492" t="n">
        <v>0.03397378449797578</v>
      </c>
      <c r="K7492" t="n">
        <v>0.06214720533388193</v>
      </c>
      <c r="L7492" t="n">
        <v>-0.004850283227790978</v>
      </c>
      <c r="M7492" t="n">
        <v>0.06833750700960009</v>
      </c>
      <c r="N7492" t="n">
        <v>0.06652235239644173</v>
      </c>
      <c r="O7492" t="n">
        <v>-0.003417817579422019</v>
      </c>
      <c r="P7492" t="n">
        <v>0.09926030720843027</v>
      </c>
      <c r="Q7492" t="n">
        <v>0.06060632642853155</v>
      </c>
      <c r="R7492" t="n">
        <v>-0.002259664821238668</v>
      </c>
    </row>
    <row r="7493">
      <c r="F7493" t="n">
        <v>0.09165536318981121</v>
      </c>
      <c r="G7493" t="n">
        <v>0.06331568185294964</v>
      </c>
      <c r="H7493" t="n">
        <v>-0.003988689355309489</v>
      </c>
      <c r="J7493" t="n">
        <v>0.03399990262218686</v>
      </c>
      <c r="K7493" t="n">
        <v>0.06215559566807038</v>
      </c>
      <c r="L7493" t="n">
        <v>-0.004850768256113757</v>
      </c>
      <c r="M7493" t="n">
        <v>0.06829491317985467</v>
      </c>
      <c r="N7493" t="n">
        <v>0.06653133340797091</v>
      </c>
      <c r="O7493" t="n">
        <v>-0.003417134084255651</v>
      </c>
      <c r="P7493" t="n">
        <v>0.09926235315288212</v>
      </c>
      <c r="Q7493" t="n">
        <v>0.06061450873262612</v>
      </c>
      <c r="R7493" t="n">
        <v>-0.002259664821238668</v>
      </c>
    </row>
    <row r="7494">
      <c r="F7494" t="n">
        <v>0.09165758208639757</v>
      </c>
      <c r="G7494" t="n">
        <v>0.06332422878624512</v>
      </c>
      <c r="H7494" t="n">
        <v>-0.003989088264135903</v>
      </c>
      <c r="J7494" t="n">
        <v>0.03397563074117475</v>
      </c>
      <c r="K7494" t="n">
        <v>0.06216398600225884</v>
      </c>
      <c r="L7494" t="n">
        <v>-0.004851253284436537</v>
      </c>
      <c r="M7494" t="n">
        <v>0.06836147749576821</v>
      </c>
      <c r="N7494" t="n">
        <v>0.06654031441950006</v>
      </c>
      <c r="O7494" t="n">
        <v>-0.003417134084255651</v>
      </c>
      <c r="P7494" t="n">
        <v>0.0991945597622661</v>
      </c>
      <c r="Q7494" t="n">
        <v>0.0606226910367207</v>
      </c>
      <c r="R7494" t="n">
        <v>-0.002259664821238668</v>
      </c>
    </row>
    <row r="7495">
      <c r="F7495" t="n">
        <v>0.09164641804939352</v>
      </c>
      <c r="G7495" t="n">
        <v>0.06333277571954062</v>
      </c>
      <c r="H7495" t="n">
        <v>-0.003989088264135903</v>
      </c>
      <c r="J7495" t="n">
        <v>0.03398495214542013</v>
      </c>
      <c r="K7495" t="n">
        <v>0.06217237633644729</v>
      </c>
      <c r="L7495" t="n">
        <v>-0.004850283227790978</v>
      </c>
      <c r="M7495" t="n">
        <v>0.06831888267809147</v>
      </c>
      <c r="N7495" t="n">
        <v>0.06654929543102921</v>
      </c>
      <c r="O7495" t="n">
        <v>-0.003417475831838835</v>
      </c>
      <c r="P7495" t="n">
        <v>0.09916168479125659</v>
      </c>
      <c r="Q7495" t="n">
        <v>0.06063087334081527</v>
      </c>
      <c r="R7495" t="n">
        <v>-0.002259664821238668</v>
      </c>
    </row>
    <row r="7496">
      <c r="F7496" t="n">
        <v>0.0916620184873162</v>
      </c>
      <c r="G7496" t="n">
        <v>0.0633413226528361</v>
      </c>
      <c r="H7496" t="n">
        <v>-0.003989316116564542</v>
      </c>
      <c r="J7496" t="n">
        <v>0.03398587500484479</v>
      </c>
      <c r="K7496" t="n">
        <v>0.06218076667063575</v>
      </c>
      <c r="L7496" t="n">
        <v>-0.004852234549038405</v>
      </c>
      <c r="M7496" t="n">
        <v>0.06836361507999894</v>
      </c>
      <c r="N7496" t="n">
        <v>0.06655827644255836</v>
      </c>
      <c r="O7496" t="n">
        <v>-0.003421610185957834</v>
      </c>
      <c r="P7496" t="n">
        <v>0.09923356858328386</v>
      </c>
      <c r="Q7496" t="n">
        <v>0.06063905564490985</v>
      </c>
      <c r="R7496" t="n">
        <v>-0.002262499978678491</v>
      </c>
    </row>
    <row r="7497">
      <c r="F7497" t="n">
        <v>0.09163747016583904</v>
      </c>
      <c r="G7497" t="n">
        <v>0.06334986958613158</v>
      </c>
      <c r="H7497" t="n">
        <v>-0.003988917184952885</v>
      </c>
      <c r="J7497" t="n">
        <v>0.03398679772222836</v>
      </c>
      <c r="K7497" t="n">
        <v>0.0621891570048242</v>
      </c>
      <c r="L7497" t="n">
        <v>-0.004852234549038405</v>
      </c>
      <c r="M7497" t="n">
        <v>0.06836468337199478</v>
      </c>
      <c r="N7497" t="n">
        <v>0.06656725745408752</v>
      </c>
      <c r="O7497" t="n">
        <v>-0.003422294507995025</v>
      </c>
      <c r="P7497" t="n">
        <v>0.0991657724932935</v>
      </c>
      <c r="Q7497" t="n">
        <v>0.06064723794900443</v>
      </c>
      <c r="R7497" t="n">
        <v>-0.002262499978678491</v>
      </c>
    </row>
    <row r="7498">
      <c r="F7498" t="n">
        <v>0.09163968676308659</v>
      </c>
      <c r="G7498" t="n">
        <v>0.06335841651942707</v>
      </c>
      <c r="H7498" t="n">
        <v>-0.003988917184952885</v>
      </c>
      <c r="J7498" t="n">
        <v>0.0339961190694658</v>
      </c>
      <c r="K7498" t="n">
        <v>0.06219754733901266</v>
      </c>
      <c r="L7498" t="n">
        <v>-0.004852234549038405</v>
      </c>
      <c r="M7498" t="n">
        <v>0.06830025470465198</v>
      </c>
      <c r="N7498" t="n">
        <v>0.06657623846561667</v>
      </c>
      <c r="O7498" t="n">
        <v>-0.003422294507995025</v>
      </c>
      <c r="P7498" t="n">
        <v>0.09927257653146448</v>
      </c>
      <c r="Q7498" t="n">
        <v>0.06065542025309901</v>
      </c>
      <c r="R7498" t="n">
        <v>-0.002262952478674227</v>
      </c>
    </row>
    <row r="7499">
      <c r="F7499" t="n">
        <v>0.09168205296552828</v>
      </c>
      <c r="G7499" t="n">
        <v>0.06336696345272255</v>
      </c>
      <c r="H7499" t="n">
        <v>-0.003989715048176198</v>
      </c>
      <c r="J7499" t="n">
        <v>0.03398864273033307</v>
      </c>
      <c r="K7499" t="n">
        <v>0.06220593767320112</v>
      </c>
      <c r="L7499" t="n">
        <v>-0.004852234549038405</v>
      </c>
      <c r="M7499" t="n">
        <v>0.06836681895630364</v>
      </c>
      <c r="N7499" t="n">
        <v>0.06658521947714582</v>
      </c>
      <c r="O7499" t="n">
        <v>-0.003425409615423736</v>
      </c>
      <c r="P7499" t="n">
        <v>0.09916985850582033</v>
      </c>
      <c r="Q7499" t="n">
        <v>0.06066360255719359</v>
      </c>
      <c r="R7499" t="n">
        <v>-0.002262726228676359</v>
      </c>
    </row>
    <row r="7500">
      <c r="F7500" t="n">
        <v>0.09168426930020895</v>
      </c>
      <c r="G7500" t="n">
        <v>0.06337551038601803</v>
      </c>
      <c r="H7500" t="n">
        <v>-0.003989563578723595</v>
      </c>
      <c r="J7500" t="n">
        <v>0.03399796397728674</v>
      </c>
      <c r="K7500" t="n">
        <v>0.06221432800738957</v>
      </c>
      <c r="L7500" t="n">
        <v>-0.004854670372153089</v>
      </c>
      <c r="M7500" t="n">
        <v>0.06832422140455804</v>
      </c>
      <c r="N7500" t="n">
        <v>0.06659420048867498</v>
      </c>
      <c r="O7500" t="n">
        <v>-0.003425409615423736</v>
      </c>
      <c r="P7500" t="n">
        <v>0.09924174224321175</v>
      </c>
      <c r="Q7500" t="n">
        <v>0.06067178486128816</v>
      </c>
      <c r="R7500" t="n">
        <v>-0.002266015555899537</v>
      </c>
    </row>
    <row r="7501">
      <c r="F7501" t="n">
        <v>0.09165971757233615</v>
      </c>
      <c r="G7501" t="n">
        <v>0.06338405731931351</v>
      </c>
      <c r="H7501" t="n">
        <v>-0.003989962535081468</v>
      </c>
      <c r="J7501" t="n">
        <v>0.03400728526608975</v>
      </c>
      <c r="K7501" t="n">
        <v>0.06222271834157802</v>
      </c>
      <c r="L7501" t="n">
        <v>-0.004854670372153089</v>
      </c>
      <c r="M7501" t="n">
        <v>0.06836895320844319</v>
      </c>
      <c r="N7501" t="n">
        <v>0.06660318150020413</v>
      </c>
      <c r="O7501" t="n">
        <v>-0.003426094765861864</v>
      </c>
      <c r="P7501" t="n">
        <v>0.09927870548917456</v>
      </c>
      <c r="Q7501" t="n">
        <v>0.06067996716538274</v>
      </c>
      <c r="R7501" t="n">
        <v>-0.002266015555899537</v>
      </c>
    </row>
    <row r="7502">
      <c r="F7502" t="n">
        <v>0.09167531655765157</v>
      </c>
      <c r="G7502" t="n">
        <v>0.06339260425260899</v>
      </c>
      <c r="H7502" t="n">
        <v>-0.003990361491439339</v>
      </c>
      <c r="J7502" t="n">
        <v>0.03399980831472978</v>
      </c>
      <c r="K7502" t="n">
        <v>0.06223110867576648</v>
      </c>
      <c r="L7502" t="n">
        <v>-0.004854184953657723</v>
      </c>
      <c r="M7502" t="n">
        <v>0.06830452192885816</v>
      </c>
      <c r="N7502" t="n">
        <v>0.06661216251173328</v>
      </c>
      <c r="O7502" t="n">
        <v>-0.0034257521906428</v>
      </c>
      <c r="P7502" t="n">
        <v>0.09924582654054342</v>
      </c>
      <c r="Q7502" t="n">
        <v>0.06068814946947731</v>
      </c>
      <c r="R7502" t="n">
        <v>-0.002266242134797238</v>
      </c>
    </row>
    <row r="7503">
      <c r="F7503" t="n">
        <v>0.09166414703766937</v>
      </c>
      <c r="G7503" t="n">
        <v>0.06340115118590449</v>
      </c>
      <c r="H7503" t="n">
        <v>-0.00399062855290213</v>
      </c>
      <c r="J7503" t="n">
        <v>0.03399233103611894</v>
      </c>
      <c r="K7503" t="n">
        <v>0.06223949900995493</v>
      </c>
      <c r="L7503" t="n">
        <v>-0.004854670372153089</v>
      </c>
      <c r="M7503" t="n">
        <v>0.068327420645174</v>
      </c>
      <c r="N7503" t="n">
        <v>0.06662114352326244</v>
      </c>
      <c r="O7503" t="n">
        <v>-0.003426437341080928</v>
      </c>
      <c r="P7503" t="n">
        <v>0.09928278935126228</v>
      </c>
      <c r="Q7503" t="n">
        <v>0.06069633177357189</v>
      </c>
      <c r="R7503" t="n">
        <v>-0.002265788977001837</v>
      </c>
    </row>
    <row r="7504">
      <c r="F7504" t="n">
        <v>0.09167974553903505</v>
      </c>
      <c r="G7504" t="n">
        <v>0.06340969811919997</v>
      </c>
      <c r="H7504" t="n">
        <v>-0.00399062855290213</v>
      </c>
      <c r="J7504" t="n">
        <v>0.03399325275544093</v>
      </c>
      <c r="K7504" t="n">
        <v>0.06224788934414338</v>
      </c>
      <c r="L7504" t="n">
        <v>-0.004857105664496647</v>
      </c>
      <c r="M7504" t="n">
        <v>0.06832848639350234</v>
      </c>
      <c r="N7504" t="n">
        <v>0.0666301245347916</v>
      </c>
      <c r="O7504" t="n">
        <v>-0.003429901782965501</v>
      </c>
      <c r="P7504" t="n">
        <v>0.09921498765231856</v>
      </c>
      <c r="Q7504" t="n">
        <v>0.06070451407766647</v>
      </c>
      <c r="R7504" t="n">
        <v>-0.002268853010152971</v>
      </c>
    </row>
    <row r="7505">
      <c r="F7505" t="n">
        <v>0.09169534401983073</v>
      </c>
      <c r="G7505" t="n">
        <v>0.06341824505249546</v>
      </c>
      <c r="H7505" t="n">
        <v>-0.003989431603726095</v>
      </c>
      <c r="J7505" t="n">
        <v>0.03400257374907673</v>
      </c>
      <c r="K7505" t="n">
        <v>0.06225627967833183</v>
      </c>
      <c r="L7505" t="n">
        <v>-0.004855648824165364</v>
      </c>
      <c r="M7505" t="n">
        <v>0.06835138476459174</v>
      </c>
      <c r="N7505" t="n">
        <v>0.06663910554632074</v>
      </c>
      <c r="O7505" t="n">
        <v>-0.003430587763322094</v>
      </c>
      <c r="P7505" t="n">
        <v>0.09928687152700144</v>
      </c>
      <c r="Q7505" t="n">
        <v>0.06071269638176104</v>
      </c>
      <c r="R7505" t="n">
        <v>-0.002268853010152971</v>
      </c>
    </row>
    <row r="7506">
      <c r="F7506" t="n">
        <v>0.09167078776064272</v>
      </c>
      <c r="G7506" t="n">
        <v>0.06342679198579095</v>
      </c>
      <c r="H7506" t="n">
        <v>-0.003990229569843452</v>
      </c>
      <c r="J7506" t="n">
        <v>0.03398669625501559</v>
      </c>
      <c r="K7506" t="n">
        <v>0.06226467001252028</v>
      </c>
      <c r="L7506" t="n">
        <v>-0.004855648824165364</v>
      </c>
      <c r="M7506" t="n">
        <v>0.0683087838313213</v>
      </c>
      <c r="N7506" t="n">
        <v>0.0666480865578499</v>
      </c>
      <c r="O7506" t="n">
        <v>-0.003430244773143798</v>
      </c>
      <c r="P7506" t="n">
        <v>0.09925399007605556</v>
      </c>
      <c r="Q7506" t="n">
        <v>0.06072087868585562</v>
      </c>
      <c r="R7506" t="n">
        <v>-0.0022693068261366</v>
      </c>
    </row>
    <row r="7507">
      <c r="F7507" t="n">
        <v>0.09169977066403653</v>
      </c>
      <c r="G7507" t="n">
        <v>0.06343533891908643</v>
      </c>
      <c r="H7507" t="n">
        <v>-0.003990229569843452</v>
      </c>
      <c r="J7507" t="n">
        <v>0.03401281625756246</v>
      </c>
      <c r="K7507" t="n">
        <v>0.06227306034670875</v>
      </c>
      <c r="L7507" t="n">
        <v>-0.004856620051052886</v>
      </c>
      <c r="M7507" t="n">
        <v>0.06835351481257729</v>
      </c>
      <c r="N7507" t="n">
        <v>0.06665706756937906</v>
      </c>
      <c r="O7507" t="n">
        <v>-0.003433715494107704</v>
      </c>
      <c r="P7507" t="n">
        <v>0.09922110779605564</v>
      </c>
      <c r="Q7507" t="n">
        <v>0.0607290609899502</v>
      </c>
      <c r="R7507" t="n">
        <v>-0.002272145509364483</v>
      </c>
    </row>
    <row r="7508">
      <c r="F7508" t="n">
        <v>0.09166182724458241</v>
      </c>
      <c r="G7508" t="n">
        <v>0.06344388585238192</v>
      </c>
      <c r="H7508" t="n">
        <v>-0.003990516088627482</v>
      </c>
      <c r="J7508" t="n">
        <v>0.0340053378940075</v>
      </c>
      <c r="K7508" t="n">
        <v>0.06228145068089721</v>
      </c>
      <c r="L7508" t="n">
        <v>-0.004858082996852803</v>
      </c>
      <c r="M7508" t="n">
        <v>0.06835457933833519</v>
      </c>
      <c r="N7508" t="n">
        <v>0.0666660485809082</v>
      </c>
      <c r="O7508" t="n">
        <v>-0.003433715494107704</v>
      </c>
      <c r="P7508" t="n">
        <v>0.09918822468728083</v>
      </c>
      <c r="Q7508" t="n">
        <v>0.06073724329404478</v>
      </c>
      <c r="R7508" t="n">
        <v>-0.002272372746639148</v>
      </c>
    </row>
    <row r="7509">
      <c r="F7509" t="n">
        <v>0.0916640387453484</v>
      </c>
      <c r="G7509" t="n">
        <v>0.0634524327856774</v>
      </c>
      <c r="H7509" t="n">
        <v>-0.003989718065212098</v>
      </c>
      <c r="J7509" t="n">
        <v>0.03400625898848511</v>
      </c>
      <c r="K7509" t="n">
        <v>0.06228984101508566</v>
      </c>
      <c r="L7509" t="n">
        <v>-0.004859054613452173</v>
      </c>
      <c r="M7509" t="n">
        <v>0.06831197677005449</v>
      </c>
      <c r="N7509" t="n">
        <v>0.06667502959243736</v>
      </c>
      <c r="O7509" t="n">
        <v>-0.003433715494107704</v>
      </c>
      <c r="P7509" t="n">
        <v>0.0992601083057465</v>
      </c>
      <c r="Q7509" t="n">
        <v>0.06074542559813936</v>
      </c>
      <c r="R7509" t="n">
        <v>-0.002272372746639148</v>
      </c>
    </row>
    <row r="7510">
      <c r="F7510" t="n">
        <v>0.09170640715696227</v>
      </c>
      <c r="G7510" t="n">
        <v>0.06346097971897287</v>
      </c>
      <c r="H7510" t="n">
        <v>-0.00399011707691979</v>
      </c>
      <c r="J7510" t="n">
        <v>0.03399878006114895</v>
      </c>
      <c r="K7510" t="n">
        <v>0.06229823134927411</v>
      </c>
      <c r="L7510" t="n">
        <v>-0.004857597188553118</v>
      </c>
      <c r="M7510" t="n">
        <v>0.06837854088132772</v>
      </c>
      <c r="N7510" t="n">
        <v>0.06668401060396652</v>
      </c>
      <c r="O7510" t="n">
        <v>-0.003433715494107704</v>
      </c>
      <c r="P7510" t="n">
        <v>0.09919230142935331</v>
      </c>
      <c r="Q7510" t="n">
        <v>0.06075360790223393</v>
      </c>
      <c r="R7510" t="n">
        <v>-0.002272372746639148</v>
      </c>
    </row>
    <row r="7511">
      <c r="F7511" t="n">
        <v>0.09170861839534716</v>
      </c>
      <c r="G7511" t="n">
        <v>0.06346952665226836</v>
      </c>
      <c r="H7511" t="n">
        <v>-0.003990023943001822</v>
      </c>
      <c r="J7511" t="n">
        <v>0.03399130080572742</v>
      </c>
      <c r="K7511" t="n">
        <v>0.06230662168346256</v>
      </c>
      <c r="L7511" t="n">
        <v>-0.004859054613452173</v>
      </c>
      <c r="M7511" t="n">
        <v>0.06831410373653732</v>
      </c>
      <c r="N7511" t="n">
        <v>0.06669299161549566</v>
      </c>
      <c r="O7511" t="n">
        <v>-0.003434745711777703</v>
      </c>
      <c r="P7511" t="n">
        <v>0.09929910794835528</v>
      </c>
      <c r="Q7511" t="n">
        <v>0.06076179020632851</v>
      </c>
      <c r="R7511" t="n">
        <v>-0.002272827221188475</v>
      </c>
    </row>
    <row r="7512">
      <c r="F7512" t="n">
        <v>0.09169744293755502</v>
      </c>
      <c r="G7512" t="n">
        <v>0.06347807358556384</v>
      </c>
      <c r="H7512" t="n">
        <v>-0.003990023943001822</v>
      </c>
      <c r="J7512" t="n">
        <v>0.0340006213463982</v>
      </c>
      <c r="K7512" t="n">
        <v>0.06231501201765102</v>
      </c>
      <c r="L7512" t="n">
        <v>-0.004859544624286216</v>
      </c>
      <c r="M7512" t="n">
        <v>0.06838066782243712</v>
      </c>
      <c r="N7512" t="n">
        <v>0.06670197262702482</v>
      </c>
      <c r="O7512" t="n">
        <v>-0.003438223478811174</v>
      </c>
      <c r="P7512" t="n">
        <v>0.0991963764898614</v>
      </c>
      <c r="Q7512" t="n">
        <v>0.06076997251042308</v>
      </c>
      <c r="R7512" t="n">
        <v>-0.00227543984027603</v>
      </c>
    </row>
    <row r="7513">
      <c r="F7513" t="n">
        <v>0.09169965302936703</v>
      </c>
      <c r="G7513" t="n">
        <v>0.06348662051885934</v>
      </c>
      <c r="H7513" t="n">
        <v>-0.003991221069897412</v>
      </c>
      <c r="J7513" t="n">
        <v>0.03399314161861651</v>
      </c>
      <c r="K7513" t="n">
        <v>0.06232340235183947</v>
      </c>
      <c r="L7513" t="n">
        <v>-0.004859544624286216</v>
      </c>
      <c r="M7513" t="n">
        <v>0.06835989698922279</v>
      </c>
      <c r="N7513" t="n">
        <v>0.06671095363855398</v>
      </c>
      <c r="O7513" t="n">
        <v>-0.003437879656463293</v>
      </c>
      <c r="P7513" t="n">
        <v>0.09926826005725553</v>
      </c>
      <c r="Q7513" t="n">
        <v>0.06077815481451766</v>
      </c>
      <c r="R7513" t="n">
        <v>-0.00227543984027603</v>
      </c>
    </row>
    <row r="7514">
      <c r="F7514" t="n">
        <v>0.09171524933382244</v>
      </c>
      <c r="G7514" t="n">
        <v>0.06349516745215482</v>
      </c>
      <c r="H7514" t="n">
        <v>-0.003990422985300352</v>
      </c>
      <c r="J7514" t="n">
        <v>0.0339940618086515</v>
      </c>
      <c r="K7514" t="n">
        <v>0.06233179268602793</v>
      </c>
      <c r="L7514" t="n">
        <v>-0.004860030627348951</v>
      </c>
      <c r="M7514" t="n">
        <v>0.06833912561203706</v>
      </c>
      <c r="N7514" t="n">
        <v>0.06671993465008312</v>
      </c>
      <c r="O7514" t="n">
        <v>-0.003438223478811174</v>
      </c>
      <c r="P7514" t="n">
        <v>0.09927029694470918</v>
      </c>
      <c r="Q7514" t="n">
        <v>0.06078633711861223</v>
      </c>
      <c r="R7514" t="n">
        <v>-0.002275667407016731</v>
      </c>
    </row>
    <row r="7515">
      <c r="F7515" t="n">
        <v>0.09169068492901208</v>
      </c>
      <c r="G7515" t="n">
        <v>0.0635037143854503</v>
      </c>
      <c r="H7515" t="n">
        <v>-0.003990023943001822</v>
      </c>
      <c r="J7515" t="n">
        <v>0.03399498185423371</v>
      </c>
      <c r="K7515" t="n">
        <v>0.06234018302021638</v>
      </c>
      <c r="L7515" t="n">
        <v>-0.004861002633474421</v>
      </c>
      <c r="M7515" t="n">
        <v>0.06836202172863245</v>
      </c>
      <c r="N7515" t="n">
        <v>0.06672891566161228</v>
      </c>
      <c r="O7515" t="n">
        <v>-0.003442395456477678</v>
      </c>
      <c r="P7515" t="n">
        <v>0.09923740967133166</v>
      </c>
      <c r="Q7515" t="n">
        <v>0.06079451942270681</v>
      </c>
      <c r="R7515" t="n">
        <v>-0.002275667407016731</v>
      </c>
    </row>
    <row r="7516">
      <c r="F7516" t="n">
        <v>0.09171966764635239</v>
      </c>
      <c r="G7516" t="n">
        <v>0.06351226131874579</v>
      </c>
      <c r="H7516" t="n">
        <v>-0.003991147322922981</v>
      </c>
      <c r="J7516" t="n">
        <v>0.03399590175522844</v>
      </c>
      <c r="K7516" t="n">
        <v>0.06234857335440484</v>
      </c>
      <c r="L7516" t="n">
        <v>-0.004862463522790265</v>
      </c>
      <c r="M7516" t="n">
        <v>0.06836308360143656</v>
      </c>
      <c r="N7516" t="n">
        <v>0.06673789667314144</v>
      </c>
      <c r="O7516" t="n">
        <v>-0.003443083935568973</v>
      </c>
      <c r="P7516" t="n">
        <v>0.0993092934047291</v>
      </c>
      <c r="Q7516" t="n">
        <v>0.06080270172680139</v>
      </c>
      <c r="R7516" t="n">
        <v>-0.002278963843809345</v>
      </c>
    </row>
    <row r="7517">
      <c r="F7517" t="n">
        <v>0.09168171409546086</v>
      </c>
      <c r="G7517" t="n">
        <v>0.06352080825204127</v>
      </c>
      <c r="H7517" t="n">
        <v>-0.003991147322922981</v>
      </c>
      <c r="J7517" t="n">
        <v>0.03399682151150089</v>
      </c>
      <c r="K7517" t="n">
        <v>0.06235696368859329</v>
      </c>
      <c r="L7517" t="n">
        <v>-0.004861977325057759</v>
      </c>
      <c r="M7517" t="n">
        <v>0.06838597937421301</v>
      </c>
      <c r="N7517" t="n">
        <v>0.06674687768467058</v>
      </c>
      <c r="O7517" t="n">
        <v>-0.003442739696023326</v>
      </c>
      <c r="P7517" t="n">
        <v>0.09924148094040397</v>
      </c>
      <c r="Q7517" t="n">
        <v>0.06081088403089597</v>
      </c>
      <c r="R7517" t="n">
        <v>-0.002279191740193726</v>
      </c>
    </row>
    <row r="7518">
      <c r="F7518" t="n">
        <v>0.09172408410911384</v>
      </c>
      <c r="G7518" t="n">
        <v>0.06352935518533676</v>
      </c>
      <c r="H7518" t="n">
        <v>-0.003990349173273362</v>
      </c>
      <c r="J7518" t="n">
        <v>0.03400614173708999</v>
      </c>
      <c r="K7518" t="n">
        <v>0.06236535402278175</v>
      </c>
      <c r="L7518" t="n">
        <v>-0.004862949720522771</v>
      </c>
      <c r="M7518" t="n">
        <v>0.06838704069100099</v>
      </c>
      <c r="N7518" t="n">
        <v>0.06675585869619974</v>
      </c>
      <c r="O7518" t="n">
        <v>-0.003442395456477678</v>
      </c>
      <c r="P7518" t="n">
        <v>0.09924351594581865</v>
      </c>
      <c r="Q7518" t="n">
        <v>0.06081906633499055</v>
      </c>
      <c r="R7518" t="n">
        <v>-0.002278735947424964</v>
      </c>
    </row>
    <row r="7519">
      <c r="F7519" t="n">
        <v>0.09171290386774261</v>
      </c>
      <c r="G7519" t="n">
        <v>0.06353790211863224</v>
      </c>
      <c r="H7519" t="n">
        <v>-0.003991546397747792</v>
      </c>
      <c r="J7519" t="n">
        <v>0.0340238627077285</v>
      </c>
      <c r="K7519" t="n">
        <v>0.06237374435697021</v>
      </c>
      <c r="L7519" t="n">
        <v>-0.004861977325057759</v>
      </c>
      <c r="M7519" t="n">
        <v>0.06836626723358033</v>
      </c>
      <c r="N7519" t="n">
        <v>0.0667648397077289</v>
      </c>
      <c r="O7519" t="n">
        <v>-0.003442739696023326</v>
      </c>
      <c r="P7519" t="n">
        <v>0.09921062597696945</v>
      </c>
      <c r="Q7519" t="n">
        <v>0.06082724863908512</v>
      </c>
      <c r="R7519" t="n">
        <v>-0.002282262001548801</v>
      </c>
    </row>
    <row r="7520">
      <c r="F7520" t="n">
        <v>0.09171511072278321</v>
      </c>
      <c r="G7520" t="n">
        <v>0.06354644905192772</v>
      </c>
      <c r="H7520" t="n">
        <v>-0.003991891020045257</v>
      </c>
      <c r="J7520" t="n">
        <v>0.03400798070870771</v>
      </c>
      <c r="K7520" t="n">
        <v>0.06238213469115866</v>
      </c>
      <c r="L7520" t="n">
        <v>-0.004863923085939421</v>
      </c>
      <c r="M7520" t="n">
        <v>0.06838916233189934</v>
      </c>
      <c r="N7520" t="n">
        <v>0.06677382071925804</v>
      </c>
      <c r="O7520" t="n">
        <v>-0.00344691942754599</v>
      </c>
      <c r="P7520" t="n">
        <v>0.09928250945763889</v>
      </c>
      <c r="Q7520" t="n">
        <v>0.0608354309431797</v>
      </c>
      <c r="R7520" t="n">
        <v>-0.002282490227748955</v>
      </c>
    </row>
    <row r="7521">
      <c r="F7521" t="n">
        <v>0.09169054067461113</v>
      </c>
      <c r="G7521" t="n">
        <v>0.06355499598522321</v>
      </c>
      <c r="H7521" t="n">
        <v>-0.003991891020045257</v>
      </c>
      <c r="J7521" t="n">
        <v>0.03400889997667014</v>
      </c>
      <c r="K7521" t="n">
        <v>0.06239052502534711</v>
      </c>
      <c r="L7521" t="n">
        <v>-0.004864409478248015</v>
      </c>
      <c r="M7521" t="n">
        <v>0.06839022265623207</v>
      </c>
      <c r="N7521" t="n">
        <v>0.0667828017307872</v>
      </c>
      <c r="O7521" t="n">
        <v>-0.003446574770068983</v>
      </c>
      <c r="P7521" t="n">
        <v>0.09928454340925513</v>
      </c>
      <c r="Q7521" t="n">
        <v>0.06084361324727428</v>
      </c>
      <c r="R7521" t="n">
        <v>-0.002282490227748955</v>
      </c>
    </row>
    <row r="7522">
      <c r="F7522" t="n">
        <v>0.09170613460555471</v>
      </c>
      <c r="G7522" t="n">
        <v>0.06356354291851869</v>
      </c>
      <c r="H7522" t="n">
        <v>-0.003991491910765108</v>
      </c>
      <c r="J7522" t="n">
        <v>0.03401822008113183</v>
      </c>
      <c r="K7522" t="n">
        <v>0.06239891535953556</v>
      </c>
      <c r="L7522" t="n">
        <v>-0.00486489587055661</v>
      </c>
      <c r="M7522" t="n">
        <v>0.06839128264996883</v>
      </c>
      <c r="N7522" t="n">
        <v>0.06679178274231636</v>
      </c>
      <c r="O7522" t="n">
        <v>-0.003447264085022997</v>
      </c>
      <c r="P7522" t="n">
        <v>0.09925165177689954</v>
      </c>
      <c r="Q7522" t="n">
        <v>0.06085179555136885</v>
      </c>
      <c r="R7522" t="n">
        <v>-0.002282262001548801</v>
      </c>
    </row>
    <row r="7523">
      <c r="F7523" t="n">
        <v>0.09172172851571211</v>
      </c>
      <c r="G7523" t="n">
        <v>0.06357208985181419</v>
      </c>
      <c r="H7523" t="n">
        <v>-0.003990693692204812</v>
      </c>
      <c r="J7523" t="n">
        <v>0.03402754022384347</v>
      </c>
      <c r="K7523" t="n">
        <v>0.06240730569372401</v>
      </c>
      <c r="L7523" t="n">
        <v>-0.00486489587055661</v>
      </c>
      <c r="M7523" t="n">
        <v>0.06839234231322075</v>
      </c>
      <c r="N7523" t="n">
        <v>0.06680076375384551</v>
      </c>
      <c r="O7523" t="n">
        <v>-0.00345041628052119</v>
      </c>
      <c r="P7523" t="n">
        <v>0.09928861005625822</v>
      </c>
      <c r="Q7523" t="n">
        <v>0.06085997785546343</v>
      </c>
      <c r="R7523" t="n">
        <v>-0.00228271845394911</v>
      </c>
    </row>
    <row r="7524">
      <c r="F7524" t="n">
        <v>0.09173732240502275</v>
      </c>
      <c r="G7524" t="n">
        <v>0.06358063678510967</v>
      </c>
      <c r="H7524" t="n">
        <v>-0.003991456581632428</v>
      </c>
      <c r="J7524" t="n">
        <v>0.0340284592389358</v>
      </c>
      <c r="K7524" t="n">
        <v>0.06241569602791247</v>
      </c>
      <c r="L7524" t="n">
        <v>-0.004866354492744725</v>
      </c>
      <c r="M7524" t="n">
        <v>0.06832789672658909</v>
      </c>
      <c r="N7524" t="n">
        <v>0.06680974476537466</v>
      </c>
      <c r="O7524" t="n">
        <v>-0.003451106432792522</v>
      </c>
      <c r="P7524" t="n">
        <v>0.09929064275195082</v>
      </c>
      <c r="Q7524" t="n">
        <v>0.060868160159558</v>
      </c>
      <c r="R7524" t="n">
        <v>-0.002285561824766906</v>
      </c>
    </row>
    <row r="7525">
      <c r="F7525" t="n">
        <v>0.09171274896571191</v>
      </c>
      <c r="G7525" t="n">
        <v>0.06358918371840515</v>
      </c>
      <c r="H7525" t="n">
        <v>-0.003991057435974265</v>
      </c>
      <c r="J7525" t="n">
        <v>0.03400417433550604</v>
      </c>
      <c r="K7525" t="n">
        <v>0.06242408636210092</v>
      </c>
      <c r="L7525" t="n">
        <v>-0.00486684107953532</v>
      </c>
      <c r="M7525" t="n">
        <v>0.06839446064871485</v>
      </c>
      <c r="N7525" t="n">
        <v>0.06681872577690381</v>
      </c>
      <c r="O7525" t="n">
        <v>-0.003451106432792522</v>
      </c>
      <c r="P7525" t="n">
        <v>0.09929267502930794</v>
      </c>
      <c r="Q7525" t="n">
        <v>0.06087634246365258</v>
      </c>
      <c r="R7525" t="n">
        <v>-0.002285561824766906</v>
      </c>
    </row>
    <row r="7526">
      <c r="F7526" t="n">
        <v>0.09170156350607289</v>
      </c>
      <c r="G7526" t="n">
        <v>0.06359773065170064</v>
      </c>
      <c r="H7526" t="n">
        <v>-0.003991456581632428</v>
      </c>
      <c r="J7526" t="n">
        <v>0.03401349413262661</v>
      </c>
      <c r="K7526" t="n">
        <v>0.06243247669628939</v>
      </c>
      <c r="L7526" t="n">
        <v>-0.004865381319163534</v>
      </c>
      <c r="M7526" t="n">
        <v>0.06835184895138918</v>
      </c>
      <c r="N7526" t="n">
        <v>0.06682770678843297</v>
      </c>
      <c r="O7526" t="n">
        <v>-0.003451451508928187</v>
      </c>
      <c r="P7526" t="n">
        <v>0.09922485493230032</v>
      </c>
      <c r="Q7526" t="n">
        <v>0.06088452476774716</v>
      </c>
      <c r="R7526" t="n">
        <v>-0.00228533326858443</v>
      </c>
    </row>
    <row r="7527">
      <c r="F7527" t="n">
        <v>0.09170376668748104</v>
      </c>
      <c r="G7527" t="n">
        <v>0.06360627758499611</v>
      </c>
      <c r="H7527" t="n">
        <v>-0.003991057435974265</v>
      </c>
      <c r="J7527" t="n">
        <v>0.03403121540860851</v>
      </c>
      <c r="K7527" t="n">
        <v>0.06244086703047784</v>
      </c>
      <c r="L7527" t="n">
        <v>-0.00486586790595413</v>
      </c>
      <c r="M7527" t="n">
        <v>0.0683310717914794</v>
      </c>
      <c r="N7527" t="n">
        <v>0.06683668779996213</v>
      </c>
      <c r="O7527" t="n">
        <v>-0.00345041628052119</v>
      </c>
      <c r="P7527" t="n">
        <v>0.09933166451084185</v>
      </c>
      <c r="Q7527" t="n">
        <v>0.06089270707184174</v>
      </c>
      <c r="R7527" t="n">
        <v>-0.002285561824766906</v>
      </c>
    </row>
    <row r="7528">
      <c r="F7528" t="n">
        <v>0.09171935917103488</v>
      </c>
      <c r="G7528" t="n">
        <v>0.0636148245182916</v>
      </c>
      <c r="H7528" t="n">
        <v>-0.003991440340759815</v>
      </c>
      <c r="J7528" t="n">
        <v>0.03403213383951528</v>
      </c>
      <c r="K7528" t="n">
        <v>0.06244925736466629</v>
      </c>
      <c r="L7528" t="n">
        <v>-0.004868298562240182</v>
      </c>
      <c r="M7528" t="n">
        <v>0.06835396488312312</v>
      </c>
      <c r="N7528" t="n">
        <v>0.06684566881149129</v>
      </c>
      <c r="O7528" t="n">
        <v>-0.003455646144343725</v>
      </c>
      <c r="P7528" t="n">
        <v>0.09933369573719153</v>
      </c>
      <c r="Q7528" t="n">
        <v>0.06090088937593632</v>
      </c>
      <c r="R7528" t="n">
        <v>-0.002288634371669672</v>
      </c>
    </row>
    <row r="7529">
      <c r="F7529" t="n">
        <v>0.09172156164987638</v>
      </c>
      <c r="G7529" t="n">
        <v>0.06362337145158709</v>
      </c>
      <c r="H7529" t="n">
        <v>-0.003991839524712286</v>
      </c>
      <c r="J7529" t="n">
        <v>0.03401624887426377</v>
      </c>
      <c r="K7529" t="n">
        <v>0.06245764769885474</v>
      </c>
      <c r="L7529" t="n">
        <v>-0.004868785343418288</v>
      </c>
      <c r="M7529" t="n">
        <v>0.06835502235430696</v>
      </c>
      <c r="N7529" t="n">
        <v>0.06685464982302043</v>
      </c>
      <c r="O7529" t="n">
        <v>-0.003454609657797731</v>
      </c>
      <c r="P7529" t="n">
        <v>0.09923094678376376</v>
      </c>
      <c r="Q7529" t="n">
        <v>0.06090907168003089</v>
      </c>
      <c r="R7529" t="n">
        <v>-0.002288634371669672</v>
      </c>
    </row>
    <row r="7530">
      <c r="F7530" t="n">
        <v>0.09172376366738136</v>
      </c>
      <c r="G7530" t="n">
        <v>0.06363191838488257</v>
      </c>
      <c r="H7530" t="n">
        <v>-0.003992637892617229</v>
      </c>
      <c r="J7530" t="n">
        <v>0.03400876511199513</v>
      </c>
      <c r="K7530" t="n">
        <v>0.0624660380330432</v>
      </c>
      <c r="L7530" t="n">
        <v>-0.004868785343418288</v>
      </c>
      <c r="M7530" t="n">
        <v>0.06837791510379981</v>
      </c>
      <c r="N7530" t="n">
        <v>0.06686363083454959</v>
      </c>
      <c r="O7530" t="n">
        <v>-0.003454955153313062</v>
      </c>
      <c r="P7530" t="n">
        <v>0.09933775693674568</v>
      </c>
      <c r="Q7530" t="n">
        <v>0.06091725398412547</v>
      </c>
      <c r="R7530" t="n">
        <v>-0.002288863257995471</v>
      </c>
    </row>
    <row r="7531">
      <c r="F7531" t="n">
        <v>0.09173935564782495</v>
      </c>
      <c r="G7531" t="n">
        <v>0.06364046531817806</v>
      </c>
      <c r="H7531" t="n">
        <v>-0.003992637892617229</v>
      </c>
      <c r="J7531" t="n">
        <v>0.03403488825339582</v>
      </c>
      <c r="K7531" t="n">
        <v>0.06247442836723165</v>
      </c>
      <c r="L7531" t="n">
        <v>-0.004868785343418288</v>
      </c>
      <c r="M7531" t="n">
        <v>0.06840080773512575</v>
      </c>
      <c r="N7531" t="n">
        <v>0.06687261184607875</v>
      </c>
      <c r="O7531" t="n">
        <v>-0.003458810181499659</v>
      </c>
      <c r="P7531" t="n">
        <v>0.09930485991696364</v>
      </c>
      <c r="Q7531" t="n">
        <v>0.06092543628822004</v>
      </c>
      <c r="R7531" t="n">
        <v>-0.002291937029141729</v>
      </c>
    </row>
    <row r="7532">
      <c r="F7532" t="n">
        <v>0.09175494760730693</v>
      </c>
      <c r="G7532" t="n">
        <v>0.06364901225147354</v>
      </c>
      <c r="H7532" t="n">
        <v>-0.003992241566896243</v>
      </c>
      <c r="J7532" t="n">
        <v>0.03402740419773029</v>
      </c>
      <c r="K7532" t="n">
        <v>0.06248281870142011</v>
      </c>
      <c r="L7532" t="n">
        <v>-0.004869754707223452</v>
      </c>
      <c r="M7532" t="n">
        <v>0.06838002860973902</v>
      </c>
      <c r="N7532" t="n">
        <v>0.0668815928576079</v>
      </c>
      <c r="O7532" t="n">
        <v>-0.003458810181499659</v>
      </c>
      <c r="P7532" t="n">
        <v>0.09923703487783669</v>
      </c>
      <c r="Q7532" t="n">
        <v>0.06093361859231462</v>
      </c>
      <c r="R7532" t="n">
        <v>-0.002291937029141729</v>
      </c>
    </row>
    <row r="7533">
      <c r="F7533" t="n">
        <v>0.09173036695265668</v>
      </c>
      <c r="G7533" t="n">
        <v>0.06365755918476902</v>
      </c>
      <c r="H7533" t="n">
        <v>-0.003992640791052933</v>
      </c>
      <c r="J7533" t="n">
        <v>0.03401991981163929</v>
      </c>
      <c r="K7533" t="n">
        <v>0.06249120903560856</v>
      </c>
      <c r="L7533" t="n">
        <v>-0.004870241682694175</v>
      </c>
      <c r="M7533" t="n">
        <v>0.06838108486864311</v>
      </c>
      <c r="N7533" t="n">
        <v>0.06689057386913705</v>
      </c>
      <c r="O7533" t="n">
        <v>-0.003458810181499659</v>
      </c>
      <c r="P7533" t="n">
        <v>0.0993438456055073</v>
      </c>
      <c r="Q7533" t="n">
        <v>0.06094180089640919</v>
      </c>
      <c r="R7533" t="n">
        <v>-0.002292624679015459</v>
      </c>
    </row>
    <row r="7534">
      <c r="F7534" t="n">
        <v>0.09171917604120763</v>
      </c>
      <c r="G7534" t="n">
        <v>0.06366610611806452</v>
      </c>
      <c r="H7534" t="n">
        <v>-0.003992640791052933</v>
      </c>
      <c r="J7534" t="n">
        <v>0.03403764134618571</v>
      </c>
      <c r="K7534" t="n">
        <v>0.06249959936979701</v>
      </c>
      <c r="L7534" t="n">
        <v>-0.00486926773175273</v>
      </c>
      <c r="M7534" t="n">
        <v>0.06833846873736488</v>
      </c>
      <c r="N7534" t="n">
        <v>0.06689955488066621</v>
      </c>
      <c r="O7534" t="n">
        <v>-0.00345915609710937</v>
      </c>
      <c r="P7534" t="n">
        <v>0.09934587432755393</v>
      </c>
      <c r="Q7534" t="n">
        <v>0.06094998320050377</v>
      </c>
      <c r="R7534" t="n">
        <v>-0.002291937029141729</v>
      </c>
    </row>
    <row r="7535">
      <c r="F7535" t="n">
        <v>0.09174815814194504</v>
      </c>
      <c r="G7535" t="n">
        <v>0.06367465305136</v>
      </c>
      <c r="H7535" t="n">
        <v>-0.003993040015209622</v>
      </c>
      <c r="J7535" t="n">
        <v>0.0340217543986978</v>
      </c>
      <c r="K7535" t="n">
        <v>0.06250798970398548</v>
      </c>
      <c r="L7535" t="n">
        <v>-0.00486926773175273</v>
      </c>
      <c r="M7535" t="n">
        <v>0.06838319639887619</v>
      </c>
      <c r="N7535" t="n">
        <v>0.06690853589219536</v>
      </c>
      <c r="O7535" t="n">
        <v>-0.003459502012719081</v>
      </c>
      <c r="P7535" t="n">
        <v>0.09924311921864476</v>
      </c>
      <c r="Q7535" t="n">
        <v>0.06095816550459835</v>
      </c>
      <c r="R7535" t="n">
        <v>-0.002292395462390883</v>
      </c>
    </row>
    <row r="7536">
      <c r="F7536" t="n">
        <v>0.0917235745644254</v>
      </c>
      <c r="G7536" t="n">
        <v>0.06368319998465548</v>
      </c>
      <c r="H7536" t="n">
        <v>-0.003992662644356012</v>
      </c>
      <c r="J7536" t="n">
        <v>0.03403107373849514</v>
      </c>
      <c r="K7536" t="n">
        <v>0.06251638003817393</v>
      </c>
      <c r="L7536" t="n">
        <v>-0.004872183850066492</v>
      </c>
      <c r="M7536" t="n">
        <v>0.06838425167042758</v>
      </c>
      <c r="N7536" t="n">
        <v>0.06691751690372451</v>
      </c>
      <c r="O7536" t="n">
        <v>-0.003463017788705033</v>
      </c>
      <c r="P7536" t="n">
        <v>0.09924514649890159</v>
      </c>
      <c r="Q7536" t="n">
        <v>0.06096634780869293</v>
      </c>
      <c r="R7536" t="n">
        <v>-0.002295241185537959</v>
      </c>
    </row>
    <row r="7537">
      <c r="F7537" t="n">
        <v>0.09176594836736612</v>
      </c>
      <c r="G7537" t="n">
        <v>0.06369174691795096</v>
      </c>
      <c r="H7537" t="n">
        <v>-0.003992662644356012</v>
      </c>
      <c r="J7537" t="n">
        <v>0.03402358839656579</v>
      </c>
      <c r="K7537" t="n">
        <v>0.06252477037236238</v>
      </c>
      <c r="L7537" t="n">
        <v>-0.004871209510730412</v>
      </c>
      <c r="M7537" t="n">
        <v>0.0683416339190305</v>
      </c>
      <c r="N7537" t="n">
        <v>0.06692649791525367</v>
      </c>
      <c r="O7537" t="n">
        <v>-0.003464056797942568</v>
      </c>
      <c r="P7537" t="n">
        <v>0.09931702978305479</v>
      </c>
      <c r="Q7537" t="n">
        <v>0.06097453011278751</v>
      </c>
      <c r="R7537" t="n">
        <v>-0.002295241185537959</v>
      </c>
    </row>
    <row r="7538">
      <c r="F7538" t="n">
        <v>0.09176814713665066</v>
      </c>
      <c r="G7538" t="n">
        <v>0.06370029385124644</v>
      </c>
      <c r="H7538" t="n">
        <v>-0.003993461176884884</v>
      </c>
      <c r="J7538" t="n">
        <v>0.03401610272369897</v>
      </c>
      <c r="K7538" t="n">
        <v>0.06253316070655084</v>
      </c>
      <c r="L7538" t="n">
        <v>-0.004871209510730412</v>
      </c>
      <c r="M7538" t="n">
        <v>0.06840819767943332</v>
      </c>
      <c r="N7538" t="n">
        <v>0.06693547892678282</v>
      </c>
      <c r="O7538" t="n">
        <v>-0.003463364125117545</v>
      </c>
      <c r="P7538" t="n">
        <v>0.09928412822313576</v>
      </c>
      <c r="Q7538" t="n">
        <v>0.06098271241688209</v>
      </c>
      <c r="R7538" t="n">
        <v>-0.002295241185537959</v>
      </c>
    </row>
    <row r="7539">
      <c r="F7539" t="n">
        <v>0.09173016889386026</v>
      </c>
      <c r="G7539" t="n">
        <v>0.06370884078454193</v>
      </c>
      <c r="H7539" t="n">
        <v>-0.003992703382993977</v>
      </c>
      <c r="J7539" t="n">
        <v>0.03402542180416501</v>
      </c>
      <c r="K7539" t="n">
        <v>0.06254155104073929</v>
      </c>
      <c r="L7539" t="n">
        <v>-0.004873637696547266</v>
      </c>
      <c r="M7539" t="n">
        <v>0.06834374239636437</v>
      </c>
      <c r="N7539" t="n">
        <v>0.06694445993831197</v>
      </c>
      <c r="O7539" t="n">
        <v>-0.003467925932326794</v>
      </c>
      <c r="P7539" t="n">
        <v>0.09932108307266552</v>
      </c>
      <c r="Q7539" t="n">
        <v>0.06099089472097667</v>
      </c>
      <c r="R7539" t="n">
        <v>-0.00229547073261122</v>
      </c>
    </row>
    <row r="7540">
      <c r="F7540" t="n">
        <v>0.09174575848606925</v>
      </c>
      <c r="G7540" t="n">
        <v>0.06371738771783741</v>
      </c>
      <c r="H7540" t="n">
        <v>-0.003992703382993977</v>
      </c>
      <c r="J7540" t="n">
        <v>0.0340347409201055</v>
      </c>
      <c r="K7540" t="n">
        <v>0.06254994137492774</v>
      </c>
      <c r="L7540" t="n">
        <v>-0.004874125060316921</v>
      </c>
      <c r="M7540" t="n">
        <v>0.0683884694687929</v>
      </c>
      <c r="N7540" t="n">
        <v>0.06695344094984113</v>
      </c>
      <c r="O7540" t="n">
        <v>-0.003467579174409353</v>
      </c>
      <c r="P7540" t="n">
        <v>0.09935803791135744</v>
      </c>
      <c r="Q7540" t="n">
        <v>0.06099907702507125</v>
      </c>
      <c r="R7540" t="n">
        <v>-0.002299006540728326</v>
      </c>
    </row>
    <row r="7541">
      <c r="F7541" t="n">
        <v>0.0917345628107982</v>
      </c>
      <c r="G7541" t="n">
        <v>0.06372593465113291</v>
      </c>
      <c r="H7541" t="n">
        <v>-0.003993102693263304</v>
      </c>
      <c r="J7541" t="n">
        <v>0.03402725462041717</v>
      </c>
      <c r="K7541" t="n">
        <v>0.06255833170911619</v>
      </c>
      <c r="L7541" t="n">
        <v>-0.004874125060316921</v>
      </c>
      <c r="M7541" t="n">
        <v>0.06836768632834728</v>
      </c>
      <c r="N7541" t="n">
        <v>0.06696242196137028</v>
      </c>
      <c r="O7541" t="n">
        <v>-0.003468272690244235</v>
      </c>
      <c r="P7541" t="n">
        <v>0.0993600637186719</v>
      </c>
      <c r="Q7541" t="n">
        <v>0.06100725932916582</v>
      </c>
      <c r="R7541" t="n">
        <v>-0.00229877666306202</v>
      </c>
    </row>
    <row r="7542">
      <c r="F7542" t="n">
        <v>0.09176354476442922</v>
      </c>
      <c r="G7542" t="n">
        <v>0.06373448158442839</v>
      </c>
      <c r="H7542" t="n">
        <v>-0.00399350200353263</v>
      </c>
      <c r="J7542" t="n">
        <v>0.03402817080645117</v>
      </c>
      <c r="K7542" t="n">
        <v>0.06256672204330464</v>
      </c>
      <c r="L7542" t="n">
        <v>-0.004873637696547266</v>
      </c>
      <c r="M7542" t="n">
        <v>0.06841241327078035</v>
      </c>
      <c r="N7542" t="n">
        <v>0.06697140297289943</v>
      </c>
      <c r="O7542" t="n">
        <v>-0.003467579174409353</v>
      </c>
      <c r="P7542" t="n">
        <v>0.09936208911020744</v>
      </c>
      <c r="Q7542" t="n">
        <v>0.0610154416332604</v>
      </c>
      <c r="R7542" t="n">
        <v>-0.002299236418394633</v>
      </c>
    </row>
    <row r="7543">
      <c r="F7543" t="n">
        <v>0.09173895488631514</v>
      </c>
      <c r="G7543" t="n">
        <v>0.06374302851772387</v>
      </c>
      <c r="H7543" t="n">
        <v>-0.003993901313801956</v>
      </c>
      <c r="J7543" t="n">
        <v>0.03403748975292846</v>
      </c>
      <c r="K7543" t="n">
        <v>0.06257511237749309</v>
      </c>
      <c r="L7543" t="n">
        <v>-0.004873150332777612</v>
      </c>
      <c r="M7543" t="n">
        <v>0.06839162936844786</v>
      </c>
      <c r="N7543" t="n">
        <v>0.06698038398442858</v>
      </c>
      <c r="O7543" t="n">
        <v>-0.003467579174409353</v>
      </c>
      <c r="P7543" t="n">
        <v>0.09936411408611678</v>
      </c>
      <c r="Q7543" t="n">
        <v>0.06102362393735498</v>
      </c>
      <c r="R7543" t="n">
        <v>-0.002302314190048684</v>
      </c>
    </row>
    <row r="7544">
      <c r="F7544" t="n">
        <v>0.09174115023373552</v>
      </c>
      <c r="G7544" t="n">
        <v>0.06375157545101935</v>
      </c>
      <c r="H7544" t="n">
        <v>-0.003993561649789827</v>
      </c>
      <c r="J7544" t="n">
        <v>0.03404680873420775</v>
      </c>
      <c r="K7544" t="n">
        <v>0.06258350271168156</v>
      </c>
      <c r="L7544" t="n">
        <v>-0.004875577751630087</v>
      </c>
      <c r="M7544" t="n">
        <v>0.06839268201195081</v>
      </c>
      <c r="N7544" t="n">
        <v>0.06698936499595774</v>
      </c>
      <c r="O7544" t="n">
        <v>-0.003472148362174768</v>
      </c>
      <c r="P7544" t="n">
        <v>0.09926134976273582</v>
      </c>
      <c r="Q7544" t="n">
        <v>0.06103180624144956</v>
      </c>
      <c r="R7544" t="n">
        <v>-0.002302544398446849</v>
      </c>
    </row>
    <row r="7545">
      <c r="F7545" t="n">
        <v>0.09174334512103452</v>
      </c>
      <c r="G7545" t="n">
        <v>0.06376012238431483</v>
      </c>
      <c r="H7545" t="n">
        <v>-0.003994360362119784</v>
      </c>
      <c r="J7545" t="n">
        <v>0.03403932156641479</v>
      </c>
      <c r="K7545" t="n">
        <v>0.06259189304587003</v>
      </c>
      <c r="L7545" t="n">
        <v>-0.00487606530940525</v>
      </c>
      <c r="M7545" t="n">
        <v>0.06837189713773423</v>
      </c>
      <c r="N7545" t="n">
        <v>0.06699834600748689</v>
      </c>
      <c r="O7545" t="n">
        <v>-0.003472495542292973</v>
      </c>
      <c r="P7545" t="n">
        <v>0.09929830313104265</v>
      </c>
      <c r="Q7545" t="n">
        <v>0.06103998854554413</v>
      </c>
      <c r="R7545" t="n">
        <v>-0.002302083981650519</v>
      </c>
    </row>
    <row r="7546">
      <c r="F7546" t="n">
        <v>0.09174553954828996</v>
      </c>
      <c r="G7546" t="n">
        <v>0.06376866931761033</v>
      </c>
      <c r="H7546" t="n">
        <v>-0.003993561649789827</v>
      </c>
      <c r="J7546" t="n">
        <v>0.03403183406682818</v>
      </c>
      <c r="K7546" t="n">
        <v>0.06260028338005848</v>
      </c>
      <c r="L7546" t="n">
        <v>-0.00487606530940525</v>
      </c>
      <c r="M7546" t="n">
        <v>0.06837294902014865</v>
      </c>
      <c r="N7546" t="n">
        <v>0.06700732701901604</v>
      </c>
      <c r="O7546" t="n">
        <v>-0.003471454001938357</v>
      </c>
      <c r="P7546" t="n">
        <v>0.09937018652161711</v>
      </c>
      <c r="Q7546" t="n">
        <v>0.06104817084963871</v>
      </c>
      <c r="R7546" t="n">
        <v>-0.002301853773252354</v>
      </c>
    </row>
    <row r="7547">
      <c r="F7547" t="n">
        <v>0.091787915336841</v>
      </c>
      <c r="G7547" t="n">
        <v>0.06377721625090581</v>
      </c>
      <c r="H7547" t="n">
        <v>-0.003994039450107294</v>
      </c>
      <c r="J7547" t="n">
        <v>0.03402434623535777</v>
      </c>
      <c r="K7547" t="n">
        <v>0.06260867371424693</v>
      </c>
      <c r="L7547" t="n">
        <v>-0.00487606530940525</v>
      </c>
      <c r="M7547" t="n">
        <v>0.06839583797486998</v>
      </c>
      <c r="N7547" t="n">
        <v>0.0670163080305452</v>
      </c>
      <c r="O7547" t="n">
        <v>-0.00347637768813945</v>
      </c>
      <c r="P7547" t="n">
        <v>0.09926741913174075</v>
      </c>
      <c r="Q7547" t="n">
        <v>0.06105635315373328</v>
      </c>
      <c r="R7547" t="n">
        <v>-0.002302314190048684</v>
      </c>
    </row>
    <row r="7548">
      <c r="F7548" t="n">
        <v>0.09174992702298196</v>
      </c>
      <c r="G7548" t="n">
        <v>0.06378576318420129</v>
      </c>
      <c r="H7548" t="n">
        <v>-0.003993640046162283</v>
      </c>
      <c r="J7548" t="n">
        <v>0.03405047153783536</v>
      </c>
      <c r="K7548" t="n">
        <v>0.06261706404843538</v>
      </c>
      <c r="L7548" t="n">
        <v>-0.004878004593291269</v>
      </c>
      <c r="M7548" t="n">
        <v>0.06837505180183695</v>
      </c>
      <c r="N7548" t="n">
        <v>0.06702528904207435</v>
      </c>
      <c r="O7548" t="n">
        <v>-0.003475682482122424</v>
      </c>
      <c r="P7548" t="n">
        <v>0.09937423273662244</v>
      </c>
      <c r="Q7548" t="n">
        <v>0.06106453545782786</v>
      </c>
      <c r="R7548" t="n">
        <v>-0.002305392632908524</v>
      </c>
    </row>
    <row r="7549">
      <c r="F7549" t="n">
        <v>0.09176551444969419</v>
      </c>
      <c r="G7549" t="n">
        <v>0.06379431011749678</v>
      </c>
      <c r="H7549" t="n">
        <v>-0.003994438854052305</v>
      </c>
      <c r="J7549" t="n">
        <v>0.03402617649239513</v>
      </c>
      <c r="K7549" t="n">
        <v>0.06262545438262383</v>
      </c>
      <c r="L7549" t="n">
        <v>-0.004878004593291269</v>
      </c>
      <c r="M7549" t="n">
        <v>0.06839794031160326</v>
      </c>
      <c r="N7549" t="n">
        <v>0.0670342700536035</v>
      </c>
      <c r="O7549" t="n">
        <v>-0.003476030085130937</v>
      </c>
      <c r="P7549" t="n">
        <v>0.09934132458259093</v>
      </c>
      <c r="Q7549" t="n">
        <v>0.06107271776192244</v>
      </c>
      <c r="R7549" t="n">
        <v>-0.002305623172171815</v>
      </c>
    </row>
    <row r="7550">
      <c r="F7550" t="n">
        <v>0.0917677072568355</v>
      </c>
      <c r="G7550" t="n">
        <v>0.06380285705079226</v>
      </c>
      <c r="H7550" t="n">
        <v>-0.003994438854052305</v>
      </c>
      <c r="J7550" t="n">
        <v>0.03405230204571069</v>
      </c>
      <c r="K7550" t="n">
        <v>0.06263384471681228</v>
      </c>
      <c r="L7550" t="n">
        <v>-0.004877516841607108</v>
      </c>
      <c r="M7550" t="n">
        <v>0.06842082870406693</v>
      </c>
      <c r="N7550" t="n">
        <v>0.06704325106513266</v>
      </c>
      <c r="O7550" t="n">
        <v>-0.00347637768813945</v>
      </c>
      <c r="P7550" t="n">
        <v>0.09927348476810899</v>
      </c>
      <c r="Q7550" t="n">
        <v>0.06108090006601702</v>
      </c>
      <c r="R7550" t="n">
        <v>-0.002305853711435106</v>
      </c>
    </row>
    <row r="7551">
      <c r="F7551" t="n">
        <v>0.09175650478664171</v>
      </c>
      <c r="G7551" t="n">
        <v>0.06381140398408774</v>
      </c>
      <c r="H7551" t="n">
        <v>-0.003994438854052305</v>
      </c>
      <c r="J7551" t="n">
        <v>0.03403640979373315</v>
      </c>
      <c r="K7551" t="n">
        <v>0.06264223505100074</v>
      </c>
      <c r="L7551" t="n">
        <v>-0.004877516841607108</v>
      </c>
      <c r="M7551" t="n">
        <v>0.06835636569783371</v>
      </c>
      <c r="N7551" t="n">
        <v>0.06705223207666182</v>
      </c>
      <c r="O7551" t="n">
        <v>-0.003476725291147963</v>
      </c>
      <c r="P7551" t="n">
        <v>0.09938029894919526</v>
      </c>
      <c r="Q7551" t="n">
        <v>0.06108908237011159</v>
      </c>
      <c r="R7551" t="n">
        <v>-0.002305162093645233</v>
      </c>
    </row>
    <row r="7552">
      <c r="F7552" t="n">
        <v>0.09178548652892052</v>
      </c>
      <c r="G7552" t="n">
        <v>0.06381995091738324</v>
      </c>
      <c r="H7552" t="n">
        <v>-0.003994935483990453</v>
      </c>
      <c r="J7552" t="n">
        <v>0.03404572822373994</v>
      </c>
      <c r="K7552" t="n">
        <v>0.06265062538518919</v>
      </c>
      <c r="L7552" t="n">
        <v>-0.004879454962438521</v>
      </c>
      <c r="M7552" t="n">
        <v>0.06837925343576404</v>
      </c>
      <c r="N7552" t="n">
        <v>0.06706121308819096</v>
      </c>
      <c r="O7552" t="n">
        <v>-0.003480265820704246</v>
      </c>
      <c r="P7552" t="n">
        <v>0.09931245769980823</v>
      </c>
      <c r="Q7552" t="n">
        <v>0.06109726467420617</v>
      </c>
      <c r="R7552" t="n">
        <v>-0.002308702561367846</v>
      </c>
    </row>
    <row r="7553">
      <c r="F7553" t="n">
        <v>0.09178767817633887</v>
      </c>
      <c r="G7553" t="n">
        <v>0.06382849785067872</v>
      </c>
      <c r="H7553" t="n">
        <v>-0.003995334937593491</v>
      </c>
      <c r="J7553" t="n">
        <v>0.03404664286316345</v>
      </c>
      <c r="K7553" t="n">
        <v>0.06265901571937765</v>
      </c>
      <c r="L7553" t="n">
        <v>-0.004878967016942277</v>
      </c>
      <c r="M7553" t="n">
        <v>0.06835846499595638</v>
      </c>
      <c r="N7553" t="n">
        <v>0.06707019409972012</v>
      </c>
      <c r="O7553" t="n">
        <v>-0.003480613847286317</v>
      </c>
      <c r="P7553" t="n">
        <v>0.09927954667596633</v>
      </c>
      <c r="Q7553" t="n">
        <v>0.06110544697830075</v>
      </c>
      <c r="R7553" t="n">
        <v>-0.002308702561367846</v>
      </c>
    </row>
    <row r="7554">
      <c r="F7554" t="n">
        <v>0.0917898693642453</v>
      </c>
      <c r="G7554" t="n">
        <v>0.0638370447839742</v>
      </c>
      <c r="H7554" t="n">
        <v>-0.003994136576784375</v>
      </c>
      <c r="J7554" t="n">
        <v>0.03403074952216079</v>
      </c>
      <c r="K7554" t="n">
        <v>0.0626674060535661</v>
      </c>
      <c r="L7554" t="n">
        <v>-0.004878967016942277</v>
      </c>
      <c r="M7554" t="n">
        <v>0.06840319042501061</v>
      </c>
      <c r="N7554" t="n">
        <v>0.06707917511124928</v>
      </c>
      <c r="O7554" t="n">
        <v>-0.003480613847286317</v>
      </c>
      <c r="P7554" t="n">
        <v>0.09928156648407382</v>
      </c>
      <c r="Q7554" t="n">
        <v>0.06111362928239533</v>
      </c>
      <c r="R7554" t="n">
        <v>-0.002308933431623983</v>
      </c>
    </row>
    <row r="7555">
      <c r="F7555" t="n">
        <v>0.09179206009271762</v>
      </c>
      <c r="G7555" t="n">
        <v>0.06384559171726968</v>
      </c>
      <c r="H7555" t="n">
        <v>-0.003994536030387414</v>
      </c>
      <c r="J7555" t="n">
        <v>0.03404006768589102</v>
      </c>
      <c r="K7555" t="n">
        <v>0.06267579638775456</v>
      </c>
      <c r="L7555" t="n">
        <v>-0.004881392110084517</v>
      </c>
      <c r="M7555" t="n">
        <v>0.06836056298632043</v>
      </c>
      <c r="N7555" t="n">
        <v>0.06708815612277842</v>
      </c>
      <c r="O7555" t="n">
        <v>-0.003484508325848255</v>
      </c>
      <c r="P7555" t="n">
        <v>0.09935344958205955</v>
      </c>
      <c r="Q7555" t="n">
        <v>0.0611218115864899</v>
      </c>
      <c r="R7555" t="n">
        <v>-0.002308933431623983</v>
      </c>
    </row>
    <row r="7556">
      <c r="F7556" t="n">
        <v>0.09180764627495347</v>
      </c>
      <c r="G7556" t="n">
        <v>0.06385413865056516</v>
      </c>
      <c r="H7556" t="n">
        <v>-0.003994651821669218</v>
      </c>
      <c r="J7556" t="n">
        <v>0.03404938588246265</v>
      </c>
      <c r="K7556" t="n">
        <v>0.06268418672194302</v>
      </c>
      <c r="L7556" t="n">
        <v>-0.004881392110084517</v>
      </c>
      <c r="M7556" t="n">
        <v>0.06836161149137085</v>
      </c>
      <c r="N7556" t="n">
        <v>0.06709713713430758</v>
      </c>
      <c r="O7556" t="n">
        <v>-0.003484508325848255</v>
      </c>
      <c r="P7556" t="n">
        <v>0.09932053691312964</v>
      </c>
      <c r="Q7556" t="n">
        <v>0.06112999389058447</v>
      </c>
      <c r="R7556" t="n">
        <v>-0.002312013711560295</v>
      </c>
    </row>
    <row r="7557">
      <c r="F7557" t="n">
        <v>0.09178304403959314</v>
      </c>
      <c r="G7557" t="n">
        <v>0.06386268558386066</v>
      </c>
      <c r="H7557" t="n">
        <v>-0.003995850337067259</v>
      </c>
      <c r="J7557" t="n">
        <v>0.03403349154297609</v>
      </c>
      <c r="K7557" t="n">
        <v>0.06269257705613147</v>
      </c>
      <c r="L7557" t="n">
        <v>-0.004880903970873509</v>
      </c>
      <c r="M7557" t="n">
        <v>0.06842817501925094</v>
      </c>
      <c r="N7557" t="n">
        <v>0.06710611814583674</v>
      </c>
      <c r="O7557" t="n">
        <v>-0.00348485677668084</v>
      </c>
      <c r="P7557" t="n">
        <v>0.09939242019370559</v>
      </c>
      <c r="Q7557" t="n">
        <v>0.06113817619467905</v>
      </c>
      <c r="R7557" t="n">
        <v>-0.002312013711560295</v>
      </c>
    </row>
    <row r="7558">
      <c r="F7558" t="n">
        <v>0.09178523317131779</v>
      </c>
      <c r="G7558" t="n">
        <v>0.06387123251715614</v>
      </c>
      <c r="H7558" t="n">
        <v>-0.003995051326801898</v>
      </c>
      <c r="J7558" t="n">
        <v>0.03403440524959857</v>
      </c>
      <c r="K7558" t="n">
        <v>0.06270096739031993</v>
      </c>
      <c r="L7558" t="n">
        <v>-0.004881392110084517</v>
      </c>
      <c r="M7558" t="n">
        <v>0.06840738463097953</v>
      </c>
      <c r="N7558" t="n">
        <v>0.0671150991573659</v>
      </c>
      <c r="O7558" t="n">
        <v>-0.00348485677668084</v>
      </c>
      <c r="P7558" t="n">
        <v>0.09939443895356564</v>
      </c>
      <c r="Q7558" t="n">
        <v>0.06114635849877363</v>
      </c>
      <c r="R7558" t="n">
        <v>-0.002312244912931451</v>
      </c>
    </row>
    <row r="7559">
      <c r="F7559" t="n">
        <v>0.09178742184396607</v>
      </c>
      <c r="G7559" t="n">
        <v>0.06387977945045163</v>
      </c>
      <c r="H7559" t="n">
        <v>-0.003995850337067259</v>
      </c>
      <c r="J7559" t="n">
        <v>0.03406053192279189</v>
      </c>
      <c r="K7559" t="n">
        <v>0.06270935772450838</v>
      </c>
      <c r="L7559" t="n">
        <v>-0.004881880249295525</v>
      </c>
      <c r="M7559" t="n">
        <v>0.06843027102544158</v>
      </c>
      <c r="N7559" t="n">
        <v>0.06712408016889505</v>
      </c>
      <c r="O7559" t="n">
        <v>-0.003484159875015671</v>
      </c>
      <c r="P7559" t="n">
        <v>0.09936152464104697</v>
      </c>
      <c r="Q7559" t="n">
        <v>0.06115454080286821</v>
      </c>
      <c r="R7559" t="n">
        <v>-0.002312013711560295</v>
      </c>
    </row>
    <row r="7560">
      <c r="F7560" t="n">
        <v>0.09181640363497706</v>
      </c>
      <c r="G7560" t="n">
        <v>0.06388832638374711</v>
      </c>
      <c r="H7560" t="n">
        <v>-0.003995185716994906</v>
      </c>
      <c r="J7560" t="n">
        <v>0.03405304113889601</v>
      </c>
      <c r="K7560" t="n">
        <v>0.06271774805869683</v>
      </c>
      <c r="L7560" t="n">
        <v>-0.004883816613333341</v>
      </c>
      <c r="M7560" t="n">
        <v>0.06840947977482434</v>
      </c>
      <c r="N7560" t="n">
        <v>0.06713306118042421</v>
      </c>
      <c r="O7560" t="n">
        <v>-0.003489455289142258</v>
      </c>
      <c r="P7560" t="n">
        <v>0.099398475233897</v>
      </c>
      <c r="Q7560" t="n">
        <v>0.06116272310696278</v>
      </c>
      <c r="R7560" t="n">
        <v>-0.002315557560620479</v>
      </c>
    </row>
    <row r="7561">
      <c r="F7561" t="n">
        <v>0.09180519481980134</v>
      </c>
      <c r="G7561" t="n">
        <v>0.06389687331704259</v>
      </c>
      <c r="H7561" t="n">
        <v>-0.003995585275522458</v>
      </c>
      <c r="J7561" t="n">
        <v>0.03405395457663567</v>
      </c>
      <c r="K7561" t="n">
        <v>0.06272613839288528</v>
      </c>
      <c r="L7561" t="n">
        <v>-0.004884304946161391</v>
      </c>
      <c r="M7561" t="n">
        <v>0.06841052685735105</v>
      </c>
      <c r="N7561" t="n">
        <v>0.06714204219195335</v>
      </c>
      <c r="O7561" t="n">
        <v>-0.003489106413388495</v>
      </c>
      <c r="P7561" t="n">
        <v>0.09933062662934822</v>
      </c>
      <c r="Q7561" t="n">
        <v>0.06117090541105736</v>
      </c>
      <c r="R7561" t="n">
        <v>-0.002315557560620479</v>
      </c>
    </row>
    <row r="7562">
      <c r="F7562" t="n">
        <v>0.09178058788204646</v>
      </c>
      <c r="G7562" t="n">
        <v>0.06390542025033807</v>
      </c>
      <c r="H7562" t="n">
        <v>-0.003996384392577563</v>
      </c>
      <c r="J7562" t="n">
        <v>0.03405486786355824</v>
      </c>
      <c r="K7562" t="n">
        <v>0.06273452872707373</v>
      </c>
      <c r="L7562" t="n">
        <v>-0.004883816613333341</v>
      </c>
      <c r="M7562" t="n">
        <v>0.06838973464029807</v>
      </c>
      <c r="N7562" t="n">
        <v>0.06715102320348251</v>
      </c>
      <c r="O7562" t="n">
        <v>-0.003488408661880968</v>
      </c>
      <c r="P7562" t="n">
        <v>0.09933264333406233</v>
      </c>
      <c r="Q7562" t="n">
        <v>0.06117908771515194</v>
      </c>
      <c r="R7562" t="n">
        <v>-0.002315557560620479</v>
      </c>
    </row>
    <row r="7563">
      <c r="F7563" t="n">
        <v>0.09178277450048491</v>
      </c>
      <c r="G7563" t="n">
        <v>0.06391396718363355</v>
      </c>
      <c r="H7563" t="n">
        <v>-0.003995185716994906</v>
      </c>
      <c r="J7563" t="n">
        <v>0.03405578099952898</v>
      </c>
      <c r="K7563" t="n">
        <v>0.0627429190612622</v>
      </c>
      <c r="L7563" t="n">
        <v>-0.004883816613333341</v>
      </c>
      <c r="M7563" t="n">
        <v>0.06839078096607218</v>
      </c>
      <c r="N7563" t="n">
        <v>0.06716000421501167</v>
      </c>
      <c r="O7563" t="n">
        <v>-0.003492664091796127</v>
      </c>
      <c r="P7563" t="n">
        <v>0.09940452655821508</v>
      </c>
      <c r="Q7563" t="n">
        <v>0.06118727001924652</v>
      </c>
      <c r="R7563" t="n">
        <v>-0.002315094495414876</v>
      </c>
    </row>
    <row r="7564">
      <c r="F7564" t="n">
        <v>0.09179835832378971</v>
      </c>
      <c r="G7564" t="n">
        <v>0.06392251411692905</v>
      </c>
      <c r="H7564" t="n">
        <v>-0.003996537426502076</v>
      </c>
      <c r="J7564" t="n">
        <v>0.03403988432658196</v>
      </c>
      <c r="K7564" t="n">
        <v>0.06275130939545065</v>
      </c>
      <c r="L7564" t="n">
        <v>-0.004884774943314066</v>
      </c>
      <c r="M7564" t="n">
        <v>0.06836998778328901</v>
      </c>
      <c r="N7564" t="n">
        <v>0.06716898522654081</v>
      </c>
      <c r="O7564" t="n">
        <v>-0.003493362694474754</v>
      </c>
      <c r="P7564" t="n">
        <v>0.09940654284128481</v>
      </c>
      <c r="Q7564" t="n">
        <v>0.06119545232334109</v>
      </c>
      <c r="R7564" t="n">
        <v>-0.00231910318316286</v>
      </c>
    </row>
    <row r="7565">
      <c r="F7565" t="n">
        <v>0.09181394212571556</v>
      </c>
      <c r="G7565" t="n">
        <v>0.06393106105022453</v>
      </c>
      <c r="H7565" t="n">
        <v>-0.003996937040283349</v>
      </c>
      <c r="J7565" t="n">
        <v>0.03404920189788588</v>
      </c>
      <c r="K7565" t="n">
        <v>0.0627596997296391</v>
      </c>
      <c r="L7565" t="n">
        <v>-0.004886240522354964</v>
      </c>
      <c r="M7565" t="n">
        <v>0.06839287264014962</v>
      </c>
      <c r="N7565" t="n">
        <v>0.06717796623806997</v>
      </c>
      <c r="O7565" t="n">
        <v>-0.003493362694474754</v>
      </c>
      <c r="P7565" t="n">
        <v>0.09940855871209103</v>
      </c>
      <c r="Q7565" t="n">
        <v>0.06120363462743567</v>
      </c>
      <c r="R7565" t="n">
        <v>-0.002318871319217332</v>
      </c>
    </row>
    <row r="7566">
      <c r="F7566" t="n">
        <v>0.09178933160426703</v>
      </c>
      <c r="G7566" t="n">
        <v>0.06393960798352001</v>
      </c>
      <c r="H7566" t="n">
        <v>-0.003995738198939532</v>
      </c>
      <c r="J7566" t="n">
        <v>0.03404170947748425</v>
      </c>
      <c r="K7566" t="n">
        <v>0.06276809006382755</v>
      </c>
      <c r="L7566" t="n">
        <v>-0.004884774943314066</v>
      </c>
      <c r="M7566" t="n">
        <v>0.06843759677227307</v>
      </c>
      <c r="N7566" t="n">
        <v>0.06718694724959913</v>
      </c>
      <c r="O7566" t="n">
        <v>-0.003493013393135441</v>
      </c>
      <c r="P7566" t="n">
        <v>0.09937564010018379</v>
      </c>
      <c r="Q7566" t="n">
        <v>0.06121181693153024</v>
      </c>
      <c r="R7566" t="n">
        <v>-0.002318407591326279</v>
      </c>
    </row>
    <row r="7567">
      <c r="F7567" t="n">
        <v>0.09179151638860975</v>
      </c>
      <c r="G7567" t="n">
        <v>0.06394815491681551</v>
      </c>
      <c r="H7567" t="n">
        <v>-0.003996137812720804</v>
      </c>
      <c r="J7567" t="n">
        <v>0.03404262182581165</v>
      </c>
      <c r="K7567" t="n">
        <v>0.06277648039801602</v>
      </c>
      <c r="L7567" t="n">
        <v>-0.004885751996007998</v>
      </c>
      <c r="M7567" t="n">
        <v>0.06839496301167389</v>
      </c>
      <c r="N7567" t="n">
        <v>0.06719592826112827</v>
      </c>
      <c r="O7567" t="n">
        <v>-0.003493013393135441</v>
      </c>
      <c r="P7567" t="n">
        <v>0.09934272067339001</v>
      </c>
      <c r="Q7567" t="n">
        <v>0.06121999923562482</v>
      </c>
      <c r="R7567" t="n">
        <v>-0.00231910318316286</v>
      </c>
    </row>
    <row r="7568">
      <c r="F7568" t="n">
        <v>0.09180709925222338</v>
      </c>
      <c r="G7568" t="n">
        <v>0.06395670185011099</v>
      </c>
      <c r="H7568" t="n">
        <v>-0.003996309203681191</v>
      </c>
      <c r="J7568" t="n">
        <v>0.03404353402254352</v>
      </c>
      <c r="K7568" t="n">
        <v>0.06278487073220447</v>
      </c>
      <c r="L7568" t="n">
        <v>-0.004886708953744584</v>
      </c>
      <c r="M7568" t="n">
        <v>0.06841784731002748</v>
      </c>
      <c r="N7568" t="n">
        <v>0.06720490927265743</v>
      </c>
      <c r="O7568" t="n">
        <v>-0.003496926101839207</v>
      </c>
      <c r="P7568" t="n">
        <v>0.09930980043198612</v>
      </c>
      <c r="Q7568" t="n">
        <v>0.0612281815397194</v>
      </c>
      <c r="R7568" t="n">
        <v>-0.002321953937854488</v>
      </c>
    </row>
    <row r="7569">
      <c r="F7569" t="n">
        <v>0.09182268209440306</v>
      </c>
      <c r="G7569" t="n">
        <v>0.06396524878340648</v>
      </c>
      <c r="H7569" t="n">
        <v>-0.003996708874568647</v>
      </c>
      <c r="J7569" t="n">
        <v>0.03404444606754511</v>
      </c>
      <c r="K7569" t="n">
        <v>0.06279326106639292</v>
      </c>
      <c r="L7569" t="n">
        <v>-0.004886708953744584</v>
      </c>
      <c r="M7569" t="n">
        <v>0.06837521237632629</v>
      </c>
      <c r="N7569" t="n">
        <v>0.06721389028418659</v>
      </c>
      <c r="O7569" t="n">
        <v>-0.003497625557005091</v>
      </c>
      <c r="P7569" t="n">
        <v>0.09934674872599358</v>
      </c>
      <c r="Q7569" t="n">
        <v>0.06123636384381398</v>
      </c>
      <c r="R7569" t="n">
        <v>-0.002321721742460702</v>
      </c>
    </row>
    <row r="7570">
      <c r="F7570" t="n">
        <v>0.09179806799197493</v>
      </c>
      <c r="G7570" t="n">
        <v>0.06397379571670196</v>
      </c>
      <c r="H7570" t="n">
        <v>-0.003997508216343561</v>
      </c>
      <c r="J7570" t="n">
        <v>0.03406216871334904</v>
      </c>
      <c r="K7570" t="n">
        <v>0.06280165140058137</v>
      </c>
      <c r="L7570" t="n">
        <v>-0.004887686393279287</v>
      </c>
      <c r="M7570" t="n">
        <v>0.06844177574784444</v>
      </c>
      <c r="N7570" t="n">
        <v>0.06722287129571573</v>
      </c>
      <c r="O7570" t="n">
        <v>-0.003497275829422149</v>
      </c>
      <c r="P7570" t="n">
        <v>0.09938369701130723</v>
      </c>
      <c r="Q7570" t="n">
        <v>0.06124454614790855</v>
      </c>
      <c r="R7570" t="n">
        <v>-0.002322186133248273</v>
      </c>
    </row>
    <row r="7571">
      <c r="F7571" t="n">
        <v>0.09181365013615719</v>
      </c>
      <c r="G7571" t="n">
        <v>0.06398234264999743</v>
      </c>
      <c r="H7571" t="n">
        <v>-0.003997508216343561</v>
      </c>
      <c r="J7571" t="n">
        <v>0.03406308063685219</v>
      </c>
      <c r="K7571" t="n">
        <v>0.06281004173476983</v>
      </c>
      <c r="L7571" t="n">
        <v>-0.004886708953744584</v>
      </c>
      <c r="M7571" t="n">
        <v>0.06837729993663552</v>
      </c>
      <c r="N7571" t="n">
        <v>0.06723185230724489</v>
      </c>
      <c r="O7571" t="n">
        <v>-0.003502245092523337</v>
      </c>
      <c r="P7571" t="n">
        <v>0.09931584005541638</v>
      </c>
      <c r="Q7571" t="n">
        <v>0.06125272845200313</v>
      </c>
      <c r="R7571" t="n">
        <v>-0.002321953937854488</v>
      </c>
    </row>
    <row r="7572">
      <c r="F7572" t="n">
        <v>0.09180243343694519</v>
      </c>
      <c r="G7572" t="n">
        <v>0.06399088958329292</v>
      </c>
      <c r="H7572" t="n">
        <v>-0.003996898667397973</v>
      </c>
      <c r="J7572" t="n">
        <v>0.03404718129082042</v>
      </c>
      <c r="K7572" t="n">
        <v>0.06281843206895829</v>
      </c>
      <c r="L7572" t="n">
        <v>-0.004889130888018192</v>
      </c>
      <c r="M7572" t="n">
        <v>0.06844386328430072</v>
      </c>
      <c r="N7572" t="n">
        <v>0.06724083331877405</v>
      </c>
      <c r="O7572" t="n">
        <v>-0.003501194629088268</v>
      </c>
      <c r="P7572" t="n">
        <v>0.09935278771965433</v>
      </c>
      <c r="Q7572" t="n">
        <v>0.06126091075609771</v>
      </c>
      <c r="R7572" t="n">
        <v>-0.002325036893355503</v>
      </c>
    </row>
    <row r="7573">
      <c r="F7573" t="n">
        <v>0.09181801510166715</v>
      </c>
      <c r="G7573" t="n">
        <v>0.0639994365165884</v>
      </c>
      <c r="H7573" t="n">
        <v>-0.003998097856917145</v>
      </c>
      <c r="J7573" t="n">
        <v>0.03406490402722863</v>
      </c>
      <c r="K7573" t="n">
        <v>0.06282682240314674</v>
      </c>
      <c r="L7573" t="n">
        <v>-0.004889130888018192</v>
      </c>
      <c r="M7573" t="n">
        <v>0.0683793861971897</v>
      </c>
      <c r="N7573" t="n">
        <v>0.06724981433030319</v>
      </c>
      <c r="O7573" t="n">
        <v>-0.00350189493804498</v>
      </c>
      <c r="P7573" t="n">
        <v>0.09935479989542062</v>
      </c>
      <c r="Q7573" t="n">
        <v>0.06126909306019229</v>
      </c>
      <c r="R7573" t="n">
        <v>-0.002325036893355503</v>
      </c>
    </row>
    <row r="7574">
      <c r="F7574" t="n">
        <v>0.09182019689752216</v>
      </c>
      <c r="G7574" t="n">
        <v>0.06400798344988388</v>
      </c>
      <c r="H7574" t="n">
        <v>-0.003996898667397973</v>
      </c>
      <c r="J7574" t="n">
        <v>0.03404900401188173</v>
      </c>
      <c r="K7574" t="n">
        <v>0.06283521273733519</v>
      </c>
      <c r="L7574" t="n">
        <v>-0.004890108714195796</v>
      </c>
      <c r="M7574" t="n">
        <v>0.06842410929415002</v>
      </c>
      <c r="N7574" t="n">
        <v>0.06725879534183235</v>
      </c>
      <c r="O7574" t="n">
        <v>-0.003502245092523337</v>
      </c>
      <c r="P7574" t="n">
        <v>0.09942668302271329</v>
      </c>
      <c r="Q7574" t="n">
        <v>0.06127727536428686</v>
      </c>
      <c r="R7574" t="n">
        <v>-0.002325036893355503</v>
      </c>
    </row>
    <row r="7575">
      <c r="F7575" t="n">
        <v>0.09184917836654446</v>
      </c>
      <c r="G7575" t="n">
        <v>0.06401653038317938</v>
      </c>
      <c r="H7575" t="n">
        <v>-0.003997506526267975</v>
      </c>
      <c r="J7575" t="n">
        <v>0.03404991514367141</v>
      </c>
      <c r="K7575" t="n">
        <v>0.06284360307152365</v>
      </c>
      <c r="L7575" t="n">
        <v>-0.004889130888018192</v>
      </c>
      <c r="M7575" t="n">
        <v>0.0684251518211762</v>
      </c>
      <c r="N7575" t="n">
        <v>0.06726777635336151</v>
      </c>
      <c r="O7575" t="n">
        <v>-0.003501194629088268</v>
      </c>
      <c r="P7575" t="n">
        <v>0.09939375889699054</v>
      </c>
      <c r="Q7575" t="n">
        <v>0.06128545766838144</v>
      </c>
      <c r="R7575" t="n">
        <v>-0.002325734474181592</v>
      </c>
    </row>
    <row r="7576">
      <c r="F7576" t="n">
        <v>0.09185135968299463</v>
      </c>
      <c r="G7576" t="n">
        <v>0.06402507731647486</v>
      </c>
      <c r="H7576" t="n">
        <v>-0.003998705898163045</v>
      </c>
      <c r="J7576" t="n">
        <v>0.034059232045992</v>
      </c>
      <c r="K7576" t="n">
        <v>0.0628519934057121</v>
      </c>
      <c r="L7576" t="n">
        <v>-0.004892041321761822</v>
      </c>
      <c r="M7576" t="n">
        <v>0.06842619402364342</v>
      </c>
      <c r="N7576" t="n">
        <v>0.06727675736489065</v>
      </c>
      <c r="O7576" t="n">
        <v>-0.003505469610621368</v>
      </c>
      <c r="P7576" t="n">
        <v>0.09936083395849676</v>
      </c>
      <c r="Q7576" t="n">
        <v>0.06129363997247601</v>
      </c>
      <c r="R7576" t="n">
        <v>-0.002328818705717465</v>
      </c>
    </row>
    <row r="7577">
      <c r="F7577" t="n">
        <v>0.09185354054167977</v>
      </c>
      <c r="G7577" t="n">
        <v>0.06403362424977035</v>
      </c>
      <c r="H7577" t="n">
        <v>-0.003997906316899665</v>
      </c>
      <c r="J7577" t="n">
        <v>0.03405173694909494</v>
      </c>
      <c r="K7577" t="n">
        <v>0.06286038373990055</v>
      </c>
      <c r="L7577" t="n">
        <v>-0.004891063109139994</v>
      </c>
      <c r="M7577" t="n">
        <v>0.06838355482259029</v>
      </c>
      <c r="N7577" t="n">
        <v>0.06728573837641981</v>
      </c>
      <c r="O7577" t="n">
        <v>-0.003506170774659896</v>
      </c>
      <c r="P7577" t="n">
        <v>0.09939778077640665</v>
      </c>
      <c r="Q7577" t="n">
        <v>0.06130182227657059</v>
      </c>
      <c r="R7577" t="n">
        <v>-0.002328585847132752</v>
      </c>
    </row>
    <row r="7578">
      <c r="F7578" t="n">
        <v>0.0918557209426778</v>
      </c>
      <c r="G7578" t="n">
        <v>0.06404217118306584</v>
      </c>
      <c r="H7578" t="n">
        <v>-0.003998306107531355</v>
      </c>
      <c r="J7578" t="n">
        <v>0.03406945983320485</v>
      </c>
      <c r="K7578" t="n">
        <v>0.06286877407408901</v>
      </c>
      <c r="L7578" t="n">
        <v>-0.004892041321761822</v>
      </c>
      <c r="M7578" t="n">
        <v>0.06840643681166425</v>
      </c>
      <c r="N7578" t="n">
        <v>0.06729471938794897</v>
      </c>
      <c r="O7578" t="n">
        <v>-0.00350652135667916</v>
      </c>
      <c r="P7578" t="n">
        <v>0.09939979110068531</v>
      </c>
      <c r="Q7578" t="n">
        <v>0.06131000458066517</v>
      </c>
      <c r="R7578" t="n">
        <v>-0.002328818705717465</v>
      </c>
    </row>
    <row r="7579">
      <c r="F7579" t="n">
        <v>0.09185790088606668</v>
      </c>
      <c r="G7579" t="n">
        <v>0.06405071811636132</v>
      </c>
      <c r="H7579" t="n">
        <v>-0.003998705898163045</v>
      </c>
      <c r="J7579" t="n">
        <v>0.03407877673204737</v>
      </c>
      <c r="K7579" t="n">
        <v>0.06287716440827747</v>
      </c>
      <c r="L7579" t="n">
        <v>-0.004891552215450908</v>
      </c>
      <c r="M7579" t="n">
        <v>0.06838563718921528</v>
      </c>
      <c r="N7579" t="n">
        <v>0.06730370039947813</v>
      </c>
      <c r="O7579" t="n">
        <v>-0.003509750983516568</v>
      </c>
      <c r="P7579" t="n">
        <v>0.09936686432844843</v>
      </c>
      <c r="Q7579" t="n">
        <v>0.06131818688475974</v>
      </c>
      <c r="R7579" t="n">
        <v>-0.002328352988548039</v>
      </c>
    </row>
    <row r="7580">
      <c r="F7580" t="n">
        <v>0.09181987690548166</v>
      </c>
      <c r="G7580" t="n">
        <v>0.0640592650496568</v>
      </c>
      <c r="H7580" t="n">
        <v>-0.003998532569726262</v>
      </c>
      <c r="J7580" t="n">
        <v>0.03405446850981922</v>
      </c>
      <c r="K7580" t="n">
        <v>0.06288555474246592</v>
      </c>
      <c r="L7580" t="n">
        <v>-0.004892505033404251</v>
      </c>
      <c r="M7580" t="n">
        <v>0.06838667788639799</v>
      </c>
      <c r="N7580" t="n">
        <v>0.06731268141100727</v>
      </c>
      <c r="O7580" t="n">
        <v>-0.003510101993715939</v>
      </c>
      <c r="P7580" t="n">
        <v>0.09943874740651082</v>
      </c>
      <c r="Q7580" t="n">
        <v>0.06132636918885432</v>
      </c>
      <c r="R7580" t="n">
        <v>-0.002332369543524532</v>
      </c>
    </row>
    <row r="7581">
      <c r="F7581" t="n">
        <v>0.0918354566536484</v>
      </c>
      <c r="G7581" t="n">
        <v>0.06406781198295228</v>
      </c>
      <c r="H7581" t="n">
        <v>-0.003999332276240207</v>
      </c>
      <c r="J7581" t="n">
        <v>0.0340637851020555</v>
      </c>
      <c r="K7581" t="n">
        <v>0.06289394507665438</v>
      </c>
      <c r="L7581" t="n">
        <v>-0.004893483632270819</v>
      </c>
      <c r="M7581" t="n">
        <v>0.06845324112740708</v>
      </c>
      <c r="N7581" t="n">
        <v>0.06732166242253643</v>
      </c>
      <c r="O7581" t="n">
        <v>-0.003510101993715939</v>
      </c>
      <c r="P7581" t="n">
        <v>0.09940581961363709</v>
      </c>
      <c r="Q7581" t="n">
        <v>0.0613345514929489</v>
      </c>
      <c r="R7581" t="n">
        <v>-0.002331903162891954</v>
      </c>
    </row>
    <row r="7582">
      <c r="F7582" t="n">
        <v>0.09183763478905047</v>
      </c>
      <c r="G7582" t="n">
        <v>0.06407635891624777</v>
      </c>
      <c r="H7582" t="n">
        <v>-0.003999332276240207</v>
      </c>
      <c r="J7582" t="n">
        <v>0.03406469525331438</v>
      </c>
      <c r="K7582" t="n">
        <v>0.06290233541084284</v>
      </c>
      <c r="L7582" t="n">
        <v>-0.004892505033404251</v>
      </c>
      <c r="M7582" t="n">
        <v>0.06838875830905972</v>
      </c>
      <c r="N7582" t="n">
        <v>0.06733064343406558</v>
      </c>
      <c r="O7582" t="n">
        <v>-0.003510101993715939</v>
      </c>
      <c r="P7582" t="n">
        <v>0.09940782829850248</v>
      </c>
      <c r="Q7582" t="n">
        <v>0.06134273379704348</v>
      </c>
      <c r="R7582" t="n">
        <v>-0.002332136353208243</v>
      </c>
    </row>
    <row r="7583">
      <c r="F7583" t="n">
        <v>0.09186661608508959</v>
      </c>
      <c r="G7583" t="n">
        <v>0.06408490584954325</v>
      </c>
      <c r="H7583" t="n">
        <v>-0.003998777174180008</v>
      </c>
      <c r="J7583" t="n">
        <v>0.03406560525094085</v>
      </c>
      <c r="K7583" t="n">
        <v>0.06291072574503129</v>
      </c>
      <c r="L7583" t="n">
        <v>-0.004892505033404251</v>
      </c>
      <c r="M7583" t="n">
        <v>0.06838979803476103</v>
      </c>
      <c r="N7583" t="n">
        <v>0.06733962444559473</v>
      </c>
      <c r="O7583" t="n">
        <v>-0.003510101993715939</v>
      </c>
      <c r="P7583" t="n">
        <v>0.09940983657389674</v>
      </c>
      <c r="Q7583" t="n">
        <v>0.06135091610113805</v>
      </c>
      <c r="R7583" t="n">
        <v>-0.002331669972575665</v>
      </c>
    </row>
    <row r="7584">
      <c r="F7584" t="n">
        <v>0.09185539171495827</v>
      </c>
      <c r="G7584" t="n">
        <v>0.06409345278283873</v>
      </c>
      <c r="H7584" t="n">
        <v>-0.003999976927307575</v>
      </c>
      <c r="J7584" t="n">
        <v>0.03407492174630958</v>
      </c>
      <c r="K7584" t="n">
        <v>0.06291911607921974</v>
      </c>
      <c r="L7584" t="n">
        <v>-0.004894924555071005</v>
      </c>
      <c r="M7584" t="n">
        <v>0.06845636124046897</v>
      </c>
      <c r="N7584" t="n">
        <v>0.06734860545712389</v>
      </c>
      <c r="O7584" t="n">
        <v>-0.003514390123864313</v>
      </c>
      <c r="P7584" t="n">
        <v>0.09934196905862264</v>
      </c>
      <c r="Q7584" t="n">
        <v>0.06135909840523263</v>
      </c>
      <c r="R7584" t="n">
        <v>-0.002335221312106946</v>
      </c>
    </row>
    <row r="7585">
      <c r="F7585" t="n">
        <v>0.0918307642080127</v>
      </c>
      <c r="G7585" t="n">
        <v>0.06410199971613423</v>
      </c>
      <c r="H7585" t="n">
        <v>-0.003999177091889197</v>
      </c>
      <c r="J7585" t="n">
        <v>0.03408423826971432</v>
      </c>
      <c r="K7585" t="n">
        <v>0.06292750641340819</v>
      </c>
      <c r="L7585" t="n">
        <v>-0.004895414047526512</v>
      </c>
      <c r="M7585" t="n">
        <v>0.06841371788724915</v>
      </c>
      <c r="N7585" t="n">
        <v>0.06735758646865304</v>
      </c>
      <c r="O7585" t="n">
        <v>-0.003514390123864313</v>
      </c>
      <c r="P7585" t="n">
        <v>0.09937891400548221</v>
      </c>
      <c r="Q7585" t="n">
        <v>0.0613672807093272</v>
      </c>
      <c r="R7585" t="n">
        <v>-0.002335454834238157</v>
      </c>
    </row>
    <row r="7586">
      <c r="F7586" t="n">
        <v>0.09187314768328017</v>
      </c>
      <c r="G7586" t="n">
        <v>0.06411054664942971</v>
      </c>
      <c r="H7586" t="n">
        <v>-0.003998777174180008</v>
      </c>
      <c r="J7586" t="n">
        <v>0.03405992748724579</v>
      </c>
      <c r="K7586" t="n">
        <v>0.06293589674759664</v>
      </c>
      <c r="L7586" t="n">
        <v>-0.004894924555071005</v>
      </c>
      <c r="M7586" t="n">
        <v>0.06839291527068081</v>
      </c>
      <c r="N7586" t="n">
        <v>0.06736656748018219</v>
      </c>
      <c r="O7586" t="n">
        <v>-0.003514390123864313</v>
      </c>
      <c r="P7586" t="n">
        <v>0.09945079703686555</v>
      </c>
      <c r="Q7586" t="n">
        <v>0.06137546301342178</v>
      </c>
      <c r="R7586" t="n">
        <v>-0.002335454834238157</v>
      </c>
    </row>
    <row r="7587">
      <c r="F7587" t="n">
        <v>0.09187532396860204</v>
      </c>
      <c r="G7587" t="n">
        <v>0.0641190935827252</v>
      </c>
      <c r="H7587" t="n">
        <v>-0.003998777174180008</v>
      </c>
      <c r="J7587" t="n">
        <v>0.03406083677805653</v>
      </c>
      <c r="K7587" t="n">
        <v>0.06294428708178509</v>
      </c>
      <c r="L7587" t="n">
        <v>-0.004894435062615498</v>
      </c>
      <c r="M7587" t="n">
        <v>0.06843763686168633</v>
      </c>
      <c r="N7587" t="n">
        <v>0.06737554849171135</v>
      </c>
      <c r="O7587" t="n">
        <v>-0.003519388257061551</v>
      </c>
      <c r="P7587" t="n">
        <v>0.09941786558381793</v>
      </c>
      <c r="Q7587" t="n">
        <v>0.06138364531751636</v>
      </c>
      <c r="R7587" t="n">
        <v>-0.002335454834238157</v>
      </c>
    </row>
    <row r="7588">
      <c r="F7588" t="n">
        <v>0.09186409689994116</v>
      </c>
      <c r="G7588" t="n">
        <v>0.06412764051602067</v>
      </c>
      <c r="H7588" t="n">
        <v>-0.004000639787524096</v>
      </c>
      <c r="J7588" t="n">
        <v>0.03406174591457638</v>
      </c>
      <c r="K7588" t="n">
        <v>0.06295267741597355</v>
      </c>
      <c r="L7588" t="n">
        <v>-0.004896853771800598</v>
      </c>
      <c r="M7588" t="n">
        <v>0.06841683349476826</v>
      </c>
      <c r="N7588" t="n">
        <v>0.0673845295032405</v>
      </c>
      <c r="O7588" t="n">
        <v>-0.003519388257061551</v>
      </c>
      <c r="P7588" t="n">
        <v>0.0993499948274843</v>
      </c>
      <c r="Q7588" t="n">
        <v>0.06139182762161094</v>
      </c>
      <c r="R7588" t="n">
        <v>-0.002338540239309541</v>
      </c>
    </row>
    <row r="7589">
      <c r="F7589" t="n">
        <v>0.09183946582489461</v>
      </c>
      <c r="G7589" t="n">
        <v>0.06413618744931615</v>
      </c>
      <c r="H7589" t="n">
        <v>-0.003999839819560183</v>
      </c>
      <c r="J7589" t="n">
        <v>0.03406265489667053</v>
      </c>
      <c r="K7589" t="n">
        <v>0.06296106775016201</v>
      </c>
      <c r="L7589" t="n">
        <v>-0.004897833142554958</v>
      </c>
      <c r="M7589" t="n">
        <v>0.06846155495857401</v>
      </c>
      <c r="N7589" t="n">
        <v>0.06739351051476965</v>
      </c>
      <c r="O7589" t="n">
        <v>-0.003518332651705504</v>
      </c>
      <c r="P7589" t="n">
        <v>0.09938693894203066</v>
      </c>
      <c r="Q7589" t="n">
        <v>0.06140000992570551</v>
      </c>
      <c r="R7589" t="n">
        <v>-0.00233830638528561</v>
      </c>
    </row>
    <row r="7590">
      <c r="F7590" t="n">
        <v>0.09185504341940026</v>
      </c>
      <c r="G7590" t="n">
        <v>0.06414473438261165</v>
      </c>
      <c r="H7590" t="n">
        <v>-0.004000239803542139</v>
      </c>
      <c r="J7590" t="n">
        <v>0.03407197092129637</v>
      </c>
      <c r="K7590" t="n">
        <v>0.06296945808435046</v>
      </c>
      <c r="L7590" t="n">
        <v>-0.004897833142554958</v>
      </c>
      <c r="M7590" t="n">
        <v>0.06839706705996079</v>
      </c>
      <c r="N7590" t="n">
        <v>0.06740249152629882</v>
      </c>
      <c r="O7590" t="n">
        <v>-0.003518332651705504</v>
      </c>
      <c r="P7590" t="n">
        <v>0.09938894415488436</v>
      </c>
      <c r="Q7590" t="n">
        <v>0.06140819222980009</v>
      </c>
      <c r="R7590" t="n">
        <v>-0.002338774093333473</v>
      </c>
    </row>
    <row r="7591">
      <c r="F7591" t="n">
        <v>0.09188402454159289</v>
      </c>
      <c r="G7591" t="n">
        <v>0.06415328131590713</v>
      </c>
      <c r="H7591" t="n">
        <v>-0.004000239803542139</v>
      </c>
      <c r="J7591" t="n">
        <v>0.03408128697297971</v>
      </c>
      <c r="K7591" t="n">
        <v>0.06297784841853893</v>
      </c>
      <c r="L7591" t="n">
        <v>-0.004897833142554958</v>
      </c>
      <c r="M7591" t="n">
        <v>0.06846363018379459</v>
      </c>
      <c r="N7591" t="n">
        <v>0.06741147253782798</v>
      </c>
      <c r="O7591" t="n">
        <v>-0.003518332651705504</v>
      </c>
      <c r="P7591" t="n">
        <v>0.09942588805442626</v>
      </c>
      <c r="Q7591" t="n">
        <v>0.06141637453389467</v>
      </c>
      <c r="R7591" t="n">
        <v>-0.002339007947357403</v>
      </c>
    </row>
    <row r="7592">
      <c r="F7592" t="n">
        <v>0.09187279477638052</v>
      </c>
      <c r="G7592" t="n">
        <v>0.06416182824920262</v>
      </c>
      <c r="H7592" t="n">
        <v>-0.004001320793048712</v>
      </c>
      <c r="J7592" t="n">
        <v>0.03406538091505121</v>
      </c>
      <c r="K7592" t="n">
        <v>0.06298623875272738</v>
      </c>
      <c r="L7592" t="n">
        <v>-0.004898781978986506</v>
      </c>
      <c r="M7592" t="n">
        <v>0.06842098311550768</v>
      </c>
      <c r="N7592" t="n">
        <v>0.06742045354935712</v>
      </c>
      <c r="O7592" t="n">
        <v>-0.003523689716691258</v>
      </c>
      <c r="P7592" t="n">
        <v>0.09946283194679256</v>
      </c>
      <c r="Q7592" t="n">
        <v>0.06142455683798925</v>
      </c>
      <c r="R7592" t="n">
        <v>-0.00234209407502045</v>
      </c>
    </row>
    <row r="7593">
      <c r="F7593" t="n">
        <v>0.09188837208820178</v>
      </c>
      <c r="G7593" t="n">
        <v>0.0641703751824981</v>
      </c>
      <c r="H7593" t="n">
        <v>-0.004000920740979821</v>
      </c>
      <c r="J7593" t="n">
        <v>0.03409151168711927</v>
      </c>
      <c r="K7593" t="n">
        <v>0.06299462908691583</v>
      </c>
      <c r="L7593" t="n">
        <v>-0.004898781978986506</v>
      </c>
      <c r="M7593" t="n">
        <v>0.06842201971382303</v>
      </c>
      <c r="N7593" t="n">
        <v>0.06742943456088628</v>
      </c>
      <c r="O7593" t="n">
        <v>-0.003522632821155358</v>
      </c>
      <c r="P7593" t="n">
        <v>0.09942989684054471</v>
      </c>
      <c r="Q7593" t="n">
        <v>0.06143273914208382</v>
      </c>
      <c r="R7593" t="n">
        <v>-0.002341625703042644</v>
      </c>
    </row>
    <row r="7594">
      <c r="F7594" t="n">
        <v>0.0918503325727508</v>
      </c>
      <c r="G7594" t="n">
        <v>0.06417892211579358</v>
      </c>
      <c r="H7594" t="n">
        <v>-0.00400052068891093</v>
      </c>
      <c r="J7594" t="n">
        <v>0.03406719748603915</v>
      </c>
      <c r="K7594" t="n">
        <v>0.06300301942110428</v>
      </c>
      <c r="L7594" t="n">
        <v>-0.004899761735382304</v>
      </c>
      <c r="M7594" t="n">
        <v>0.06842305598961299</v>
      </c>
      <c r="N7594" t="n">
        <v>0.06743841557241544</v>
      </c>
      <c r="O7594" t="n">
        <v>-0.003523337418179292</v>
      </c>
      <c r="P7594" t="n">
        <v>0.09943190062184254</v>
      </c>
      <c r="Q7594" t="n">
        <v>0.0614409214461784</v>
      </c>
      <c r="R7594" t="n">
        <v>-0.002342328261009353</v>
      </c>
    </row>
    <row r="7595">
      <c r="F7595" t="n">
        <v>0.09185250455333516</v>
      </c>
      <c r="G7595" t="n">
        <v>0.06418746904908908</v>
      </c>
      <c r="H7595" t="n">
        <v>-0.004001320793048712</v>
      </c>
      <c r="J7595" t="n">
        <v>0.03408492084138708</v>
      </c>
      <c r="K7595" t="n">
        <v>0.06301140975529274</v>
      </c>
      <c r="L7595" t="n">
        <v>-0.004899271857184404</v>
      </c>
      <c r="M7595" t="n">
        <v>0.06842409194298865</v>
      </c>
      <c r="N7595" t="n">
        <v>0.06744739658394458</v>
      </c>
      <c r="O7595" t="n">
        <v>-0.00352693913027955</v>
      </c>
      <c r="P7595" t="n">
        <v>0.0993640242026832</v>
      </c>
      <c r="Q7595" t="n">
        <v>0.06144910375027297</v>
      </c>
      <c r="R7595" t="n">
        <v>-0.002342328261009353</v>
      </c>
    </row>
    <row r="7596">
      <c r="F7596" t="n">
        <v>0.09186808071351854</v>
      </c>
      <c r="G7596" t="n">
        <v>0.06419601598238456</v>
      </c>
      <c r="H7596" t="n">
        <v>-0.004001219636113148</v>
      </c>
      <c r="J7596" t="n">
        <v>0.03408582892032554</v>
      </c>
      <c r="K7596" t="n">
        <v>0.06301980008948119</v>
      </c>
      <c r="L7596" t="n">
        <v>-0.004900709172588921</v>
      </c>
      <c r="M7596" t="n">
        <v>0.06842512757406127</v>
      </c>
      <c r="N7596" t="n">
        <v>0.06745637759547374</v>
      </c>
      <c r="O7596" t="n">
        <v>-0.003527291859465496</v>
      </c>
      <c r="P7596" t="n">
        <v>0.09947084705836567</v>
      </c>
      <c r="Q7596" t="n">
        <v>0.06145728605436755</v>
      </c>
      <c r="R7596" t="n">
        <v>-0.002345649241845933</v>
      </c>
    </row>
    <row r="7597">
      <c r="F7597" t="n">
        <v>0.09185684714614037</v>
      </c>
      <c r="G7597" t="n">
        <v>0.06420456291568004</v>
      </c>
      <c r="H7597" t="n">
        <v>-0.004001219636113148</v>
      </c>
      <c r="J7597" t="n">
        <v>0.034078329010828</v>
      </c>
      <c r="K7597" t="n">
        <v>0.06302819042366964</v>
      </c>
      <c r="L7597" t="n">
        <v>-0.004900219101671662</v>
      </c>
      <c r="M7597" t="n">
        <v>0.06840432026665363</v>
      </c>
      <c r="N7597" t="n">
        <v>0.0674653586070029</v>
      </c>
      <c r="O7597" t="n">
        <v>-0.003527291859465496</v>
      </c>
      <c r="P7597" t="n">
        <v>0.09943790952052373</v>
      </c>
      <c r="Q7597" t="n">
        <v>0.06146546835846213</v>
      </c>
      <c r="R7597" t="n">
        <v>-0.002345180205804772</v>
      </c>
    </row>
    <row r="7598">
      <c r="F7598" t="n">
        <v>0.09188582789843244</v>
      </c>
      <c r="G7598" t="n">
        <v>0.06421310984897552</v>
      </c>
      <c r="H7598" t="n">
        <v>-0.004001219636113148</v>
      </c>
      <c r="J7598" t="n">
        <v>0.03409605253513162</v>
      </c>
      <c r="K7598" t="n">
        <v>0.06303658075785809</v>
      </c>
      <c r="L7598" t="n">
        <v>-0.004900219101671662</v>
      </c>
      <c r="M7598" t="n">
        <v>0.06842719786974191</v>
      </c>
      <c r="N7598" t="n">
        <v>0.06747433961853204</v>
      </c>
      <c r="O7598" t="n">
        <v>-0.003527291859465496</v>
      </c>
      <c r="P7598" t="n">
        <v>0.09937003067795458</v>
      </c>
      <c r="Q7598" t="n">
        <v>0.0614736506625567</v>
      </c>
      <c r="R7598" t="n">
        <v>-0.002345649241845933</v>
      </c>
    </row>
    <row r="7599">
      <c r="F7599" t="n">
        <v>0.09190140377596556</v>
      </c>
      <c r="G7599" t="n">
        <v>0.064221656782271</v>
      </c>
      <c r="H7599" t="n">
        <v>-0.004000819514149536</v>
      </c>
      <c r="J7599" t="n">
        <v>0.03409696023781301</v>
      </c>
      <c r="K7599" t="n">
        <v>0.06304497109204656</v>
      </c>
      <c r="L7599" t="n">
        <v>-0.004900709172588921</v>
      </c>
      <c r="M7599" t="n">
        <v>0.06847191818107917</v>
      </c>
      <c r="N7599" t="n">
        <v>0.0674833206300612</v>
      </c>
      <c r="O7599" t="n">
        <v>-0.00352693913027955</v>
      </c>
      <c r="P7599" t="n">
        <v>0.09940697271955751</v>
      </c>
      <c r="Q7599" t="n">
        <v>0.06148183296665128</v>
      </c>
      <c r="R7599" t="n">
        <v>-0.002345414723825353</v>
      </c>
    </row>
    <row r="7600">
      <c r="F7600" t="n">
        <v>0.09186335761560854</v>
      </c>
      <c r="G7600" t="n">
        <v>0.06423020371556649</v>
      </c>
      <c r="H7600" t="n">
        <v>-0.004001536403678814</v>
      </c>
      <c r="J7600" t="n">
        <v>0.03409786778453947</v>
      </c>
      <c r="K7600" t="n">
        <v>0.06305336142623501</v>
      </c>
      <c r="L7600" t="n">
        <v>-0.004902635348568034</v>
      </c>
      <c r="M7600" t="n">
        <v>0.06845110980423197</v>
      </c>
      <c r="N7600" t="n">
        <v>0.06749230164159035</v>
      </c>
      <c r="O7600" t="n">
        <v>-0.003531957837091462</v>
      </c>
      <c r="P7600" t="n">
        <v>0.09944391475459635</v>
      </c>
      <c r="Q7600" t="n">
        <v>0.06149001527074586</v>
      </c>
      <c r="R7600" t="n">
        <v>-0.002348970834387861</v>
      </c>
    </row>
    <row r="7601">
      <c r="F7601" t="n">
        <v>0.09190574402327786</v>
      </c>
      <c r="G7601" t="n">
        <v>0.06423875064886198</v>
      </c>
      <c r="H7601" t="n">
        <v>-0.004001536403678814</v>
      </c>
      <c r="J7601" t="n">
        <v>0.03408195878341951</v>
      </c>
      <c r="K7601" t="n">
        <v>0.06306175176042346</v>
      </c>
      <c r="L7601" t="n">
        <v>-0.004903615875637748</v>
      </c>
      <c r="M7601" t="n">
        <v>0.06845214392885879</v>
      </c>
      <c r="N7601" t="n">
        <v>0.0675012826531195</v>
      </c>
      <c r="O7601" t="n">
        <v>-0.003532310997559125</v>
      </c>
      <c r="P7601" t="n">
        <v>0.09937603349072538</v>
      </c>
      <c r="Q7601" t="n">
        <v>0.06149819757484044</v>
      </c>
      <c r="R7601" t="n">
        <v>-0.002348735984274445</v>
      </c>
    </row>
    <row r="7602">
      <c r="F7602" t="n">
        <v>0.09189450752533709</v>
      </c>
      <c r="G7602" t="n">
        <v>0.06424729758215746</v>
      </c>
      <c r="H7602" t="n">
        <v>-0.004001536403678814</v>
      </c>
      <c r="J7602" t="n">
        <v>0.03409127412300474</v>
      </c>
      <c r="K7602" t="n">
        <v>0.06307014209461193</v>
      </c>
      <c r="L7602" t="n">
        <v>-0.004902145085033178</v>
      </c>
      <c r="M7602" t="n">
        <v>0.06845317773181744</v>
      </c>
      <c r="N7602" t="n">
        <v>0.06751026366464866</v>
      </c>
      <c r="O7602" t="n">
        <v>-0.0035316046766238</v>
      </c>
      <c r="P7602" t="n">
        <v>0.09941297491263101</v>
      </c>
      <c r="Q7602" t="n">
        <v>0.06150637987893501</v>
      </c>
      <c r="R7602" t="n">
        <v>-0.002348266284047612</v>
      </c>
    </row>
    <row r="7603">
      <c r="F7603" t="n">
        <v>0.09188327013794789</v>
      </c>
      <c r="G7603" t="n">
        <v>0.06425584451545295</v>
      </c>
      <c r="H7603" t="n">
        <v>-0.004002336790998281</v>
      </c>
      <c r="J7603" t="n">
        <v>0.03409218111036788</v>
      </c>
      <c r="K7603" t="n">
        <v>0.06307853242880038</v>
      </c>
      <c r="L7603" t="n">
        <v>-0.004902145085033178</v>
      </c>
      <c r="M7603" t="n">
        <v>0.0684760544500167</v>
      </c>
      <c r="N7603" t="n">
        <v>0.06751924467617781</v>
      </c>
      <c r="O7603" t="n">
        <v>-0.003535923508214002</v>
      </c>
      <c r="P7603" t="n">
        <v>0.09944991632818695</v>
      </c>
      <c r="Q7603" t="n">
        <v>0.06151456218302959</v>
      </c>
      <c r="R7603" t="n">
        <v>-0.002348501134161028</v>
      </c>
    </row>
    <row r="7604">
      <c r="F7604" t="n">
        <v>0.09187203186132489</v>
      </c>
      <c r="G7604" t="n">
        <v>0.06426439144874843</v>
      </c>
      <c r="H7604" t="n">
        <v>-0.004003071775909715</v>
      </c>
      <c r="J7604" t="n">
        <v>0.03408467947330519</v>
      </c>
      <c r="K7604" t="n">
        <v>0.06308692276298883</v>
      </c>
      <c r="L7604" t="n">
        <v>-0.00490505095893433</v>
      </c>
      <c r="M7604" t="n">
        <v>0.06841155769296822</v>
      </c>
      <c r="N7604" t="n">
        <v>0.06752822568770696</v>
      </c>
      <c r="O7604" t="n">
        <v>-0.003535569915863181</v>
      </c>
      <c r="P7604" t="n">
        <v>0.0994169743425557</v>
      </c>
      <c r="Q7604" t="n">
        <v>0.06152274448712416</v>
      </c>
      <c r="R7604" t="n">
        <v>-0.00235158743637026</v>
      </c>
    </row>
    <row r="7605">
      <c r="F7605" t="n">
        <v>0.09187419928394472</v>
      </c>
      <c r="G7605" t="n">
        <v>0.06427293838204391</v>
      </c>
      <c r="H7605" t="n">
        <v>-0.00400267150875884</v>
      </c>
      <c r="J7605" t="n">
        <v>0.03407717749831246</v>
      </c>
      <c r="K7605" t="n">
        <v>0.06309531309717728</v>
      </c>
      <c r="L7605" t="n">
        <v>-0.004904070046833753</v>
      </c>
      <c r="M7605" t="n">
        <v>0.06843443376841907</v>
      </c>
      <c r="N7605" t="n">
        <v>0.06753720669923612</v>
      </c>
      <c r="O7605" t="n">
        <v>-0.003535569915863181</v>
      </c>
      <c r="P7605" t="n">
        <v>0.09938403155099429</v>
      </c>
      <c r="Q7605" t="n">
        <v>0.06153092679121874</v>
      </c>
      <c r="R7605" t="n">
        <v>-0.002351822618632123</v>
      </c>
    </row>
    <row r="7606">
      <c r="F7606" t="n">
        <v>0.09190317986115756</v>
      </c>
      <c r="G7606" t="n">
        <v>0.06428148531533939</v>
      </c>
      <c r="H7606" t="n">
        <v>-0.004002271241607964</v>
      </c>
      <c r="J7606" t="n">
        <v>0.0340780838345503</v>
      </c>
      <c r="K7606" t="n">
        <v>0.06310370343136573</v>
      </c>
      <c r="L7606" t="n">
        <v>-0.004904560502884041</v>
      </c>
      <c r="M7606" t="n">
        <v>0.06847915327581186</v>
      </c>
      <c r="N7606" t="n">
        <v>0.06754618771076527</v>
      </c>
      <c r="O7606" t="n">
        <v>-0.003536630692915645</v>
      </c>
      <c r="P7606" t="n">
        <v>0.09938603005099234</v>
      </c>
      <c r="Q7606" t="n">
        <v>0.06153910909531332</v>
      </c>
      <c r="R7606" t="n">
        <v>-0.00235158743637026</v>
      </c>
    </row>
    <row r="7607">
      <c r="F7607" t="n">
        <v>0.09187853276315874</v>
      </c>
      <c r="G7607" t="n">
        <v>0.06429003224863487</v>
      </c>
      <c r="H7607" t="n">
        <v>-0.004003472043060592</v>
      </c>
      <c r="J7607" t="n">
        <v>0.03409580749368737</v>
      </c>
      <c r="K7607" t="n">
        <v>0.06311209376555418</v>
      </c>
      <c r="L7607" t="n">
        <v>-0.00490505095893433</v>
      </c>
      <c r="M7607" t="n">
        <v>0.06843649827565135</v>
      </c>
      <c r="N7607" t="n">
        <v>0.06755516872229443</v>
      </c>
      <c r="O7607" t="n">
        <v>-0.003536277100564823</v>
      </c>
      <c r="P7607" t="n">
        <v>0.09938802814526826</v>
      </c>
      <c r="Q7607" t="n">
        <v>0.0615472913994079</v>
      </c>
      <c r="R7607" t="n">
        <v>-0.002355615632670617</v>
      </c>
    </row>
    <row r="7608">
      <c r="F7608" t="n">
        <v>0.09188069881990885</v>
      </c>
      <c r="G7608" t="n">
        <v>0.06429857918193037</v>
      </c>
      <c r="H7608" t="n">
        <v>-0.004003023964115081</v>
      </c>
      <c r="J7608" t="n">
        <v>0.03407989603633661</v>
      </c>
      <c r="K7608" t="n">
        <v>0.06312048409974264</v>
      </c>
      <c r="L7608" t="n">
        <v>-0.00490746592842343</v>
      </c>
      <c r="M7608" t="n">
        <v>0.06845937380076314</v>
      </c>
      <c r="N7608" t="n">
        <v>0.06756414973382358</v>
      </c>
      <c r="O7608" t="n">
        <v>-0.003540602316137001</v>
      </c>
      <c r="P7608" t="n">
        <v>0.099459910827641</v>
      </c>
      <c r="Q7608" t="n">
        <v>0.06155547370350247</v>
      </c>
      <c r="R7608" t="n">
        <v>-0.002355380118210241</v>
      </c>
    </row>
    <row r="7609">
      <c r="F7609" t="n">
        <v>0.09192308678611213</v>
      </c>
      <c r="G7609" t="n">
        <v>0.06430712611522585</v>
      </c>
      <c r="H7609" t="n">
        <v>-0.004003023964115081</v>
      </c>
      <c r="J7609" t="n">
        <v>0.03408921082269784</v>
      </c>
      <c r="K7609" t="n">
        <v>0.0631288744339311</v>
      </c>
      <c r="L7609" t="n">
        <v>-0.004906975279960281</v>
      </c>
      <c r="M7609" t="n">
        <v>0.06841671764285764</v>
      </c>
      <c r="N7609" t="n">
        <v>0.06757313074535273</v>
      </c>
      <c r="O7609" t="n">
        <v>-0.003539894266478739</v>
      </c>
      <c r="P7609" t="n">
        <v>0.09942696581384647</v>
      </c>
      <c r="Q7609" t="n">
        <v>0.06156365600759705</v>
      </c>
      <c r="R7609" t="n">
        <v>-0.002354909089289492</v>
      </c>
    </row>
    <row r="7610">
      <c r="F7610" t="n">
        <v>0.09191184491088222</v>
      </c>
      <c r="G7610" t="n">
        <v>0.06431567304852134</v>
      </c>
      <c r="H7610" t="n">
        <v>-0.004003023964115081</v>
      </c>
      <c r="J7610" t="n">
        <v>0.03408170760963865</v>
      </c>
      <c r="K7610" t="n">
        <v>0.06313726476811955</v>
      </c>
      <c r="L7610" t="n">
        <v>-0.004906975279960281</v>
      </c>
      <c r="M7610" t="n">
        <v>0.06846143658877299</v>
      </c>
      <c r="N7610" t="n">
        <v>0.06758211175688189</v>
      </c>
      <c r="O7610" t="n">
        <v>-0.003539894266478739</v>
      </c>
      <c r="P7610" t="n">
        <v>0.09946390578786984</v>
      </c>
      <c r="Q7610" t="n">
        <v>0.06157183831169163</v>
      </c>
      <c r="R7610" t="n">
        <v>-0.002355380118210241</v>
      </c>
    </row>
    <row r="7611">
      <c r="F7611" t="n">
        <v>0.09188719425966638</v>
      </c>
      <c r="G7611" t="n">
        <v>0.06432421998181682</v>
      </c>
      <c r="H7611" t="n">
        <v>-0.004003794507378258</v>
      </c>
      <c r="J7611" t="n">
        <v>0.03409943136472363</v>
      </c>
      <c r="K7611" t="n">
        <v>0.063145655102308</v>
      </c>
      <c r="L7611" t="n">
        <v>-0.00490746592842343</v>
      </c>
      <c r="M7611" t="n">
        <v>0.06844062343937707</v>
      </c>
      <c r="N7611" t="n">
        <v>0.06759109276841103</v>
      </c>
      <c r="O7611" t="n">
        <v>-0.00354457896297717</v>
      </c>
      <c r="P7611" t="n">
        <v>0.09939601646820717</v>
      </c>
      <c r="Q7611" t="n">
        <v>0.06158002061578621</v>
      </c>
      <c r="R7611" t="n">
        <v>-0.002355615632670617</v>
      </c>
    </row>
    <row r="7612">
      <c r="F7612" t="n">
        <v>0.09188935849634774</v>
      </c>
      <c r="G7612" t="n">
        <v>0.0643327669151123</v>
      </c>
      <c r="H7612" t="n">
        <v>-0.004004995765856319</v>
      </c>
      <c r="J7612" t="n">
        <v>0.03409192774615286</v>
      </c>
      <c r="K7612" t="n">
        <v>0.06315404543649646</v>
      </c>
      <c r="L7612" t="n">
        <v>-0.00490791688959446</v>
      </c>
      <c r="M7612" t="n">
        <v>0.06848534225950551</v>
      </c>
      <c r="N7612" t="n">
        <v>0.06760007377994019</v>
      </c>
      <c r="O7612" t="n">
        <v>-0.003545287878769765</v>
      </c>
      <c r="P7612" t="n">
        <v>0.09939801253616476</v>
      </c>
      <c r="Q7612" t="n">
        <v>0.06158820291988078</v>
      </c>
      <c r="R7612" t="n">
        <v>-0.002358938727452878</v>
      </c>
    </row>
    <row r="7613">
      <c r="F7613" t="n">
        <v>0.09193174724041087</v>
      </c>
      <c r="G7613" t="n">
        <v>0.0643413138484078</v>
      </c>
      <c r="H7613" t="n">
        <v>-0.004004194926870945</v>
      </c>
      <c r="J7613" t="n">
        <v>0.03409283307213243</v>
      </c>
      <c r="K7613" t="n">
        <v>0.06316243577068492</v>
      </c>
      <c r="L7613" t="n">
        <v>-0.004908898571140533</v>
      </c>
      <c r="M7613" t="n">
        <v>0.0684208398292396</v>
      </c>
      <c r="N7613" t="n">
        <v>0.06760905479146935</v>
      </c>
      <c r="O7613" t="n">
        <v>-0.003544933420873468</v>
      </c>
      <c r="P7613" t="n">
        <v>0.09946989518965593</v>
      </c>
      <c r="Q7613" t="n">
        <v>0.06159638522397536</v>
      </c>
      <c r="R7613" t="n">
        <v>-0.002358938727452878</v>
      </c>
    </row>
    <row r="7614">
      <c r="F7614" t="n">
        <v>0.09190709414241038</v>
      </c>
      <c r="G7614" t="n">
        <v>0.06434986078170328</v>
      </c>
      <c r="H7614" t="n">
        <v>-0.004004194926870945</v>
      </c>
      <c r="J7614" t="n">
        <v>0.03410214761412531</v>
      </c>
      <c r="K7614" t="n">
        <v>0.06317082610487337</v>
      </c>
      <c r="L7614" t="n">
        <v>-0.004908407730367497</v>
      </c>
      <c r="M7614" t="n">
        <v>0.06848740268906617</v>
      </c>
      <c r="N7614" t="n">
        <v>0.06761803580299849</v>
      </c>
      <c r="O7614" t="n">
        <v>-0.003544224505080872</v>
      </c>
      <c r="P7614" t="n">
        <v>0.0994020034578168</v>
      </c>
      <c r="Q7614" t="n">
        <v>0.06160456752806993</v>
      </c>
      <c r="R7614" t="n">
        <v>-0.002358467034046068</v>
      </c>
    </row>
    <row r="7615">
      <c r="F7615" t="n">
        <v>0.0919226659845653</v>
      </c>
      <c r="G7615" t="n">
        <v>0.06435840771499875</v>
      </c>
      <c r="H7615" t="n">
        <v>-0.004004595346363633</v>
      </c>
      <c r="J7615" t="n">
        <v>0.0341030527148497</v>
      </c>
      <c r="K7615" t="n">
        <v>0.06317921643906182</v>
      </c>
      <c r="L7615" t="n">
        <v>-0.004908407730367497</v>
      </c>
      <c r="M7615" t="n">
        <v>0.06846658794906119</v>
      </c>
      <c r="N7615" t="n">
        <v>0.06762701681452765</v>
      </c>
      <c r="O7615" t="n">
        <v>-0.00354457896297717</v>
      </c>
      <c r="P7615" t="n">
        <v>0.0994738861002582</v>
      </c>
      <c r="Q7615" t="n">
        <v>0.06161274983216451</v>
      </c>
      <c r="R7615" t="n">
        <v>-0.002358467034046068</v>
      </c>
    </row>
    <row r="7616">
      <c r="F7616" t="n">
        <v>0.09189801089562899</v>
      </c>
      <c r="G7616" t="n">
        <v>0.06436695464829424</v>
      </c>
      <c r="H7616" t="n">
        <v>-0.004004582807575589</v>
      </c>
      <c r="J7616" t="n">
        <v>0.03409554810266777</v>
      </c>
      <c r="K7616" t="n">
        <v>0.06318760677325028</v>
      </c>
      <c r="L7616" t="n">
        <v>-0.004911311861414422</v>
      </c>
      <c r="M7616" t="n">
        <v>0.06848946183760748</v>
      </c>
      <c r="N7616" t="n">
        <v>0.06763599782605681</v>
      </c>
      <c r="O7616" t="n">
        <v>-0.00354891546029367</v>
      </c>
      <c r="P7616" t="n">
        <v>0.09951082504252684</v>
      </c>
      <c r="Q7616" t="n">
        <v>0.06162093213625909</v>
      </c>
      <c r="R7616" t="n">
        <v>-0.002362262212023348</v>
      </c>
    </row>
    <row r="7617">
      <c r="F7617" t="n">
        <v>0.09190017285897786</v>
      </c>
      <c r="G7617" t="n">
        <v>0.06437550158158972</v>
      </c>
      <c r="H7617" t="n">
        <v>-0.004005784302567361</v>
      </c>
      <c r="J7617" t="n">
        <v>0.03409645279659582</v>
      </c>
      <c r="K7617" t="n">
        <v>0.06319599710743873</v>
      </c>
      <c r="L7617" t="n">
        <v>-0.004911311861414422</v>
      </c>
      <c r="M7617" t="n">
        <v>0.06842495689130243</v>
      </c>
      <c r="N7617" t="n">
        <v>0.06764497883758595</v>
      </c>
      <c r="O7617" t="n">
        <v>-0.0035492703518397</v>
      </c>
      <c r="P7617" t="n">
        <v>0.09940798680692947</v>
      </c>
      <c r="Q7617" t="n">
        <v>0.06162911444035366</v>
      </c>
      <c r="R7617" t="n">
        <v>-0.002362262212023348</v>
      </c>
    </row>
    <row r="7618">
      <c r="F7618" t="n">
        <v>0.0919425625740494</v>
      </c>
      <c r="G7618" t="n">
        <v>0.06438404851488522</v>
      </c>
      <c r="H7618" t="n">
        <v>-0.00400538380423677</v>
      </c>
      <c r="J7618" t="n">
        <v>0.03408894759644085</v>
      </c>
      <c r="K7618" t="n">
        <v>0.06320438744162719</v>
      </c>
      <c r="L7618" t="n">
        <v>-0.004910329795455332</v>
      </c>
      <c r="M7618" t="n">
        <v>0.06846967492300501</v>
      </c>
      <c r="N7618" t="n">
        <v>0.06765395984911511</v>
      </c>
      <c r="O7618" t="n">
        <v>-0.00354891546029367</v>
      </c>
      <c r="P7618" t="n">
        <v>0.09940998044834748</v>
      </c>
      <c r="Q7618" t="n">
        <v>0.06163729674444824</v>
      </c>
      <c r="R7618" t="n">
        <v>-0.002361553675067132</v>
      </c>
    </row>
    <row r="7619">
      <c r="F7619" t="n">
        <v>0.09190449542245543</v>
      </c>
      <c r="G7619" t="n">
        <v>0.0643925954481807</v>
      </c>
      <c r="H7619" t="n">
        <v>-0.004006590537699114</v>
      </c>
      <c r="J7619" t="n">
        <v>0.03410667153543859</v>
      </c>
      <c r="K7619" t="n">
        <v>0.06321277777581565</v>
      </c>
      <c r="L7619" t="n">
        <v>-0.004909838762475786</v>
      </c>
      <c r="M7619" t="n">
        <v>0.06842701350293748</v>
      </c>
      <c r="N7619" t="n">
        <v>0.06766294086064427</v>
      </c>
      <c r="O7619" t="n">
        <v>-0.003548560568747641</v>
      </c>
      <c r="P7619" t="n">
        <v>0.09941197368587695</v>
      </c>
      <c r="Q7619" t="n">
        <v>0.06164547904854282</v>
      </c>
      <c r="R7619" t="n">
        <v>-0.002365349519601914</v>
      </c>
    </row>
    <row r="7620">
      <c r="F7620" t="n">
        <v>0.09193347569126098</v>
      </c>
      <c r="G7620" t="n">
        <v>0.06440114238147618</v>
      </c>
      <c r="H7620" t="n">
        <v>-0.004005388800885168</v>
      </c>
      <c r="J7620" t="n">
        <v>0.03409916592774188</v>
      </c>
      <c r="K7620" t="n">
        <v>0.0632211681100041</v>
      </c>
      <c r="L7620" t="n">
        <v>-0.004913233272885372</v>
      </c>
      <c r="M7620" t="n">
        <v>0.06847173130655848</v>
      </c>
      <c r="N7620" t="n">
        <v>0.06767192187217341</v>
      </c>
      <c r="O7620" t="n">
        <v>-0.0035539683718732</v>
      </c>
      <c r="P7620" t="n">
        <v>0.09944891141081191</v>
      </c>
      <c r="Q7620" t="n">
        <v>0.0616536613526374</v>
      </c>
      <c r="R7620" t="n">
        <v>-0.002365586030902744</v>
      </c>
    </row>
    <row r="7621">
      <c r="F7621" t="n">
        <v>0.0919222262191223</v>
      </c>
      <c r="G7621" t="n">
        <v>0.06440968931477167</v>
      </c>
      <c r="H7621" t="n">
        <v>-0.00400578937982315</v>
      </c>
      <c r="J7621" t="n">
        <v>0.03411689000145941</v>
      </c>
      <c r="K7621" t="n">
        <v>0.06322955844419255</v>
      </c>
      <c r="L7621" t="n">
        <v>-0.004913233272885372</v>
      </c>
      <c r="M7621" t="n">
        <v>0.06842906883616062</v>
      </c>
      <c r="N7621" t="n">
        <v>0.06768090288370258</v>
      </c>
      <c r="O7621" t="n">
        <v>-0.0035539683718732</v>
      </c>
      <c r="P7621" t="n">
        <v>0.09941595894988187</v>
      </c>
      <c r="Q7621" t="n">
        <v>0.06166184365673198</v>
      </c>
      <c r="R7621" t="n">
        <v>-0.002365113008301084</v>
      </c>
    </row>
    <row r="7622">
      <c r="F7622" t="n">
        <v>0.09193779639336522</v>
      </c>
      <c r="G7622" t="n">
        <v>0.06441823624806715</v>
      </c>
      <c r="H7622" t="n">
        <v>-0.00400578937982315</v>
      </c>
      <c r="J7622" t="n">
        <v>0.03409256379090417</v>
      </c>
      <c r="K7622" t="n">
        <v>0.063237948778381</v>
      </c>
      <c r="L7622" t="n">
        <v>-0.004912250822720828</v>
      </c>
      <c r="M7622" t="n">
        <v>0.06843009602364566</v>
      </c>
      <c r="N7622" t="n">
        <v>0.06768988389523174</v>
      </c>
      <c r="O7622" t="n">
        <v>-0.003553257720329134</v>
      </c>
      <c r="P7622" t="n">
        <v>0.09952278684554261</v>
      </c>
      <c r="Q7622" t="n">
        <v>0.06167002596082655</v>
      </c>
      <c r="R7622" t="n">
        <v>-0.002365349519601914</v>
      </c>
    </row>
    <row r="7623">
      <c r="F7623" t="n">
        <v>0.09191313509871171</v>
      </c>
      <c r="G7623" t="n">
        <v>0.06442678318136263</v>
      </c>
      <c r="H7623" t="n">
        <v>-0.004006590537699114</v>
      </c>
      <c r="J7623" t="n">
        <v>0.03410187763010034</v>
      </c>
      <c r="K7623" t="n">
        <v>0.06324633911256945</v>
      </c>
      <c r="L7623" t="n">
        <v>-0.004913679391043365</v>
      </c>
      <c r="M7623" t="n">
        <v>0.06843112289186118</v>
      </c>
      <c r="N7623" t="n">
        <v>0.06769886490676089</v>
      </c>
      <c r="O7623" t="n">
        <v>-0.0035539683718732</v>
      </c>
      <c r="P7623" t="n">
        <v>0.09945488808897535</v>
      </c>
      <c r="Q7623" t="n">
        <v>0.06167820826492112</v>
      </c>
      <c r="R7623" t="n">
        <v>-0.002365349519601914</v>
      </c>
    </row>
    <row r="7624">
      <c r="F7624" t="n">
        <v>0.09191529388266809</v>
      </c>
      <c r="G7624" t="n">
        <v>0.06443533011465812</v>
      </c>
      <c r="H7624" t="n">
        <v>-0.004007414407410525</v>
      </c>
      <c r="J7624" t="n">
        <v>0.03411960176899168</v>
      </c>
      <c r="K7624" t="n">
        <v>0.06325472944675792</v>
      </c>
      <c r="L7624" t="n">
        <v>-0.00491466222520499</v>
      </c>
      <c r="M7624" t="n">
        <v>0.06845399484040243</v>
      </c>
      <c r="N7624" t="n">
        <v>0.06770784591829004</v>
      </c>
      <c r="O7624" t="n">
        <v>-0.003557961440723345</v>
      </c>
      <c r="P7624" t="n">
        <v>0.0994219338205457</v>
      </c>
      <c r="Q7624" t="n">
        <v>0.0616863905690157</v>
      </c>
      <c r="R7624" t="n">
        <v>-0.002368910128611781</v>
      </c>
    </row>
    <row r="7625">
      <c r="F7625" t="n">
        <v>0.09191745221273728</v>
      </c>
      <c r="G7625" t="n">
        <v>0.0644438770479536</v>
      </c>
      <c r="H7625" t="n">
        <v>-0.004006613084793566</v>
      </c>
      <c r="J7625" t="n">
        <v>0.03410368463610462</v>
      </c>
      <c r="K7625" t="n">
        <v>0.06326311978094637</v>
      </c>
      <c r="L7625" t="n">
        <v>-0.004913679391043365</v>
      </c>
      <c r="M7625" t="n">
        <v>0.06843317567092844</v>
      </c>
      <c r="N7625" t="n">
        <v>0.0677168269298192</v>
      </c>
      <c r="O7625" t="n">
        <v>-0.003558317201291361</v>
      </c>
      <c r="P7625" t="n">
        <v>0.09949381641205829</v>
      </c>
      <c r="Q7625" t="n">
        <v>0.06169457287311028</v>
      </c>
      <c r="R7625" t="n">
        <v>-0.002368910128611781</v>
      </c>
    </row>
    <row r="7626">
      <c r="F7626" t="n">
        <v>0.09193302121879382</v>
      </c>
      <c r="G7626" t="n">
        <v>0.06445242398124909</v>
      </c>
      <c r="H7626" t="n">
        <v>-0.004006613084793566</v>
      </c>
      <c r="J7626" t="n">
        <v>0.03410458790003201</v>
      </c>
      <c r="K7626" t="n">
        <v>0.06327151011513482</v>
      </c>
      <c r="L7626" t="n">
        <v>-0.004914170808124178</v>
      </c>
      <c r="M7626" t="n">
        <v>0.06845604718672121</v>
      </c>
      <c r="N7626" t="n">
        <v>0.06772580794134835</v>
      </c>
      <c r="O7626" t="n">
        <v>-0.00355760568015533</v>
      </c>
      <c r="P7626" t="n">
        <v>0.09949580722476981</v>
      </c>
      <c r="Q7626" t="n">
        <v>0.06170275517720486</v>
      </c>
      <c r="R7626" t="n">
        <v>-0.002368910128611781</v>
      </c>
    </row>
    <row r="7627">
      <c r="F7627" t="n">
        <v>0.09196200154820719</v>
      </c>
      <c r="G7627" t="n">
        <v>0.06446097091454457</v>
      </c>
      <c r="H7627" t="n">
        <v>-0.004006212423485087</v>
      </c>
      <c r="J7627" t="n">
        <v>0.03410549100439653</v>
      </c>
      <c r="K7627" t="n">
        <v>0.06327990044932329</v>
      </c>
      <c r="L7627" t="n">
        <v>-0.004914170808124178</v>
      </c>
      <c r="M7627" t="n">
        <v>0.06843522717425177</v>
      </c>
      <c r="N7627" t="n">
        <v>0.0677347889528775</v>
      </c>
      <c r="O7627" t="n">
        <v>-0.003558317201291361</v>
      </c>
      <c r="P7627" t="n">
        <v>0.09949779763473476</v>
      </c>
      <c r="Q7627" t="n">
        <v>0.06171093748129943</v>
      </c>
      <c r="R7627" t="n">
        <v>-0.002368673284967649</v>
      </c>
    </row>
    <row r="7628">
      <c r="F7628" t="n">
        <v>0.09192392448040076</v>
      </c>
      <c r="G7628" t="n">
        <v>0.06446951784784007</v>
      </c>
      <c r="H7628" t="n">
        <v>-0.00400705361155344</v>
      </c>
      <c r="J7628" t="n">
        <v>0.0341063939490634</v>
      </c>
      <c r="K7628" t="n">
        <v>0.06328829078351174</v>
      </c>
      <c r="L7628" t="n">
        <v>-0.004915598138650811</v>
      </c>
      <c r="M7628" t="n">
        <v>0.06850178987726463</v>
      </c>
      <c r="N7628" t="n">
        <v>0.06774376996440666</v>
      </c>
      <c r="O7628" t="n">
        <v>-0.003561959276844024</v>
      </c>
      <c r="P7628" t="n">
        <v>0.09953473412622166</v>
      </c>
      <c r="Q7628" t="n">
        <v>0.06171911978539401</v>
      </c>
      <c r="R7628" t="n">
        <v>-0.00237199727366141</v>
      </c>
    </row>
    <row r="7629">
      <c r="F7629" t="n">
        <v>0.09196631632655655</v>
      </c>
      <c r="G7629" t="n">
        <v>0.06447806478113555</v>
      </c>
      <c r="H7629" t="n">
        <v>-0.00400705361155344</v>
      </c>
      <c r="J7629" t="n">
        <v>0.0341072967338978</v>
      </c>
      <c r="K7629" t="n">
        <v>0.06329668111770019</v>
      </c>
      <c r="L7629" t="n">
        <v>-0.004915598138650811</v>
      </c>
      <c r="M7629" t="n">
        <v>0.0684372774027204</v>
      </c>
      <c r="N7629" t="n">
        <v>0.0677527509759358</v>
      </c>
      <c r="O7629" t="n">
        <v>-0.00356160308091634</v>
      </c>
      <c r="P7629" t="n">
        <v>0.09943188388092339</v>
      </c>
      <c r="Q7629" t="n">
        <v>0.06172730208948859</v>
      </c>
      <c r="R7629" t="n">
        <v>-0.002372234449671175</v>
      </c>
    </row>
    <row r="7630">
      <c r="F7630" t="n">
        <v>0.09196847303524175</v>
      </c>
      <c r="G7630" t="n">
        <v>0.06448661171443103</v>
      </c>
      <c r="H7630" t="n">
        <v>-0.00400705361155344</v>
      </c>
      <c r="J7630" t="n">
        <v>0.03412502099863673</v>
      </c>
      <c r="K7630" t="n">
        <v>0.06330507145188864</v>
      </c>
      <c r="L7630" t="n">
        <v>-0.004916581356600335</v>
      </c>
      <c r="M7630" t="n">
        <v>0.0684601480539675</v>
      </c>
      <c r="N7630" t="n">
        <v>0.06776173198746496</v>
      </c>
      <c r="O7630" t="n">
        <v>-0.003562671668699393</v>
      </c>
      <c r="P7630" t="n">
        <v>0.09943387268576476</v>
      </c>
      <c r="Q7630" t="n">
        <v>0.06173548439358317</v>
      </c>
      <c r="R7630" t="n">
        <v>-0.002371760097651645</v>
      </c>
    </row>
    <row r="7631">
      <c r="F7631" t="n">
        <v>0.09194380487404691</v>
      </c>
      <c r="G7631" t="n">
        <v>0.06449515864772652</v>
      </c>
      <c r="H7631" t="n">
        <v>-0.004007454356989138</v>
      </c>
      <c r="J7631" t="n">
        <v>0.0341006909133478</v>
      </c>
      <c r="K7631" t="n">
        <v>0.06331346178607709</v>
      </c>
      <c r="L7631" t="n">
        <v>-0.004915598138650811</v>
      </c>
      <c r="M7631" t="n">
        <v>0.06850486470896594</v>
      </c>
      <c r="N7631" t="n">
        <v>0.06777071299899412</v>
      </c>
      <c r="O7631" t="n">
        <v>-0.003562315472771708</v>
      </c>
      <c r="P7631" t="n">
        <v>0.09950575525018518</v>
      </c>
      <c r="Q7631" t="n">
        <v>0.06174366669767774</v>
      </c>
      <c r="R7631" t="n">
        <v>-0.002375083921817279</v>
      </c>
    </row>
    <row r="7632">
      <c r="F7632" t="n">
        <v>0.09194596024462462</v>
      </c>
      <c r="G7632" t="n">
        <v>0.06450370558102199</v>
      </c>
      <c r="H7632" t="n">
        <v>-0.004009114795208096</v>
      </c>
      <c r="J7632" t="n">
        <v>0.03410159312764574</v>
      </c>
      <c r="K7632" t="n">
        <v>0.06332185212026555</v>
      </c>
      <c r="L7632" t="n">
        <v>-0.004918007637185204</v>
      </c>
      <c r="M7632" t="n">
        <v>0.06848404279633147</v>
      </c>
      <c r="N7632" t="n">
        <v>0.06777969401052326</v>
      </c>
      <c r="O7632" t="n">
        <v>-0.00356667507931173</v>
      </c>
      <c r="P7632" t="n">
        <v>0.09943784908943593</v>
      </c>
      <c r="Q7632" t="n">
        <v>0.06175184900177232</v>
      </c>
      <c r="R7632" t="n">
        <v>-0.002375083921817279</v>
      </c>
    </row>
    <row r="7633">
      <c r="F7633" t="n">
        <v>0.09193470252270219</v>
      </c>
      <c r="G7633" t="n">
        <v>0.06451225251431748</v>
      </c>
      <c r="H7633" t="n">
        <v>-0.004008713963894838</v>
      </c>
      <c r="J7633" t="n">
        <v>0.03411090627221534</v>
      </c>
      <c r="K7633" t="n">
        <v>0.063330242454454</v>
      </c>
      <c r="L7633" t="n">
        <v>-0.004918991238712641</v>
      </c>
      <c r="M7633" t="n">
        <v>0.06848506668272289</v>
      </c>
      <c r="N7633" t="n">
        <v>0.06778867502205242</v>
      </c>
      <c r="O7633" t="n">
        <v>-0.00356667507931173</v>
      </c>
      <c r="P7633" t="n">
        <v>0.09947478416698785</v>
      </c>
      <c r="Q7633" t="n">
        <v>0.06176003130586689</v>
      </c>
      <c r="R7633" t="n">
        <v>-0.002375558938601643</v>
      </c>
    </row>
    <row r="7634">
      <c r="F7634" t="n">
        <v>0.09195026962593056</v>
      </c>
      <c r="G7634" t="n">
        <v>0.06452079944761296</v>
      </c>
      <c r="H7634" t="n">
        <v>-0.004009114795208096</v>
      </c>
      <c r="J7634" t="n">
        <v>0.03412021943669138</v>
      </c>
      <c r="K7634" t="n">
        <v>0.06333863278864245</v>
      </c>
      <c r="L7634" t="n">
        <v>-0.004918007637185204</v>
      </c>
      <c r="M7634" t="n">
        <v>0.06848609025100402</v>
      </c>
      <c r="N7634" t="n">
        <v>0.06779765603358158</v>
      </c>
      <c r="O7634" t="n">
        <v>-0.003566318447466983</v>
      </c>
      <c r="P7634" t="n">
        <v>0.09954666691757902</v>
      </c>
      <c r="Q7634" t="n">
        <v>0.06176821360996147</v>
      </c>
      <c r="R7634" t="n">
        <v>-0.002374846413425097</v>
      </c>
    </row>
    <row r="7635">
      <c r="F7635" t="n">
        <v>0.0919390105667762</v>
      </c>
      <c r="G7635" t="n">
        <v>0.06452934638090844</v>
      </c>
      <c r="H7635" t="n">
        <v>-0.00400831313258158</v>
      </c>
      <c r="J7635" t="n">
        <v>0.03412112134988299</v>
      </c>
      <c r="K7635" t="n">
        <v>0.06334702312283091</v>
      </c>
      <c r="L7635" t="n">
        <v>-0.004918499437948923</v>
      </c>
      <c r="M7635" t="n">
        <v>0.06848711350128603</v>
      </c>
      <c r="N7635" t="n">
        <v>0.06780663704511074</v>
      </c>
      <c r="O7635" t="n">
        <v>-0.003567031711156476</v>
      </c>
      <c r="P7635" t="n">
        <v>0.09947875855806121</v>
      </c>
      <c r="Q7635" t="n">
        <v>0.06177639591405605</v>
      </c>
      <c r="R7635" t="n">
        <v>-0.002375558938601643</v>
      </c>
    </row>
    <row r="7636">
      <c r="F7636" t="n">
        <v>0.09195457719462352</v>
      </c>
      <c r="G7636" t="n">
        <v>0.06453789331420394</v>
      </c>
      <c r="H7636" t="n">
        <v>-0.004008788428807824</v>
      </c>
      <c r="J7636" t="n">
        <v>0.03410520037993438</v>
      </c>
      <c r="K7636" t="n">
        <v>0.06335541345701938</v>
      </c>
      <c r="L7636" t="n">
        <v>-0.004919432480315991</v>
      </c>
      <c r="M7636" t="n">
        <v>0.06850998306266057</v>
      </c>
      <c r="N7636" t="n">
        <v>0.06781561805663988</v>
      </c>
      <c r="O7636" t="n">
        <v>-0.003570326060783064</v>
      </c>
      <c r="P7636" t="n">
        <v>0.099480745151525</v>
      </c>
      <c r="Q7636" t="n">
        <v>0.06178457821815062</v>
      </c>
      <c r="R7636" t="n">
        <v>-0.002378407858352229</v>
      </c>
    </row>
    <row r="7637">
      <c r="F7637" t="n">
        <v>0.09195673029943494</v>
      </c>
      <c r="G7637" t="n">
        <v>0.06454644024749942</v>
      </c>
      <c r="H7637" t="n">
        <v>-0.004008788428807824</v>
      </c>
      <c r="J7637" t="n">
        <v>0.03410610179110692</v>
      </c>
      <c r="K7637" t="n">
        <v>0.06336380379120783</v>
      </c>
      <c r="L7637" t="n">
        <v>-0.004919432480315991</v>
      </c>
      <c r="M7637" t="n">
        <v>0.06848915904829739</v>
      </c>
      <c r="N7637" t="n">
        <v>0.06782459906816904</v>
      </c>
      <c r="O7637" t="n">
        <v>-0.003570683129095974</v>
      </c>
      <c r="P7637" t="n">
        <v>0.09944778307067625</v>
      </c>
      <c r="Q7637" t="n">
        <v>0.0617927605222452</v>
      </c>
      <c r="R7637" t="n">
        <v>-0.002378407858352229</v>
      </c>
    </row>
    <row r="7638">
      <c r="F7638" t="n">
        <v>0.09198571038326678</v>
      </c>
      <c r="G7638" t="n">
        <v>0.0645549871807949</v>
      </c>
      <c r="H7638" t="n">
        <v>-0.004009991185612146</v>
      </c>
      <c r="J7638" t="n">
        <v>0.03413223766562487</v>
      </c>
      <c r="K7638" t="n">
        <v>0.06337219412539628</v>
      </c>
      <c r="L7638" t="n">
        <v>-0.004919924472763267</v>
      </c>
      <c r="M7638" t="n">
        <v>0.06849018134524912</v>
      </c>
      <c r="N7638" t="n">
        <v>0.0678335800796982</v>
      </c>
      <c r="O7638" t="n">
        <v>-0.003570326060783064</v>
      </c>
      <c r="P7638" t="n">
        <v>0.09948471713507095</v>
      </c>
      <c r="Q7638" t="n">
        <v>0.06180094282633978</v>
      </c>
      <c r="R7638" t="n">
        <v>-0.002378645699138064</v>
      </c>
    </row>
    <row r="7639">
      <c r="F7639" t="n">
        <v>0.09198786301275708</v>
      </c>
      <c r="G7639" t="n">
        <v>0.0645635341140904</v>
      </c>
      <c r="H7639" t="n">
        <v>-0.004009590266677372</v>
      </c>
      <c r="J7639" t="n">
        <v>0.03411631576180527</v>
      </c>
      <c r="K7639" t="n">
        <v>0.06338058445958474</v>
      </c>
      <c r="L7639" t="n">
        <v>-0.004922332434344984</v>
      </c>
      <c r="M7639" t="n">
        <v>0.06846935638900756</v>
      </c>
      <c r="N7639" t="n">
        <v>0.06784256109122734</v>
      </c>
      <c r="O7639" t="n">
        <v>-0.003570326060783064</v>
      </c>
      <c r="P7639" t="n">
        <v>0.09955659986596394</v>
      </c>
      <c r="Q7639" t="n">
        <v>0.06180912513043436</v>
      </c>
      <c r="R7639" t="n">
        <v>-0.002378407858352229</v>
      </c>
    </row>
    <row r="7640">
      <c r="F7640" t="n">
        <v>0.09197660104302877</v>
      </c>
      <c r="G7640" t="n">
        <v>0.06457208104738588</v>
      </c>
      <c r="H7640" t="n">
        <v>-0.004010884955231634</v>
      </c>
      <c r="J7640" t="n">
        <v>0.03410880505790917</v>
      </c>
      <c r="K7640" t="n">
        <v>0.06338897479377319</v>
      </c>
      <c r="L7640" t="n">
        <v>-0.004922824618370017</v>
      </c>
      <c r="M7640" t="n">
        <v>0.06851407202439541</v>
      </c>
      <c r="N7640" t="n">
        <v>0.0678515421027565</v>
      </c>
      <c r="O7640" t="n">
        <v>-0.003575410764128643</v>
      </c>
      <c r="P7640" t="n">
        <v>0.09948868751512691</v>
      </c>
      <c r="Q7640" t="n">
        <v>0.06181730743452894</v>
      </c>
      <c r="R7640" t="n">
        <v>-0.002382208198158659</v>
      </c>
    </row>
    <row r="7641">
      <c r="F7641" t="n">
        <v>0.09199216691325321</v>
      </c>
      <c r="G7641" t="n">
        <v>0.06458062798068136</v>
      </c>
      <c r="H7641" t="n">
        <v>-0.004010082938643906</v>
      </c>
      <c r="J7641" t="n">
        <v>0.03412652944768271</v>
      </c>
      <c r="K7641" t="n">
        <v>0.06339736512796164</v>
      </c>
      <c r="L7641" t="n">
        <v>-0.004922824618370017</v>
      </c>
      <c r="M7641" t="n">
        <v>0.06847139919130352</v>
      </c>
      <c r="N7641" t="n">
        <v>0.06786052311428566</v>
      </c>
      <c r="O7641" t="n">
        <v>-0.003575410764128643</v>
      </c>
      <c r="P7641" t="n">
        <v>0.09949067210422824</v>
      </c>
      <c r="Q7641" t="n">
        <v>0.06182548973862351</v>
      </c>
      <c r="R7641" t="n">
        <v>-0.00238197002497348</v>
      </c>
    </row>
    <row r="7642">
      <c r="F7642" t="n">
        <v>0.09195407445468121</v>
      </c>
      <c r="G7642" t="n">
        <v>0.06458917491397684</v>
      </c>
      <c r="H7642" t="n">
        <v>-0.004010082938643906</v>
      </c>
      <c r="J7642" t="n">
        <v>0.03411060642883347</v>
      </c>
      <c r="K7642" t="n">
        <v>0.06340575546215009</v>
      </c>
      <c r="L7642" t="n">
        <v>-0.004921840250319953</v>
      </c>
      <c r="M7642" t="n">
        <v>0.06849426735862388</v>
      </c>
      <c r="N7642" t="n">
        <v>0.0678695041258148</v>
      </c>
      <c r="O7642" t="n">
        <v>-0.003575768269454522</v>
      </c>
      <c r="P7642" t="n">
        <v>0.09952760555854478</v>
      </c>
      <c r="Q7642" t="n">
        <v>0.06183367204271809</v>
      </c>
      <c r="R7642" t="n">
        <v>-0.002381731851788301</v>
      </c>
    </row>
    <row r="7643">
      <c r="F7643" t="n">
        <v>0.09199646900295652</v>
      </c>
      <c r="G7643" t="n">
        <v>0.06459772184727232</v>
      </c>
      <c r="H7643" t="n">
        <v>-0.004010082938643906</v>
      </c>
      <c r="J7643" t="n">
        <v>0.03411150687180814</v>
      </c>
      <c r="K7643" t="n">
        <v>0.06341414579633854</v>
      </c>
      <c r="L7643" t="n">
        <v>-0.004922332434344984</v>
      </c>
      <c r="M7643" t="n">
        <v>0.06845159338077056</v>
      </c>
      <c r="N7643" t="n">
        <v>0.06787848513734396</v>
      </c>
      <c r="O7643" t="n">
        <v>-0.003575410764128643</v>
      </c>
      <c r="P7643" t="n">
        <v>0.09956453900935774</v>
      </c>
      <c r="Q7643" t="n">
        <v>0.06184185434681266</v>
      </c>
      <c r="R7643" t="n">
        <v>-0.002385055846657308</v>
      </c>
    </row>
    <row r="7644">
      <c r="F7644" t="n">
        <v>0.09195837434912454</v>
      </c>
      <c r="G7644" t="n">
        <v>0.06460626878056781</v>
      </c>
      <c r="H7644" t="n">
        <v>-0.004010592742073067</v>
      </c>
      <c r="J7644" t="n">
        <v>0.0341292313167918</v>
      </c>
      <c r="K7644" t="n">
        <v>0.06342253613052699</v>
      </c>
      <c r="L7644" t="n">
        <v>-0.004924247341312034</v>
      </c>
      <c r="M7644" t="n">
        <v>0.06849630846220867</v>
      </c>
      <c r="N7644" t="n">
        <v>0.06788746614887312</v>
      </c>
      <c r="O7644" t="n">
        <v>-0.003580144659413847</v>
      </c>
      <c r="P7644" t="n">
        <v>0.09956652279435296</v>
      </c>
      <c r="Q7644" t="n">
        <v>0.06185003665090724</v>
      </c>
      <c r="R7644" t="n">
        <v>-0.002385055846657308</v>
      </c>
    </row>
    <row r="7645">
      <c r="F7645" t="n">
        <v>0.09200076928249043</v>
      </c>
      <c r="G7645" t="n">
        <v>0.06461481571386329</v>
      </c>
      <c r="H7645" t="n">
        <v>-0.004010993841457212</v>
      </c>
      <c r="J7645" t="n">
        <v>0.03411330727210875</v>
      </c>
      <c r="K7645" t="n">
        <v>0.06343092646471545</v>
      </c>
      <c r="L7645" t="n">
        <v>-0.004924739716808616</v>
      </c>
      <c r="M7645" t="n">
        <v>0.06845363344241637</v>
      </c>
      <c r="N7645" t="n">
        <v>0.06789644716040226</v>
      </c>
      <c r="O7645" t="n">
        <v>-0.003579786716536481</v>
      </c>
      <c r="P7645" t="n">
        <v>0.09953355631866678</v>
      </c>
      <c r="Q7645" t="n">
        <v>0.06185821895500182</v>
      </c>
      <c r="R7645" t="n">
        <v>-0.002385294352241974</v>
      </c>
    </row>
    <row r="7646">
      <c r="F7646" t="n">
        <v>0.0919760878707151</v>
      </c>
      <c r="G7646" t="n">
        <v>0.06462336264715879</v>
      </c>
      <c r="H7646" t="n">
        <v>-0.004010993841457212</v>
      </c>
      <c r="J7646" t="n">
        <v>0.03413944401501244</v>
      </c>
      <c r="K7646" t="n">
        <v>0.06343931679890391</v>
      </c>
      <c r="L7646" t="n">
        <v>-0.004924739716808616</v>
      </c>
      <c r="M7646" t="n">
        <v>0.06847650064817942</v>
      </c>
      <c r="N7646" t="n">
        <v>0.06790542817193142</v>
      </c>
      <c r="O7646" t="n">
        <v>-0.003580144659413847</v>
      </c>
      <c r="P7646" t="n">
        <v>0.09950058904658021</v>
      </c>
      <c r="Q7646" t="n">
        <v>0.06186640125909639</v>
      </c>
      <c r="R7646" t="n">
        <v>-0.002385055846657308</v>
      </c>
    </row>
    <row r="7647">
      <c r="F7647" t="n">
        <v>0.09200506775247871</v>
      </c>
      <c r="G7647" t="n">
        <v>0.06463190958045427</v>
      </c>
      <c r="H7647" t="n">
        <v>-0.004012323184553464</v>
      </c>
      <c r="J7647" t="n">
        <v>0.03411510702397917</v>
      </c>
      <c r="K7647" t="n">
        <v>0.06344770713309238</v>
      </c>
      <c r="L7647" t="n">
        <v>-0.004923262590318871</v>
      </c>
      <c r="M7647" t="n">
        <v>0.06852121549320794</v>
      </c>
      <c r="N7647" t="n">
        <v>0.06791440918346058</v>
      </c>
      <c r="O7647" t="n">
        <v>-0.00357907083078175</v>
      </c>
      <c r="P7647" t="n">
        <v>0.09946762097836592</v>
      </c>
      <c r="Q7647" t="n">
        <v>0.06187458356319097</v>
      </c>
      <c r="R7647" t="n">
        <v>-0.002384817341072642</v>
      </c>
    </row>
    <row r="7648">
      <c r="F7648" t="n">
        <v>0.0919803845768232</v>
      </c>
      <c r="G7648" t="n">
        <v>0.06464045651374975</v>
      </c>
      <c r="H7648" t="n">
        <v>-0.0040127243767527</v>
      </c>
      <c r="J7648" t="n">
        <v>0.03411600665641615</v>
      </c>
      <c r="K7648" t="n">
        <v>0.06345609746728083</v>
      </c>
      <c r="L7648" t="n">
        <v>-0.00492566861520996</v>
      </c>
      <c r="M7648" t="n">
        <v>0.06847853901371878</v>
      </c>
      <c r="N7648" t="n">
        <v>0.06792339019498972</v>
      </c>
      <c r="O7648" t="n">
        <v>-0.003583451229775726</v>
      </c>
      <c r="P7648" t="n">
        <v>0.09957445393550651</v>
      </c>
      <c r="Q7648" t="n">
        <v>0.06188276586728555</v>
      </c>
      <c r="R7648" t="n">
        <v>-0.002388618625469806</v>
      </c>
    </row>
    <row r="7649">
      <c r="F7649" t="n">
        <v>0.09199594833264502</v>
      </c>
      <c r="G7649" t="n">
        <v>0.06464900344704523</v>
      </c>
      <c r="H7649" t="n">
        <v>-0.004011921992354229</v>
      </c>
      <c r="J7649" t="n">
        <v>0.0341253186582071</v>
      </c>
      <c r="K7649" t="n">
        <v>0.06346448780146928</v>
      </c>
      <c r="L7649" t="n">
        <v>-0.004926653748933002</v>
      </c>
      <c r="M7649" t="n">
        <v>0.06847955772181649</v>
      </c>
      <c r="N7649" t="n">
        <v>0.06793237120651888</v>
      </c>
      <c r="O7649" t="n">
        <v>-0.0035838096107368</v>
      </c>
      <c r="P7649" t="n">
        <v>0.09950653441496926</v>
      </c>
      <c r="Q7649" t="n">
        <v>0.06189094817138013</v>
      </c>
      <c r="R7649" t="n">
        <v>-0.002388140949512308</v>
      </c>
    </row>
    <row r="7650">
      <c r="F7650" t="n">
        <v>0.09201151206592723</v>
      </c>
      <c r="G7650" t="n">
        <v>0.06465755038034071</v>
      </c>
      <c r="H7650" t="n">
        <v>-0.004011921992354229</v>
      </c>
      <c r="J7650" t="n">
        <v>0.0341430432990364</v>
      </c>
      <c r="K7650" t="n">
        <v>0.06347287813565773</v>
      </c>
      <c r="L7650" t="n">
        <v>-0.00492566861520996</v>
      </c>
      <c r="M7650" t="n">
        <v>0.06848057611361449</v>
      </c>
      <c r="N7650" t="n">
        <v>0.06794135221804803</v>
      </c>
      <c r="O7650" t="n">
        <v>-0.003583451229775726</v>
      </c>
      <c r="P7650" t="n">
        <v>0.09950851540584554</v>
      </c>
      <c r="Q7650" t="n">
        <v>0.0618991304754747</v>
      </c>
      <c r="R7650" t="n">
        <v>-0.002388857463448555</v>
      </c>
    </row>
    <row r="7651">
      <c r="F7651" t="n">
        <v>0.09197340973541465</v>
      </c>
      <c r="G7651" t="n">
        <v>0.06466609731363621</v>
      </c>
      <c r="H7651" t="n">
        <v>-0.004011921992354229</v>
      </c>
      <c r="J7651" t="n">
        <v>0.03412711728984588</v>
      </c>
      <c r="K7651" t="n">
        <v>0.06348126846984618</v>
      </c>
      <c r="L7651" t="n">
        <v>-0.00492566861520996</v>
      </c>
      <c r="M7651" t="n">
        <v>0.0685252905080618</v>
      </c>
      <c r="N7651" t="n">
        <v>0.06795033322957718</v>
      </c>
      <c r="O7651" t="n">
        <v>-0.003583451229775726</v>
      </c>
      <c r="P7651" t="n">
        <v>0.09958039809688263</v>
      </c>
      <c r="Q7651" t="n">
        <v>0.06190731277956928</v>
      </c>
      <c r="R7651" t="n">
        <v>-0.002388140949512308</v>
      </c>
    </row>
    <row r="7652">
      <c r="F7652" t="n">
        <v>0.09197555583998573</v>
      </c>
      <c r="G7652" t="n">
        <v>0.06467464424693169</v>
      </c>
      <c r="H7652" t="n">
        <v>-0.004013669900972168</v>
      </c>
      <c r="J7652" t="n">
        <v>0.03411960355969787</v>
      </c>
      <c r="K7652" t="n">
        <v>0.06348965880403463</v>
      </c>
      <c r="L7652" t="n">
        <v>-0.004928566710702559</v>
      </c>
      <c r="M7652" t="n">
        <v>0.06850446020995091</v>
      </c>
      <c r="N7652" t="n">
        <v>0.06795931424110634</v>
      </c>
      <c r="O7652" t="n">
        <v>-0.003588913346249004</v>
      </c>
      <c r="P7652" t="n">
        <v>0.09951247619063475</v>
      </c>
      <c r="Q7652" t="n">
        <v>0.06191549508366387</v>
      </c>
      <c r="R7652" t="n">
        <v>-0.002391464448459479</v>
      </c>
    </row>
    <row r="7653">
      <c r="F7653" t="n">
        <v>0.09201795231140572</v>
      </c>
      <c r="G7653" t="n">
        <v>0.06468319118022717</v>
      </c>
      <c r="H7653" t="n">
        <v>-0.004012867327506667</v>
      </c>
      <c r="J7653" t="n">
        <v>0.03413732816128186</v>
      </c>
      <c r="K7653" t="n">
        <v>0.06349804913822309</v>
      </c>
      <c r="L7653" t="n">
        <v>-0.004928566710702559</v>
      </c>
      <c r="M7653" t="n">
        <v>0.06846178102938263</v>
      </c>
      <c r="N7653" t="n">
        <v>0.06796829525263549</v>
      </c>
      <c r="O7653" t="n">
        <v>-0.003588554526678293</v>
      </c>
      <c r="P7653" t="n">
        <v>0.09958435887605027</v>
      </c>
      <c r="Q7653" t="n">
        <v>0.06192367738775845</v>
      </c>
      <c r="R7653" t="n">
        <v>-0.002392181959545125</v>
      </c>
    </row>
    <row r="7654">
      <c r="F7654" t="n">
        <v>0.09197984669409015</v>
      </c>
      <c r="G7654" t="n">
        <v>0.06469173811352266</v>
      </c>
      <c r="H7654" t="n">
        <v>-0.004013268614239418</v>
      </c>
      <c r="J7654" t="n">
        <v>0.03414663997777673</v>
      </c>
      <c r="K7654" t="n">
        <v>0.06350643947241154</v>
      </c>
      <c r="L7654" t="n">
        <v>-0.00492708843634422</v>
      </c>
      <c r="M7654" t="n">
        <v>0.06846279805538066</v>
      </c>
      <c r="N7654" t="n">
        <v>0.06797727626416465</v>
      </c>
      <c r="O7654" t="n">
        <v>-0.003587836887536872</v>
      </c>
      <c r="P7654" t="n">
        <v>0.09951643538049176</v>
      </c>
      <c r="Q7654" t="n">
        <v>0.06193185969185302</v>
      </c>
      <c r="R7654" t="n">
        <v>-0.002391942789183243</v>
      </c>
    </row>
    <row r="7655">
      <c r="F7655" t="n">
        <v>0.09202224354944744</v>
      </c>
      <c r="G7655" t="n">
        <v>0.06470028504681814</v>
      </c>
      <c r="H7655" t="n">
        <v>-0.004014632549042853</v>
      </c>
      <c r="J7655" t="n">
        <v>0.03414753873937516</v>
      </c>
      <c r="K7655" t="n">
        <v>0.0635148298066</v>
      </c>
      <c r="L7655" t="n">
        <v>-0.004928073952583112</v>
      </c>
      <c r="M7655" t="n">
        <v>0.0684856633319996</v>
      </c>
      <c r="N7655" t="n">
        <v>0.06798625727569381</v>
      </c>
      <c r="O7655" t="n">
        <v>-0.003588195707107582</v>
      </c>
      <c r="P7655" t="n">
        <v>0.09951841437770265</v>
      </c>
      <c r="Q7655" t="n">
        <v>0.0619400419959476</v>
      </c>
      <c r="R7655" t="n">
        <v>-0.002392181959545125</v>
      </c>
    </row>
    <row r="7656">
      <c r="F7656" t="n">
        <v>0.09198413574199707</v>
      </c>
      <c r="G7656" t="n">
        <v>0.06470883198011362</v>
      </c>
      <c r="H7656" t="n">
        <v>-0.004014632549042853</v>
      </c>
      <c r="J7656" t="n">
        <v>0.03414002417636779</v>
      </c>
      <c r="K7656" t="n">
        <v>0.06352322014078846</v>
      </c>
      <c r="L7656" t="n">
        <v>-0.004929985648806718</v>
      </c>
      <c r="M7656" t="n">
        <v>0.06853037716429947</v>
      </c>
      <c r="N7656" t="n">
        <v>0.06799523828722297</v>
      </c>
      <c r="O7656" t="n">
        <v>-0.003592586999843229</v>
      </c>
      <c r="P7656" t="n">
        <v>0.09948544093734141</v>
      </c>
      <c r="Q7656" t="n">
        <v>0.06194822430004217</v>
      </c>
      <c r="R7656" t="n">
        <v>-0.002395027285180026</v>
      </c>
    </row>
    <row r="7657">
      <c r="F7657" t="n">
        <v>0.09198627958882127</v>
      </c>
      <c r="G7657" t="n">
        <v>0.06471737891340912</v>
      </c>
      <c r="H7657" t="n">
        <v>-0.004013428400107928</v>
      </c>
      <c r="J7657" t="n">
        <v>0.03414092252099737</v>
      </c>
      <c r="K7657" t="n">
        <v>0.06353161047497691</v>
      </c>
      <c r="L7657" t="n">
        <v>-0.00492899975026681</v>
      </c>
      <c r="M7657" t="n">
        <v>0.06848769600914653</v>
      </c>
      <c r="N7657" t="n">
        <v>0.06800421929875211</v>
      </c>
      <c r="O7657" t="n">
        <v>-0.003592586999843229</v>
      </c>
      <c r="P7657" t="n">
        <v>0.09959227565168904</v>
      </c>
      <c r="Q7657" t="n">
        <v>0.06195640660413675</v>
      </c>
      <c r="R7657" t="n">
        <v>-0.002394787782451507</v>
      </c>
    </row>
    <row r="7658">
      <c r="F7658" t="n">
        <v>0.09201525900787871</v>
      </c>
      <c r="G7658" t="n">
        <v>0.0647259258467046</v>
      </c>
      <c r="H7658" t="n">
        <v>-0.004013829783086236</v>
      </c>
      <c r="J7658" t="n">
        <v>0.03415023404260555</v>
      </c>
      <c r="K7658" t="n">
        <v>0.06354000080916537</v>
      </c>
      <c r="L7658" t="n">
        <v>-0.004930478598076672</v>
      </c>
      <c r="M7658" t="n">
        <v>0.06853240961692386</v>
      </c>
      <c r="N7658" t="n">
        <v>0.06801320031028127</v>
      </c>
      <c r="O7658" t="n">
        <v>-0.003592586999843229</v>
      </c>
      <c r="P7658" t="n">
        <v>0.09959425385009518</v>
      </c>
      <c r="Q7658" t="n">
        <v>0.06196458890823133</v>
      </c>
      <c r="R7658" t="n">
        <v>-0.002395506290637062</v>
      </c>
    </row>
    <row r="7659">
      <c r="F7659" t="n">
        <v>0.0920039841546911</v>
      </c>
      <c r="G7659" t="n">
        <v>0.06473447278000008</v>
      </c>
      <c r="H7659" t="n">
        <v>-0.004014231166064545</v>
      </c>
      <c r="J7659" t="n">
        <v>0.03412589185779152</v>
      </c>
      <c r="K7659" t="n">
        <v>0.06354839114335382</v>
      </c>
      <c r="L7659" t="n">
        <v>-0.004929492699536764</v>
      </c>
      <c r="M7659" t="n">
        <v>0.06848972742465215</v>
      </c>
      <c r="N7659" t="n">
        <v>0.06802218132181043</v>
      </c>
      <c r="O7659" t="n">
        <v>-0.003593305517243197</v>
      </c>
      <c r="P7659" t="n">
        <v>0.09949137375269002</v>
      </c>
      <c r="Q7659" t="n">
        <v>0.0619727712123259</v>
      </c>
      <c r="R7659" t="n">
        <v>-0.002395506290637062</v>
      </c>
    </row>
    <row r="7660">
      <c r="F7660" t="n">
        <v>0.09199270842171203</v>
      </c>
      <c r="G7660" t="n">
        <v>0.06474301971329556</v>
      </c>
      <c r="H7660" t="n">
        <v>-0.004015612257123701</v>
      </c>
      <c r="J7660" t="n">
        <v>0.03414361657180182</v>
      </c>
      <c r="K7660" t="n">
        <v>0.06355678147754228</v>
      </c>
      <c r="L7660" t="n">
        <v>-0.004932389407014724</v>
      </c>
      <c r="M7660" t="n">
        <v>0.06853444080809926</v>
      </c>
      <c r="N7660" t="n">
        <v>0.06803116233333957</v>
      </c>
      <c r="O7660" t="n">
        <v>-0.003597343124358108</v>
      </c>
      <c r="P7660" t="n">
        <v>0.09949335056235531</v>
      </c>
      <c r="Q7660" t="n">
        <v>0.06198095351642048</v>
      </c>
      <c r="R7660" t="n">
        <v>-0.002398110896025751</v>
      </c>
    </row>
    <row r="7661">
      <c r="F7661" t="n">
        <v>0.09202168777291472</v>
      </c>
      <c r="G7661" t="n">
        <v>0.06475156664659104</v>
      </c>
      <c r="H7661" t="n">
        <v>-0.004015612257123701</v>
      </c>
      <c r="J7661" t="n">
        <v>0.03412768704046244</v>
      </c>
      <c r="K7661" t="n">
        <v>0.06356517181173073</v>
      </c>
      <c r="L7661" t="n">
        <v>-0.004931896266702085</v>
      </c>
      <c r="M7661" t="n">
        <v>0.0684917575794057</v>
      </c>
      <c r="N7661" t="n">
        <v>0.06804014334486873</v>
      </c>
      <c r="O7661" t="n">
        <v>-0.003596983426015507</v>
      </c>
      <c r="P7661" t="n">
        <v>0.09949532697454988</v>
      </c>
      <c r="Q7661" t="n">
        <v>0.06198913582051506</v>
      </c>
      <c r="R7661" t="n">
        <v>-0.002398350731098861</v>
      </c>
    </row>
    <row r="7662">
      <c r="F7662" t="n">
        <v>0.09203724866106844</v>
      </c>
      <c r="G7662" t="n">
        <v>0.06476011357988654</v>
      </c>
      <c r="H7662" t="n">
        <v>-0.004015210776194175</v>
      </c>
      <c r="J7662" t="n">
        <v>0.03412858438546948</v>
      </c>
      <c r="K7662" t="n">
        <v>0.06357356214591918</v>
      </c>
      <c r="L7662" t="n">
        <v>-0.004931403126389446</v>
      </c>
      <c r="M7662" t="n">
        <v>0.06847092290706</v>
      </c>
      <c r="N7662" t="n">
        <v>0.06804912435639789</v>
      </c>
      <c r="O7662" t="n">
        <v>-0.003597343124358108</v>
      </c>
      <c r="P7662" t="n">
        <v>0.09953225621504802</v>
      </c>
      <c r="Q7662" t="n">
        <v>0.06199731812460964</v>
      </c>
      <c r="R7662" t="n">
        <v>-0.002398590566171971</v>
      </c>
    </row>
    <row r="7663">
      <c r="F7663" t="n">
        <v>0.09202597136067167</v>
      </c>
      <c r="G7663" t="n">
        <v>0.06476866051318202</v>
      </c>
      <c r="H7663" t="n">
        <v>-0.004015805800213612</v>
      </c>
      <c r="J7663" t="n">
        <v>0.03414630914514905</v>
      </c>
      <c r="K7663" t="n">
        <v>0.06358195248010763</v>
      </c>
      <c r="L7663" t="n">
        <v>-0.004930909986076807</v>
      </c>
      <c r="M7663" t="n">
        <v>0.06849378647429663</v>
      </c>
      <c r="N7663" t="n">
        <v>0.06805810536792704</v>
      </c>
      <c r="O7663" t="n">
        <v>-0.003596623727672905</v>
      </c>
      <c r="P7663" t="n">
        <v>0.09960413887674702</v>
      </c>
      <c r="Q7663" t="n">
        <v>0.06200550042870421</v>
      </c>
      <c r="R7663" t="n">
        <v>-0.00239883040124508</v>
      </c>
    </row>
    <row r="7664">
      <c r="F7664" t="n">
        <v>0.09202811247810391</v>
      </c>
      <c r="G7664" t="n">
        <v>0.06477720744647751</v>
      </c>
      <c r="H7664" t="n">
        <v>-0.004016207380793634</v>
      </c>
      <c r="J7664" t="n">
        <v>0.03413037858215298</v>
      </c>
      <c r="K7664" t="n">
        <v>0.0635903428142961</v>
      </c>
      <c r="L7664" t="n">
        <v>-0.004932819139734805</v>
      </c>
      <c r="M7664" t="n">
        <v>0.0684729509695266</v>
      </c>
      <c r="N7664" t="n">
        <v>0.06806708637945619</v>
      </c>
      <c r="O7664" t="n">
        <v>-0.003601745061188451</v>
      </c>
      <c r="P7664" t="n">
        <v>0.09953620744858183</v>
      </c>
      <c r="Q7664" t="n">
        <v>0.06201368273279879</v>
      </c>
      <c r="R7664" t="n">
        <v>-0.0024021542358899</v>
      </c>
    </row>
    <row r="7665">
      <c r="F7665" t="n">
        <v>0.09200341412259952</v>
      </c>
      <c r="G7665" t="n">
        <v>0.06478575437977299</v>
      </c>
      <c r="H7665" t="n">
        <v>-0.004016608961373655</v>
      </c>
      <c r="J7665" t="n">
        <v>0.03414810337144034</v>
      </c>
      <c r="K7665" t="n">
        <v>0.06359873314848455</v>
      </c>
      <c r="L7665" t="n">
        <v>-0.004933312470981903</v>
      </c>
      <c r="M7665" t="n">
        <v>0.06849581411021438</v>
      </c>
      <c r="N7665" t="n">
        <v>0.06807606739098535</v>
      </c>
      <c r="O7665" t="n">
        <v>-0.003602105199680721</v>
      </c>
      <c r="P7665" t="n">
        <v>0.09953818246992346</v>
      </c>
      <c r="Q7665" t="n">
        <v>0.06202186503689337</v>
      </c>
      <c r="R7665" t="n">
        <v>-0.002401914068499789</v>
      </c>
    </row>
    <row r="7666">
      <c r="F7666" t="n">
        <v>0.0920458130855038</v>
      </c>
      <c r="G7666" t="n">
        <v>0.06479430131306847</v>
      </c>
      <c r="H7666" t="n">
        <v>-0.004016608961373655</v>
      </c>
      <c r="J7666" t="n">
        <v>0.03414900023739956</v>
      </c>
      <c r="K7666" t="n">
        <v>0.063607123482673</v>
      </c>
      <c r="L7666" t="n">
        <v>-0.004933312470981903</v>
      </c>
      <c r="M7666" t="n">
        <v>0.06849682745633623</v>
      </c>
      <c r="N7666" t="n">
        <v>0.0680850484025145</v>
      </c>
      <c r="O7666" t="n">
        <v>-0.003601745061188451</v>
      </c>
      <c r="P7666" t="n">
        <v>0.09954015709451869</v>
      </c>
      <c r="Q7666" t="n">
        <v>0.06203004734098794</v>
      </c>
      <c r="R7666" t="n">
        <v>-0.0024021542358899</v>
      </c>
    </row>
    <row r="7667">
      <c r="F7667" t="n">
        <v>0.09204795306454419</v>
      </c>
      <c r="G7667" t="n">
        <v>0.06480284824636395</v>
      </c>
      <c r="H7667" t="n">
        <v>-0.004015404219633591</v>
      </c>
      <c r="J7667" t="n">
        <v>0.03413306864183004</v>
      </c>
      <c r="K7667" t="n">
        <v>0.06361551381686145</v>
      </c>
      <c r="L7667" t="n">
        <v>-0.004932819139734805</v>
      </c>
      <c r="M7667" t="n">
        <v>0.06854154005614585</v>
      </c>
      <c r="N7667" t="n">
        <v>0.06809402941404365</v>
      </c>
      <c r="O7667" t="n">
        <v>-0.003601384922696182</v>
      </c>
      <c r="P7667" t="n">
        <v>0.09954213132252021</v>
      </c>
      <c r="Q7667" t="n">
        <v>0.06203822964508252</v>
      </c>
      <c r="R7667" t="n">
        <v>-0.002401673901109678</v>
      </c>
    </row>
    <row r="7668">
      <c r="F7668" t="n">
        <v>0.09202325228710603</v>
      </c>
      <c r="G7668" t="n">
        <v>0.06481139517965943</v>
      </c>
      <c r="H7668" t="n">
        <v>-0.004017622597951661</v>
      </c>
      <c r="J7668" t="n">
        <v>0.03414237923634746</v>
      </c>
      <c r="K7668" t="n">
        <v>0.0636239041510499</v>
      </c>
      <c r="L7668" t="n">
        <v>-0.004936207773420184</v>
      </c>
      <c r="M7668" t="n">
        <v>0.06852070309078223</v>
      </c>
      <c r="N7668" t="n">
        <v>0.0681030104255728</v>
      </c>
      <c r="O7668" t="n">
        <v>-0.003605430847814325</v>
      </c>
      <c r="P7668" t="n">
        <v>0.09954410515408108</v>
      </c>
      <c r="Q7668" t="n">
        <v>0.06204641194917709</v>
      </c>
      <c r="R7668" t="n">
        <v>-0.002405477739092235</v>
      </c>
    </row>
    <row r="7669">
      <c r="F7669" t="n">
        <v>0.09205223167068843</v>
      </c>
      <c r="G7669" t="n">
        <v>0.06481994211295493</v>
      </c>
      <c r="H7669" t="n">
        <v>-0.004017220916028252</v>
      </c>
      <c r="J7669" t="n">
        <v>0.0341432755173621</v>
      </c>
      <c r="K7669" t="n">
        <v>0.06363229448523837</v>
      </c>
      <c r="L7669" t="n">
        <v>-0.004934727207201403</v>
      </c>
      <c r="M7669" t="n">
        <v>0.06852171559524853</v>
      </c>
      <c r="N7669" t="n">
        <v>0.06811199143710196</v>
      </c>
      <c r="O7669" t="n">
        <v>-0.003606152006099717</v>
      </c>
      <c r="P7669" t="n">
        <v>0.09961598780507169</v>
      </c>
      <c r="Q7669" t="n">
        <v>0.06205459425327167</v>
      </c>
      <c r="R7669" t="n">
        <v>-0.002405477739092235</v>
      </c>
    </row>
    <row r="7670">
      <c r="F7670" t="n">
        <v>0.09201410855618275</v>
      </c>
      <c r="G7670" t="n">
        <v>0.06482848904625041</v>
      </c>
      <c r="H7670" t="n">
        <v>-0.004016819234104841</v>
      </c>
      <c r="J7670" t="n">
        <v>0.0341525860501815</v>
      </c>
      <c r="K7670" t="n">
        <v>0.06364068481942682</v>
      </c>
      <c r="L7670" t="n">
        <v>-0.004936207773420184</v>
      </c>
      <c r="M7670" t="n">
        <v>0.06847902761006761</v>
      </c>
      <c r="N7670" t="n">
        <v>0.06812097244863111</v>
      </c>
      <c r="O7670" t="n">
        <v>-0.003605791426957021</v>
      </c>
      <c r="P7670" t="n">
        <v>0.09961796123881717</v>
      </c>
      <c r="Q7670" t="n">
        <v>0.06206277655736625</v>
      </c>
      <c r="R7670" t="n">
        <v>-0.00240523723941826</v>
      </c>
    </row>
    <row r="7671">
      <c r="F7671" t="n">
        <v>0.09204308768040689</v>
      </c>
      <c r="G7671" t="n">
        <v>0.06483703597954589</v>
      </c>
      <c r="H7671" t="n">
        <v>-0.004017220916028252</v>
      </c>
      <c r="J7671" t="n">
        <v>0.03416189659669759</v>
      </c>
      <c r="K7671" t="n">
        <v>0.06364907515361527</v>
      </c>
      <c r="L7671" t="n">
        <v>-0.00493522072927433</v>
      </c>
      <c r="M7671" t="n">
        <v>0.06854558985091661</v>
      </c>
      <c r="N7671" t="n">
        <v>0.06812995346016026</v>
      </c>
      <c r="O7671" t="n">
        <v>-0.003606152006099717</v>
      </c>
      <c r="P7671" t="n">
        <v>0.09955002427164672</v>
      </c>
      <c r="Q7671" t="n">
        <v>0.06207095886146083</v>
      </c>
      <c r="R7671" t="n">
        <v>-0.00240523723941826</v>
      </c>
    </row>
    <row r="7672">
      <c r="F7672" t="n">
        <v>0.09204522519313946</v>
      </c>
      <c r="G7672" t="n">
        <v>0.06484558291284138</v>
      </c>
      <c r="H7672" t="n">
        <v>-0.004017447748156732</v>
      </c>
      <c r="J7672" t="n">
        <v>0.03415437796405239</v>
      </c>
      <c r="K7672" t="n">
        <v>0.06365746548780372</v>
      </c>
      <c r="L7672" t="n">
        <v>-0.004937127897226917</v>
      </c>
      <c r="M7672" t="n">
        <v>0.06850290093435271</v>
      </c>
      <c r="N7672" t="n">
        <v>0.06813893447168942</v>
      </c>
      <c r="O7672" t="n">
        <v>-0.003610563896157377</v>
      </c>
      <c r="P7672" t="n">
        <v>0.09955199651897251</v>
      </c>
      <c r="Q7672" t="n">
        <v>0.06207914116555541</v>
      </c>
      <c r="R7672" t="n">
        <v>-0.0024088008553728</v>
      </c>
    </row>
    <row r="7673">
      <c r="F7673" t="n">
        <v>0.09206078347741345</v>
      </c>
      <c r="G7673" t="n">
        <v>0.06485412984613687</v>
      </c>
      <c r="H7673" t="n">
        <v>-0.004018653103016665</v>
      </c>
      <c r="J7673" t="n">
        <v>0.03415527367238604</v>
      </c>
      <c r="K7673" t="n">
        <v>0.06366585582199219</v>
      </c>
      <c r="L7673" t="n">
        <v>-0.004937127897226917</v>
      </c>
      <c r="M7673" t="n">
        <v>0.06848206169073251</v>
      </c>
      <c r="N7673" t="n">
        <v>0.06814791548321857</v>
      </c>
      <c r="O7673" t="n">
        <v>-0.00361020287586979</v>
      </c>
      <c r="P7673" t="n">
        <v>0.09958892376745859</v>
      </c>
      <c r="Q7673" t="n">
        <v>0.06208732346964998</v>
      </c>
      <c r="R7673" t="n">
        <v>-0.0024088008553728</v>
      </c>
    </row>
    <row r="7674">
      <c r="F7674" t="n">
        <v>0.09203607743255432</v>
      </c>
      <c r="G7674" t="n">
        <v>0.06486267677943236</v>
      </c>
      <c r="H7674" t="n">
        <v>-0.004018653103016665</v>
      </c>
      <c r="J7674" t="n">
        <v>0.03414775443936147</v>
      </c>
      <c r="K7674" t="n">
        <v>0.06367424615618064</v>
      </c>
      <c r="L7674" t="n">
        <v>-0.004937127897226917</v>
      </c>
      <c r="M7674" t="n">
        <v>0.06848307242360549</v>
      </c>
      <c r="N7674" t="n">
        <v>0.06815689649474772</v>
      </c>
      <c r="O7674" t="n">
        <v>-0.003610563896157377</v>
      </c>
      <c r="P7674" t="n">
        <v>0.09959089542072935</v>
      </c>
      <c r="Q7674" t="n">
        <v>0.06209550577374456</v>
      </c>
      <c r="R7674" t="n">
        <v>-0.002408560023453646</v>
      </c>
    </row>
    <row r="7675">
      <c r="F7675" t="n">
        <v>0.09205163503022856</v>
      </c>
      <c r="G7675" t="n">
        <v>0.06487122371272784</v>
      </c>
      <c r="H7675" t="n">
        <v>-0.004017447748156732</v>
      </c>
      <c r="J7675" t="n">
        <v>0.0341486497262031</v>
      </c>
      <c r="K7675" t="n">
        <v>0.06368263649036909</v>
      </c>
      <c r="L7675" t="n">
        <v>-0.00493762161001664</v>
      </c>
      <c r="M7675" t="n">
        <v>0.06852778402967666</v>
      </c>
      <c r="N7675" t="n">
        <v>0.06816587750627688</v>
      </c>
      <c r="O7675" t="n">
        <v>-0.00361020287586979</v>
      </c>
      <c r="P7675" t="n">
        <v>0.09955791088750077</v>
      </c>
      <c r="Q7675" t="n">
        <v>0.06210368807783914</v>
      </c>
      <c r="R7675" t="n">
        <v>-0.002408078359615339</v>
      </c>
    </row>
    <row r="7676">
      <c r="F7676" t="n">
        <v>0.09204034887991916</v>
      </c>
      <c r="G7676" t="n">
        <v>0.06487977064602331</v>
      </c>
      <c r="H7676" t="n">
        <v>-0.004019700412727611</v>
      </c>
      <c r="J7676" t="n">
        <v>0.03414954484687747</v>
      </c>
      <c r="K7676" t="n">
        <v>0.06369102682455755</v>
      </c>
      <c r="L7676" t="n">
        <v>-0.004939033970799857</v>
      </c>
      <c r="M7676" t="n">
        <v>0.06848509294899546</v>
      </c>
      <c r="N7676" t="n">
        <v>0.06817485851780603</v>
      </c>
      <c r="O7676" t="n">
        <v>-0.003615342130347559</v>
      </c>
      <c r="P7676" t="n">
        <v>0.09955988155303658</v>
      </c>
      <c r="Q7676" t="n">
        <v>0.06211187038193371</v>
      </c>
      <c r="R7676" t="n">
        <v>-0.002412123529252312</v>
      </c>
    </row>
    <row r="7677">
      <c r="F7677" t="n">
        <v>0.09205590600481037</v>
      </c>
      <c r="G7677" t="n">
        <v>0.0648883175793188</v>
      </c>
      <c r="H7677" t="n">
        <v>-0.004019298523064271</v>
      </c>
      <c r="J7677" t="n">
        <v>0.03415043980124985</v>
      </c>
      <c r="K7677" t="n">
        <v>0.063699417158746</v>
      </c>
      <c r="L7677" t="n">
        <v>-0.004939527874196937</v>
      </c>
      <c r="M7677" t="n">
        <v>0.06848610274173475</v>
      </c>
      <c r="N7677" t="n">
        <v>0.06818383952933518</v>
      </c>
      <c r="O7677" t="n">
        <v>-0.003614257744585607</v>
      </c>
      <c r="P7677" t="n">
        <v>0.09956185182350691</v>
      </c>
      <c r="Q7677" t="n">
        <v>0.06212005268602829</v>
      </c>
      <c r="R7677" t="n">
        <v>-0.00241164120101211</v>
      </c>
    </row>
    <row r="7678">
      <c r="F7678" t="n">
        <v>0.09207146310681935</v>
      </c>
      <c r="G7678" t="n">
        <v>0.06489686451261428</v>
      </c>
      <c r="H7678" t="n">
        <v>-0.004019298523064271</v>
      </c>
      <c r="J7678" t="n">
        <v>0.03415974972264431</v>
      </c>
      <c r="K7678" t="n">
        <v>0.06370780749293445</v>
      </c>
      <c r="L7678" t="n">
        <v>-0.004939033970799857</v>
      </c>
      <c r="M7678" t="n">
        <v>0.0685526649102538</v>
      </c>
      <c r="N7678" t="n">
        <v>0.06819282054086434</v>
      </c>
      <c r="O7678" t="n">
        <v>-0.003614257744585607</v>
      </c>
      <c r="P7678" t="n">
        <v>0.09956382169906469</v>
      </c>
      <c r="Q7678" t="n">
        <v>0.06212823499012286</v>
      </c>
      <c r="R7678" t="n">
        <v>-0.002411400036892009</v>
      </c>
    </row>
    <row r="7679">
      <c r="F7679" t="n">
        <v>0.09204675267706169</v>
      </c>
      <c r="G7679" t="n">
        <v>0.06490541144590976</v>
      </c>
      <c r="H7679" t="n">
        <v>-0.004019700412727611</v>
      </c>
      <c r="J7679" t="n">
        <v>0.0341606444334704</v>
      </c>
      <c r="K7679" t="n">
        <v>0.0637161978271229</v>
      </c>
      <c r="L7679" t="n">
        <v>-0.004940021777594017</v>
      </c>
      <c r="M7679" t="n">
        <v>0.06853182338233491</v>
      </c>
      <c r="N7679" t="n">
        <v>0.06820180155239348</v>
      </c>
      <c r="O7679" t="n">
        <v>-0.003614257744585607</v>
      </c>
      <c r="P7679" t="n">
        <v>0.09953083460074458</v>
      </c>
      <c r="Q7679" t="n">
        <v>0.06213641729421744</v>
      </c>
      <c r="R7679" t="n">
        <v>-0.002411882365132211</v>
      </c>
    </row>
    <row r="7680">
      <c r="F7680" t="n">
        <v>0.09206230909302546</v>
      </c>
      <c r="G7680" t="n">
        <v>0.06491395837920526</v>
      </c>
      <c r="H7680" t="n">
        <v>-0.00402036246719633</v>
      </c>
      <c r="J7680" t="n">
        <v>0.03415312366520694</v>
      </c>
      <c r="K7680" t="n">
        <v>0.06372458816131137</v>
      </c>
      <c r="L7680" t="n">
        <v>-0.004941927133742534</v>
      </c>
      <c r="M7680" t="n">
        <v>0.06848913024146402</v>
      </c>
      <c r="N7680" t="n">
        <v>0.06821078256392264</v>
      </c>
      <c r="O7680" t="n">
        <v>-0.003618678451902595</v>
      </c>
      <c r="P7680" t="n">
        <v>0.09960271704208012</v>
      </c>
      <c r="Q7680" t="n">
        <v>0.06214459959831202</v>
      </c>
      <c r="R7680" t="n">
        <v>-0.002415445705251487</v>
      </c>
    </row>
    <row r="7681">
      <c r="F7681" t="n">
        <v>0.0920510196267961</v>
      </c>
      <c r="G7681" t="n">
        <v>0.06492250531250074</v>
      </c>
      <c r="H7681" t="n">
        <v>-0.00402036246719633</v>
      </c>
      <c r="J7681" t="n">
        <v>0.03414560255122806</v>
      </c>
      <c r="K7681" t="n">
        <v>0.06373297849549982</v>
      </c>
      <c r="L7681" t="n">
        <v>-0.004941433039847939</v>
      </c>
      <c r="M7681" t="n">
        <v>0.06851198998124619</v>
      </c>
      <c r="N7681" t="n">
        <v>0.0682197635754518</v>
      </c>
      <c r="O7681" t="n">
        <v>-0.003618678451902595</v>
      </c>
      <c r="P7681" t="n">
        <v>0.09956972895779032</v>
      </c>
      <c r="Q7681" t="n">
        <v>0.0621527819024066</v>
      </c>
      <c r="R7681" t="n">
        <v>-0.002414962712708945</v>
      </c>
    </row>
    <row r="7682">
      <c r="F7682" t="n">
        <v>0.09206657557030642</v>
      </c>
      <c r="G7682" t="n">
        <v>0.06493105224579623</v>
      </c>
      <c r="H7682" t="n">
        <v>-0.004020764463243444</v>
      </c>
      <c r="J7682" t="n">
        <v>0.03417174305627863</v>
      </c>
      <c r="K7682" t="n">
        <v>0.06374136882968828</v>
      </c>
      <c r="L7682" t="n">
        <v>-0.004940938945953343</v>
      </c>
      <c r="M7682" t="n">
        <v>0.06851299831015223</v>
      </c>
      <c r="N7682" t="n">
        <v>0.06822874458698096</v>
      </c>
      <c r="O7682" t="n">
        <v>-0.003618678451902595</v>
      </c>
      <c r="P7682" t="n">
        <v>0.0996066544249512</v>
      </c>
      <c r="Q7682" t="n">
        <v>0.06216096420650117</v>
      </c>
      <c r="R7682" t="n">
        <v>-0.002415204208980216</v>
      </c>
    </row>
    <row r="7683">
      <c r="F7683" t="n">
        <v>0.09206870813472207</v>
      </c>
      <c r="G7683" t="n">
        <v>0.06493959917909171</v>
      </c>
      <c r="H7683" t="n">
        <v>-0.004019960471149215</v>
      </c>
      <c r="J7683" t="n">
        <v>0.03415580602759362</v>
      </c>
      <c r="K7683" t="n">
        <v>0.06374975916387673</v>
      </c>
      <c r="L7683" t="n">
        <v>-0.004941433039847939</v>
      </c>
      <c r="M7683" t="n">
        <v>0.06849215492579461</v>
      </c>
      <c r="N7683" t="n">
        <v>0.0682377255985101</v>
      </c>
      <c r="O7683" t="n">
        <v>-0.003619402259973782</v>
      </c>
      <c r="P7683" t="n">
        <v>0.09964357989154421</v>
      </c>
      <c r="Q7683" t="n">
        <v>0.06216914651059575</v>
      </c>
      <c r="R7683" t="n">
        <v>-0.002414721216437675</v>
      </c>
    </row>
    <row r="7684">
      <c r="F7684" t="n">
        <v>0.09207084024975834</v>
      </c>
      <c r="G7684" t="n">
        <v>0.0649481461123872</v>
      </c>
      <c r="H7684" t="n">
        <v>-0.004021040982526604</v>
      </c>
      <c r="J7684" t="n">
        <v>0.03416511548405927</v>
      </c>
      <c r="K7684" t="n">
        <v>0.06375814949806519</v>
      </c>
      <c r="L7684" t="n">
        <v>-0.004942348534365702</v>
      </c>
      <c r="M7684" t="n">
        <v>0.06853686553158542</v>
      </c>
      <c r="N7684" t="n">
        <v>0.06824670661003926</v>
      </c>
      <c r="O7684" t="n">
        <v>-0.00362346626123735</v>
      </c>
      <c r="P7684" t="n">
        <v>0.09964554779433721</v>
      </c>
      <c r="Q7684" t="n">
        <v>0.06217732881469033</v>
      </c>
      <c r="R7684" t="n">
        <v>-0.002418767327891039</v>
      </c>
    </row>
    <row r="7685">
      <c r="F7685" t="n">
        <v>0.09207297191549318</v>
      </c>
      <c r="G7685" t="n">
        <v>0.06495669304568268</v>
      </c>
      <c r="H7685" t="n">
        <v>-0.004021040982526604</v>
      </c>
      <c r="J7685" t="n">
        <v>0.03414917767383852</v>
      </c>
      <c r="K7685" t="n">
        <v>0.06376653983225364</v>
      </c>
      <c r="L7685" t="n">
        <v>-0.004943337102929431</v>
      </c>
      <c r="M7685" t="n">
        <v>0.06849416981938669</v>
      </c>
      <c r="N7685" t="n">
        <v>0.06825568762156842</v>
      </c>
      <c r="O7685" t="n">
        <v>-0.003623828607863473</v>
      </c>
      <c r="P7685" t="n">
        <v>0.09954264202327362</v>
      </c>
      <c r="Q7685" t="n">
        <v>0.0621855111187849</v>
      </c>
      <c r="R7685" t="n">
        <v>-0.002418041842789693</v>
      </c>
    </row>
    <row r="7686">
      <c r="F7686" t="n">
        <v>0.09206167913641625</v>
      </c>
      <c r="G7686" t="n">
        <v>0.06496523997897816</v>
      </c>
      <c r="H7686" t="n">
        <v>-0.004021040982526604</v>
      </c>
      <c r="J7686" t="n">
        <v>0.03415848688477074</v>
      </c>
      <c r="K7686" t="n">
        <v>0.06377493016644209</v>
      </c>
      <c r="L7686" t="n">
        <v>-0.004942348534365702</v>
      </c>
      <c r="M7686" t="n">
        <v>0.06851702850057786</v>
      </c>
      <c r="N7686" t="n">
        <v>0.06826466863309757</v>
      </c>
      <c r="O7686" t="n">
        <v>-0.00362346626123735</v>
      </c>
      <c r="P7686" t="n">
        <v>0.09961452446166053</v>
      </c>
      <c r="Q7686" t="n">
        <v>0.06219369342287948</v>
      </c>
      <c r="R7686" t="n">
        <v>-0.002418767327891039</v>
      </c>
    </row>
    <row r="7687">
      <c r="F7687" t="n">
        <v>0.09206380969072672</v>
      </c>
      <c r="G7687" t="n">
        <v>0.06497378691227365</v>
      </c>
      <c r="H7687" t="n">
        <v>-0.004020638878428351</v>
      </c>
      <c r="J7687" t="n">
        <v>0.03415938016870977</v>
      </c>
      <c r="K7687" t="n">
        <v>0.06378332050063054</v>
      </c>
      <c r="L7687" t="n">
        <v>-0.004942842818647567</v>
      </c>
      <c r="M7687" t="n">
        <v>0.06853988707096731</v>
      </c>
      <c r="N7687" t="n">
        <v>0.06827364964462673</v>
      </c>
      <c r="O7687" t="n">
        <v>-0.003623103914611226</v>
      </c>
      <c r="P7687" t="n">
        <v>0.0995465746799476</v>
      </c>
      <c r="Q7687" t="n">
        <v>0.06220187572697405</v>
      </c>
      <c r="R7687" t="n">
        <v>-0.002418283671156808</v>
      </c>
    </row>
    <row r="7688">
      <c r="F7688" t="n">
        <v>0.09205251537436024</v>
      </c>
      <c r="G7688" t="n">
        <v>0.06498233384556913</v>
      </c>
      <c r="H7688" t="n">
        <v>-0.004022138103704809</v>
      </c>
      <c r="J7688" t="n">
        <v>0.03417710533952115</v>
      </c>
      <c r="K7688" t="n">
        <v>0.06379171083481899</v>
      </c>
      <c r="L7688" t="n">
        <v>-0.004944745584842721</v>
      </c>
      <c r="M7688" t="n">
        <v>0.06854089362640031</v>
      </c>
      <c r="N7688" t="n">
        <v>0.06828263065615588</v>
      </c>
      <c r="O7688" t="n">
        <v>-0.003627896859475508</v>
      </c>
      <c r="P7688" t="n">
        <v>0.0995485404181905</v>
      </c>
      <c r="Q7688" t="n">
        <v>0.06221005803106863</v>
      </c>
      <c r="R7688" t="n">
        <v>-0.002421361860485421</v>
      </c>
    </row>
    <row r="7689">
      <c r="F7689" t="n">
        <v>0.09208149408697777</v>
      </c>
      <c r="G7689" t="n">
        <v>0.06499088077886461</v>
      </c>
      <c r="H7689" t="n">
        <v>-0.00402254031751518</v>
      </c>
      <c r="J7689" t="n">
        <v>0.03416958234972248</v>
      </c>
      <c r="K7689" t="n">
        <v>0.06380010116900744</v>
      </c>
      <c r="L7689" t="n">
        <v>-0.004945734533959689</v>
      </c>
      <c r="M7689" t="n">
        <v>0.06852004786505164</v>
      </c>
      <c r="N7689" t="n">
        <v>0.06829161166768503</v>
      </c>
      <c r="O7689" t="n">
        <v>-0.003627896859475508</v>
      </c>
      <c r="P7689" t="n">
        <v>0.09965538140253405</v>
      </c>
      <c r="Q7689" t="n">
        <v>0.06221824033516321</v>
      </c>
      <c r="R7689" t="n">
        <v>-0.002421361860485421</v>
      </c>
    </row>
    <row r="7690">
      <c r="F7690" t="n">
        <v>0.09209704835491567</v>
      </c>
      <c r="G7690" t="n">
        <v>0.06499942771216011</v>
      </c>
      <c r="H7690" t="n">
        <v>-0.004022138103704809</v>
      </c>
      <c r="J7690" t="n">
        <v>0.03415364280737862</v>
      </c>
      <c r="K7690" t="n">
        <v>0.0638084915031959</v>
      </c>
      <c r="L7690" t="n">
        <v>-0.004944251110284237</v>
      </c>
      <c r="M7690" t="n">
        <v>0.06849920159065279</v>
      </c>
      <c r="N7690" t="n">
        <v>0.06830059267921419</v>
      </c>
      <c r="O7690" t="n">
        <v>-0.003627896859475508</v>
      </c>
      <c r="P7690" t="n">
        <v>0.09965734694408973</v>
      </c>
      <c r="Q7690" t="n">
        <v>0.06222642263925779</v>
      </c>
      <c r="R7690" t="n">
        <v>-0.002422088341691687</v>
      </c>
    </row>
    <row r="7691">
      <c r="F7691" t="n">
        <v>0.0920991775393549</v>
      </c>
      <c r="G7691" t="n">
        <v>0.06500797464545559</v>
      </c>
      <c r="H7691" t="n">
        <v>-0.004023251770855544</v>
      </c>
      <c r="J7691" t="n">
        <v>0.0341545353301092</v>
      </c>
      <c r="K7691" t="n">
        <v>0.06381688183738436</v>
      </c>
      <c r="L7691" t="n">
        <v>-0.004947141905223045</v>
      </c>
      <c r="M7691" t="n">
        <v>0.06852205921525151</v>
      </c>
      <c r="N7691" t="n">
        <v>0.06830957369074335</v>
      </c>
      <c r="O7691" t="n">
        <v>-0.003627896859475508</v>
      </c>
      <c r="P7691" t="n">
        <v>0.09958939421379809</v>
      </c>
      <c r="Q7691" t="n">
        <v>0.06223460494335237</v>
      </c>
      <c r="R7691" t="n">
        <v>-0.002421846181289598</v>
      </c>
    </row>
    <row r="7692">
      <c r="F7692" t="n">
        <v>0.09207445572849818</v>
      </c>
      <c r="G7692" t="n">
        <v>0.06501652157875108</v>
      </c>
      <c r="H7692" t="n">
        <v>-0.004024056421209714</v>
      </c>
      <c r="J7692" t="n">
        <v>0.03416384406893976</v>
      </c>
      <c r="K7692" t="n">
        <v>0.06382527217157281</v>
      </c>
      <c r="L7692" t="n">
        <v>-0.004946647240498996</v>
      </c>
      <c r="M7692" t="n">
        <v>0.06854491672929244</v>
      </c>
      <c r="N7692" t="n">
        <v>0.06831855470227249</v>
      </c>
      <c r="O7692" t="n">
        <v>-0.003633058554141975</v>
      </c>
      <c r="P7692" t="n">
        <v>0.09962631771248248</v>
      </c>
      <c r="Q7692" t="n">
        <v>0.06224278724744694</v>
      </c>
      <c r="R7692" t="n">
        <v>-0.002425166198803501</v>
      </c>
    </row>
    <row r="7693">
      <c r="F7693" t="n">
        <v>0.09206315810380802</v>
      </c>
      <c r="G7693" t="n">
        <v>0.06502506851204655</v>
      </c>
      <c r="H7693" t="n">
        <v>-0.004024056421209714</v>
      </c>
      <c r="J7693" t="n">
        <v>0.03417315281778364</v>
      </c>
      <c r="K7693" t="n">
        <v>0.06383366250576128</v>
      </c>
      <c r="L7693" t="n">
        <v>-0.004946152575774946</v>
      </c>
      <c r="M7693" t="n">
        <v>0.06854592172586146</v>
      </c>
      <c r="N7693" t="n">
        <v>0.06832753571380165</v>
      </c>
      <c r="O7693" t="n">
        <v>-0.00363233208772443</v>
      </c>
      <c r="P7693" t="n">
        <v>0.0996282818790859</v>
      </c>
      <c r="Q7693" t="n">
        <v>0.06225096955154152</v>
      </c>
      <c r="R7693" t="n">
        <v>-0.002425166198803501</v>
      </c>
    </row>
    <row r="7694">
      <c r="F7694" t="n">
        <v>0.09210556240018047</v>
      </c>
      <c r="G7694" t="n">
        <v>0.06503361544534203</v>
      </c>
      <c r="H7694" t="n">
        <v>-0.00402365409603263</v>
      </c>
      <c r="J7694" t="n">
        <v>0.03416562845076536</v>
      </c>
      <c r="K7694" t="n">
        <v>0.06384205283994973</v>
      </c>
      <c r="L7694" t="n">
        <v>-0.004947636569947096</v>
      </c>
      <c r="M7694" t="n">
        <v>0.06852507390360082</v>
      </c>
      <c r="N7694" t="n">
        <v>0.06833651672533081</v>
      </c>
      <c r="O7694" t="n">
        <v>-0.003633058554141975</v>
      </c>
      <c r="P7694" t="n">
        <v>0.09966520518179506</v>
      </c>
      <c r="Q7694" t="n">
        <v>0.0622591518556361</v>
      </c>
      <c r="R7694" t="n">
        <v>-0.002425166198803501</v>
      </c>
    </row>
    <row r="7695">
      <c r="F7695" t="n">
        <v>0.09210768978988484</v>
      </c>
      <c r="G7695" t="n">
        <v>0.06504216237863752</v>
      </c>
      <c r="H7695" t="n">
        <v>-0.004023251770855544</v>
      </c>
      <c r="J7695" t="n">
        <v>0.0341581037366145</v>
      </c>
      <c r="K7695" t="n">
        <v>0.06385044317413818</v>
      </c>
      <c r="L7695" t="n">
        <v>-0.004946647240498996</v>
      </c>
      <c r="M7695" t="n">
        <v>0.06852607817697517</v>
      </c>
      <c r="N7695" t="n">
        <v>0.06834549773685995</v>
      </c>
      <c r="O7695" t="n">
        <v>-0.003633058554141975</v>
      </c>
      <c r="P7695" t="n">
        <v>0.0996322090349252</v>
      </c>
      <c r="Q7695" t="n">
        <v>0.06226733415973067</v>
      </c>
      <c r="R7695" t="n">
        <v>-0.002424923706432858</v>
      </c>
    </row>
    <row r="7696">
      <c r="F7696" t="n">
        <v>0.09208296448285413</v>
      </c>
      <c r="G7696" t="n">
        <v>0.06505070931193301</v>
      </c>
      <c r="H7696" t="n">
        <v>-0.004024381920150515</v>
      </c>
      <c r="J7696" t="n">
        <v>0.03418424564011004</v>
      </c>
      <c r="K7696" t="n">
        <v>0.06385883350832663</v>
      </c>
      <c r="L7696" t="n">
        <v>-0.004949042636354744</v>
      </c>
      <c r="M7696" t="n">
        <v>0.06852708213916375</v>
      </c>
      <c r="N7696" t="n">
        <v>0.06835447874838911</v>
      </c>
      <c r="O7696" t="n">
        <v>-0.003636408205867576</v>
      </c>
      <c r="P7696" t="n">
        <v>0.09966913194567711</v>
      </c>
      <c r="Q7696" t="n">
        <v>0.06227551646382525</v>
      </c>
      <c r="R7696" t="n">
        <v>-0.002428242672324662</v>
      </c>
    </row>
    <row r="7697">
      <c r="F7697" t="n">
        <v>0.0921119432239049</v>
      </c>
      <c r="G7697" t="n">
        <v>0.0650592562452285</v>
      </c>
      <c r="H7697" t="n">
        <v>-0.00402478435834253</v>
      </c>
      <c r="J7697" t="n">
        <v>0.03418513741845747</v>
      </c>
      <c r="K7697" t="n">
        <v>0.06386722384251509</v>
      </c>
      <c r="L7697" t="n">
        <v>-0.004949537491132902</v>
      </c>
      <c r="M7697" t="n">
        <v>0.06852808579027772</v>
      </c>
      <c r="N7697" t="n">
        <v>0.06836345975991827</v>
      </c>
      <c r="O7697" t="n">
        <v>-0.003636771883055881</v>
      </c>
      <c r="P7697" t="n">
        <v>0.09967109473941049</v>
      </c>
      <c r="Q7697" t="n">
        <v>0.06228369876791982</v>
      </c>
      <c r="R7697" t="n">
        <v>-0.00242799984805743</v>
      </c>
    </row>
    <row r="7698">
      <c r="F7698" t="n">
        <v>0.09210064271908477</v>
      </c>
      <c r="G7698" t="n">
        <v>0.06506780317852398</v>
      </c>
      <c r="H7698" t="n">
        <v>-0.004025186796534545</v>
      </c>
      <c r="J7698" t="n">
        <v>0.03416919518860088</v>
      </c>
      <c r="K7698" t="n">
        <v>0.06387561417670354</v>
      </c>
      <c r="L7698" t="n">
        <v>-0.004949537491132902</v>
      </c>
      <c r="M7698" t="n">
        <v>0.06855094203934137</v>
      </c>
      <c r="N7698" t="n">
        <v>0.06837244077144741</v>
      </c>
      <c r="O7698" t="n">
        <v>-0.003637499237432493</v>
      </c>
      <c r="P7698" t="n">
        <v>0.09956817620025499</v>
      </c>
      <c r="Q7698" t="n">
        <v>0.0622918810720144</v>
      </c>
      <c r="R7698" t="n">
        <v>-0.002428485496591894</v>
      </c>
    </row>
    <row r="7699">
      <c r="F7699" t="n">
        <v>0.09208934134097535</v>
      </c>
      <c r="G7699" t="n">
        <v>0.06507635011181946</v>
      </c>
      <c r="H7699" t="n">
        <v>-0.004025931040610213</v>
      </c>
      <c r="J7699" t="n">
        <v>0.03418692046751863</v>
      </c>
      <c r="K7699" t="n">
        <v>0.06388400451089199</v>
      </c>
      <c r="L7699" t="n">
        <v>-0.004949042636354744</v>
      </c>
      <c r="M7699" t="n">
        <v>0.06855194516894261</v>
      </c>
      <c r="N7699" t="n">
        <v>0.06838142178297657</v>
      </c>
      <c r="O7699" t="n">
        <v>-0.003637135560244187</v>
      </c>
      <c r="P7699" t="n">
        <v>0.09967501915122606</v>
      </c>
      <c r="Q7699" t="n">
        <v>0.06230006337610898</v>
      </c>
      <c r="R7699" t="n">
        <v>-0.002428485496591894</v>
      </c>
    </row>
    <row r="7700">
      <c r="F7700" t="n">
        <v>0.09210489303835154</v>
      </c>
      <c r="G7700" t="n">
        <v>0.06508489704511496</v>
      </c>
      <c r="H7700" t="n">
        <v>-0.004025931040610213</v>
      </c>
      <c r="J7700" t="n">
        <v>0.03417097754245427</v>
      </c>
      <c r="K7700" t="n">
        <v>0.06389239484508044</v>
      </c>
      <c r="L7700" t="n">
        <v>-0.004950447204035684</v>
      </c>
      <c r="M7700" t="n">
        <v>0.0685529479877717</v>
      </c>
      <c r="N7700" t="n">
        <v>0.06839040279450573</v>
      </c>
      <c r="O7700" t="n">
        <v>-0.003640852060923376</v>
      </c>
      <c r="P7700" t="n">
        <v>0.09967698076961407</v>
      </c>
      <c r="Q7700" t="n">
        <v>0.06230824568020356</v>
      </c>
      <c r="R7700" t="n">
        <v>-0.002431317707008424</v>
      </c>
    </row>
    <row r="7701">
      <c r="F7701" t="n">
        <v>0.09212044471257327</v>
      </c>
      <c r="G7701" t="n">
        <v>0.06509344397841044</v>
      </c>
      <c r="H7701" t="n">
        <v>-0.004026333593458989</v>
      </c>
      <c r="J7701" t="n">
        <v>0.03416345127829663</v>
      </c>
      <c r="K7701" t="n">
        <v>0.06390078517926891</v>
      </c>
      <c r="L7701" t="n">
        <v>-0.004951437293476492</v>
      </c>
      <c r="M7701" t="n">
        <v>0.06857580370566851</v>
      </c>
      <c r="N7701" t="n">
        <v>0.06839938380603487</v>
      </c>
      <c r="O7701" t="n">
        <v>-0.003640852060923376</v>
      </c>
      <c r="P7701" t="n">
        <v>0.09967894199652588</v>
      </c>
      <c r="Q7701" t="n">
        <v>0.06231642798429813</v>
      </c>
      <c r="R7701" t="n">
        <v>-0.002432047175267352</v>
      </c>
    </row>
    <row r="7702">
      <c r="F7702" t="n">
        <v>0.09208228676721836</v>
      </c>
      <c r="G7702" t="n">
        <v>0.06510199091170592</v>
      </c>
      <c r="H7702" t="n">
        <v>-0.004026333593458989</v>
      </c>
      <c r="J7702" t="n">
        <v>0.03418117649408221</v>
      </c>
      <c r="K7702" t="n">
        <v>0.06390917551345736</v>
      </c>
      <c r="L7702" t="n">
        <v>-0.004950942248756088</v>
      </c>
      <c r="M7702" t="n">
        <v>0.0685330993836199</v>
      </c>
      <c r="N7702" t="n">
        <v>0.06840836481756403</v>
      </c>
      <c r="O7702" t="n">
        <v>-0.00364121618254163</v>
      </c>
      <c r="P7702" t="n">
        <v>0.09957601953792367</v>
      </c>
      <c r="Q7702" t="n">
        <v>0.06232461028839271</v>
      </c>
      <c r="R7702" t="n">
        <v>-0.002431317707008424</v>
      </c>
    </row>
    <row r="7703">
      <c r="F7703" t="n">
        <v>0.09208440993418071</v>
      </c>
      <c r="G7703" t="n">
        <v>0.0651105378450014</v>
      </c>
      <c r="H7703" t="n">
        <v>-0.00402512593491266</v>
      </c>
      <c r="J7703" t="n">
        <v>0.03418206716635142</v>
      </c>
      <c r="K7703" t="n">
        <v>0.06391756584764581</v>
      </c>
      <c r="L7703" t="n">
        <v>-0.004951437293476492</v>
      </c>
      <c r="M7703" t="n">
        <v>0.06851224776050394</v>
      </c>
      <c r="N7703" t="n">
        <v>0.06841734582909319</v>
      </c>
      <c r="O7703" t="n">
        <v>-0.003640852060923376</v>
      </c>
      <c r="P7703" t="n">
        <v>0.09961294068839499</v>
      </c>
      <c r="Q7703" t="n">
        <v>0.06233279259248729</v>
      </c>
      <c r="R7703" t="n">
        <v>-0.002431804019181043</v>
      </c>
    </row>
    <row r="7704">
      <c r="F7704" t="n">
        <v>0.09212681612457976</v>
      </c>
      <c r="G7704" t="n">
        <v>0.06511908477829688</v>
      </c>
      <c r="H7704" t="n">
        <v>-0.004026288740719032</v>
      </c>
      <c r="J7704" t="n">
        <v>0.03419137512268393</v>
      </c>
      <c r="K7704" t="n">
        <v>0.06392595618183428</v>
      </c>
      <c r="L7704" t="n">
        <v>-0.004953335972937248</v>
      </c>
      <c r="M7704" t="n">
        <v>0.06853510264732571</v>
      </c>
      <c r="N7704" t="n">
        <v>0.06842632684062233</v>
      </c>
      <c r="O7704" t="n">
        <v>-0.003646394056238093</v>
      </c>
      <c r="P7704" t="n">
        <v>0.09968482332993328</v>
      </c>
      <c r="Q7704" t="n">
        <v>0.06234097489658186</v>
      </c>
      <c r="R7704" t="n">
        <v>-0.002434878223274879</v>
      </c>
    </row>
    <row r="7705">
      <c r="F7705" t="n">
        <v>0.09210208296096159</v>
      </c>
      <c r="G7705" t="n">
        <v>0.06512763171159237</v>
      </c>
      <c r="H7705" t="n">
        <v>-0.00402749674814199</v>
      </c>
      <c r="J7705" t="n">
        <v>0.03416701291478896</v>
      </c>
      <c r="K7705" t="n">
        <v>0.06393434651602273</v>
      </c>
      <c r="L7705" t="n">
        <v>-0.004952345503836481</v>
      </c>
      <c r="M7705" t="n">
        <v>0.0685579574242266</v>
      </c>
      <c r="N7705" t="n">
        <v>0.06843530785215149</v>
      </c>
      <c r="O7705" t="n">
        <v>-0.003645300356761116</v>
      </c>
      <c r="P7705" t="n">
        <v>0.09965182130650713</v>
      </c>
      <c r="Q7705" t="n">
        <v>0.06234915720067644</v>
      </c>
      <c r="R7705" t="n">
        <v>-0.002434634735452552</v>
      </c>
    </row>
    <row r="7706">
      <c r="F7706" t="n">
        <v>0.09211763324534314</v>
      </c>
      <c r="G7706" t="n">
        <v>0.06513617864488785</v>
      </c>
      <c r="H7706" t="n">
        <v>-0.004026288740719032</v>
      </c>
      <c r="J7706" t="n">
        <v>0.03418473816287089</v>
      </c>
      <c r="K7706" t="n">
        <v>0.06394273685021118</v>
      </c>
      <c r="L7706" t="n">
        <v>-0.004952840738386865</v>
      </c>
      <c r="M7706" t="n">
        <v>0.0685371046702907</v>
      </c>
      <c r="N7706" t="n">
        <v>0.06844428886368065</v>
      </c>
      <c r="O7706" t="n">
        <v>-0.003646394056238093</v>
      </c>
      <c r="P7706" t="n">
        <v>0.09958385661874308</v>
      </c>
      <c r="Q7706" t="n">
        <v>0.06235733950477101</v>
      </c>
      <c r="R7706" t="n">
        <v>-0.002434878223274879</v>
      </c>
    </row>
    <row r="7707">
      <c r="F7707" t="n">
        <v>0.09209289812550048</v>
      </c>
      <c r="G7707" t="n">
        <v>0.06514472557818334</v>
      </c>
      <c r="H7707" t="n">
        <v>-0.00402749674814199</v>
      </c>
      <c r="J7707" t="n">
        <v>0.03416879271241197</v>
      </c>
      <c r="K7707" t="n">
        <v>0.06395112718439963</v>
      </c>
      <c r="L7707" t="n">
        <v>-0.004954242676939168</v>
      </c>
      <c r="M7707" t="n">
        <v>0.06855995902729498</v>
      </c>
      <c r="N7707" t="n">
        <v>0.06845326987520979</v>
      </c>
      <c r="O7707" t="n">
        <v>-0.003646394056238093</v>
      </c>
      <c r="P7707" t="n">
        <v>0.09969070114555822</v>
      </c>
      <c r="Q7707" t="n">
        <v>0.06236552180886559</v>
      </c>
      <c r="R7707" t="n">
        <v>-0.002438682336336389</v>
      </c>
    </row>
    <row r="7708">
      <c r="F7708" t="n">
        <v>0.09212187639948261</v>
      </c>
      <c r="G7708" t="n">
        <v>0.06515327251147883</v>
      </c>
      <c r="H7708" t="n">
        <v>-0.004028273409680231</v>
      </c>
      <c r="J7708" t="n">
        <v>0.0341865179756291</v>
      </c>
      <c r="K7708" t="n">
        <v>0.06395951751858808</v>
      </c>
      <c r="L7708" t="n">
        <v>-0.004954242676939168</v>
      </c>
      <c r="M7708" t="n">
        <v>0.0685172515428589</v>
      </c>
      <c r="N7708" t="n">
        <v>0.06846225088673895</v>
      </c>
      <c r="O7708" t="n">
        <v>-0.003649753030458857</v>
      </c>
      <c r="P7708" t="n">
        <v>0.0996926596364171</v>
      </c>
      <c r="Q7708" t="n">
        <v>0.06237370411296017</v>
      </c>
      <c r="R7708" t="n">
        <v>-0.002437950877927171</v>
      </c>
    </row>
    <row r="7709">
      <c r="F7709" t="n">
        <v>0.09211056842085036</v>
      </c>
      <c r="G7709" t="n">
        <v>0.06516181944477431</v>
      </c>
      <c r="H7709" t="n">
        <v>-0.004027467835555708</v>
      </c>
      <c r="J7709" t="n">
        <v>0.03417898972715468</v>
      </c>
      <c r="K7709" t="n">
        <v>0.06396790785277653</v>
      </c>
      <c r="L7709" t="n">
        <v>-0.004954242676939168</v>
      </c>
      <c r="M7709" t="n">
        <v>0.06856195939083271</v>
      </c>
      <c r="N7709" t="n">
        <v>0.06847123189826811</v>
      </c>
      <c r="O7709" t="n">
        <v>-0.00365048305406731</v>
      </c>
      <c r="P7709" t="n">
        <v>0.09965965526774273</v>
      </c>
      <c r="Q7709" t="n">
        <v>0.06238188641705475</v>
      </c>
      <c r="R7709" t="n">
        <v>-0.002438682336336389</v>
      </c>
    </row>
    <row r="7710">
      <c r="F7710" t="n">
        <v>0.09213954686044057</v>
      </c>
      <c r="G7710" t="n">
        <v>0.06517036637806979</v>
      </c>
      <c r="H7710" t="n">
        <v>-0.004028676196742493</v>
      </c>
      <c r="J7710" t="n">
        <v>0.03417146113003516</v>
      </c>
      <c r="K7710" t="n">
        <v>0.063976298186965</v>
      </c>
      <c r="L7710" t="n">
        <v>-0.004954242676939168</v>
      </c>
      <c r="M7710" t="n">
        <v>0.06856295910805557</v>
      </c>
      <c r="N7710" t="n">
        <v>0.06848021290979726</v>
      </c>
      <c r="O7710" t="n">
        <v>-0.00365048305406731</v>
      </c>
      <c r="P7710" t="n">
        <v>0.09969657544752758</v>
      </c>
      <c r="Q7710" t="n">
        <v>0.06239006872114933</v>
      </c>
      <c r="R7710" t="n">
        <v>-0.002437950877927171</v>
      </c>
    </row>
    <row r="7711">
      <c r="F7711" t="n">
        <v>0.09211480846663458</v>
      </c>
      <c r="G7711" t="n">
        <v>0.06517891331136527</v>
      </c>
      <c r="H7711" t="n">
        <v>-0.004028273409680231</v>
      </c>
      <c r="J7711" t="n">
        <v>0.03418918641468839</v>
      </c>
      <c r="K7711" t="n">
        <v>0.06398468852115345</v>
      </c>
      <c r="L7711" t="n">
        <v>-0.004954738101206862</v>
      </c>
      <c r="M7711" t="n">
        <v>0.06856395851572925</v>
      </c>
      <c r="N7711" t="n">
        <v>0.06848919392132641</v>
      </c>
      <c r="O7711" t="n">
        <v>-0.003649753030458857</v>
      </c>
      <c r="P7711" t="n">
        <v>0.09966356990738034</v>
      </c>
      <c r="Q7711" t="n">
        <v>0.0623982510252439</v>
      </c>
      <c r="R7711" t="n">
        <v>-0.00243819469739691</v>
      </c>
    </row>
    <row r="7712">
      <c r="F7712" t="n">
        <v>0.09211692781875944</v>
      </c>
      <c r="G7712" t="n">
        <v>0.06518746024466075</v>
      </c>
      <c r="H7712" t="n">
        <v>-0.004029871875419444</v>
      </c>
      <c r="J7712" t="n">
        <v>0.03419849371822015</v>
      </c>
      <c r="K7712" t="n">
        <v>0.0639930788553419</v>
      </c>
      <c r="L7712" t="n">
        <v>-0.004956138719303941</v>
      </c>
      <c r="M7712" t="n">
        <v>0.06856495761396503</v>
      </c>
      <c r="N7712" t="n">
        <v>0.06849817493285557</v>
      </c>
      <c r="O7712" t="n">
        <v>-0.00365530639173765</v>
      </c>
      <c r="P7712" t="n">
        <v>0.09959560052977184</v>
      </c>
      <c r="Q7712" t="n">
        <v>0.06240643332933848</v>
      </c>
      <c r="R7712" t="n">
        <v>-0.002441998532038634</v>
      </c>
    </row>
    <row r="7713">
      <c r="F7713" t="n">
        <v>0.09213247645615719</v>
      </c>
      <c r="G7713" t="n">
        <v>0.06519600717795625</v>
      </c>
      <c r="H7713" t="n">
        <v>-0.004029871875419444</v>
      </c>
      <c r="J7713" t="n">
        <v>0.03419938277372969</v>
      </c>
      <c r="K7713" t="n">
        <v>0.06400146918953036</v>
      </c>
      <c r="L7713" t="n">
        <v>-0.00495564310543201</v>
      </c>
      <c r="M7713" t="n">
        <v>0.0685441019926748</v>
      </c>
      <c r="N7713" t="n">
        <v>0.06850715594438472</v>
      </c>
      <c r="O7713" t="n">
        <v>-0.003654940934189986</v>
      </c>
      <c r="P7713" t="n">
        <v>0.09970244623996832</v>
      </c>
      <c r="Q7713" t="n">
        <v>0.06241461563343306</v>
      </c>
      <c r="R7713" t="n">
        <v>-0.002441510229992636</v>
      </c>
    </row>
    <row r="7714">
      <c r="F7714" t="n">
        <v>0.09210773523767127</v>
      </c>
      <c r="G7714" t="n">
        <v>0.06520455411125173</v>
      </c>
      <c r="H7714" t="n">
        <v>-0.004029468968813223</v>
      </c>
      <c r="J7714" t="n">
        <v>0.0341750166274247</v>
      </c>
      <c r="K7714" t="n">
        <v>0.06400985952371881</v>
      </c>
      <c r="L7714" t="n">
        <v>-0.00495564310543201</v>
      </c>
      <c r="M7714" t="n">
        <v>0.06854510037253025</v>
      </c>
      <c r="N7714" t="n">
        <v>0.06851613695591387</v>
      </c>
      <c r="O7714" t="n">
        <v>-0.003654940934189986</v>
      </c>
      <c r="P7714" t="n">
        <v>0.09966943894405028</v>
      </c>
      <c r="Q7714" t="n">
        <v>0.06242279793752763</v>
      </c>
      <c r="R7714" t="n">
        <v>-0.002441754381015635</v>
      </c>
    </row>
    <row r="7715">
      <c r="F7715" t="n">
        <v>0.09213671334899423</v>
      </c>
      <c r="G7715" t="n">
        <v>0.06521310104454722</v>
      </c>
      <c r="H7715" t="n">
        <v>-0.004029468968813223</v>
      </c>
      <c r="J7715" t="n">
        <v>0.03418432350594301</v>
      </c>
      <c r="K7715" t="n">
        <v>0.06401824985790727</v>
      </c>
      <c r="L7715" t="n">
        <v>-0.004956634333175871</v>
      </c>
      <c r="M7715" t="n">
        <v>0.06858980766300093</v>
      </c>
      <c r="N7715" t="n">
        <v>0.06852511796744302</v>
      </c>
      <c r="O7715" t="n">
        <v>-0.003654210019094657</v>
      </c>
      <c r="P7715" t="n">
        <v>0.09970635815389534</v>
      </c>
      <c r="Q7715" t="n">
        <v>0.06243098024162221</v>
      </c>
      <c r="R7715" t="n">
        <v>-0.002441754381015635</v>
      </c>
    </row>
    <row r="7716">
      <c r="F7716" t="n">
        <v>0.09212540075729556</v>
      </c>
      <c r="G7716" t="n">
        <v>0.0652216479778427</v>
      </c>
      <c r="H7716" t="n">
        <v>-0.004029874637032347</v>
      </c>
      <c r="J7716" t="n">
        <v>0.03420204891177957</v>
      </c>
      <c r="K7716" t="n">
        <v>0.06402664019209572</v>
      </c>
      <c r="L7716" t="n">
        <v>-0.004958529430253678</v>
      </c>
      <c r="M7716" t="n">
        <v>0.06856895091475251</v>
      </c>
      <c r="N7716" t="n">
        <v>0.06853409897897218</v>
      </c>
      <c r="O7716" t="n">
        <v>-0.003659037163462922</v>
      </c>
      <c r="P7716" t="n">
        <v>0.09963838584983742</v>
      </c>
      <c r="Q7716" t="n">
        <v>0.06243916254571678</v>
      </c>
      <c r="R7716" t="n">
        <v>-0.002444824765593864</v>
      </c>
    </row>
    <row r="7717">
      <c r="F7717" t="n">
        <v>0.09211408729536616</v>
      </c>
      <c r="G7717" t="n">
        <v>0.06523019491113818</v>
      </c>
      <c r="H7717" t="n">
        <v>-0.004029874637032347</v>
      </c>
      <c r="J7717" t="n">
        <v>0.0341945186711811</v>
      </c>
      <c r="K7717" t="n">
        <v>0.06403503052628418</v>
      </c>
      <c r="L7717" t="n">
        <v>-0.004957537823528299</v>
      </c>
      <c r="M7717" t="n">
        <v>0.06854809365810061</v>
      </c>
      <c r="N7717" t="n">
        <v>0.06854307999050133</v>
      </c>
      <c r="O7717" t="n">
        <v>-0.003658671259746576</v>
      </c>
      <c r="P7717" t="n">
        <v>0.09971026851108872</v>
      </c>
      <c r="Q7717" t="n">
        <v>0.06244734484981136</v>
      </c>
      <c r="R7717" t="n">
        <v>-0.002445069248070424</v>
      </c>
    </row>
    <row r="7718">
      <c r="F7718" t="n">
        <v>0.09214306533680616</v>
      </c>
      <c r="G7718" t="n">
        <v>0.06523874184443368</v>
      </c>
      <c r="H7718" t="n">
        <v>-0.004030277664798827</v>
      </c>
      <c r="J7718" t="n">
        <v>0.03417856938230809</v>
      </c>
      <c r="K7718" t="n">
        <v>0.06404342086047263</v>
      </c>
      <c r="L7718" t="n">
        <v>-0.004957537823528299</v>
      </c>
      <c r="M7718" t="n">
        <v>0.06857094571140948</v>
      </c>
      <c r="N7718" t="n">
        <v>0.0685520610020305</v>
      </c>
      <c r="O7718" t="n">
        <v>-0.003658671259746576</v>
      </c>
      <c r="P7718" t="n">
        <v>0.09971222310629252</v>
      </c>
      <c r="Q7718" t="n">
        <v>0.06245552715390594</v>
      </c>
      <c r="R7718" t="n">
        <v>-0.002444580283117305</v>
      </c>
    </row>
    <row r="7719">
      <c r="F7719" t="n">
        <v>0.09211831976716667</v>
      </c>
      <c r="G7719" t="n">
        <v>0.06524728877772916</v>
      </c>
      <c r="H7719" t="n">
        <v>-0.004030680692565306</v>
      </c>
      <c r="J7719" t="n">
        <v>0.03418787592909446</v>
      </c>
      <c r="K7719" t="n">
        <v>0.06405181119466109</v>
      </c>
      <c r="L7719" t="n">
        <v>-0.004957537823528299</v>
      </c>
      <c r="M7719" t="n">
        <v>0.06857194264669289</v>
      </c>
      <c r="N7719" t="n">
        <v>0.06856104201355966</v>
      </c>
      <c r="O7719" t="n">
        <v>-0.003659403067179269</v>
      </c>
      <c r="P7719" t="n">
        <v>0.09964424846307879</v>
      </c>
      <c r="Q7719" t="n">
        <v>0.06246370945800052</v>
      </c>
      <c r="R7719" t="n">
        <v>-0.002447893434907534</v>
      </c>
    </row>
    <row r="7720">
      <c r="F7720" t="n">
        <v>0.09212043533330183</v>
      </c>
      <c r="G7720" t="n">
        <v>0.06525583571102463</v>
      </c>
      <c r="H7720" t="n">
        <v>-0.004031102216028496</v>
      </c>
      <c r="J7720" t="n">
        <v>0.03420560135769604</v>
      </c>
      <c r="K7720" t="n">
        <v>0.06406020152884954</v>
      </c>
      <c r="L7720" t="n">
        <v>-0.004959431402920939</v>
      </c>
      <c r="M7720" t="n">
        <v>0.06857293927342784</v>
      </c>
      <c r="N7720" t="n">
        <v>0.0685700230250888</v>
      </c>
      <c r="O7720" t="n">
        <v>-0.003663869390100633</v>
      </c>
      <c r="P7720" t="n">
        <v>0.09961123727011123</v>
      </c>
      <c r="Q7720" t="n">
        <v>0.06247189176209509</v>
      </c>
      <c r="R7720" t="n">
        <v>-0.002447893434907534</v>
      </c>
    </row>
    <row r="7721">
      <c r="F7721" t="n">
        <v>0.09216284473061898</v>
      </c>
      <c r="G7721" t="n">
        <v>0.06526438264432012</v>
      </c>
      <c r="H7721" t="n">
        <v>-0.004031505366565153</v>
      </c>
      <c r="J7721" t="n">
        <v>0.03418965110862318</v>
      </c>
      <c r="K7721" t="n">
        <v>0.064068591863038</v>
      </c>
      <c r="L7721" t="n">
        <v>-0.004959431402920939</v>
      </c>
      <c r="M7721" t="n">
        <v>0.0685302251756488</v>
      </c>
      <c r="N7721" t="n">
        <v>0.06857900403661796</v>
      </c>
      <c r="O7721" t="n">
        <v>-0.003663136689492673</v>
      </c>
      <c r="P7721" t="n">
        <v>0.09964815492918022</v>
      </c>
      <c r="Q7721" t="n">
        <v>0.06248007406618967</v>
      </c>
      <c r="R7721" t="n">
        <v>-0.002447893434907534</v>
      </c>
    </row>
    <row r="7722">
      <c r="F7722" t="n">
        <v>0.09212466512643175</v>
      </c>
      <c r="G7722" t="n">
        <v>0.0652729295776156</v>
      </c>
      <c r="H7722" t="n">
        <v>-0.004031908517101809</v>
      </c>
      <c r="J7722" t="n">
        <v>0.03419053843990402</v>
      </c>
      <c r="K7722" t="n">
        <v>0.06407698219722645</v>
      </c>
      <c r="L7722" t="n">
        <v>-0.004960919381139637</v>
      </c>
      <c r="M7722" t="n">
        <v>0.06859678690932658</v>
      </c>
      <c r="N7722" t="n">
        <v>0.06858798504814712</v>
      </c>
      <c r="O7722" t="n">
        <v>-0.003664235740404612</v>
      </c>
      <c r="P7722" t="n">
        <v>0.09965010757987158</v>
      </c>
      <c r="Q7722" t="n">
        <v>0.06248825637028425</v>
      </c>
      <c r="R7722" t="n">
        <v>-0.002448138248732407</v>
      </c>
    </row>
    <row r="7723">
      <c r="F7723" t="n">
        <v>0.09215364305117243</v>
      </c>
      <c r="G7723" t="n">
        <v>0.0652814765109111</v>
      </c>
      <c r="H7723" t="n">
        <v>-0.004032311667638466</v>
      </c>
      <c r="J7723" t="n">
        <v>0.03420826388380259</v>
      </c>
      <c r="K7723" t="n">
        <v>0.0640853725314149</v>
      </c>
      <c r="L7723" t="n">
        <v>-0.004961820021572681</v>
      </c>
      <c r="M7723" t="n">
        <v>0.06853221648907462</v>
      </c>
      <c r="N7723" t="n">
        <v>0.06859696605967626</v>
      </c>
      <c r="O7723" t="n">
        <v>-0.003664235740404612</v>
      </c>
      <c r="P7723" t="n">
        <v>0.09968702504851129</v>
      </c>
      <c r="Q7723" t="n">
        <v>0.06249643867437882</v>
      </c>
      <c r="R7723" t="n">
        <v>-0.00244838306255728</v>
      </c>
    </row>
    <row r="7724">
      <c r="F7724" t="n">
        <v>0.0921691893151434</v>
      </c>
      <c r="G7724" t="n">
        <v>0.06529002344420658</v>
      </c>
      <c r="H7724" t="n">
        <v>-0.004032345828767325</v>
      </c>
      <c r="J7724" t="n">
        <v>0.03419231258482483</v>
      </c>
      <c r="K7724" t="n">
        <v>0.06409376286560335</v>
      </c>
      <c r="L7724" t="n">
        <v>-0.004961323839570523</v>
      </c>
      <c r="M7724" t="n">
        <v>0.06859877820382593</v>
      </c>
      <c r="N7724" t="n">
        <v>0.06860594707120542</v>
      </c>
      <c r="O7724" t="n">
        <v>-0.003667606245411008</v>
      </c>
      <c r="P7724" t="n">
        <v>0.09968897711847119</v>
      </c>
      <c r="Q7724" t="n">
        <v>0.0625046209784734</v>
      </c>
      <c r="R7724" t="n">
        <v>-0.002451695769002467</v>
      </c>
    </row>
    <row r="7725">
      <c r="F7725" t="n">
        <v>0.09213100646944436</v>
      </c>
      <c r="G7725" t="n">
        <v>0.06529857037750206</v>
      </c>
      <c r="H7725" t="n">
        <v>-0.004032345828767325</v>
      </c>
      <c r="J7725" t="n">
        <v>0.03419319939819521</v>
      </c>
      <c r="K7725" t="n">
        <v>0.0641021531997918</v>
      </c>
      <c r="L7725" t="n">
        <v>-0.004962316203574838</v>
      </c>
      <c r="M7725" t="n">
        <v>0.06853420657033205</v>
      </c>
      <c r="N7725" t="n">
        <v>0.06861492808273457</v>
      </c>
      <c r="O7725" t="n">
        <v>-0.003667606245411008</v>
      </c>
      <c r="P7725" t="n">
        <v>0.09965596320434172</v>
      </c>
      <c r="Q7725" t="n">
        <v>0.06251280328256797</v>
      </c>
      <c r="R7725" t="n">
        <v>-0.002451450623940073</v>
      </c>
    </row>
    <row r="7726">
      <c r="F7726" t="n">
        <v>0.09215998432402955</v>
      </c>
      <c r="G7726" t="n">
        <v>0.06530711731079755</v>
      </c>
      <c r="H7726" t="n">
        <v>-0.00403315237858806</v>
      </c>
      <c r="J7726" t="n">
        <v>0.03420250544726307</v>
      </c>
      <c r="K7726" t="n">
        <v>0.06411054353398027</v>
      </c>
      <c r="L7726" t="n">
        <v>-0.004961323839570523</v>
      </c>
      <c r="M7726" t="n">
        <v>0.06857891256054646</v>
      </c>
      <c r="N7726" t="n">
        <v>0.06862390909426372</v>
      </c>
      <c r="O7726" t="n">
        <v>-0.00366797304271528</v>
      </c>
      <c r="P7726" t="n">
        <v>0.09972784588666728</v>
      </c>
      <c r="Q7726" t="n">
        <v>0.06252098558666255</v>
      </c>
      <c r="R7726" t="n">
        <v>-0.002451450623940073</v>
      </c>
    </row>
    <row r="7727">
      <c r="F7727" t="n">
        <v>0.0921352318012405</v>
      </c>
      <c r="G7727" t="n">
        <v>0.06531566424409303</v>
      </c>
      <c r="H7727" t="n">
        <v>-0.004034412213189387</v>
      </c>
      <c r="J7727" t="n">
        <v>0.03420339200333264</v>
      </c>
      <c r="K7727" t="n">
        <v>0.06411893386816872</v>
      </c>
      <c r="L7727" t="n">
        <v>-0.004962812385576995</v>
      </c>
      <c r="M7727" t="n">
        <v>0.06860176283567793</v>
      </c>
      <c r="N7727" t="n">
        <v>0.06863289010579288</v>
      </c>
      <c r="O7727" t="n">
        <v>-0.00366797304271528</v>
      </c>
      <c r="P7727" t="n">
        <v>0.09965986501584684</v>
      </c>
      <c r="Q7727" t="n">
        <v>0.06252916789075713</v>
      </c>
      <c r="R7727" t="n">
        <v>-0.002451940914064861</v>
      </c>
    </row>
    <row r="7728">
      <c r="F7728" t="n">
        <v>0.09216420960899896</v>
      </c>
      <c r="G7728" t="n">
        <v>0.06532421117738851</v>
      </c>
      <c r="H7728" t="n">
        <v>-0.004033605411426926</v>
      </c>
      <c r="J7728" t="n">
        <v>0.03418743921444885</v>
      </c>
      <c r="K7728" t="n">
        <v>0.06412732420235717</v>
      </c>
      <c r="L7728" t="n">
        <v>-0.004964704242887829</v>
      </c>
      <c r="M7728" t="n">
        <v>0.06860275709743421</v>
      </c>
      <c r="N7728" t="n">
        <v>0.06864187111732203</v>
      </c>
      <c r="O7728" t="n">
        <v>-0.003672814354001497</v>
      </c>
      <c r="P7728" t="n">
        <v>0.0996618153406153</v>
      </c>
      <c r="Q7728" t="n">
        <v>0.06253735019485171</v>
      </c>
      <c r="R7728" t="n">
        <v>-0.002454516359565094</v>
      </c>
    </row>
    <row r="7729">
      <c r="F7729" t="n">
        <v>0.09213945534959403</v>
      </c>
      <c r="G7729" t="n">
        <v>0.06533275811068399</v>
      </c>
      <c r="H7729" t="n">
        <v>-0.004034815614070618</v>
      </c>
      <c r="J7729" t="n">
        <v>0.03420516459575713</v>
      </c>
      <c r="K7729" t="n">
        <v>0.06413571453654564</v>
      </c>
      <c r="L7729" t="n">
        <v>-0.004963711500587712</v>
      </c>
      <c r="M7729" t="n">
        <v>0.06858189504770751</v>
      </c>
      <c r="N7729" t="n">
        <v>0.06865085212885118</v>
      </c>
      <c r="O7729" t="n">
        <v>-0.003672814354001497</v>
      </c>
      <c r="P7729" t="n">
        <v>0.09962879890173704</v>
      </c>
      <c r="Q7729" t="n">
        <v>0.06254553249894629</v>
      </c>
      <c r="R7729" t="n">
        <v>-0.002455007311932244</v>
      </c>
    </row>
    <row r="7730">
      <c r="F7730" t="n">
        <v>0.09215499978282779</v>
      </c>
      <c r="G7730" t="n">
        <v>0.06534130504397948</v>
      </c>
      <c r="H7730" t="n">
        <v>-0.004034412213189387</v>
      </c>
      <c r="J7730" t="n">
        <v>0.0342060506318425</v>
      </c>
      <c r="K7730" t="n">
        <v>0.06414410487073409</v>
      </c>
      <c r="L7730" t="n">
        <v>-0.004963215129437653</v>
      </c>
      <c r="M7730" t="n">
        <v>0.06856103249182388</v>
      </c>
      <c r="N7730" t="n">
        <v>0.06865983314038034</v>
      </c>
      <c r="O7730" t="n">
        <v>-0.003673181598712427</v>
      </c>
      <c r="P7730" t="n">
        <v>0.09973564797191409</v>
      </c>
      <c r="Q7730" t="n">
        <v>0.06255371480304087</v>
      </c>
      <c r="R7730" t="n">
        <v>-0.002455007311932244</v>
      </c>
    </row>
    <row r="7731">
      <c r="F7731" t="n">
        <v>0.09215711065386867</v>
      </c>
      <c r="G7731" t="n">
        <v>0.06534985197727497</v>
      </c>
      <c r="H7731" t="n">
        <v>-0.004034815614070618</v>
      </c>
      <c r="J7731" t="n">
        <v>0.03420693649433017</v>
      </c>
      <c r="K7731" t="n">
        <v>0.06415249520492254</v>
      </c>
      <c r="L7731" t="n">
        <v>-0.004964704242887829</v>
      </c>
      <c r="M7731" t="n">
        <v>0.06856202563254996</v>
      </c>
      <c r="N7731" t="n">
        <v>0.06866881415190949</v>
      </c>
      <c r="O7731" t="n">
        <v>-0.003673181598712427</v>
      </c>
      <c r="P7731" t="n">
        <v>0.09973759752561701</v>
      </c>
      <c r="Q7731" t="n">
        <v>0.06256189710713544</v>
      </c>
      <c r="R7731" t="n">
        <v>-0.002458071828690008</v>
      </c>
    </row>
    <row r="7732">
      <c r="F7732" t="n">
        <v>0.09218608857888155</v>
      </c>
      <c r="G7732" t="n">
        <v>0.06535839891057045</v>
      </c>
      <c r="H7732" t="n">
        <v>-0.004035687957071117</v>
      </c>
      <c r="J7732" t="n">
        <v>0.03421624212330969</v>
      </c>
      <c r="K7732" t="n">
        <v>0.06416088553911099</v>
      </c>
      <c r="L7732" t="n">
        <v>-0.004965105268482921</v>
      </c>
      <c r="M7732" t="n">
        <v>0.06854116216424588</v>
      </c>
      <c r="N7732" t="n">
        <v>0.06867779516343864</v>
      </c>
      <c r="O7732" t="n">
        <v>-0.003677660561629606</v>
      </c>
      <c r="P7732" t="n">
        <v>0.09966961277002812</v>
      </c>
      <c r="Q7732" t="n">
        <v>0.06257007941123001</v>
      </c>
      <c r="R7732" t="n">
        <v>-0.002458317635872877</v>
      </c>
    </row>
    <row r="7733">
      <c r="F7733" t="n">
        <v>0.09217476502002869</v>
      </c>
      <c r="G7733" t="n">
        <v>0.06536694584386595</v>
      </c>
      <c r="H7733" t="n">
        <v>-0.004035284428628255</v>
      </c>
      <c r="J7733" t="n">
        <v>0.03420028766920645</v>
      </c>
      <c r="K7733" t="n">
        <v>0.06416927587329944</v>
      </c>
      <c r="L7733" t="n">
        <v>-0.00496659494903152</v>
      </c>
      <c r="M7733" t="n">
        <v>0.06854215459146343</v>
      </c>
      <c r="N7733" t="n">
        <v>0.0686867761749678</v>
      </c>
      <c r="O7733" t="n">
        <v>-0.003676925176594287</v>
      </c>
      <c r="P7733" t="n">
        <v>0.09963659400461394</v>
      </c>
      <c r="Q7733" t="n">
        <v>0.06257826171532459</v>
      </c>
      <c r="R7733" t="n">
        <v>-0.002458317635872877</v>
      </c>
    </row>
    <row r="7734">
      <c r="F7734" t="n">
        <v>0.09217687476547637</v>
      </c>
      <c r="G7734" t="n">
        <v>0.06537549277716143</v>
      </c>
      <c r="H7734" t="n">
        <v>-0.00403609148551398</v>
      </c>
      <c r="J7734" t="n">
        <v>0.03421801315615144</v>
      </c>
      <c r="K7734" t="n">
        <v>0.0641776662074879</v>
      </c>
      <c r="L7734" t="n">
        <v>-0.004965601828665787</v>
      </c>
      <c r="M7734" t="n">
        <v>0.06860871621271408</v>
      </c>
      <c r="N7734" t="n">
        <v>0.06869575718649695</v>
      </c>
      <c r="O7734" t="n">
        <v>-0.003676557484076628</v>
      </c>
      <c r="P7734" t="n">
        <v>0.09963854181416065</v>
      </c>
      <c r="Q7734" t="n">
        <v>0.06258644401941917</v>
      </c>
      <c r="R7734" t="n">
        <v>-0.002458563443055746</v>
      </c>
    </row>
    <row r="7735">
      <c r="F7735" t="n">
        <v>0.09215211530023373</v>
      </c>
      <c r="G7735" t="n">
        <v>0.06538403971045691</v>
      </c>
      <c r="H7735" t="n">
        <v>-0.00403738320398746</v>
      </c>
      <c r="J7735" t="n">
        <v>0.03419363779400841</v>
      </c>
      <c r="K7735" t="n">
        <v>0.06418605654167635</v>
      </c>
      <c r="L7735" t="n">
        <v>-0.004965105268482921</v>
      </c>
      <c r="M7735" t="n">
        <v>0.06856599512473069</v>
      </c>
      <c r="N7735" t="n">
        <v>0.0687047381980261</v>
      </c>
      <c r="O7735" t="n">
        <v>-0.003676557484076628</v>
      </c>
      <c r="P7735" t="n">
        <v>0.09971042432890054</v>
      </c>
      <c r="Q7735" t="n">
        <v>0.06259462632351374</v>
      </c>
      <c r="R7735" t="n">
        <v>-0.002458563443055746</v>
      </c>
    </row>
    <row r="7736">
      <c r="F7736" t="n">
        <v>0.09215422373322221</v>
      </c>
      <c r="G7736" t="n">
        <v>0.0653925866437524</v>
      </c>
      <c r="H7736" t="n">
        <v>-0.004036575888809698</v>
      </c>
      <c r="J7736" t="n">
        <v>0.03421136319808579</v>
      </c>
      <c r="K7736" t="n">
        <v>0.0641944468758648</v>
      </c>
      <c r="L7736" t="n">
        <v>-0.004967987750867277</v>
      </c>
      <c r="M7736" t="n">
        <v>0.06854513003197779</v>
      </c>
      <c r="N7736" t="n">
        <v>0.06871371920955525</v>
      </c>
      <c r="O7736" t="n">
        <v>-0.003682143463134541</v>
      </c>
      <c r="P7736" t="n">
        <v>0.09964243627491653</v>
      </c>
      <c r="Q7736" t="n">
        <v>0.06260280862760832</v>
      </c>
      <c r="R7736" t="n">
        <v>-0.002461872823405357</v>
      </c>
    </row>
    <row r="7737">
      <c r="F7737" t="n">
        <v>0.09219663613403339</v>
      </c>
      <c r="G7737" t="n">
        <v>0.06540113357704787</v>
      </c>
      <c r="H7737" t="n">
        <v>-0.004036172231220817</v>
      </c>
      <c r="J7737" t="n">
        <v>0.03422066839892013</v>
      </c>
      <c r="K7737" t="n">
        <v>0.06420283721005327</v>
      </c>
      <c r="L7737" t="n">
        <v>-0.004968484499967454</v>
      </c>
      <c r="M7737" t="n">
        <v>0.06854612123214035</v>
      </c>
      <c r="N7737" t="n">
        <v>0.06872270022108441</v>
      </c>
      <c r="O7737" t="n">
        <v>-0.003681039040980032</v>
      </c>
      <c r="P7737" t="n">
        <v>0.0997143187966037</v>
      </c>
      <c r="Q7737" t="n">
        <v>0.0626109909317029</v>
      </c>
      <c r="R7737" t="n">
        <v>-0.002461872823405357</v>
      </c>
    </row>
    <row r="7738">
      <c r="F7738" t="n">
        <v>0.09218530929400456</v>
      </c>
      <c r="G7738" t="n">
        <v>0.06540968051034336</v>
      </c>
      <c r="H7738" t="n">
        <v>-0.004036575888809698</v>
      </c>
      <c r="J7738" t="n">
        <v>0.03419629171724883</v>
      </c>
      <c r="K7738" t="n">
        <v>0.06421122754424173</v>
      </c>
      <c r="L7738" t="n">
        <v>-0.004966994252666924</v>
      </c>
      <c r="M7738" t="n">
        <v>0.06859082591962162</v>
      </c>
      <c r="N7738" t="n">
        <v>0.06873168123261357</v>
      </c>
      <c r="O7738" t="n">
        <v>-0.003681039040980032</v>
      </c>
      <c r="P7738" t="n">
        <v>0.09971626545170553</v>
      </c>
      <c r="Q7738" t="n">
        <v>0.06261917323579748</v>
      </c>
      <c r="R7738" t="n">
        <v>-0.002461134409241168</v>
      </c>
    </row>
    <row r="7739">
      <c r="F7739" t="n">
        <v>0.09218741681321066</v>
      </c>
      <c r="G7739" t="n">
        <v>0.06541822744363884</v>
      </c>
      <c r="H7739" t="n">
        <v>-0.00403738320398746</v>
      </c>
      <c r="J7739" t="n">
        <v>0.03422243768819713</v>
      </c>
      <c r="K7739" t="n">
        <v>0.06421961787843018</v>
      </c>
      <c r="L7739" t="n">
        <v>-0.0049674910017671</v>
      </c>
      <c r="M7739" t="n">
        <v>0.0685481027131192</v>
      </c>
      <c r="N7739" t="n">
        <v>0.06874066224414271</v>
      </c>
      <c r="O7739" t="n">
        <v>-0.003681775322416371</v>
      </c>
      <c r="P7739" t="n">
        <v>0.09971821172117817</v>
      </c>
      <c r="Q7739" t="n">
        <v>0.06262735553989206</v>
      </c>
      <c r="R7739" t="n">
        <v>-0.002461626685350628</v>
      </c>
    </row>
    <row r="7740">
      <c r="F7740" t="n">
        <v>0.09218952388740229</v>
      </c>
      <c r="G7740" t="n">
        <v>0.06542677437693432</v>
      </c>
      <c r="H7740" t="n">
        <v>-0.004037883129024197</v>
      </c>
      <c r="J7740" t="n">
        <v>0.03422332207066056</v>
      </c>
      <c r="K7740" t="n">
        <v>0.06422800821261863</v>
      </c>
      <c r="L7740" t="n">
        <v>-0.004969875953753429</v>
      </c>
      <c r="M7740" t="n">
        <v>0.06854909299415776</v>
      </c>
      <c r="N7740" t="n">
        <v>0.06874964325567187</v>
      </c>
      <c r="O7740" t="n">
        <v>-0.003686261650980246</v>
      </c>
      <c r="P7740" t="n">
        <v>0.09965022056735695</v>
      </c>
      <c r="Q7740" t="n">
        <v>0.06263553784398664</v>
      </c>
      <c r="R7740" t="n">
        <v>-0.002464441467304538</v>
      </c>
    </row>
    <row r="7741">
      <c r="F7741" t="n">
        <v>0.09216475922233383</v>
      </c>
      <c r="G7741" t="n">
        <v>0.06543532131022982</v>
      </c>
      <c r="H7741" t="n">
        <v>-0.004037883129024197</v>
      </c>
      <c r="J7741" t="n">
        <v>0.03421578554168038</v>
      </c>
      <c r="K7741" t="n">
        <v>0.06423639854680709</v>
      </c>
      <c r="L7741" t="n">
        <v>-0.004970372891655014</v>
      </c>
      <c r="M7741" t="n">
        <v>0.06855008296904397</v>
      </c>
      <c r="N7741" t="n">
        <v>0.06875862426720103</v>
      </c>
      <c r="O7741" t="n">
        <v>-0.003685524472367911</v>
      </c>
      <c r="P7741" t="n">
        <v>0.0996521656769685</v>
      </c>
      <c r="Q7741" t="n">
        <v>0.06264372014808121</v>
      </c>
      <c r="R7741" t="n">
        <v>-0.002464687936098148</v>
      </c>
    </row>
    <row r="7742">
      <c r="F7742" t="n">
        <v>0.09216686498553556</v>
      </c>
      <c r="G7742" t="n">
        <v>0.0654438682435253</v>
      </c>
      <c r="H7742" t="n">
        <v>-0.004038690705650001</v>
      </c>
      <c r="J7742" t="n">
        <v>0.03419982783596504</v>
      </c>
      <c r="K7742" t="n">
        <v>0.06424478888099554</v>
      </c>
      <c r="L7742" t="n">
        <v>-0.004969875953753429</v>
      </c>
      <c r="M7742" t="n">
        <v>0.06861664451686827</v>
      </c>
      <c r="N7742" t="n">
        <v>0.06876760527873017</v>
      </c>
      <c r="O7742" t="n">
        <v>-0.003685524472367911</v>
      </c>
      <c r="P7742" t="n">
        <v>0.0997240482173482</v>
      </c>
      <c r="Q7742" t="n">
        <v>0.06265190245217578</v>
      </c>
      <c r="R7742" t="n">
        <v>-0.002464687936098148</v>
      </c>
    </row>
    <row r="7743">
      <c r="F7743" t="n">
        <v>0.09216897030404553</v>
      </c>
      <c r="G7743" t="n">
        <v>0.06545241517682078</v>
      </c>
      <c r="H7743" t="n">
        <v>-0.004038690705650001</v>
      </c>
      <c r="J7743" t="n">
        <v>0.03420071142803056</v>
      </c>
      <c r="K7743" t="n">
        <v>0.06425317921518399</v>
      </c>
      <c r="L7743" t="n">
        <v>-0.004968882077950258</v>
      </c>
      <c r="M7743" t="n">
        <v>0.06861763417662187</v>
      </c>
      <c r="N7743" t="n">
        <v>0.06877658629025933</v>
      </c>
      <c r="O7743" t="n">
        <v>-0.003686630240286413</v>
      </c>
      <c r="P7743" t="n">
        <v>0.09965605474106309</v>
      </c>
      <c r="Q7743" t="n">
        <v>0.06266008475627036</v>
      </c>
      <c r="R7743" t="n">
        <v>-0.002468487538416494</v>
      </c>
    </row>
    <row r="7744">
      <c r="F7744" t="n">
        <v>0.09218451145676218</v>
      </c>
      <c r="G7744" t="n">
        <v>0.06546096211011627</v>
      </c>
      <c r="H7744" t="n">
        <v>-0.004039206085443462</v>
      </c>
      <c r="J7744" t="n">
        <v>0.03421001584636578</v>
      </c>
      <c r="K7744" t="n">
        <v>0.06426156954937244</v>
      </c>
      <c r="L7744" t="n">
        <v>-0.004972260120053583</v>
      </c>
      <c r="M7744" t="n">
        <v>0.06857490854875506</v>
      </c>
      <c r="N7744" t="n">
        <v>0.06878556730178849</v>
      </c>
      <c r="O7744" t="n">
        <v>-0.003690013715318324</v>
      </c>
      <c r="P7744" t="n">
        <v>0.09972793728945023</v>
      </c>
      <c r="Q7744" t="n">
        <v>0.06266826706036493</v>
      </c>
      <c r="R7744" t="n">
        <v>-0.002468240739022531</v>
      </c>
    </row>
    <row r="7745">
      <c r="F7745" t="n">
        <v>0.09218661609658649</v>
      </c>
      <c r="G7745" t="n">
        <v>0.06546950904341176</v>
      </c>
      <c r="H7745" t="n">
        <v>-0.004038802164834918</v>
      </c>
      <c r="J7745" t="n">
        <v>0.03422774135583477</v>
      </c>
      <c r="K7745" t="n">
        <v>0.06426995988356089</v>
      </c>
      <c r="L7745" t="n">
        <v>-0.004971265866880207</v>
      </c>
      <c r="M7745" t="n">
        <v>0.06859775498876847</v>
      </c>
      <c r="N7745" t="n">
        <v>0.06879454831331763</v>
      </c>
      <c r="O7745" t="n">
        <v>-0.003690013715318324</v>
      </c>
      <c r="P7745" t="n">
        <v>0.09972988124835624</v>
      </c>
      <c r="Q7745" t="n">
        <v>0.06267644936445951</v>
      </c>
      <c r="R7745" t="n">
        <v>-0.002468487538416494</v>
      </c>
    </row>
    <row r="7746">
      <c r="F7746" t="n">
        <v>0.09218872029190842</v>
      </c>
      <c r="G7746" t="n">
        <v>0.06547805597670724</v>
      </c>
      <c r="H7746" t="n">
        <v>-0.004040013926660551</v>
      </c>
      <c r="J7746" t="n">
        <v>0.03422862468649736</v>
      </c>
      <c r="K7746" t="n">
        <v>0.06427835021774934</v>
      </c>
      <c r="L7746" t="n">
        <v>-0.004971762993466895</v>
      </c>
      <c r="M7746" t="n">
        <v>0.06859874363226928</v>
      </c>
      <c r="N7746" t="n">
        <v>0.06880352932484679</v>
      </c>
      <c r="O7746" t="n">
        <v>-0.003691120830144402</v>
      </c>
      <c r="P7746" t="n">
        <v>0.09976679450821663</v>
      </c>
      <c r="Q7746" t="n">
        <v>0.06268463166855409</v>
      </c>
      <c r="R7746" t="n">
        <v>-0.002467747140234606</v>
      </c>
    </row>
    <row r="7747">
      <c r="F7747" t="n">
        <v>0.09220426095288503</v>
      </c>
      <c r="G7747" t="n">
        <v>0.06548660291000272</v>
      </c>
      <c r="H7747" t="n">
        <v>-0.004039206085443462</v>
      </c>
      <c r="J7747" t="n">
        <v>0.03420424404179546</v>
      </c>
      <c r="K7747" t="n">
        <v>0.06428674055193781</v>
      </c>
      <c r="L7747" t="n">
        <v>-0.00497076874029352</v>
      </c>
      <c r="M7747" t="n">
        <v>0.0685997319702237</v>
      </c>
      <c r="N7747" t="n">
        <v>0.06881251033637595</v>
      </c>
      <c r="O7747" t="n">
        <v>-0.003690751791869043</v>
      </c>
      <c r="P7747" t="n">
        <v>0.09966382825301623</v>
      </c>
      <c r="Q7747" t="n">
        <v>0.06269281397264867</v>
      </c>
      <c r="R7747" t="n">
        <v>-0.002468240739022531</v>
      </c>
    </row>
    <row r="7748">
      <c r="F7748" t="n">
        <v>0.09219292734935691</v>
      </c>
      <c r="G7748" t="n">
        <v>0.0654951498432982</v>
      </c>
      <c r="H7748" t="n">
        <v>-0.004040544694239205</v>
      </c>
      <c r="J7748" t="n">
        <v>0.03420512675593854</v>
      </c>
      <c r="K7748" t="n">
        <v>0.06429513088612626</v>
      </c>
      <c r="L7748" t="n">
        <v>-0.004974146181122551</v>
      </c>
      <c r="M7748" t="n">
        <v>0.06857886211653111</v>
      </c>
      <c r="N7748" t="n">
        <v>0.06882149134790509</v>
      </c>
      <c r="O7748" t="n">
        <v>-0.003694876194528785</v>
      </c>
      <c r="P7748" t="n">
        <v>0.09977068089240326</v>
      </c>
      <c r="Q7748" t="n">
        <v>0.06270099627674325</v>
      </c>
      <c r="R7748" t="n">
        <v>-0.00247154563226921</v>
      </c>
    </row>
    <row r="7749">
      <c r="F7749" t="n">
        <v>0.09222190487303125</v>
      </c>
      <c r="G7749" t="n">
        <v>0.06550369677659369</v>
      </c>
      <c r="H7749" t="n">
        <v>-0.004040140639769782</v>
      </c>
      <c r="J7749" t="n">
        <v>0.03420600929409283</v>
      </c>
      <c r="K7749" t="n">
        <v>0.06430352122031473</v>
      </c>
      <c r="L7749" t="n">
        <v>-0.004973151550812388</v>
      </c>
      <c r="M7749" t="n">
        <v>0.06855799175998875</v>
      </c>
      <c r="N7749" t="n">
        <v>0.06883047235943426</v>
      </c>
      <c r="O7749" t="n">
        <v>-0.003695245682148238</v>
      </c>
      <c r="P7749" t="n">
        <v>0.09973765323991407</v>
      </c>
      <c r="Q7749" t="n">
        <v>0.06270917858083783</v>
      </c>
      <c r="R7749" t="n">
        <v>-0.002471792762119452</v>
      </c>
    </row>
    <row r="7750">
      <c r="F7750" t="n">
        <v>0.09221057017066886</v>
      </c>
      <c r="G7750" t="n">
        <v>0.06551224370988917</v>
      </c>
      <c r="H7750" t="n">
        <v>-0.004040140639769782</v>
      </c>
      <c r="J7750" t="n">
        <v>0.03423215625007975</v>
      </c>
      <c r="K7750" t="n">
        <v>0.06431191155450318</v>
      </c>
      <c r="L7750" t="n">
        <v>-0.004973648865967469</v>
      </c>
      <c r="M7750" t="n">
        <v>0.06862455323562661</v>
      </c>
      <c r="N7750" t="n">
        <v>0.06883945337096342</v>
      </c>
      <c r="O7750" t="n">
        <v>-0.003695245682148238</v>
      </c>
      <c r="P7750" t="n">
        <v>0.09977456574003241</v>
      </c>
      <c r="Q7750" t="n">
        <v>0.0627173608849324</v>
      </c>
      <c r="R7750" t="n">
        <v>-0.002471051372568726</v>
      </c>
    </row>
    <row r="7751">
      <c r="F7751" t="n">
        <v>0.09219923460371018</v>
      </c>
      <c r="G7751" t="n">
        <v>0.06552079064318467</v>
      </c>
      <c r="H7751" t="n">
        <v>-0.004041352803178053</v>
      </c>
      <c r="J7751" t="n">
        <v>0.03420777384189591</v>
      </c>
      <c r="K7751" t="n">
        <v>0.06432030188869163</v>
      </c>
      <c r="L7751" t="n">
        <v>-0.004974146181122551</v>
      </c>
      <c r="M7751" t="n">
        <v>0.06862554045120875</v>
      </c>
      <c r="N7751" t="n">
        <v>0.06884843438249257</v>
      </c>
      <c r="O7751" t="n">
        <v>-0.003699373321551149</v>
      </c>
      <c r="P7751" t="n">
        <v>0.09970656627476504</v>
      </c>
      <c r="Q7751" t="n">
        <v>0.06272554318902697</v>
      </c>
      <c r="R7751" t="n">
        <v>-0.002471792762119452</v>
      </c>
    </row>
    <row r="7752">
      <c r="F7752" t="n">
        <v>0.09220133613365447</v>
      </c>
      <c r="G7752" t="n">
        <v>0.06552933757648015</v>
      </c>
      <c r="H7752" t="n">
        <v>-0.004042303081472294</v>
      </c>
      <c r="J7752" t="n">
        <v>0.03422549926678697</v>
      </c>
      <c r="K7752" t="n">
        <v>0.06432869222288008</v>
      </c>
      <c r="L7752" t="n">
        <v>-0.004974538560002213</v>
      </c>
      <c r="M7752" t="n">
        <v>0.0685828107996099</v>
      </c>
      <c r="N7752" t="n">
        <v>0.06885741539402172</v>
      </c>
      <c r="O7752" t="n">
        <v>-0.003700113196215459</v>
      </c>
      <c r="P7752" t="n">
        <v>0.09970850735085646</v>
      </c>
      <c r="Q7752" t="n">
        <v>0.06273372549312155</v>
      </c>
      <c r="R7752" t="n">
        <v>-0.002475096489314956</v>
      </c>
    </row>
    <row r="7753">
      <c r="F7753" t="n">
        <v>0.09220343721964194</v>
      </c>
      <c r="G7753" t="n">
        <v>0.06553788450977563</v>
      </c>
      <c r="H7753" t="n">
        <v>-0.004041494701693978</v>
      </c>
      <c r="J7753" t="n">
        <v>0.03423480307197058</v>
      </c>
      <c r="K7753" t="n">
        <v>0.06433708255706853</v>
      </c>
      <c r="L7753" t="n">
        <v>-0.004976031070821296</v>
      </c>
      <c r="M7753" t="n">
        <v>0.06862751396742103</v>
      </c>
      <c r="N7753" t="n">
        <v>0.06886639640555088</v>
      </c>
      <c r="O7753" t="n">
        <v>-0.003699743258883304</v>
      </c>
      <c r="P7753" t="n">
        <v>0.09971044804349666</v>
      </c>
      <c r="Q7753" t="n">
        <v>0.06274190779721613</v>
      </c>
      <c r="R7753" t="n">
        <v>-0.002474601569001156</v>
      </c>
    </row>
    <row r="7754">
      <c r="F7754" t="n">
        <v>0.09219209948028956</v>
      </c>
      <c r="G7754" t="n">
        <v>0.06554643144307111</v>
      </c>
      <c r="H7754" t="n">
        <v>-0.004042303081472294</v>
      </c>
      <c r="J7754" t="n">
        <v>0.03421041934031532</v>
      </c>
      <c r="K7754" t="n">
        <v>0.06434547289125699</v>
      </c>
      <c r="L7754" t="n">
        <v>-0.004976031070821296</v>
      </c>
      <c r="M7754" t="n">
        <v>0.06862850026827361</v>
      </c>
      <c r="N7754" t="n">
        <v>0.06887537741708002</v>
      </c>
      <c r="O7754" t="n">
        <v>-0.003699003384218994</v>
      </c>
      <c r="P7754" t="n">
        <v>0.09978233083050886</v>
      </c>
      <c r="Q7754" t="n">
        <v>0.0627500901013107</v>
      </c>
      <c r="R7754" t="n">
        <v>-0.002474354108844256</v>
      </c>
    </row>
    <row r="7755">
      <c r="F7755" t="n">
        <v>0.09223451524301973</v>
      </c>
      <c r="G7755" t="n">
        <v>0.06555497837636659</v>
      </c>
      <c r="H7755" t="n">
        <v>-0.004041898891583136</v>
      </c>
      <c r="J7755" t="n">
        <v>0.03422814476426506</v>
      </c>
      <c r="K7755" t="n">
        <v>0.06435386322544544</v>
      </c>
      <c r="L7755" t="n">
        <v>-0.004975036063608574</v>
      </c>
      <c r="M7755" t="n">
        <v>0.06856391053370556</v>
      </c>
      <c r="N7755" t="n">
        <v>0.06888435842860918</v>
      </c>
      <c r="O7755" t="n">
        <v>-0.003699003384218994</v>
      </c>
      <c r="P7755" t="n">
        <v>0.09974929971186208</v>
      </c>
      <c r="Q7755" t="n">
        <v>0.06275827240540528</v>
      </c>
      <c r="R7755" t="n">
        <v>-0.002474601569001156</v>
      </c>
    </row>
    <row r="7756">
      <c r="F7756" t="n">
        <v>0.09222317661609902</v>
      </c>
      <c r="G7756" t="n">
        <v>0.06556352530966209</v>
      </c>
      <c r="H7756" t="n">
        <v>-0.004043268613646965</v>
      </c>
      <c r="J7756" t="n">
        <v>0.03422902624300234</v>
      </c>
      <c r="K7756" t="n">
        <v>0.0643622535596339</v>
      </c>
      <c r="L7756" t="n">
        <v>-0.004977417093169082</v>
      </c>
      <c r="M7756" t="n">
        <v>0.06863047195602756</v>
      </c>
      <c r="N7756" t="n">
        <v>0.06889333944013834</v>
      </c>
      <c r="O7756" t="n">
        <v>-0.00370387407173254</v>
      </c>
      <c r="P7756" t="n">
        <v>0.0997162678222373</v>
      </c>
      <c r="Q7756" t="n">
        <v>0.06276645470949986</v>
      </c>
      <c r="R7756" t="n">
        <v>-0.002477655293598552</v>
      </c>
    </row>
    <row r="7757">
      <c r="F7757" t="n">
        <v>0.0922252761369696</v>
      </c>
      <c r="G7757" t="n">
        <v>0.06557207224295757</v>
      </c>
      <c r="H7757" t="n">
        <v>-0.004042864286785601</v>
      </c>
      <c r="J7757" t="n">
        <v>0.03422148539609762</v>
      </c>
      <c r="K7757" t="n">
        <v>0.06437064389382235</v>
      </c>
      <c r="L7757" t="n">
        <v>-0.004977914785109205</v>
      </c>
      <c r="M7757" t="n">
        <v>0.06858773979519228</v>
      </c>
      <c r="N7757" t="n">
        <v>0.06890232045166748</v>
      </c>
      <c r="O7757" t="n">
        <v>-0.00370387407173254</v>
      </c>
      <c r="P7757" t="n">
        <v>0.09971820698260031</v>
      </c>
      <c r="Q7757" t="n">
        <v>0.06277463701359444</v>
      </c>
      <c r="R7757" t="n">
        <v>-0.002478150874215334</v>
      </c>
    </row>
    <row r="7758">
      <c r="F7758" t="n">
        <v>0.09220049677168055</v>
      </c>
      <c r="G7758" t="n">
        <v>0.06558061917625305</v>
      </c>
      <c r="H7758" t="n">
        <v>-0.004043268613646965</v>
      </c>
      <c r="J7758" t="n">
        <v>0.0342139441957485</v>
      </c>
      <c r="K7758" t="n">
        <v>0.06437903422801081</v>
      </c>
      <c r="L7758" t="n">
        <v>-0.00497691940122896</v>
      </c>
      <c r="M7758" t="n">
        <v>0.0686324424259212</v>
      </c>
      <c r="N7758" t="n">
        <v>0.06891130146319664</v>
      </c>
      <c r="O7758" t="n">
        <v>-0.003703503684325367</v>
      </c>
      <c r="P7758" t="n">
        <v>0.09968517374570007</v>
      </c>
      <c r="Q7758" t="n">
        <v>0.06278281931768902</v>
      </c>
      <c r="R7758" t="n">
        <v>-0.002478150874215334</v>
      </c>
    </row>
    <row r="7759">
      <c r="F7759" t="n">
        <v>0.09221603441683776</v>
      </c>
      <c r="G7759" t="n">
        <v>0.06558916610954854</v>
      </c>
      <c r="H7759" t="n">
        <v>-0.004042864286785601</v>
      </c>
      <c r="J7759" t="n">
        <v>0.03423166961606072</v>
      </c>
      <c r="K7759" t="n">
        <v>0.06438742456219926</v>
      </c>
      <c r="L7759" t="n">
        <v>-0.00497691940122896</v>
      </c>
      <c r="M7759" t="n">
        <v>0.06858970926259589</v>
      </c>
      <c r="N7759" t="n">
        <v>0.0689202824747258</v>
      </c>
      <c r="O7759" t="n">
        <v>-0.003708749219982942</v>
      </c>
      <c r="P7759" t="n">
        <v>0.09972208415541739</v>
      </c>
      <c r="Q7759" t="n">
        <v>0.0627910016217836</v>
      </c>
      <c r="R7759" t="n">
        <v>-0.002478398664523724</v>
      </c>
    </row>
    <row r="7760">
      <c r="F7760" t="n">
        <v>0.09220469275639509</v>
      </c>
      <c r="G7760" t="n">
        <v>0.06559771304284402</v>
      </c>
      <c r="H7760" t="n">
        <v>-0.004045058261982063</v>
      </c>
      <c r="J7760" t="n">
        <v>0.03424097279837703</v>
      </c>
      <c r="K7760" t="n">
        <v>0.06439581489638772</v>
      </c>
      <c r="L7760" t="n">
        <v>-0.004979797319945662</v>
      </c>
      <c r="M7760" t="n">
        <v>0.06859069354013608</v>
      </c>
      <c r="N7760" t="n">
        <v>0.06892926348625494</v>
      </c>
      <c r="O7760" t="n">
        <v>-0.003709120057821156</v>
      </c>
      <c r="P7760" t="n">
        <v>0.099758994570394</v>
      </c>
      <c r="Q7760" t="n">
        <v>0.06279918392587817</v>
      </c>
      <c r="R7760" t="n">
        <v>-0.002481202991668137</v>
      </c>
    </row>
    <row r="7761">
      <c r="F7761" t="n">
        <v>0.09220679008377991</v>
      </c>
      <c r="G7761" t="n">
        <v>0.06560625997613952</v>
      </c>
      <c r="H7761" t="n">
        <v>-0.004044249331222743</v>
      </c>
      <c r="J7761" t="n">
        <v>0.03421658597576188</v>
      </c>
      <c r="K7761" t="n">
        <v>0.06440420523057618</v>
      </c>
      <c r="L7761" t="n">
        <v>-0.004979299439789699</v>
      </c>
      <c r="M7761" t="n">
        <v>0.06859167751371678</v>
      </c>
      <c r="N7761" t="n">
        <v>0.0689382444977841</v>
      </c>
      <c r="O7761" t="n">
        <v>-0.003708378382144727</v>
      </c>
      <c r="P7761" t="n">
        <v>0.09979590499066787</v>
      </c>
      <c r="Q7761" t="n">
        <v>0.06280736622997274</v>
      </c>
      <c r="R7761" t="n">
        <v>-0.002481202991668137</v>
      </c>
    </row>
    <row r="7762">
      <c r="F7762" t="n">
        <v>0.09220888696795362</v>
      </c>
      <c r="G7762" t="n">
        <v>0.065614806909435</v>
      </c>
      <c r="H7762" t="n">
        <v>-0.004044249331222743</v>
      </c>
      <c r="J7762" t="n">
        <v>0.03424273398043856</v>
      </c>
      <c r="K7762" t="n">
        <v>0.06441259556476463</v>
      </c>
      <c r="L7762" t="n">
        <v>-0.004978303679477773</v>
      </c>
      <c r="M7762" t="n">
        <v>0.0685926611834492</v>
      </c>
      <c r="N7762" t="n">
        <v>0.06894722550931326</v>
      </c>
      <c r="O7762" t="n">
        <v>-0.003708749219982942</v>
      </c>
      <c r="P7762" t="n">
        <v>0.0996929242574584</v>
      </c>
      <c r="Q7762" t="n">
        <v>0.06281554853406732</v>
      </c>
      <c r="R7762" t="n">
        <v>-0.00248169923226647</v>
      </c>
    </row>
    <row r="7763">
      <c r="F7763" t="n">
        <v>0.09225130421912231</v>
      </c>
      <c r="G7763" t="n">
        <v>0.06562335384273048</v>
      </c>
      <c r="H7763" t="n">
        <v>-0.004046458982058823</v>
      </c>
      <c r="J7763" t="n">
        <v>0.03421834627395809</v>
      </c>
      <c r="K7763" t="n">
        <v>0.06442098589895308</v>
      </c>
      <c r="L7763" t="n">
        <v>-0.004979797319945662</v>
      </c>
      <c r="M7763" t="n">
        <v>0.06863736327835429</v>
      </c>
      <c r="N7763" t="n">
        <v>0.0689562065208424</v>
      </c>
      <c r="O7763" t="n">
        <v>-0.003709120057821156</v>
      </c>
      <c r="P7763" t="n">
        <v>0.09972983391369494</v>
      </c>
      <c r="Q7763" t="n">
        <v>0.0628237308381619</v>
      </c>
      <c r="R7763" t="n">
        <v>-0.002481451111967303</v>
      </c>
    </row>
    <row r="7764">
      <c r="F7764" t="n">
        <v>0.09221307940697954</v>
      </c>
      <c r="G7764" t="n">
        <v>0.06563190077602596</v>
      </c>
      <c r="H7764" t="n">
        <v>-0.004046458982058823</v>
      </c>
      <c r="J7764" t="n">
        <v>0.03424449445078437</v>
      </c>
      <c r="K7764" t="n">
        <v>0.06442937623314153</v>
      </c>
      <c r="L7764" t="n">
        <v>-0.004981678671290053</v>
      </c>
      <c r="M7764" t="n">
        <v>0.0685727681490525</v>
      </c>
      <c r="N7764" t="n">
        <v>0.06896518753237156</v>
      </c>
      <c r="O7764" t="n">
        <v>-0.003712886189859477</v>
      </c>
      <c r="P7764" t="n">
        <v>0.09976674357549625</v>
      </c>
      <c r="Q7764" t="n">
        <v>0.06283191314225647</v>
      </c>
      <c r="R7764" t="n">
        <v>-0.002484998137063911</v>
      </c>
    </row>
    <row r="7765">
      <c r="F7765" t="n">
        <v>0.09224205634046742</v>
      </c>
      <c r="G7765" t="n">
        <v>0.06564044770932144</v>
      </c>
      <c r="H7765" t="n">
        <v>-0.004046458982058823</v>
      </c>
      <c r="J7765" t="n">
        <v>0.03422010586011294</v>
      </c>
      <c r="K7765" t="n">
        <v>0.06443776656732998</v>
      </c>
      <c r="L7765" t="n">
        <v>-0.004980184466529618</v>
      </c>
      <c r="M7765" t="n">
        <v>0.06857375080963102</v>
      </c>
      <c r="N7765" t="n">
        <v>0.06897416854390072</v>
      </c>
      <c r="O7765" t="n">
        <v>-0.003712886189859477</v>
      </c>
      <c r="P7765" t="n">
        <v>0.09973370650160046</v>
      </c>
      <c r="Q7765" t="n">
        <v>0.06284009544635107</v>
      </c>
      <c r="R7765" t="n">
        <v>-0.002484501236816548</v>
      </c>
    </row>
    <row r="7766">
      <c r="F7766" t="n">
        <v>0.09225759277041251</v>
      </c>
      <c r="G7766" t="n">
        <v>0.06564899464261692</v>
      </c>
      <c r="H7766" t="n">
        <v>-0.004046863587496486</v>
      </c>
      <c r="J7766" t="n">
        <v>0.03423783126750328</v>
      </c>
      <c r="K7766" t="n">
        <v>0.06444615690151845</v>
      </c>
      <c r="L7766" t="n">
        <v>-0.004980184466529618</v>
      </c>
      <c r="M7766" t="n">
        <v>0.06859659282611891</v>
      </c>
      <c r="N7766" t="n">
        <v>0.06898314955542988</v>
      </c>
      <c r="O7766" t="n">
        <v>-0.003712886189859477</v>
      </c>
      <c r="P7766" t="n">
        <v>0.09977061578750201</v>
      </c>
      <c r="Q7766" t="n">
        <v>0.06284827775044564</v>
      </c>
      <c r="R7766" t="n">
        <v>-0.002484252786692866</v>
      </c>
    </row>
    <row r="7767">
      <c r="F7767" t="n">
        <v>0.09224624695990338</v>
      </c>
      <c r="G7767" t="n">
        <v>0.06565754157591241</v>
      </c>
      <c r="H7767" t="n">
        <v>-0.0040456497711835</v>
      </c>
      <c r="J7767" t="n">
        <v>0.03424713381947685</v>
      </c>
      <c r="K7767" t="n">
        <v>0.0644545472357069</v>
      </c>
      <c r="L7767" t="n">
        <v>-0.004981678671290053</v>
      </c>
      <c r="M7767" t="n">
        <v>0.06859757497827726</v>
      </c>
      <c r="N7767" t="n">
        <v>0.06899213056695902</v>
      </c>
      <c r="O7767" t="n">
        <v>-0.003717769171691749</v>
      </c>
      <c r="P7767" t="n">
        <v>0.0997375775636471</v>
      </c>
      <c r="Q7767" t="n">
        <v>0.06285646005454022</v>
      </c>
      <c r="R7767" t="n">
        <v>-0.002484998137063911</v>
      </c>
    </row>
    <row r="7768">
      <c r="F7768" t="n">
        <v>0.09226178292303788</v>
      </c>
      <c r="G7768" t="n">
        <v>0.0656660885092079</v>
      </c>
      <c r="H7768" t="n">
        <v>-0.004047065542845963</v>
      </c>
      <c r="J7768" t="n">
        <v>0.03423116701861108</v>
      </c>
      <c r="K7768" t="n">
        <v>0.06446293756989535</v>
      </c>
      <c r="L7768" t="n">
        <v>-0.004982562322637233</v>
      </c>
      <c r="M7768" t="n">
        <v>0.06862041668293706</v>
      </c>
      <c r="N7768" t="n">
        <v>0.06900111157848818</v>
      </c>
      <c r="O7768" t="n">
        <v>-0.00371702569220536</v>
      </c>
      <c r="P7768" t="n">
        <v>0.0997395125228554</v>
      </c>
      <c r="Q7768" t="n">
        <v>0.0628646423586348</v>
      </c>
      <c r="R7768" t="n">
        <v>-0.002488295323436763</v>
      </c>
    </row>
    <row r="7769">
      <c r="F7769" t="n">
        <v>0.09226387733511399</v>
      </c>
      <c r="G7769" t="n">
        <v>0.06567463544250339</v>
      </c>
      <c r="H7769" t="n">
        <v>-0.004047065542845963</v>
      </c>
      <c r="J7769" t="n">
        <v>0.03424046930120526</v>
      </c>
      <c r="K7769" t="n">
        <v>0.0644713279040838</v>
      </c>
      <c r="L7769" t="n">
        <v>-0.00498206406640497</v>
      </c>
      <c r="M7769" t="n">
        <v>0.06864325828083592</v>
      </c>
      <c r="N7769" t="n">
        <v>0.06901009259001734</v>
      </c>
      <c r="O7769" t="n">
        <v>-0.003717769171691749</v>
      </c>
      <c r="P7769" t="n">
        <v>0.09974144710105753</v>
      </c>
      <c r="Q7769" t="n">
        <v>0.06287282466272937</v>
      </c>
      <c r="R7769" t="n">
        <v>-0.002488295323436763</v>
      </c>
    </row>
    <row r="7770">
      <c r="F7770" t="n">
        <v>0.09222564609509581</v>
      </c>
      <c r="G7770" t="n">
        <v>0.06568318237579887</v>
      </c>
      <c r="H7770" t="n">
        <v>-0.00404747028987495</v>
      </c>
      <c r="J7770" t="n">
        <v>0.03423292499574332</v>
      </c>
      <c r="K7770" t="n">
        <v>0.06447971823827225</v>
      </c>
      <c r="L7770" t="n">
        <v>-0.004982562322637233</v>
      </c>
      <c r="M7770" t="n">
        <v>0.06862237966807094</v>
      </c>
      <c r="N7770" t="n">
        <v>0.06901907360154648</v>
      </c>
      <c r="O7770" t="n">
        <v>-0.00371702569220536</v>
      </c>
      <c r="P7770" t="n">
        <v>0.09981332997466585</v>
      </c>
      <c r="Q7770" t="n">
        <v>0.06288100696682394</v>
      </c>
      <c r="R7770" t="n">
        <v>-0.002487548984107598</v>
      </c>
    </row>
    <row r="7771">
      <c r="F7771" t="n">
        <v>0.09225462288541408</v>
      </c>
      <c r="G7771" t="n">
        <v>0.06569172930909435</v>
      </c>
      <c r="H7771" t="n">
        <v>-0.004049711252829987</v>
      </c>
      <c r="J7771" t="n">
        <v>0.03424222709629096</v>
      </c>
      <c r="K7771" t="n">
        <v>0.06448810857246072</v>
      </c>
      <c r="L7771" t="n">
        <v>-0.004982562322637233</v>
      </c>
      <c r="M7771" t="n">
        <v>0.0686452208563208</v>
      </c>
      <c r="N7771" t="n">
        <v>0.06902805461307564</v>
      </c>
      <c r="O7771" t="n">
        <v>-0.003718140911434944</v>
      </c>
      <c r="P7771" t="n">
        <v>0.09978028964656571</v>
      </c>
      <c r="Q7771" t="n">
        <v>0.06288918927091852</v>
      </c>
      <c r="R7771" t="n">
        <v>-0.002487548984107598</v>
      </c>
    </row>
    <row r="7772">
      <c r="F7772" t="n">
        <v>0.09225671576029615</v>
      </c>
      <c r="G7772" t="n">
        <v>0.06570027624238983</v>
      </c>
      <c r="H7772" t="n">
        <v>-0.004048496582388227</v>
      </c>
      <c r="J7772" t="n">
        <v>0.03423468225698906</v>
      </c>
      <c r="K7772" t="n">
        <v>0.06449649890664917</v>
      </c>
      <c r="L7772" t="n">
        <v>-0.004985437807340167</v>
      </c>
      <c r="M7772" t="n">
        <v>0.06860248119357321</v>
      </c>
      <c r="N7772" t="n">
        <v>0.0690370356246048</v>
      </c>
      <c r="O7772" t="n">
        <v>-0.003721539854279178</v>
      </c>
      <c r="P7772" t="n">
        <v>0.09974724855115447</v>
      </c>
      <c r="Q7772" t="n">
        <v>0.0628973715750131</v>
      </c>
      <c r="R7772" t="n">
        <v>-0.002490843408150519</v>
      </c>
    </row>
    <row r="7773">
      <c r="F7773" t="n">
        <v>0.09224536582847817</v>
      </c>
      <c r="G7773" t="n">
        <v>0.06570882317568531</v>
      </c>
      <c r="H7773" t="n">
        <v>-0.004048496582388227</v>
      </c>
      <c r="J7773" t="n">
        <v>0.03424398417487944</v>
      </c>
      <c r="K7773" t="n">
        <v>0.06450488924083762</v>
      </c>
      <c r="L7773" t="n">
        <v>-0.004984939363248253</v>
      </c>
      <c r="M7773" t="n">
        <v>0.06858160118215859</v>
      </c>
      <c r="N7773" t="n">
        <v>0.06904601663613394</v>
      </c>
      <c r="O7773" t="n">
        <v>-0.003722284236688275</v>
      </c>
      <c r="P7773" t="n">
        <v>0.09971420668869901</v>
      </c>
      <c r="Q7773" t="n">
        <v>0.06290555387910768</v>
      </c>
      <c r="R7773" t="n">
        <v>-0.002490843408150519</v>
      </c>
    </row>
    <row r="7774">
      <c r="F7774" t="n">
        <v>0.09227434275624685</v>
      </c>
      <c r="G7774" t="n">
        <v>0.06571737010898081</v>
      </c>
      <c r="H7774" t="n">
        <v>-0.004049306362682734</v>
      </c>
      <c r="J7774" t="n">
        <v>0.03423643880127004</v>
      </c>
      <c r="K7774" t="n">
        <v>0.06451327957502608</v>
      </c>
      <c r="L7774" t="n">
        <v>-0.004983942475064421</v>
      </c>
      <c r="M7774" t="n">
        <v>0.06860444156053544</v>
      </c>
      <c r="N7774" t="n">
        <v>0.0690549976476631</v>
      </c>
      <c r="O7774" t="n">
        <v>-0.003721912045483727</v>
      </c>
      <c r="P7774" t="n">
        <v>0.09982106450517919</v>
      </c>
      <c r="Q7774" t="n">
        <v>0.06291373618320226</v>
      </c>
      <c r="R7774" t="n">
        <v>-0.002491341626654</v>
      </c>
    </row>
    <row r="7775">
      <c r="F7775" t="n">
        <v>0.09224954894803036</v>
      </c>
      <c r="G7775" t="n">
        <v>0.06572591704227629</v>
      </c>
      <c r="H7775" t="n">
        <v>-0.004049306362682734</v>
      </c>
      <c r="J7775" t="n">
        <v>0.03422889307253138</v>
      </c>
      <c r="K7775" t="n">
        <v>0.06452166990921454</v>
      </c>
      <c r="L7775" t="n">
        <v>-0.004986816952132633</v>
      </c>
      <c r="M7775" t="n">
        <v>0.06864914237461439</v>
      </c>
      <c r="N7775" t="n">
        <v>0.06906397865919225</v>
      </c>
      <c r="O7775" t="n">
        <v>-0.003726802610533515</v>
      </c>
      <c r="P7775" t="n">
        <v>0.0998229971870121</v>
      </c>
      <c r="Q7775" t="n">
        <v>0.06292191848729684</v>
      </c>
      <c r="R7775" t="n">
        <v>-0.002490843408150519</v>
      </c>
    </row>
    <row r="7776">
      <c r="F7776" t="n">
        <v>0.09227852582783949</v>
      </c>
      <c r="G7776" t="n">
        <v>0.06573446397557177</v>
      </c>
      <c r="H7776" t="n">
        <v>-0.004051157930346617</v>
      </c>
      <c r="J7776" t="n">
        <v>0.03424661844697077</v>
      </c>
      <c r="K7776" t="n">
        <v>0.06453006024340299</v>
      </c>
      <c r="L7776" t="n">
        <v>-0.004986318320300603</v>
      </c>
      <c r="M7776" t="n">
        <v>0.06862826135795716</v>
      </c>
      <c r="N7776" t="n">
        <v>0.0690729596707214</v>
      </c>
      <c r="O7776" t="n">
        <v>-0.003727175253530268</v>
      </c>
      <c r="P7776" t="n">
        <v>0.09975497849313381</v>
      </c>
      <c r="Q7776" t="n">
        <v>0.06293010079139141</v>
      </c>
      <c r="R7776" t="n">
        <v>-0.00249463488044737</v>
      </c>
    </row>
    <row r="7777">
      <c r="F7777" t="n">
        <v>0.09228061670033469</v>
      </c>
      <c r="G7777" t="n">
        <v>0.06574301090886726</v>
      </c>
      <c r="H7777" t="n">
        <v>-0.004051157930346617</v>
      </c>
      <c r="J7777" t="n">
        <v>0.03423907227102391</v>
      </c>
      <c r="K7777" t="n">
        <v>0.06453845057759144</v>
      </c>
      <c r="L7777" t="n">
        <v>-0.004986816952132633</v>
      </c>
      <c r="M7777" t="n">
        <v>0.06860737984323367</v>
      </c>
      <c r="N7777" t="n">
        <v>0.06908194068225056</v>
      </c>
      <c r="O7777" t="n">
        <v>-0.003727175253530268</v>
      </c>
      <c r="P7777" t="n">
        <v>0.09975691002878734</v>
      </c>
      <c r="Q7777" t="n">
        <v>0.06293828309548599</v>
      </c>
      <c r="R7777" t="n">
        <v>-0.002494136003358989</v>
      </c>
    </row>
    <row r="7778">
      <c r="F7778" t="n">
        <v>0.092282707130733</v>
      </c>
      <c r="G7778" t="n">
        <v>0.06575155784216274</v>
      </c>
      <c r="H7778" t="n">
        <v>-0.004050752895560539</v>
      </c>
      <c r="J7778" t="n">
        <v>0.0342567977245716</v>
      </c>
      <c r="K7778" t="n">
        <v>0.0645468409117799</v>
      </c>
      <c r="L7778" t="n">
        <v>-0.004986318320300603</v>
      </c>
      <c r="M7778" t="n">
        <v>0.06858649783064577</v>
      </c>
      <c r="N7778" t="n">
        <v>0.06909092169377971</v>
      </c>
      <c r="O7778" t="n">
        <v>-0.003727175253530268</v>
      </c>
      <c r="P7778" t="n">
        <v>0.09972386530069144</v>
      </c>
      <c r="Q7778" t="n">
        <v>0.06294646539958056</v>
      </c>
      <c r="R7778" t="n">
        <v>-0.002494136003358989</v>
      </c>
    </row>
    <row r="7779">
      <c r="F7779" t="n">
        <v>0.09225790988178653</v>
      </c>
      <c r="G7779" t="n">
        <v>0.06576010477545824</v>
      </c>
      <c r="H7779" t="n">
        <v>-0.004049942825988385</v>
      </c>
      <c r="J7779" t="n">
        <v>0.0342408270181756</v>
      </c>
      <c r="K7779" t="n">
        <v>0.06455523124596835</v>
      </c>
      <c r="L7779" t="n">
        <v>-0.004987315583964663</v>
      </c>
      <c r="M7779" t="n">
        <v>0.06865305905527033</v>
      </c>
      <c r="N7779" t="n">
        <v>0.06909990270530886</v>
      </c>
      <c r="O7779" t="n">
        <v>-0.003727175253530268</v>
      </c>
      <c r="P7779" t="n">
        <v>0.09972579588415831</v>
      </c>
      <c r="Q7779" t="n">
        <v>0.06295464770367513</v>
      </c>
      <c r="R7779" t="n">
        <v>-0.00249463488044737</v>
      </c>
    </row>
    <row r="7780">
      <c r="F7780" t="n">
        <v>0.09228688666555096</v>
      </c>
      <c r="G7780" t="n">
        <v>0.06576865170875372</v>
      </c>
      <c r="H7780" t="n">
        <v>-0.00405261975264176</v>
      </c>
      <c r="J7780" t="n">
        <v>0.03425855246236616</v>
      </c>
      <c r="K7780" t="n">
        <v>0.0645636215801568</v>
      </c>
      <c r="L7780" t="n">
        <v>-0.004988693341482423</v>
      </c>
      <c r="M7780" t="n">
        <v>0.06861031540730592</v>
      </c>
      <c r="N7780" t="n">
        <v>0.06910888371683802</v>
      </c>
      <c r="O7780" t="n">
        <v>-0.003730951135179423</v>
      </c>
      <c r="P7780" t="n">
        <v>0.09976270235857382</v>
      </c>
      <c r="Q7780" t="n">
        <v>0.06296283000776971</v>
      </c>
      <c r="R7780" t="n">
        <v>-0.002497426714270363</v>
      </c>
    </row>
    <row r="7781">
      <c r="F7781" t="n">
        <v>0.09227553173368194</v>
      </c>
      <c r="G7781" t="n">
        <v>0.06577719864204919</v>
      </c>
      <c r="H7781" t="n">
        <v>-0.004051404209824531</v>
      </c>
      <c r="J7781" t="n">
        <v>0.03423415678648416</v>
      </c>
      <c r="K7781" t="n">
        <v>0.06457201191434525</v>
      </c>
      <c r="L7781" t="n">
        <v>-0.00498819452203022</v>
      </c>
      <c r="M7781" t="n">
        <v>0.06858943219571051</v>
      </c>
      <c r="N7781" t="n">
        <v>0.06911786472836717</v>
      </c>
      <c r="O7781" t="n">
        <v>-0.003731324230292941</v>
      </c>
      <c r="P7781" t="n">
        <v>0.09983458530309591</v>
      </c>
      <c r="Q7781" t="n">
        <v>0.06297101231186429</v>
      </c>
      <c r="R7781" t="n">
        <v>-0.002498176017214938</v>
      </c>
    </row>
    <row r="7782">
      <c r="F7782" t="n">
        <v>0.0922507316971099</v>
      </c>
      <c r="G7782" t="n">
        <v>0.06578574557534468</v>
      </c>
      <c r="H7782" t="n">
        <v>-0.004052214571702684</v>
      </c>
      <c r="J7782" t="n">
        <v>0.03425188213295989</v>
      </c>
      <c r="K7782" t="n">
        <v>0.06458040224853372</v>
      </c>
      <c r="L7782" t="n">
        <v>-0.004989192160934626</v>
      </c>
      <c r="M7782" t="n">
        <v>0.06859040971406116</v>
      </c>
      <c r="N7782" t="n">
        <v>0.06912684573989633</v>
      </c>
      <c r="O7782" t="n">
        <v>-0.003731697325406459</v>
      </c>
      <c r="P7782" t="n">
        <v>0.09976656201564787</v>
      </c>
      <c r="Q7782" t="n">
        <v>0.06297919461595887</v>
      </c>
      <c r="R7782" t="n">
        <v>-0.002497926249566746</v>
      </c>
    </row>
    <row r="7783">
      <c r="F7783" t="n">
        <v>0.09226626374590161</v>
      </c>
      <c r="G7783" t="n">
        <v>0.06579429250864016</v>
      </c>
      <c r="H7783" t="n">
        <v>-0.004051809390763607</v>
      </c>
      <c r="J7783" t="n">
        <v>0.03425275878261962</v>
      </c>
      <c r="K7783" t="n">
        <v>0.06458879258272217</v>
      </c>
      <c r="L7783" t="n">
        <v>-0.004989192160934626</v>
      </c>
      <c r="M7783" t="n">
        <v>0.06863510958057939</v>
      </c>
      <c r="N7783" t="n">
        <v>0.06913582675142549</v>
      </c>
      <c r="O7783" t="n">
        <v>-0.003736222580580576</v>
      </c>
      <c r="P7783" t="n">
        <v>0.09973351442668066</v>
      </c>
      <c r="Q7783" t="n">
        <v>0.06298737692005345</v>
      </c>
      <c r="R7783" t="n">
        <v>-0.002497426714270363</v>
      </c>
    </row>
    <row r="7784">
      <c r="F7784" t="n">
        <v>0.09226835110788353</v>
      </c>
      <c r="G7784" t="n">
        <v>0.06580283944193564</v>
      </c>
      <c r="H7784" t="n">
        <v>-0.004052880670074759</v>
      </c>
      <c r="J7784" t="n">
        <v>0.03425363525153746</v>
      </c>
      <c r="K7784" t="n">
        <v>0.06459718291691063</v>
      </c>
      <c r="L7784" t="n">
        <v>-0.004989570513353353</v>
      </c>
      <c r="M7784" t="n">
        <v>0.06865794811400369</v>
      </c>
      <c r="N7784" t="n">
        <v>0.06914480776295465</v>
      </c>
      <c r="O7784" t="n">
        <v>-0.003736222580580576</v>
      </c>
      <c r="P7784" t="n">
        <v>0.09984037424128611</v>
      </c>
      <c r="Q7784" t="n">
        <v>0.06299555922414803</v>
      </c>
      <c r="R7784" t="n">
        <v>-0.002501465775096589</v>
      </c>
    </row>
    <row r="7785">
      <c r="F7785" t="n">
        <v>0.09225699315692487</v>
      </c>
      <c r="G7785" t="n">
        <v>0.06581138637523114</v>
      </c>
      <c r="H7785" t="n">
        <v>-0.004052880670074759</v>
      </c>
      <c r="J7785" t="n">
        <v>0.03426293614827175</v>
      </c>
      <c r="K7785" t="n">
        <v>0.06460557325109909</v>
      </c>
      <c r="L7785" t="n">
        <v>-0.004991067534209445</v>
      </c>
      <c r="M7785" t="n">
        <v>0.06865892502125079</v>
      </c>
      <c r="N7785" t="n">
        <v>0.06915378877448379</v>
      </c>
      <c r="O7785" t="n">
        <v>-0.003735849033032028</v>
      </c>
      <c r="P7785" t="n">
        <v>0.09977234866013995</v>
      </c>
      <c r="Q7785" t="n">
        <v>0.0630037415282426</v>
      </c>
      <c r="R7785" t="n">
        <v>-0.002500965581980193</v>
      </c>
    </row>
    <row r="7786">
      <c r="F7786" t="n">
        <v>0.09225907942741099</v>
      </c>
      <c r="G7786" t="n">
        <v>0.06581993330852662</v>
      </c>
      <c r="H7786" t="n">
        <v>-0.004054096655874361</v>
      </c>
      <c r="J7786" t="n">
        <v>0.03423853825401832</v>
      </c>
      <c r="K7786" t="n">
        <v>0.06461396358528754</v>
      </c>
      <c r="L7786" t="n">
        <v>-0.004989570513353353</v>
      </c>
      <c r="M7786" t="n">
        <v>0.06861617839157919</v>
      </c>
      <c r="N7786" t="n">
        <v>0.06916276978601295</v>
      </c>
      <c r="O7786" t="n">
        <v>-0.00373547548548348</v>
      </c>
      <c r="P7786" t="n">
        <v>0.0998442316399738</v>
      </c>
      <c r="Q7786" t="n">
        <v>0.06301192383233718</v>
      </c>
      <c r="R7786" t="n">
        <v>-0.002501465775096589</v>
      </c>
    </row>
    <row r="7787">
      <c r="F7787" t="n">
        <v>0.09226116525663425</v>
      </c>
      <c r="G7787" t="n">
        <v>0.06582848024182211</v>
      </c>
      <c r="H7787" t="n">
        <v>-0.004052880670074759</v>
      </c>
      <c r="J7787" t="n">
        <v>0.03426468835637067</v>
      </c>
      <c r="K7787" t="n">
        <v>0.06462235391947599</v>
      </c>
      <c r="L7787" t="n">
        <v>-0.004991067534209445</v>
      </c>
      <c r="M7787" t="n">
        <v>0.06859529278578461</v>
      </c>
      <c r="N7787" t="n">
        <v>0.06917175079754211</v>
      </c>
      <c r="O7787" t="n">
        <v>-0.003736222580580576</v>
      </c>
      <c r="P7787" t="n">
        <v>0.09981118215129131</v>
      </c>
      <c r="Q7787" t="n">
        <v>0.06302010613643176</v>
      </c>
      <c r="R7787" t="n">
        <v>-0.002501465775096589</v>
      </c>
    </row>
    <row r="7788">
      <c r="F7788" t="n">
        <v>0.09226325064467256</v>
      </c>
      <c r="G7788" t="n">
        <v>0.06583702717511759</v>
      </c>
      <c r="H7788" t="n">
        <v>-0.004054777620679227</v>
      </c>
      <c r="J7788" t="n">
        <v>0.03424028957420508</v>
      </c>
      <c r="K7788" t="n">
        <v>0.06463074425366444</v>
      </c>
      <c r="L7788" t="n">
        <v>-0.004992442505417393</v>
      </c>
      <c r="M7788" t="n">
        <v>0.06861813030993247</v>
      </c>
      <c r="N7788" t="n">
        <v>0.06918073180907125</v>
      </c>
      <c r="O7788" t="n">
        <v>-0.003740750956111802</v>
      </c>
      <c r="P7788" t="n">
        <v>0.09977813189895685</v>
      </c>
      <c r="Q7788" t="n">
        <v>0.06302828844052633</v>
      </c>
      <c r="R7788" t="n">
        <v>-0.002504503111888568</v>
      </c>
    </row>
    <row r="7789">
      <c r="F7789" t="n">
        <v>0.09226533559160385</v>
      </c>
      <c r="G7789" t="n">
        <v>0.06584557410841307</v>
      </c>
      <c r="H7789" t="n">
        <v>-0.004055588576203363</v>
      </c>
      <c r="J7789" t="n">
        <v>0.03425801488028075</v>
      </c>
      <c r="K7789" t="n">
        <v>0.06463913458785289</v>
      </c>
      <c r="L7789" t="n">
        <v>-0.004991943311086285</v>
      </c>
      <c r="M7789" t="n">
        <v>0.06861910581778355</v>
      </c>
      <c r="N7789" t="n">
        <v>0.06918971282060041</v>
      </c>
      <c r="O7789" t="n">
        <v>-0.003739628955225146</v>
      </c>
      <c r="P7789" t="n">
        <v>0.09985001490090351</v>
      </c>
      <c r="Q7789" t="n">
        <v>0.0630364707446209</v>
      </c>
      <c r="R7789" t="n">
        <v>-0.002504002261351244</v>
      </c>
    </row>
    <row r="7790">
      <c r="F7790" t="n">
        <v>0.09230775784033393</v>
      </c>
      <c r="G7790" t="n">
        <v>0.06585412104170855</v>
      </c>
      <c r="H7790" t="n">
        <v>-0.004055183098441295</v>
      </c>
      <c r="J7790" t="n">
        <v>0.03425889026191664</v>
      </c>
      <c r="K7790" t="n">
        <v>0.06464752492204134</v>
      </c>
      <c r="L7790" t="n">
        <v>-0.004991943311086285</v>
      </c>
      <c r="M7790" t="n">
        <v>0.06866380504110414</v>
      </c>
      <c r="N7790" t="n">
        <v>0.06919869383212957</v>
      </c>
      <c r="O7790" t="n">
        <v>-0.003739628955225146</v>
      </c>
      <c r="P7790" t="n">
        <v>0.09985194189859753</v>
      </c>
      <c r="Q7790" t="n">
        <v>0.06304465304871548</v>
      </c>
      <c r="R7790" t="n">
        <v>-0.002504753537157229</v>
      </c>
    </row>
    <row r="7791">
      <c r="F7791" t="n">
        <v>0.09229639640786366</v>
      </c>
      <c r="G7791" t="n">
        <v>0.06586266797500404</v>
      </c>
      <c r="H7791" t="n">
        <v>-0.004054777620679227</v>
      </c>
      <c r="J7791" t="n">
        <v>0.03425976546186707</v>
      </c>
      <c r="K7791" t="n">
        <v>0.0646559152562298</v>
      </c>
      <c r="L7791" t="n">
        <v>-0.004993815890333115</v>
      </c>
      <c r="M7791" t="n">
        <v>0.06859919382579738</v>
      </c>
      <c r="N7791" t="n">
        <v>0.06920767484365871</v>
      </c>
      <c r="O7791" t="n">
        <v>-0.003744159029014607</v>
      </c>
      <c r="P7791" t="n">
        <v>0.0997839117362247</v>
      </c>
      <c r="Q7791" t="n">
        <v>0.06305283535281006</v>
      </c>
      <c r="R7791" t="n">
        <v>-0.002504503111888568</v>
      </c>
    </row>
    <row r="7792">
      <c r="F7792" t="n">
        <v>0.09231192677979447</v>
      </c>
      <c r="G7792" t="n">
        <v>0.06587121490829953</v>
      </c>
      <c r="H7792" t="n">
        <v>-0.004057095449787712</v>
      </c>
      <c r="J7792" t="n">
        <v>0.03426064047999727</v>
      </c>
      <c r="K7792" t="n">
        <v>0.06466430559041825</v>
      </c>
      <c r="L7792" t="n">
        <v>-0.004994814653511181</v>
      </c>
      <c r="M7792" t="n">
        <v>0.06864389274042243</v>
      </c>
      <c r="N7792" t="n">
        <v>0.06921665585518787</v>
      </c>
      <c r="O7792" t="n">
        <v>-0.003745282389059316</v>
      </c>
      <c r="P7792" t="n">
        <v>0.09982081617722</v>
      </c>
      <c r="Q7792" t="n">
        <v>0.06306101765690464</v>
      </c>
      <c r="R7792" t="n">
        <v>-0.002507537740369502</v>
      </c>
    </row>
    <row r="7793">
      <c r="F7793" t="n">
        <v>0.09227367096981723</v>
      </c>
      <c r="G7793" t="n">
        <v>0.06587976184159501</v>
      </c>
      <c r="H7793" t="n">
        <v>-0.004056689821368418</v>
      </c>
      <c r="J7793" t="n">
        <v>0.03426994062517313</v>
      </c>
      <c r="K7793" t="n">
        <v>0.06467269592460671</v>
      </c>
      <c r="L7793" t="n">
        <v>-0.004993316508744082</v>
      </c>
      <c r="M7793" t="n">
        <v>0.06860114254246064</v>
      </c>
      <c r="N7793" t="n">
        <v>0.06922563686671702</v>
      </c>
      <c r="O7793" t="n">
        <v>-0.003744159029014607</v>
      </c>
      <c r="P7793" t="n">
        <v>0.09985772062597259</v>
      </c>
      <c r="Q7793" t="n">
        <v>0.06306919996099922</v>
      </c>
      <c r="R7793" t="n">
        <v>-0.002507537740369502</v>
      </c>
    </row>
    <row r="7794">
      <c r="F7794" t="n">
        <v>0.09230264720782391</v>
      </c>
      <c r="G7794" t="n">
        <v>0.06588830877489049</v>
      </c>
      <c r="H7794" t="n">
        <v>-0.004056284192949123</v>
      </c>
      <c r="J7794" t="n">
        <v>0.03424553917734298</v>
      </c>
      <c r="K7794" t="n">
        <v>0.06468108625879516</v>
      </c>
      <c r="L7794" t="n">
        <v>-0.004994315271922148</v>
      </c>
      <c r="M7794" t="n">
        <v>0.06866770364400002</v>
      </c>
      <c r="N7794" t="n">
        <v>0.06923461787824618</v>
      </c>
      <c r="O7794" t="n">
        <v>-0.003745282389059316</v>
      </c>
      <c r="P7794" t="n">
        <v>0.09978968817606948</v>
      </c>
      <c r="Q7794" t="n">
        <v>0.0630773822650938</v>
      </c>
      <c r="R7794" t="n">
        <v>-0.002507286986595465</v>
      </c>
    </row>
    <row r="7795">
      <c r="F7795" t="n">
        <v>0.09227783601430789</v>
      </c>
      <c r="G7795" t="n">
        <v>0.06589685570818599</v>
      </c>
      <c r="H7795" t="n">
        <v>-0.004057095449787712</v>
      </c>
      <c r="J7795" t="n">
        <v>0.03424641347432676</v>
      </c>
      <c r="K7795" t="n">
        <v>0.06468947659298363</v>
      </c>
      <c r="L7795" t="n">
        <v>-0.004994814653511181</v>
      </c>
      <c r="M7795" t="n">
        <v>0.06862495255333623</v>
      </c>
      <c r="N7795" t="n">
        <v>0.06924359888977533</v>
      </c>
      <c r="O7795" t="n">
        <v>-0.003744533482362844</v>
      </c>
      <c r="P7795" t="n">
        <v>0.09979161290174793</v>
      </c>
      <c r="Q7795" t="n">
        <v>0.06308556456918837</v>
      </c>
      <c r="R7795" t="n">
        <v>-0.002507286986595465</v>
      </c>
    </row>
    <row r="7796">
      <c r="F7796" t="n">
        <v>0.09230681220402953</v>
      </c>
      <c r="G7796" t="n">
        <v>0.06590540264148147</v>
      </c>
      <c r="H7796" t="n">
        <v>-0.004057399871090861</v>
      </c>
      <c r="J7796" t="n">
        <v>0.03425571316030362</v>
      </c>
      <c r="K7796" t="n">
        <v>0.06469786692717208</v>
      </c>
      <c r="L7796" t="n">
        <v>-0.00499668639145687</v>
      </c>
      <c r="M7796" t="n">
        <v>0.06860406336577779</v>
      </c>
      <c r="N7796" t="n">
        <v>0.06925257990130448</v>
      </c>
      <c r="O7796" t="n">
        <v>-0.003749067003081684</v>
      </c>
      <c r="P7796" t="n">
        <v>0.09975855789682125</v>
      </c>
      <c r="Q7796" t="n">
        <v>0.06309374687328295</v>
      </c>
      <c r="R7796" t="n">
        <v>-0.002511071769829567</v>
      </c>
    </row>
    <row r="7797">
      <c r="F7797" t="n">
        <v>0.09228199929655242</v>
      </c>
      <c r="G7797" t="n">
        <v>0.06591394957477696</v>
      </c>
      <c r="H7797" t="n">
        <v>-0.004058617212786358</v>
      </c>
      <c r="J7797" t="n">
        <v>0.03426501283862665</v>
      </c>
      <c r="K7797" t="n">
        <v>0.06470625726136053</v>
      </c>
      <c r="L7797" t="n">
        <v>-0.004995687254006068</v>
      </c>
      <c r="M7797" t="n">
        <v>0.06867062444326644</v>
      </c>
      <c r="N7797" t="n">
        <v>0.06926156091283364</v>
      </c>
      <c r="O7797" t="n">
        <v>-0.003749816816482301</v>
      </c>
      <c r="P7797" t="n">
        <v>0.09983044076873948</v>
      </c>
      <c r="Q7797" t="n">
        <v>0.06310192917737752</v>
      </c>
      <c r="R7797" t="n">
        <v>-0.002510820687760791</v>
      </c>
    </row>
    <row r="7798">
      <c r="F7798" t="n">
        <v>0.09229752785748779</v>
      </c>
      <c r="G7798" t="n">
        <v>0.06592249650807243</v>
      </c>
      <c r="H7798" t="n">
        <v>-0.004057805651656026</v>
      </c>
      <c r="J7798" t="n">
        <v>0.03425746101690297</v>
      </c>
      <c r="K7798" t="n">
        <v>0.06471464759554899</v>
      </c>
      <c r="L7798" t="n">
        <v>-0.00499668639145687</v>
      </c>
      <c r="M7798" t="n">
        <v>0.068606009081501</v>
      </c>
      <c r="N7798" t="n">
        <v>0.06927054192436279</v>
      </c>
      <c r="O7798" t="n">
        <v>-0.003749816816482301</v>
      </c>
      <c r="P7798" t="n">
        <v>0.0998323645565955</v>
      </c>
      <c r="Q7798" t="n">
        <v>0.06311011148147209</v>
      </c>
      <c r="R7798" t="n">
        <v>-0.002511322851898343</v>
      </c>
    </row>
    <row r="7799">
      <c r="F7799" t="n">
        <v>0.09232650418278038</v>
      </c>
      <c r="G7799" t="n">
        <v>0.06593104344136791</v>
      </c>
      <c r="H7799" t="n">
        <v>-0.004059341932971644</v>
      </c>
      <c r="J7799" t="n">
        <v>0.03425833467115172</v>
      </c>
      <c r="K7799" t="n">
        <v>0.06472303792973744</v>
      </c>
      <c r="L7799" t="n">
        <v>-0.004995687254006068</v>
      </c>
      <c r="M7799" t="n">
        <v>0.06860698148974959</v>
      </c>
      <c r="N7799" t="n">
        <v>0.06927952293589194</v>
      </c>
      <c r="O7799" t="n">
        <v>-0.003754354175439935</v>
      </c>
      <c r="P7799" t="n">
        <v>0.09979930803718839</v>
      </c>
      <c r="Q7799" t="n">
        <v>0.06311829378556667</v>
      </c>
      <c r="R7799" t="n">
        <v>-0.002511322851898343</v>
      </c>
    </row>
    <row r="7800">
      <c r="F7800" t="n">
        <v>0.09230168891363766</v>
      </c>
      <c r="G7800" t="n">
        <v>0.0659395903746634</v>
      </c>
      <c r="H7800" t="n">
        <v>-0.004058935998778347</v>
      </c>
      <c r="J7800" t="n">
        <v>0.03427605998414865</v>
      </c>
      <c r="K7800" t="n">
        <v>0.06473142826392589</v>
      </c>
      <c r="L7800" t="n">
        <v>-0.004997057642325528</v>
      </c>
      <c r="M7800" t="n">
        <v>0.06862981658006242</v>
      </c>
      <c r="N7800" t="n">
        <v>0.0692885039474211</v>
      </c>
      <c r="O7800" t="n">
        <v>-0.003753228094403511</v>
      </c>
      <c r="P7800" t="n">
        <v>0.0998711911261701</v>
      </c>
      <c r="Q7800" t="n">
        <v>0.06312647608966125</v>
      </c>
      <c r="R7800" t="n">
        <v>-0.002513850063178249</v>
      </c>
    </row>
    <row r="7801">
      <c r="F7801" t="n">
        <v>0.09233066519045566</v>
      </c>
      <c r="G7801" t="n">
        <v>0.06594813730795888</v>
      </c>
      <c r="H7801" t="n">
        <v>-0.004058935998778347</v>
      </c>
      <c r="J7801" t="n">
        <v>0.03426850743901654</v>
      </c>
      <c r="K7801" t="n">
        <v>0.06473981859811434</v>
      </c>
      <c r="L7801" t="n">
        <v>-0.004998057153805142</v>
      </c>
      <c r="M7801" t="n">
        <v>0.06867451464412255</v>
      </c>
      <c r="N7801" t="n">
        <v>0.06929748495895025</v>
      </c>
      <c r="O7801" t="n">
        <v>-0.003753228094403511</v>
      </c>
      <c r="P7801" t="n">
        <v>0.09987311397735316</v>
      </c>
      <c r="Q7801" t="n">
        <v>0.06313465839375583</v>
      </c>
      <c r="R7801" t="n">
        <v>-0.002513850063178249</v>
      </c>
    </row>
    <row r="7802">
      <c r="F7802" t="n">
        <v>0.0922923997964282</v>
      </c>
      <c r="G7802" t="n">
        <v>0.06595668424125438</v>
      </c>
      <c r="H7802" t="n">
        <v>-0.004058935998778347</v>
      </c>
      <c r="J7802" t="n">
        <v>0.03426938063153047</v>
      </c>
      <c r="K7802" t="n">
        <v>0.06474820893230281</v>
      </c>
      <c r="L7802" t="n">
        <v>-0.004998057153805142</v>
      </c>
      <c r="M7802" t="n">
        <v>0.06867548644540539</v>
      </c>
      <c r="N7802" t="n">
        <v>0.0693064659704794</v>
      </c>
      <c r="O7802" t="n">
        <v>-0.003753228094403511</v>
      </c>
      <c r="P7802" t="n">
        <v>0.09977009492986644</v>
      </c>
      <c r="Q7802" t="n">
        <v>0.06314284069785041</v>
      </c>
      <c r="R7802" t="n">
        <v>-0.002514604293620247</v>
      </c>
    </row>
    <row r="7803">
      <c r="F7803" t="n">
        <v>0.09230792719643802</v>
      </c>
      <c r="G7803" t="n">
        <v>0.06596523117454986</v>
      </c>
      <c r="H7803" t="n">
        <v>-0.004058935998778347</v>
      </c>
      <c r="J7803" t="n">
        <v>0.03426182745799561</v>
      </c>
      <c r="K7803" t="n">
        <v>0.06475659926649126</v>
      </c>
      <c r="L7803" t="n">
        <v>-0.004997557398065335</v>
      </c>
      <c r="M7803" t="n">
        <v>0.06861086812791781</v>
      </c>
      <c r="N7803" t="n">
        <v>0.06931544698200856</v>
      </c>
      <c r="O7803" t="n">
        <v>-0.003753603454748986</v>
      </c>
      <c r="P7803" t="n">
        <v>0.09980699715232616</v>
      </c>
      <c r="Q7803" t="n">
        <v>0.06315102300194499</v>
      </c>
      <c r="R7803" t="n">
        <v>-0.002514604293620247</v>
      </c>
    </row>
    <row r="7804">
      <c r="F7804" t="n">
        <v>0.09232345457221916</v>
      </c>
      <c r="G7804" t="n">
        <v>0.06597377810784534</v>
      </c>
      <c r="H7804" t="n">
        <v>-0.004061299062364996</v>
      </c>
      <c r="J7804" t="n">
        <v>0.03426270019649487</v>
      </c>
      <c r="K7804" t="n">
        <v>0.06476498960067971</v>
      </c>
      <c r="L7804" t="n">
        <v>-0.004998926375839262</v>
      </c>
      <c r="M7804" t="n">
        <v>0.06863370240955011</v>
      </c>
      <c r="N7804" t="n">
        <v>0.0693244279935377</v>
      </c>
      <c r="O7804" t="n">
        <v>-0.003758518588713958</v>
      </c>
      <c r="P7804" t="n">
        <v>0.09980891849158446</v>
      </c>
      <c r="Q7804" t="n">
        <v>0.06315920530603956</v>
      </c>
      <c r="R7804" t="n">
        <v>-0.002517380041595684</v>
      </c>
    </row>
    <row r="7805">
      <c r="F7805" t="n">
        <v>0.09229863481553785</v>
      </c>
      <c r="G7805" t="n">
        <v>0.06598232504114084</v>
      </c>
      <c r="H7805" t="n">
        <v>-0.004060486883770382</v>
      </c>
      <c r="J7805" t="n">
        <v>0.03425514639416476</v>
      </c>
      <c r="K7805" t="n">
        <v>0.06477337993486816</v>
      </c>
      <c r="L7805" t="n">
        <v>-0.004999926261102956</v>
      </c>
      <c r="M7805" t="n">
        <v>0.06865653658628632</v>
      </c>
      <c r="N7805" t="n">
        <v>0.06933340900506686</v>
      </c>
      <c r="O7805" t="n">
        <v>-0.003758894402991402</v>
      </c>
      <c r="P7805" t="n">
        <v>0.09981083945533792</v>
      </c>
      <c r="Q7805" t="n">
        <v>0.06316738761013414</v>
      </c>
      <c r="R7805" t="n">
        <v>-0.002517883517604002</v>
      </c>
    </row>
    <row r="7806">
      <c r="F7806" t="n">
        <v>0.09231416151939939</v>
      </c>
      <c r="G7806" t="n">
        <v>0.06599087197443632</v>
      </c>
      <c r="H7806" t="n">
        <v>-0.004060486883770382</v>
      </c>
      <c r="J7806" t="n">
        <v>0.03427287156720819</v>
      </c>
      <c r="K7806" t="n">
        <v>0.06478177026905663</v>
      </c>
      <c r="L7806" t="n">
        <v>-0.005000426203734803</v>
      </c>
      <c r="M7806" t="n">
        <v>0.06861377996508911</v>
      </c>
      <c r="N7806" t="n">
        <v>0.06934239001659602</v>
      </c>
      <c r="O7806" t="n">
        <v>-0.003758518588713958</v>
      </c>
      <c r="P7806" t="n">
        <v>0.09981276004373946</v>
      </c>
      <c r="Q7806" t="n">
        <v>0.06317556991422872</v>
      </c>
      <c r="R7806" t="n">
        <v>-0.002517631779599843</v>
      </c>
    </row>
    <row r="7807">
      <c r="F7807" t="n">
        <v>0.0923296881990022</v>
      </c>
      <c r="G7807" t="n">
        <v>0.0659994189077318</v>
      </c>
      <c r="H7807" t="n">
        <v>-0.004062458708115871</v>
      </c>
      <c r="J7807" t="n">
        <v>0.03425689077839711</v>
      </c>
      <c r="K7807" t="n">
        <v>0.06479016060324508</v>
      </c>
      <c r="L7807" t="n">
        <v>-0.005000426203734803</v>
      </c>
      <c r="M7807" t="n">
        <v>0.0686803409637923</v>
      </c>
      <c r="N7807" t="n">
        <v>0.06935137102812516</v>
      </c>
      <c r="O7807" t="n">
        <v>-0.003762308630726116</v>
      </c>
      <c r="P7807" t="n">
        <v>0.09981468025694168</v>
      </c>
      <c r="Q7807" t="n">
        <v>0.06318375221832329</v>
      </c>
      <c r="R7807" t="n">
        <v>-0.002521160468370328</v>
      </c>
    </row>
    <row r="7808">
      <c r="F7808" t="n">
        <v>0.09233176519506398</v>
      </c>
      <c r="G7808" t="n">
        <v>0.06600796584102728</v>
      </c>
      <c r="H7808" t="n">
        <v>-0.004062458708115871</v>
      </c>
      <c r="J7808" t="n">
        <v>0.03425776269467036</v>
      </c>
      <c r="K7808" t="n">
        <v>0.06479855093743353</v>
      </c>
      <c r="L7808" t="n">
        <v>-0.005002294269985818</v>
      </c>
      <c r="M7808" t="n">
        <v>0.06861571969560643</v>
      </c>
      <c r="N7808" t="n">
        <v>0.06936035203965432</v>
      </c>
      <c r="O7808" t="n">
        <v>-0.003762308630726116</v>
      </c>
      <c r="P7808" t="n">
        <v>0.09988656341511659</v>
      </c>
      <c r="Q7808" t="n">
        <v>0.06319193452241786</v>
      </c>
      <c r="R7808" t="n">
        <v>-0.002521160468370328</v>
      </c>
    </row>
    <row r="7809">
      <c r="F7809" t="n">
        <v>0.09232039188462607</v>
      </c>
      <c r="G7809" t="n">
        <v>0.06601651277432276</v>
      </c>
      <c r="H7809" t="n">
        <v>-0.00406205246224506</v>
      </c>
      <c r="J7809" t="n">
        <v>0.03425863442686865</v>
      </c>
      <c r="K7809" t="n">
        <v>0.06480694127162198</v>
      </c>
      <c r="L7809" t="n">
        <v>-0.005001294011183582</v>
      </c>
      <c r="M7809" t="n">
        <v>0.06866041682351318</v>
      </c>
      <c r="N7809" t="n">
        <v>0.06936933305118348</v>
      </c>
      <c r="O7809" t="n">
        <v>-0.00376343743619588</v>
      </c>
      <c r="P7809" t="n">
        <v>0.09981851955835991</v>
      </c>
      <c r="Q7809" t="n">
        <v>0.06320011682651244</v>
      </c>
      <c r="R7809" t="n">
        <v>-0.002520404271469197</v>
      </c>
    </row>
    <row r="7810">
      <c r="F7810" t="n">
        <v>0.09233591786835627</v>
      </c>
      <c r="G7810" t="n">
        <v>0.06602505970761825</v>
      </c>
      <c r="H7810" t="n">
        <v>-0.004063271199857495</v>
      </c>
      <c r="J7810" t="n">
        <v>0.03428478635468764</v>
      </c>
      <c r="K7810" t="n">
        <v>0.06481533160581043</v>
      </c>
      <c r="L7810" t="n">
        <v>-0.005001294011183582</v>
      </c>
      <c r="M7810" t="n">
        <v>0.06861765823175048</v>
      </c>
      <c r="N7810" t="n">
        <v>0.06937831406271262</v>
      </c>
      <c r="O7810" t="n">
        <v>-0.003762308630726116</v>
      </c>
      <c r="P7810" t="n">
        <v>0.09989040273461097</v>
      </c>
      <c r="Q7810" t="n">
        <v>0.06320829913060702</v>
      </c>
      <c r="R7810" t="n">
        <v>-0.002520908402736618</v>
      </c>
    </row>
    <row r="7811">
      <c r="F7811" t="n">
        <v>0.09235144382774388</v>
      </c>
      <c r="G7811" t="n">
        <v>0.06603360664091373</v>
      </c>
      <c r="H7811" t="n">
        <v>-0.004062458708115871</v>
      </c>
      <c r="J7811" t="n">
        <v>0.03427723109934502</v>
      </c>
      <c r="K7811" t="n">
        <v>0.06482372193999889</v>
      </c>
      <c r="L7811" t="n">
        <v>-0.005001294011183582</v>
      </c>
      <c r="M7811" t="n">
        <v>0.0686623551504307</v>
      </c>
      <c r="N7811" t="n">
        <v>0.06938729507424178</v>
      </c>
      <c r="O7811" t="n">
        <v>-0.00376343743619588</v>
      </c>
      <c r="P7811" t="n">
        <v>0.09985733959655135</v>
      </c>
      <c r="Q7811" t="n">
        <v>0.0632164814347016</v>
      </c>
      <c r="R7811" t="n">
        <v>-0.002520404271469197</v>
      </c>
    </row>
    <row r="7812">
      <c r="F7812" t="n">
        <v>0.09234006878372661</v>
      </c>
      <c r="G7812" t="n">
        <v>0.06604215357420921</v>
      </c>
      <c r="H7812" t="n">
        <v>-0.004064851882102758</v>
      </c>
      <c r="J7812" t="n">
        <v>0.03428652942031159</v>
      </c>
      <c r="K7812" t="n">
        <v>0.06483211227418735</v>
      </c>
      <c r="L7812" t="n">
        <v>-0.005003160472162945</v>
      </c>
      <c r="M7812" t="n">
        <v>0.06866332386635463</v>
      </c>
      <c r="N7812" t="n">
        <v>0.06939627608577094</v>
      </c>
      <c r="O7812" t="n">
        <v>-0.003767229766159321</v>
      </c>
      <c r="P7812" t="n">
        <v>0.09978929327274383</v>
      </c>
      <c r="Q7812" t="n">
        <v>0.06322466373879618</v>
      </c>
      <c r="R7812" t="n">
        <v>-0.002523930304379063</v>
      </c>
    </row>
    <row r="7813">
      <c r="F7813" t="n">
        <v>0.09234214358238588</v>
      </c>
      <c r="G7813" t="n">
        <v>0.06605070050750471</v>
      </c>
      <c r="H7813" t="n">
        <v>-0.004064039074287901</v>
      </c>
      <c r="J7813" t="n">
        <v>0.03427897362153014</v>
      </c>
      <c r="K7813" t="n">
        <v>0.0648405026083758</v>
      </c>
      <c r="L7813" t="n">
        <v>-0.005003660788210161</v>
      </c>
      <c r="M7813" t="n">
        <v>0.06866429228407028</v>
      </c>
      <c r="N7813" t="n">
        <v>0.0694052570973001</v>
      </c>
      <c r="O7813" t="n">
        <v>-0.003767606489135937</v>
      </c>
      <c r="P7813" t="n">
        <v>0.09982619366553019</v>
      </c>
      <c r="Q7813" t="n">
        <v>0.06323284604289076</v>
      </c>
      <c r="R7813" t="n">
        <v>-0.002523930304379063</v>
      </c>
    </row>
    <row r="7814">
      <c r="F7814" t="n">
        <v>0.09235766884617699</v>
      </c>
      <c r="G7814" t="n">
        <v>0.06605924744080019</v>
      </c>
      <c r="H7814" t="n">
        <v>-0.00406444547819533</v>
      </c>
      <c r="J7814" t="n">
        <v>0.03427141746376504</v>
      </c>
      <c r="K7814" t="n">
        <v>0.06484889294256425</v>
      </c>
      <c r="L7814" t="n">
        <v>-0.005003660788210161</v>
      </c>
      <c r="M7814" t="n">
        <v>0.06868712474329522</v>
      </c>
      <c r="N7814" t="n">
        <v>0.06941423810882925</v>
      </c>
      <c r="O7814" t="n">
        <v>-0.003767606489135937</v>
      </c>
      <c r="P7814" t="n">
        <v>0.09979312844549132</v>
      </c>
      <c r="Q7814" t="n">
        <v>0.06324102834698533</v>
      </c>
      <c r="R7814" t="n">
        <v>-0.002524435090439938</v>
      </c>
    </row>
    <row r="7815">
      <c r="F7815" t="n">
        <v>0.09234629186204235</v>
      </c>
      <c r="G7815" t="n">
        <v>0.06606779437409567</v>
      </c>
      <c r="H7815" t="n">
        <v>-0.004064851882102758</v>
      </c>
      <c r="J7815" t="n">
        <v>0.03427228817575459</v>
      </c>
      <c r="K7815" t="n">
        <v>0.06485728327675271</v>
      </c>
      <c r="L7815" t="n">
        <v>-0.005003660788210161</v>
      </c>
      <c r="M7815" t="n">
        <v>0.06868809266170026</v>
      </c>
      <c r="N7815" t="n">
        <v>0.06942321912035841</v>
      </c>
      <c r="O7815" t="n">
        <v>-0.003771400134606899</v>
      </c>
      <c r="P7815" t="n">
        <v>0.09986501147657462</v>
      </c>
      <c r="Q7815" t="n">
        <v>0.06324921065107991</v>
      </c>
      <c r="R7815" t="n">
        <v>-0.002523930304379063</v>
      </c>
    </row>
    <row r="7816">
      <c r="F7816" t="n">
        <v>0.09236181666227261</v>
      </c>
      <c r="G7816" t="n">
        <v>0.06607634130739115</v>
      </c>
      <c r="H7816" t="n">
        <v>-0.004065634007755491</v>
      </c>
      <c r="J7816" t="n">
        <v>0.03427315870270725</v>
      </c>
      <c r="K7816" t="n">
        <v>0.06486567361094116</v>
      </c>
      <c r="L7816" t="n">
        <v>-0.005004525194799657</v>
      </c>
      <c r="M7816" t="n">
        <v>0.06864533121595759</v>
      </c>
      <c r="N7816" t="n">
        <v>0.06943220013188756</v>
      </c>
      <c r="O7816" t="n">
        <v>-0.003771777312338132</v>
      </c>
      <c r="P7816" t="n">
        <v>0.09986692851154527</v>
      </c>
      <c r="Q7816" t="n">
        <v>0.06325739295517448</v>
      </c>
      <c r="R7816" t="n">
        <v>-0.002527454608144751</v>
      </c>
    </row>
    <row r="7817">
      <c r="F7817" t="n">
        <v>0.09232353533261431</v>
      </c>
      <c r="G7817" t="n">
        <v>0.06608488824068663</v>
      </c>
      <c r="H7817" t="n">
        <v>-0.004066447134557042</v>
      </c>
      <c r="J7817" t="n">
        <v>0.03426560164158385</v>
      </c>
      <c r="K7817" t="n">
        <v>0.06487406394512962</v>
      </c>
      <c r="L7817" t="n">
        <v>-0.005005025697369394</v>
      </c>
      <c r="M7817" t="n">
        <v>0.06864629834523894</v>
      </c>
      <c r="N7817" t="n">
        <v>0.06944118114341671</v>
      </c>
      <c r="O7817" t="n">
        <v>-0.003772154490069366</v>
      </c>
      <c r="P7817" t="n">
        <v>0.09979887840045026</v>
      </c>
      <c r="Q7817" t="n">
        <v>0.06326557525926906</v>
      </c>
      <c r="R7817" t="n">
        <v>-0.002527454608144751</v>
      </c>
    </row>
    <row r="7818">
      <c r="F7818" t="n">
        <v>0.09236596272214131</v>
      </c>
      <c r="G7818" t="n">
        <v>0.06609343517398213</v>
      </c>
      <c r="H7818" t="n">
        <v>-0.004065227444354716</v>
      </c>
      <c r="J7818" t="n">
        <v>0.03427489920096292</v>
      </c>
      <c r="K7818" t="n">
        <v>0.06488245427931807</v>
      </c>
      <c r="L7818" t="n">
        <v>-0.005005025697369394</v>
      </c>
      <c r="M7818" t="n">
        <v>0.06866912990341531</v>
      </c>
      <c r="N7818" t="n">
        <v>0.06945016215494587</v>
      </c>
      <c r="O7818" t="n">
        <v>-0.003771777312338132</v>
      </c>
      <c r="P7818" t="n">
        <v>0.09990574503830263</v>
      </c>
      <c r="Q7818" t="n">
        <v>0.06327375756336363</v>
      </c>
      <c r="R7818" t="n">
        <v>-0.002527201887955956</v>
      </c>
    </row>
    <row r="7819">
      <c r="F7819" t="n">
        <v>0.09232767927129748</v>
      </c>
      <c r="G7819" t="n">
        <v>0.06610198210727761</v>
      </c>
      <c r="H7819" t="n">
        <v>-0.004065634007755491</v>
      </c>
      <c r="J7819" t="n">
        <v>0.03426734159507913</v>
      </c>
      <c r="K7819" t="n">
        <v>0.06489084461350653</v>
      </c>
      <c r="L7819" t="n">
        <v>-0.005004525194799657</v>
      </c>
      <c r="M7819" t="n">
        <v>0.06869196135738709</v>
      </c>
      <c r="N7819" t="n">
        <v>0.06945914316647502</v>
      </c>
      <c r="O7819" t="n">
        <v>-0.0037725316678006</v>
      </c>
      <c r="P7819" t="n">
        <v>0.0998376936054578</v>
      </c>
      <c r="Q7819" t="n">
        <v>0.06328193986745821</v>
      </c>
      <c r="R7819" t="n">
        <v>-0.002530977126571873</v>
      </c>
    </row>
    <row r="7820">
      <c r="F7820" t="n">
        <v>0.09232975058256318</v>
      </c>
      <c r="G7820" t="n">
        <v>0.0661105290405731</v>
      </c>
      <c r="H7820" t="n">
        <v>-0.004067243444690349</v>
      </c>
      <c r="J7820" t="n">
        <v>0.03429349428524524</v>
      </c>
      <c r="K7820" t="n">
        <v>0.06489923494769498</v>
      </c>
      <c r="L7820" t="n">
        <v>-0.005007390371731392</v>
      </c>
      <c r="M7820" t="n">
        <v>0.06862733302799709</v>
      </c>
      <c r="N7820" t="n">
        <v>0.06946812417800417</v>
      </c>
      <c r="O7820" t="n">
        <v>-0.003775949842076755</v>
      </c>
      <c r="P7820" t="n">
        <v>0.09983960895497701</v>
      </c>
      <c r="Q7820" t="n">
        <v>0.06329012217155279</v>
      </c>
      <c r="R7820" t="n">
        <v>-0.0025304710323654</v>
      </c>
    </row>
    <row r="7821">
      <c r="F7821" t="n">
        <v>0.09237217852038304</v>
      </c>
      <c r="G7821" t="n">
        <v>0.06611907597386858</v>
      </c>
      <c r="H7821" t="n">
        <v>-0.004067243444690349</v>
      </c>
      <c r="J7821" t="n">
        <v>0.03426908080634469</v>
      </c>
      <c r="K7821" t="n">
        <v>0.06490762528188344</v>
      </c>
      <c r="L7821" t="n">
        <v>-0.005007390371731392</v>
      </c>
      <c r="M7821" t="n">
        <v>0.06867202890363849</v>
      </c>
      <c r="N7821" t="n">
        <v>0.06947710518953333</v>
      </c>
      <c r="O7821" t="n">
        <v>-0.003775949842076755</v>
      </c>
      <c r="P7821" t="n">
        <v>0.0999114922362227</v>
      </c>
      <c r="Q7821" t="n">
        <v>0.06329830447564737</v>
      </c>
      <c r="R7821" t="n">
        <v>-0.0025304710323654</v>
      </c>
    </row>
    <row r="7822">
      <c r="F7822" t="n">
        <v>0.0923742495756924</v>
      </c>
      <c r="G7822" t="n">
        <v>0.06612762290716406</v>
      </c>
      <c r="H7822" t="n">
        <v>-0.00406683672034588</v>
      </c>
      <c r="J7822" t="n">
        <v>0.03428680580889863</v>
      </c>
      <c r="K7822" t="n">
        <v>0.0649160156160719</v>
      </c>
      <c r="L7822" t="n">
        <v>-0.005007390371731392</v>
      </c>
      <c r="M7822" t="n">
        <v>0.06865112952952973</v>
      </c>
      <c r="N7822" t="n">
        <v>0.06948608620106249</v>
      </c>
      <c r="O7822" t="n">
        <v>-0.003776327474824238</v>
      </c>
      <c r="P7822" t="n">
        <v>0.09987842287884247</v>
      </c>
      <c r="Q7822" t="n">
        <v>0.06330648677974195</v>
      </c>
      <c r="R7822" t="n">
        <v>-0.0025304710323654</v>
      </c>
    </row>
    <row r="7823">
      <c r="F7823" t="n">
        <v>0.09236286742327252</v>
      </c>
      <c r="G7823" t="n">
        <v>0.06613616984045956</v>
      </c>
      <c r="H7823" t="n">
        <v>-0.004067243444690349</v>
      </c>
      <c r="J7823" t="n">
        <v>0.03427924719902227</v>
      </c>
      <c r="K7823" t="n">
        <v>0.06492440595026035</v>
      </c>
      <c r="L7823" t="n">
        <v>-0.005007891060699668</v>
      </c>
      <c r="M7823" t="n">
        <v>0.06869582529371784</v>
      </c>
      <c r="N7823" t="n">
        <v>0.06949506721259163</v>
      </c>
      <c r="O7823" t="n">
        <v>-0.003780502102670334</v>
      </c>
      <c r="P7823" t="n">
        <v>0.09991532183634061</v>
      </c>
      <c r="Q7823" t="n">
        <v>0.06331466908383653</v>
      </c>
      <c r="R7823" t="n">
        <v>-0.002530977126571873</v>
      </c>
    </row>
    <row r="7824">
      <c r="F7824" t="n">
        <v>0.09236493739450533</v>
      </c>
      <c r="G7824" t="n">
        <v>0.06614471677375504</v>
      </c>
      <c r="H7824" t="n">
        <v>-0.004069274207996314</v>
      </c>
      <c r="J7824" t="n">
        <v>0.03429697226407609</v>
      </c>
      <c r="K7824" t="n">
        <v>0.0649327962844488</v>
      </c>
      <c r="L7824" t="n">
        <v>-0.005008251549061878</v>
      </c>
      <c r="M7824" t="n">
        <v>0.06869679053498512</v>
      </c>
      <c r="N7824" t="n">
        <v>0.06950404822412079</v>
      </c>
      <c r="O7824" t="n">
        <v>-0.003781258278708471</v>
      </c>
      <c r="P7824" t="n">
        <v>0.09991723607730923</v>
      </c>
      <c r="Q7824" t="n">
        <v>0.0633228513879311</v>
      </c>
      <c r="R7824" t="n">
        <v>-0.002533737682139203</v>
      </c>
    </row>
    <row r="7825">
      <c r="F7825" t="n">
        <v>0.09238046011039808</v>
      </c>
      <c r="G7825" t="n">
        <v>0.06615326370705051</v>
      </c>
      <c r="H7825" t="n">
        <v>-0.00406968109472844</v>
      </c>
      <c r="J7825" t="n">
        <v>0.03429784129340294</v>
      </c>
      <c r="K7825" t="n">
        <v>0.06494118661863725</v>
      </c>
      <c r="L7825" t="n">
        <v>-0.005009754174789169</v>
      </c>
      <c r="M7825" t="n">
        <v>0.0686321592719463</v>
      </c>
      <c r="N7825" t="n">
        <v>0.06951302923564995</v>
      </c>
      <c r="O7825" t="n">
        <v>-0.003780880190689403</v>
      </c>
      <c r="P7825" t="n">
        <v>0.09988416502774411</v>
      </c>
      <c r="Q7825" t="n">
        <v>0.06333103369202568</v>
      </c>
      <c r="R7825" t="n">
        <v>-0.002533484308370989</v>
      </c>
    </row>
    <row r="7826">
      <c r="F7826" t="n">
        <v>0.09234216924200506</v>
      </c>
      <c r="G7826" t="n">
        <v>0.066161810640346</v>
      </c>
      <c r="H7826" t="n">
        <v>-0.004068460434532061</v>
      </c>
      <c r="J7826" t="n">
        <v>0.03427342558017817</v>
      </c>
      <c r="K7826" t="n">
        <v>0.0649495769528257</v>
      </c>
      <c r="L7826" t="n">
        <v>-0.005009754174789169</v>
      </c>
      <c r="M7826" t="n">
        <v>0.06865498912909368</v>
      </c>
      <c r="N7826" t="n">
        <v>0.06952201024717909</v>
      </c>
      <c r="O7826" t="n">
        <v>-0.003780880190689403</v>
      </c>
      <c r="P7826" t="n">
        <v>0.09992106344183072</v>
      </c>
      <c r="Q7826" t="n">
        <v>0.06333921599612025</v>
      </c>
      <c r="R7826" t="n">
        <v>-0.002533737682139203</v>
      </c>
    </row>
    <row r="7827">
      <c r="F7827" t="n">
        <v>0.09237114467817983</v>
      </c>
      <c r="G7827" t="n">
        <v>0.06617035757364148</v>
      </c>
      <c r="H7827" t="n">
        <v>-0.00406968109472844</v>
      </c>
      <c r="J7827" t="n">
        <v>0.03427429397598149</v>
      </c>
      <c r="K7827" t="n">
        <v>0.06495796728701415</v>
      </c>
      <c r="L7827" t="n">
        <v>-0.005009754174789169</v>
      </c>
      <c r="M7827" t="n">
        <v>0.0686559532871516</v>
      </c>
      <c r="N7827" t="n">
        <v>0.06953099125870825</v>
      </c>
      <c r="O7827" t="n">
        <v>-0.003780880190689403</v>
      </c>
      <c r="P7827" t="n">
        <v>0.09985300596449626</v>
      </c>
      <c r="Q7827" t="n">
        <v>0.06334739830021482</v>
      </c>
      <c r="R7827" t="n">
        <v>-0.002533991055907417</v>
      </c>
    </row>
    <row r="7828">
      <c r="F7828" t="n">
        <v>0.09238666669990722</v>
      </c>
      <c r="G7828" t="n">
        <v>0.06617890450693698</v>
      </c>
      <c r="H7828" t="n">
        <v>-0.004070505573648717</v>
      </c>
      <c r="J7828" t="n">
        <v>0.03429201890325805</v>
      </c>
      <c r="K7828" t="n">
        <v>0.06496635762120262</v>
      </c>
      <c r="L7828" t="n">
        <v>-0.005010112856561364</v>
      </c>
      <c r="M7828" t="n">
        <v>0.06863505145698376</v>
      </c>
      <c r="N7828" t="n">
        <v>0.06953997227023741</v>
      </c>
      <c r="O7828" t="n">
        <v>-0.003785813940545095</v>
      </c>
      <c r="P7828" t="n">
        <v>0.09985491833381632</v>
      </c>
      <c r="Q7828" t="n">
        <v>0.0633555806043094</v>
      </c>
      <c r="R7828" t="n">
        <v>-0.002537001781809173</v>
      </c>
    </row>
    <row r="7829">
      <c r="F7829" t="n">
        <v>0.09234837265570617</v>
      </c>
      <c r="G7829" t="n">
        <v>0.06618745144023246</v>
      </c>
      <c r="H7829" t="n">
        <v>-0.004071319674763446</v>
      </c>
      <c r="J7829" t="n">
        <v>0.03429288709927727</v>
      </c>
      <c r="K7829" t="n">
        <v>0.06497474795539107</v>
      </c>
      <c r="L7829" t="n">
        <v>-0.005011114979344955</v>
      </c>
      <c r="M7829" t="n">
        <v>0.06870161228998869</v>
      </c>
      <c r="N7829" t="n">
        <v>0.06954895328176655</v>
      </c>
      <c r="O7829" t="n">
        <v>-0.003785056853465695</v>
      </c>
      <c r="P7829" t="n">
        <v>0.09992680169736545</v>
      </c>
      <c r="Q7829" t="n">
        <v>0.06336376290840398</v>
      </c>
      <c r="R7829" t="n">
        <v>-0.002536748081630992</v>
      </c>
    </row>
    <row r="7830">
      <c r="F7830" t="n">
        <v>0.09236389380140025</v>
      </c>
      <c r="G7830" t="n">
        <v>0.06619599837352794</v>
      </c>
      <c r="H7830" t="n">
        <v>-0.004070912624206081</v>
      </c>
      <c r="J7830" t="n">
        <v>0.03428532657569644</v>
      </c>
      <c r="K7830" t="n">
        <v>0.06498313828957954</v>
      </c>
      <c r="L7830" t="n">
        <v>-0.005010613917953159</v>
      </c>
      <c r="M7830" t="n">
        <v>0.06863697809830643</v>
      </c>
      <c r="N7830" t="n">
        <v>0.06955793429329571</v>
      </c>
      <c r="O7830" t="n">
        <v>-0.003785056853465695</v>
      </c>
      <c r="P7830" t="n">
        <v>0.09992871370548917</v>
      </c>
      <c r="Q7830" t="n">
        <v>0.06337194521249856</v>
      </c>
      <c r="R7830" t="n">
        <v>-0.002537001781809173</v>
      </c>
    </row>
    <row r="7831">
      <c r="F7831" t="n">
        <v>0.09237941492259985</v>
      </c>
      <c r="G7831" t="n">
        <v>0.06620454530682343</v>
      </c>
      <c r="H7831" t="n">
        <v>-0.004070505573648717</v>
      </c>
      <c r="J7831" t="n">
        <v>0.03428619431092229</v>
      </c>
      <c r="K7831" t="n">
        <v>0.06499152862376799</v>
      </c>
      <c r="L7831" t="n">
        <v>-0.005010613917953159</v>
      </c>
      <c r="M7831" t="n">
        <v>0.06865980695538609</v>
      </c>
      <c r="N7831" t="n">
        <v>0.06956691530482487</v>
      </c>
      <c r="O7831" t="n">
        <v>-0.003789993030843981</v>
      </c>
      <c r="P7831" t="n">
        <v>0.09986065321136467</v>
      </c>
      <c r="Q7831" t="n">
        <v>0.06338012751659314</v>
      </c>
      <c r="R7831" t="n">
        <v>-0.002540263275907122</v>
      </c>
    </row>
    <row r="7832">
      <c r="F7832" t="n">
        <v>0.09239493601925142</v>
      </c>
      <c r="G7832" t="n">
        <v>0.06621309224011891</v>
      </c>
      <c r="H7832" t="n">
        <v>-0.004072565353829449</v>
      </c>
      <c r="J7832" t="n">
        <v>0.0342954905651407</v>
      </c>
      <c r="K7832" t="n">
        <v>0.06499991895795644</v>
      </c>
      <c r="L7832" t="n">
        <v>-0.005012474159669864</v>
      </c>
      <c r="M7832" t="n">
        <v>0.06866076963200127</v>
      </c>
      <c r="N7832" t="n">
        <v>0.06957589631635401</v>
      </c>
      <c r="O7832" t="n">
        <v>-0.003790372030147065</v>
      </c>
      <c r="P7832" t="n">
        <v>0.09989755035066228</v>
      </c>
      <c r="Q7832" t="n">
        <v>0.06338830982068772</v>
      </c>
      <c r="R7832" t="n">
        <v>-0.002540517302234712</v>
      </c>
    </row>
    <row r="7833">
      <c r="F7833" t="n">
        <v>0.09238354741743598</v>
      </c>
      <c r="G7833" t="n">
        <v>0.06622163917341439</v>
      </c>
      <c r="H7833" t="n">
        <v>-0.00407297256964325</v>
      </c>
      <c r="J7833" t="n">
        <v>0.03427950042673716</v>
      </c>
      <c r="K7833" t="n">
        <v>0.06500830929214489</v>
      </c>
      <c r="L7833" t="n">
        <v>-0.005012474159669864</v>
      </c>
      <c r="M7833" t="n">
        <v>0.06866173201266143</v>
      </c>
      <c r="N7833" t="n">
        <v>0.06958487732788317</v>
      </c>
      <c r="O7833" t="n">
        <v>-0.003789614031540896</v>
      </c>
      <c r="P7833" t="n">
        <v>0.09982948815845444</v>
      </c>
      <c r="Q7833" t="n">
        <v>0.06339649212478229</v>
      </c>
      <c r="R7833" t="n">
        <v>-0.002540771328562303</v>
      </c>
    </row>
    <row r="7834">
      <c r="F7834" t="n">
        <v>0.09235870292134082</v>
      </c>
      <c r="G7834" t="n">
        <v>0.06623018610670987</v>
      </c>
      <c r="H7834" t="n">
        <v>-0.004071750922201846</v>
      </c>
      <c r="J7834" t="n">
        <v>0.03428879639290053</v>
      </c>
      <c r="K7834" t="n">
        <v>0.06501669962633334</v>
      </c>
      <c r="L7834" t="n">
        <v>-0.005013476654501798</v>
      </c>
      <c r="M7834" t="n">
        <v>0.06870642663629725</v>
      </c>
      <c r="N7834" t="n">
        <v>0.06959385833941233</v>
      </c>
      <c r="O7834" t="n">
        <v>-0.003789993030843981</v>
      </c>
      <c r="P7834" t="n">
        <v>0.0998313981080296</v>
      </c>
      <c r="Q7834" t="n">
        <v>0.06340467442887687</v>
      </c>
      <c r="R7834" t="n">
        <v>-0.002540009249579531</v>
      </c>
    </row>
    <row r="7835">
      <c r="F7835" t="n">
        <v>0.09238767816152091</v>
      </c>
      <c r="G7835" t="n">
        <v>0.06623873304000535</v>
      </c>
      <c r="H7835" t="n">
        <v>-0.00407382495053669</v>
      </c>
      <c r="J7835" t="n">
        <v>0.03429809234488203</v>
      </c>
      <c r="K7835" t="n">
        <v>0.0650250899605218</v>
      </c>
      <c r="L7835" t="n">
        <v>-0.005011972912253897</v>
      </c>
      <c r="M7835" t="n">
        <v>0.06864178952097275</v>
      </c>
      <c r="N7835" t="n">
        <v>0.06960283935094147</v>
      </c>
      <c r="O7835" t="n">
        <v>-0.003790372030147065</v>
      </c>
      <c r="P7835" t="n">
        <v>0.09993826817507623</v>
      </c>
      <c r="Q7835" t="n">
        <v>0.06341285673297144</v>
      </c>
      <c r="R7835" t="n">
        <v>-0.002540771328562303</v>
      </c>
    </row>
    <row r="7836">
      <c r="F7836" t="n">
        <v>0.09236283196439279</v>
      </c>
      <c r="G7836" t="n">
        <v>0.06624727997330085</v>
      </c>
      <c r="H7836" t="n">
        <v>-0.004073417568041636</v>
      </c>
      <c r="J7836" t="n">
        <v>0.03429053017645531</v>
      </c>
      <c r="K7836" t="n">
        <v>0.06503348029471025</v>
      </c>
      <c r="L7836" t="n">
        <v>-0.005014333145414614</v>
      </c>
      <c r="M7836" t="n">
        <v>0.06866461738002358</v>
      </c>
      <c r="N7836" t="n">
        <v>0.06961182036247063</v>
      </c>
      <c r="O7836" t="n">
        <v>-0.003795311939882783</v>
      </c>
      <c r="P7836" t="n">
        <v>0.09983521689468283</v>
      </c>
      <c r="Q7836" t="n">
        <v>0.06342103903706602</v>
      </c>
      <c r="R7836" t="n">
        <v>-0.002543267756753962</v>
      </c>
    </row>
    <row r="7837">
      <c r="F7837" t="n">
        <v>0.09240526281830228</v>
      </c>
      <c r="G7837" t="n">
        <v>0.06625582690659633</v>
      </c>
      <c r="H7837" t="n">
        <v>-0.00407382495053669</v>
      </c>
      <c r="J7837" t="n">
        <v>0.03429982592617781</v>
      </c>
      <c r="K7837" t="n">
        <v>0.0650418706288987</v>
      </c>
      <c r="L7837" t="n">
        <v>-0.005013831712100072</v>
      </c>
      <c r="M7837" t="n">
        <v>0.06870931169369099</v>
      </c>
      <c r="N7837" t="n">
        <v>0.06962080137399979</v>
      </c>
      <c r="O7837" t="n">
        <v>-0.003795311939882783</v>
      </c>
      <c r="P7837" t="n">
        <v>0.09994208736594967</v>
      </c>
      <c r="Q7837" t="n">
        <v>0.06342922134116059</v>
      </c>
      <c r="R7837" t="n">
        <v>-0.002543522108964858</v>
      </c>
    </row>
    <row r="7838">
      <c r="F7838" t="n">
        <v>0.09238041512716635</v>
      </c>
      <c r="G7838" t="n">
        <v>0.06626437383989182</v>
      </c>
      <c r="H7838" t="n">
        <v>-0.004074639715526797</v>
      </c>
      <c r="J7838" t="n">
        <v>0.03429226320854091</v>
      </c>
      <c r="K7838" t="n">
        <v>0.06505026096308715</v>
      </c>
      <c r="L7838" t="n">
        <v>-0.005013831712100072</v>
      </c>
      <c r="M7838" t="n">
        <v>0.06866653948052806</v>
      </c>
      <c r="N7838" t="n">
        <v>0.06962978238552893</v>
      </c>
      <c r="O7838" t="n">
        <v>-0.003794932484579855</v>
      </c>
      <c r="P7838" t="n">
        <v>0.099943996405506</v>
      </c>
      <c r="Q7838" t="n">
        <v>0.06343740364525517</v>
      </c>
      <c r="R7838" t="n">
        <v>-0.002543267756753962</v>
      </c>
    </row>
    <row r="7839">
      <c r="F7839" t="n">
        <v>0.09238247832442417</v>
      </c>
      <c r="G7839" t="n">
        <v>0.0662729207731873</v>
      </c>
      <c r="H7839" t="n">
        <v>-0.004074639715526797</v>
      </c>
      <c r="J7839" t="n">
        <v>0.0343099880683343</v>
      </c>
      <c r="K7839" t="n">
        <v>0.06505865129727562</v>
      </c>
      <c r="L7839" t="n">
        <v>-0.005013831712100072</v>
      </c>
      <c r="M7839" t="n">
        <v>0.06871123358781026</v>
      </c>
      <c r="N7839" t="n">
        <v>0.06963876339705809</v>
      </c>
      <c r="O7839" t="n">
        <v>-0.003799875152441874</v>
      </c>
      <c r="P7839" t="n">
        <v>0.09987592988870159</v>
      </c>
      <c r="Q7839" t="n">
        <v>0.06344558594934975</v>
      </c>
      <c r="R7839" t="n">
        <v>-0.002543267756753962</v>
      </c>
    </row>
    <row r="7840">
      <c r="F7840" t="n">
        <v>0.0924114536480721</v>
      </c>
      <c r="G7840" t="n">
        <v>0.06628146770648279</v>
      </c>
      <c r="H7840" t="n">
        <v>-0.004075098396788818</v>
      </c>
      <c r="J7840" t="n">
        <v>0.03430242488762784</v>
      </c>
      <c r="K7840" t="n">
        <v>0.06506704163146408</v>
      </c>
      <c r="L7840" t="n">
        <v>-0.005017194109321831</v>
      </c>
      <c r="M7840" t="n">
        <v>0.06869032724592056</v>
      </c>
      <c r="N7840" t="n">
        <v>0.06964774440858724</v>
      </c>
      <c r="O7840" t="n">
        <v>-0.003798735417843061</v>
      </c>
      <c r="P7840" t="n">
        <v>0.09991282558984166</v>
      </c>
      <c r="Q7840" t="n">
        <v>0.06345376825344433</v>
      </c>
      <c r="R7840" t="n">
        <v>-0.002547287581159293</v>
      </c>
    </row>
    <row r="7841">
      <c r="F7841" t="n">
        <v>0.09240005989550409</v>
      </c>
      <c r="G7841" t="n">
        <v>0.06629001463977828</v>
      </c>
      <c r="H7841" t="n">
        <v>-0.004076321048573033</v>
      </c>
      <c r="J7841" t="n">
        <v>0.0343032908314404</v>
      </c>
      <c r="K7841" t="n">
        <v>0.06507543196565253</v>
      </c>
      <c r="L7841" t="n">
        <v>-0.005017194109321831</v>
      </c>
      <c r="M7841" t="n">
        <v>0.06871315430098618</v>
      </c>
      <c r="N7841" t="n">
        <v>0.0696567254201164</v>
      </c>
      <c r="O7841" t="n">
        <v>-0.003799875152441874</v>
      </c>
      <c r="P7841" t="n">
        <v>0.09987974535341726</v>
      </c>
      <c r="Q7841" t="n">
        <v>0.06346195055753891</v>
      </c>
      <c r="R7841" t="n">
        <v>-0.002547032903336742</v>
      </c>
    </row>
    <row r="7842">
      <c r="F7842" t="n">
        <v>0.09241557868185926</v>
      </c>
      <c r="G7842" t="n">
        <v>0.06629856157307375</v>
      </c>
      <c r="H7842" t="n">
        <v>-0.004075913497978294</v>
      </c>
      <c r="J7842" t="n">
        <v>0.03429572701399147</v>
      </c>
      <c r="K7842" t="n">
        <v>0.06508382229984098</v>
      </c>
      <c r="L7842" t="n">
        <v>-0.005016692490234716</v>
      </c>
      <c r="M7842" t="n">
        <v>0.06867038013897056</v>
      </c>
      <c r="N7842" t="n">
        <v>0.06966570643164555</v>
      </c>
      <c r="O7842" t="n">
        <v>-0.003799495240908937</v>
      </c>
      <c r="P7842" t="n">
        <v>0.09991664069617601</v>
      </c>
      <c r="Q7842" t="n">
        <v>0.06347013286163349</v>
      </c>
      <c r="R7842" t="n">
        <v>-0.002546523547691639</v>
      </c>
    </row>
    <row r="7843">
      <c r="F7843" t="n">
        <v>0.09239072674247079</v>
      </c>
      <c r="G7843" t="n">
        <v>0.06630710850636924</v>
      </c>
      <c r="H7843" t="n">
        <v>-0.004076793344621482</v>
      </c>
      <c r="J7843" t="n">
        <v>0.0343134518124999</v>
      </c>
      <c r="K7843" t="n">
        <v>0.06509221263402944</v>
      </c>
      <c r="L7843" t="n">
        <v>-0.005015689252060486</v>
      </c>
      <c r="M7843" t="n">
        <v>0.06864947243223848</v>
      </c>
      <c r="N7843" t="n">
        <v>0.0696746874431747</v>
      </c>
      <c r="O7843" t="n">
        <v>-0.003799115329375999</v>
      </c>
      <c r="P7843" t="n">
        <v>0.09984857098279681</v>
      </c>
      <c r="Q7843" t="n">
        <v>0.06347831516572806</v>
      </c>
      <c r="R7843" t="n">
        <v>-0.002550031570086929</v>
      </c>
    </row>
    <row r="7844">
      <c r="F7844" t="n">
        <v>0.09239278775462587</v>
      </c>
      <c r="G7844" t="n">
        <v>0.06631565543966472</v>
      </c>
      <c r="H7844" t="n">
        <v>-0.004076793344621482</v>
      </c>
      <c r="J7844" t="n">
        <v>0.03431431727675696</v>
      </c>
      <c r="K7844" t="n">
        <v>0.06510060296821789</v>
      </c>
      <c r="L7844" t="n">
        <v>-0.005019050942295583</v>
      </c>
      <c r="M7844" t="n">
        <v>0.06865043146881758</v>
      </c>
      <c r="N7844" t="n">
        <v>0.06968366845470386</v>
      </c>
      <c r="O7844" t="n">
        <v>-0.003804060236199786</v>
      </c>
      <c r="P7844" t="n">
        <v>0.09992045432357122</v>
      </c>
      <c r="Q7844" t="n">
        <v>0.06348649746982264</v>
      </c>
      <c r="R7844" t="n">
        <v>-0.00254977656692992</v>
      </c>
    </row>
    <row r="7845">
      <c r="F7845" t="n">
        <v>0.09242176295500987</v>
      </c>
      <c r="G7845" t="n">
        <v>0.0663242023729602</v>
      </c>
      <c r="H7845" t="n">
        <v>-0.004077608784834427</v>
      </c>
      <c r="J7845" t="n">
        <v>0.03428989305516444</v>
      </c>
      <c r="K7845" t="n">
        <v>0.06510899330240634</v>
      </c>
      <c r="L7845" t="n">
        <v>-0.005018047332829017</v>
      </c>
      <c r="M7845" t="n">
        <v>0.06867325753655884</v>
      </c>
      <c r="N7845" t="n">
        <v>0.06969264946623301</v>
      </c>
      <c r="O7845" t="n">
        <v>-0.003804060236199786</v>
      </c>
      <c r="P7845" t="n">
        <v>0.09988737184586421</v>
      </c>
      <c r="Q7845" t="n">
        <v>0.06349467977391721</v>
      </c>
      <c r="R7845" t="n">
        <v>-0.002550031570086929</v>
      </c>
    </row>
    <row r="7846">
      <c r="F7846" t="n">
        <v>0.0924103659871755</v>
      </c>
      <c r="G7846" t="n">
        <v>0.0663327493062557</v>
      </c>
      <c r="H7846" t="n">
        <v>-0.004077608784834427</v>
      </c>
      <c r="J7846" t="n">
        <v>0.03429918780062612</v>
      </c>
      <c r="K7846" t="n">
        <v>0.06511738363659479</v>
      </c>
      <c r="L7846" t="n">
        <v>-0.005017545528095735</v>
      </c>
      <c r="M7846" t="n">
        <v>0.06871795092313648</v>
      </c>
      <c r="N7846" t="n">
        <v>0.06970163047776218</v>
      </c>
      <c r="O7846" t="n">
        <v>-0.003804060236199786</v>
      </c>
      <c r="P7846" t="n">
        <v>0.09985428861774109</v>
      </c>
      <c r="Q7846" t="n">
        <v>0.06350286207801178</v>
      </c>
      <c r="R7846" t="n">
        <v>-0.002550286573243938</v>
      </c>
    </row>
    <row r="7847">
      <c r="F7847" t="n">
        <v>0.09238551044619064</v>
      </c>
      <c r="G7847" t="n">
        <v>0.06634129623955118</v>
      </c>
      <c r="H7847" t="n">
        <v>-0.004076793344621482</v>
      </c>
      <c r="J7847" t="n">
        <v>0.0343000525245839</v>
      </c>
      <c r="K7847" t="n">
        <v>0.06512577397078324</v>
      </c>
      <c r="L7847" t="n">
        <v>-0.0050185491375623</v>
      </c>
      <c r="M7847" t="n">
        <v>0.06867517432888354</v>
      </c>
      <c r="N7847" t="n">
        <v>0.06971061148929132</v>
      </c>
      <c r="O7847" t="n">
        <v>-0.003807865758201306</v>
      </c>
      <c r="P7847" t="n">
        <v>0.09992617199432807</v>
      </c>
      <c r="Q7847" t="n">
        <v>0.06351104438210636</v>
      </c>
      <c r="R7847" t="n">
        <v>-0.002550541576400946</v>
      </c>
    </row>
    <row r="7848">
      <c r="F7848" t="n">
        <v>0.09238756950573992</v>
      </c>
      <c r="G7848" t="n">
        <v>0.06634984317284666</v>
      </c>
      <c r="H7848" t="n">
        <v>-0.004078910238741598</v>
      </c>
      <c r="J7848" t="n">
        <v>0.0343009170591918</v>
      </c>
      <c r="K7848" t="n">
        <v>0.0651341643049717</v>
      </c>
      <c r="L7848" t="n">
        <v>-0.005019902526419056</v>
      </c>
      <c r="M7848" t="n">
        <v>0.06869799989678754</v>
      </c>
      <c r="N7848" t="n">
        <v>0.06971959250082048</v>
      </c>
      <c r="O7848" t="n">
        <v>-0.003808627407517878</v>
      </c>
      <c r="P7848" t="n">
        <v>0.09985809852886801</v>
      </c>
      <c r="Q7848" t="n">
        <v>0.06351922668620094</v>
      </c>
      <c r="R7848" t="n">
        <v>-0.002553537415423605</v>
      </c>
    </row>
    <row r="7849">
      <c r="F7849" t="n">
        <v>0.09240308626515911</v>
      </c>
      <c r="G7849" t="n">
        <v>0.06635839010614215</v>
      </c>
      <c r="H7849" t="n">
        <v>-0.004078502347717724</v>
      </c>
      <c r="J7849" t="n">
        <v>0.03431021158245544</v>
      </c>
      <c r="K7849" t="n">
        <v>0.06514255463916016</v>
      </c>
      <c r="L7849" t="n">
        <v>-0.005019902526419056</v>
      </c>
      <c r="M7849" t="n">
        <v>0.06869895765305295</v>
      </c>
      <c r="N7849" t="n">
        <v>0.06972857351234964</v>
      </c>
      <c r="O7849" t="n">
        <v>-0.003807865758201306</v>
      </c>
      <c r="P7849" t="n">
        <v>0.09992998192972519</v>
      </c>
      <c r="Q7849" t="n">
        <v>0.06352740899029552</v>
      </c>
      <c r="R7849" t="n">
        <v>-0.002553792743632326</v>
      </c>
    </row>
    <row r="7850">
      <c r="F7850" t="n">
        <v>0.09240514465776284</v>
      </c>
      <c r="G7850" t="n">
        <v>0.06636693703943763</v>
      </c>
      <c r="H7850" t="n">
        <v>-0.004079318129765473</v>
      </c>
      <c r="J7850" t="n">
        <v>0.03431950608893065</v>
      </c>
      <c r="K7850" t="n">
        <v>0.06515094497334861</v>
      </c>
      <c r="L7850" t="n">
        <v>-0.005019400536166414</v>
      </c>
      <c r="M7850" t="n">
        <v>0.06867804731049287</v>
      </c>
      <c r="N7850" t="n">
        <v>0.06973755452387879</v>
      </c>
      <c r="O7850" t="n">
        <v>-0.003808627407517878</v>
      </c>
      <c r="P7850" t="n">
        <v>0.09986190696501901</v>
      </c>
      <c r="Q7850" t="n">
        <v>0.0635355912943901</v>
      </c>
      <c r="R7850" t="n">
        <v>-0.002553282087214883</v>
      </c>
    </row>
    <row r="7851">
      <c r="F7851" t="n">
        <v>0.09243411970991985</v>
      </c>
      <c r="G7851" t="n">
        <v>0.06637548397273312</v>
      </c>
      <c r="H7851" t="n">
        <v>-0.004078502347717724</v>
      </c>
      <c r="J7851" t="n">
        <v>0.03429507917461561</v>
      </c>
      <c r="K7851" t="n">
        <v>0.06515933530753708</v>
      </c>
      <c r="L7851" t="n">
        <v>-0.005019400536166414</v>
      </c>
      <c r="M7851" t="n">
        <v>0.06865713648253499</v>
      </c>
      <c r="N7851" t="n">
        <v>0.06974653553540794</v>
      </c>
      <c r="O7851" t="n">
        <v>-0.003808627407517878</v>
      </c>
      <c r="P7851" t="n">
        <v>0.09993379039046263</v>
      </c>
      <c r="Q7851" t="n">
        <v>0.06354377359848468</v>
      </c>
      <c r="R7851" t="n">
        <v>-0.002553537415423605</v>
      </c>
    </row>
    <row r="7852">
      <c r="F7852" t="n">
        <v>0.09243617764146728</v>
      </c>
      <c r="G7852" t="n">
        <v>0.0663840309060286</v>
      </c>
      <c r="H7852" t="n">
        <v>-0.004080225342255638</v>
      </c>
      <c r="J7852" t="n">
        <v>0.03432123417608886</v>
      </c>
      <c r="K7852" t="n">
        <v>0.06516772564172553</v>
      </c>
      <c r="L7852" t="n">
        <v>-0.00502175644787791</v>
      </c>
      <c r="M7852" t="n">
        <v>0.06870182915772713</v>
      </c>
      <c r="N7852" t="n">
        <v>0.0697555165469371</v>
      </c>
      <c r="O7852" t="n">
        <v>-0.003812434128846605</v>
      </c>
      <c r="P7852" t="n">
        <v>0.09997068413861582</v>
      </c>
      <c r="Q7852" t="n">
        <v>0.06355195590257925</v>
      </c>
      <c r="R7852" t="n">
        <v>-0.002556785374402005</v>
      </c>
    </row>
    <row r="7853">
      <c r="F7853" t="n">
        <v>0.09243823513676422</v>
      </c>
      <c r="G7853" t="n">
        <v>0.06639257783932408</v>
      </c>
      <c r="H7853" t="n">
        <v>-0.004081041468936757</v>
      </c>
      <c r="J7853" t="n">
        <v>0.03431366741095389</v>
      </c>
      <c r="K7853" t="n">
        <v>0.06517611597591398</v>
      </c>
      <c r="L7853" t="n">
        <v>-0.00502175644787791</v>
      </c>
      <c r="M7853" t="n">
        <v>0.0687027857382817</v>
      </c>
      <c r="N7853" t="n">
        <v>0.06976449755846625</v>
      </c>
      <c r="O7853" t="n">
        <v>-0.003812434128846605</v>
      </c>
      <c r="P7853" t="n">
        <v>0.0999026071170514</v>
      </c>
      <c r="Q7853" t="n">
        <v>0.06356013820667383</v>
      </c>
      <c r="R7853" t="n">
        <v>-0.002556274068457719</v>
      </c>
    </row>
    <row r="7854">
      <c r="F7854" t="n">
        <v>0.09241337386576587</v>
      </c>
      <c r="G7854" t="n">
        <v>0.06640112477261957</v>
      </c>
      <c r="H7854" t="n">
        <v>-0.004081449532277317</v>
      </c>
      <c r="J7854" t="n">
        <v>0.03429766967291485</v>
      </c>
      <c r="K7854" t="n">
        <v>0.06518450631010243</v>
      </c>
      <c r="L7854" t="n">
        <v>-0.005022760799167485</v>
      </c>
      <c r="M7854" t="n">
        <v>0.06870374202518656</v>
      </c>
      <c r="N7854" t="n">
        <v>0.0697734785699954</v>
      </c>
      <c r="O7854" t="n">
        <v>-0.003813577973469721</v>
      </c>
      <c r="P7854" t="n">
        <v>0.09993950031925652</v>
      </c>
      <c r="Q7854" t="n">
        <v>0.0635683205107684</v>
      </c>
      <c r="R7854" t="n">
        <v>-0.002556785374402005</v>
      </c>
    </row>
    <row r="7855">
      <c r="F7855" t="n">
        <v>0.09241543007755332</v>
      </c>
      <c r="G7855" t="n">
        <v>0.06640967170591505</v>
      </c>
      <c r="H7855" t="n">
        <v>-0.004081449532277317</v>
      </c>
      <c r="J7855" t="n">
        <v>0.03429853279197891</v>
      </c>
      <c r="K7855" t="n">
        <v>0.06519289664429088</v>
      </c>
      <c r="L7855" t="n">
        <v>-0.005021254272233122</v>
      </c>
      <c r="M7855" t="n">
        <v>0.06868282973557929</v>
      </c>
      <c r="N7855" t="n">
        <v>0.06978245958152456</v>
      </c>
      <c r="O7855" t="n">
        <v>-0.003817004549240102</v>
      </c>
      <c r="P7855" t="n">
        <v>0.09990641225162411</v>
      </c>
      <c r="Q7855" t="n">
        <v>0.06357650281486298</v>
      </c>
      <c r="R7855" t="n">
        <v>-0.002556274068457719</v>
      </c>
    </row>
    <row r="7856">
      <c r="F7856" t="n">
        <v>0.09243094542967151</v>
      </c>
      <c r="G7856" t="n">
        <v>0.06641821863921055</v>
      </c>
      <c r="H7856" t="n">
        <v>-0.004083186975563754</v>
      </c>
      <c r="J7856" t="n">
        <v>0.03430782650328416</v>
      </c>
      <c r="K7856" t="n">
        <v>0.06520128697847934</v>
      </c>
      <c r="L7856" t="n">
        <v>-0.005023106732256452</v>
      </c>
      <c r="M7856" t="n">
        <v>0.06870565371849177</v>
      </c>
      <c r="N7856" t="n">
        <v>0.06979144059305371</v>
      </c>
      <c r="O7856" t="n">
        <v>-0.003817386287868889</v>
      </c>
      <c r="P7856" t="n">
        <v>0.09997829593012081</v>
      </c>
      <c r="Q7856" t="n">
        <v>0.06358468511895755</v>
      </c>
      <c r="R7856" t="n">
        <v>-0.002559774417263676</v>
      </c>
    </row>
    <row r="7857">
      <c r="F7857" t="n">
        <v>0.09244646075700616</v>
      </c>
      <c r="G7857" t="n">
        <v>0.06642676557250603</v>
      </c>
      <c r="H7857" t="n">
        <v>-0.004083186975563754</v>
      </c>
      <c r="J7857" t="n">
        <v>0.03432555106554315</v>
      </c>
      <c r="K7857" t="n">
        <v>0.06520967731266779</v>
      </c>
      <c r="L7857" t="n">
        <v>-0.005024111454075085</v>
      </c>
      <c r="M7857" t="n">
        <v>0.0687284775991796</v>
      </c>
      <c r="N7857" t="n">
        <v>0.06980042160458286</v>
      </c>
      <c r="O7857" t="n">
        <v>-0.003818149765126463</v>
      </c>
      <c r="P7857" t="n">
        <v>0.09987522489376072</v>
      </c>
      <c r="Q7857" t="n">
        <v>0.06359286742305213</v>
      </c>
      <c r="R7857" t="n">
        <v>-0.002560030394705402</v>
      </c>
    </row>
    <row r="7858">
      <c r="F7858" t="n">
        <v>0.09242159609765083</v>
      </c>
      <c r="G7858" t="n">
        <v>0.06643531250580151</v>
      </c>
      <c r="H7858" t="n">
        <v>-0.004082370501463461</v>
      </c>
      <c r="J7858" t="n">
        <v>0.0343264138717656</v>
      </c>
      <c r="K7858" t="n">
        <v>0.06521806764685625</v>
      </c>
      <c r="L7858" t="n">
        <v>-0.005023609093165769</v>
      </c>
      <c r="M7858" t="n">
        <v>0.06868569566896535</v>
      </c>
      <c r="N7858" t="n">
        <v>0.06980940261611202</v>
      </c>
      <c r="O7858" t="n">
        <v>-0.003817004549240102</v>
      </c>
      <c r="P7858" t="n">
        <v>0.09987712598431203</v>
      </c>
      <c r="Q7858" t="n">
        <v>0.06360104972714671</v>
      </c>
      <c r="R7858" t="n">
        <v>-0.002560030394705402</v>
      </c>
    </row>
    <row r="7859">
      <c r="F7859" t="n">
        <v>0.09245057095165096</v>
      </c>
      <c r="G7859" t="n">
        <v>0.06644385943909699</v>
      </c>
      <c r="H7859" t="n">
        <v>-0.004082370501463461</v>
      </c>
      <c r="J7859" t="n">
        <v>0.03430198336279609</v>
      </c>
      <c r="K7859" t="n">
        <v>0.06522645798104471</v>
      </c>
      <c r="L7859" t="n">
        <v>-0.005025963004288652</v>
      </c>
      <c r="M7859" t="n">
        <v>0.06868665039381674</v>
      </c>
      <c r="N7859" t="n">
        <v>0.06981838362764117</v>
      </c>
      <c r="O7859" t="n">
        <v>-0.003817004549240102</v>
      </c>
      <c r="P7859" t="n">
        <v>0.09994900951126934</v>
      </c>
      <c r="Q7859" t="n">
        <v>0.06360923203124129</v>
      </c>
      <c r="R7859" t="n">
        <v>-0.002560286372147128</v>
      </c>
    </row>
    <row r="7860">
      <c r="F7860" t="n">
        <v>0.09242570459910771</v>
      </c>
      <c r="G7860" t="n">
        <v>0.06645240637239247</v>
      </c>
      <c r="H7860" t="n">
        <v>-0.004083713050368851</v>
      </c>
      <c r="J7860" t="n">
        <v>0.03431970778379803</v>
      </c>
      <c r="K7860" t="n">
        <v>0.06523484831523316</v>
      </c>
      <c r="L7860" t="n">
        <v>-0.005024957912197003</v>
      </c>
      <c r="M7860" t="n">
        <v>0.06866573606523224</v>
      </c>
      <c r="N7860" t="n">
        <v>0.06982736463917032</v>
      </c>
      <c r="O7860" t="n">
        <v>-0.003822341348290331</v>
      </c>
      <c r="P7860" t="n">
        <v>0.0999159186557852</v>
      </c>
      <c r="Q7860" t="n">
        <v>0.06361741433533587</v>
      </c>
      <c r="R7860" t="n">
        <v>-0.002563272420860058</v>
      </c>
    </row>
    <row r="7861">
      <c r="F7861" t="n">
        <v>0.09244121879998202</v>
      </c>
      <c r="G7861" t="n">
        <v>0.06646095330568796</v>
      </c>
      <c r="H7861" t="n">
        <v>-0.004084529874661354</v>
      </c>
      <c r="J7861" t="n">
        <v>0.03430370750305452</v>
      </c>
      <c r="K7861" t="n">
        <v>0.06524323864942161</v>
      </c>
      <c r="L7861" t="n">
        <v>-0.005024957912197003</v>
      </c>
      <c r="M7861" t="n">
        <v>0.06866669010887425</v>
      </c>
      <c r="N7861" t="n">
        <v>0.06983634565069947</v>
      </c>
      <c r="O7861" t="n">
        <v>-0.003821959152375094</v>
      </c>
      <c r="P7861" t="n">
        <v>0.09991781883516504</v>
      </c>
      <c r="Q7861" t="n">
        <v>0.06362559663943045</v>
      </c>
      <c r="R7861" t="n">
        <v>-0.002563528722471983</v>
      </c>
    </row>
    <row r="7862">
      <c r="F7862" t="n">
        <v>0.09241635054959491</v>
      </c>
      <c r="G7862" t="n">
        <v>0.06646950023898344</v>
      </c>
      <c r="H7862" t="n">
        <v>-0.004084121462515102</v>
      </c>
      <c r="J7862" t="n">
        <v>0.03431300058648315</v>
      </c>
      <c r="K7862" t="n">
        <v>0.06525162898361007</v>
      </c>
      <c r="L7862" t="n">
        <v>-0.005025963004288652</v>
      </c>
      <c r="M7862" t="n">
        <v>0.06873325071365782</v>
      </c>
      <c r="N7862" t="n">
        <v>0.06984532666222863</v>
      </c>
      <c r="O7862" t="n">
        <v>-0.003822723544205569</v>
      </c>
      <c r="P7862" t="n">
        <v>0.0999897025914801</v>
      </c>
      <c r="Q7862" t="n">
        <v>0.06363377894352502</v>
      </c>
      <c r="R7862" t="n">
        <v>-0.002563016119248133</v>
      </c>
    </row>
    <row r="7863">
      <c r="F7863" t="n">
        <v>0.09243186408493967</v>
      </c>
      <c r="G7863" t="n">
        <v>0.06647804717227893</v>
      </c>
      <c r="H7863" t="n">
        <v>-0.004084121462515102</v>
      </c>
      <c r="J7863" t="n">
        <v>0.03431386226466843</v>
      </c>
      <c r="K7863" t="n">
        <v>0.06526001931779853</v>
      </c>
      <c r="L7863" t="n">
        <v>-0.005025460458242827</v>
      </c>
      <c r="M7863" t="n">
        <v>0.06866859731816419</v>
      </c>
      <c r="N7863" t="n">
        <v>0.06985430767375778</v>
      </c>
      <c r="O7863" t="n">
        <v>-0.003826533940978025</v>
      </c>
      <c r="P7863" t="n">
        <v>0.09999160241731347</v>
      </c>
      <c r="Q7863" t="n">
        <v>0.0636419612476196</v>
      </c>
      <c r="R7863" t="n">
        <v>-0.002563272420860058</v>
      </c>
    </row>
    <row r="7864">
      <c r="F7864" t="n">
        <v>0.0924204551568554</v>
      </c>
      <c r="G7864" t="n">
        <v>0.06648659410557442</v>
      </c>
      <c r="H7864" t="n">
        <v>-0.004086294813545321</v>
      </c>
      <c r="J7864" t="n">
        <v>0.03430629227897213</v>
      </c>
      <c r="K7864" t="n">
        <v>0.06526840965198698</v>
      </c>
      <c r="L7864" t="n">
        <v>-0.00502680780801537</v>
      </c>
      <c r="M7864" t="n">
        <v>0.06869141962599712</v>
      </c>
      <c r="N7864" t="n">
        <v>0.06986328868528693</v>
      </c>
      <c r="O7864" t="n">
        <v>-0.003826533940978025</v>
      </c>
      <c r="P7864" t="n">
        <v>0.09995850952486757</v>
      </c>
      <c r="Q7864" t="n">
        <v>0.06365014355171417</v>
      </c>
      <c r="R7864" t="n">
        <v>-0.002565998146437853</v>
      </c>
    </row>
    <row r="7865">
      <c r="F7865" t="n">
        <v>0.09246289108116398</v>
      </c>
      <c r="G7865" t="n">
        <v>0.0664951410388699</v>
      </c>
      <c r="H7865" t="n">
        <v>-0.004086703402167813</v>
      </c>
      <c r="J7865" t="n">
        <v>0.0343240166048895</v>
      </c>
      <c r="K7865" t="n">
        <v>0.06527679998617543</v>
      </c>
      <c r="L7865" t="n">
        <v>-0.005027813270123184</v>
      </c>
      <c r="M7865" t="n">
        <v>0.06873611106931501</v>
      </c>
      <c r="N7865" t="n">
        <v>0.06987226969681609</v>
      </c>
      <c r="O7865" t="n">
        <v>-0.00382729924776622</v>
      </c>
      <c r="P7865" t="n">
        <v>0.09999540096944726</v>
      </c>
      <c r="Q7865" t="n">
        <v>0.06365832585580875</v>
      </c>
      <c r="R7865" t="n">
        <v>-0.002566768022869428</v>
      </c>
    </row>
    <row r="7866">
      <c r="F7866" t="n">
        <v>0.0924649429122982</v>
      </c>
      <c r="G7866" t="n">
        <v>0.0665036879721654</v>
      </c>
      <c r="H7866" t="n">
        <v>-0.004086703402167813</v>
      </c>
      <c r="J7866" t="n">
        <v>0.03431644614964648</v>
      </c>
      <c r="K7866" t="n">
        <v>0.06528519032036388</v>
      </c>
      <c r="L7866" t="n">
        <v>-0.00502680780801537</v>
      </c>
      <c r="M7866" t="n">
        <v>0.06869332527130873</v>
      </c>
      <c r="N7866" t="n">
        <v>0.06988125070834524</v>
      </c>
      <c r="O7866" t="n">
        <v>-0.003826916594372122</v>
      </c>
      <c r="P7866" t="n">
        <v>0.09989232150178345</v>
      </c>
      <c r="Q7866" t="n">
        <v>0.06366650815990332</v>
      </c>
      <c r="R7866" t="n">
        <v>-0.002566768022869428</v>
      </c>
    </row>
    <row r="7867">
      <c r="F7867" t="n">
        <v>0.09245353247353458</v>
      </c>
      <c r="G7867" t="n">
        <v>0.06651223490546088</v>
      </c>
      <c r="H7867" t="n">
        <v>-0.004085886224922829</v>
      </c>
      <c r="J7867" t="n">
        <v>0.03431730706099731</v>
      </c>
      <c r="K7867" t="n">
        <v>0.06529358065455235</v>
      </c>
      <c r="L7867" t="n">
        <v>-0.005027310539069277</v>
      </c>
      <c r="M7867" t="n">
        <v>0.06873801651117736</v>
      </c>
      <c r="N7867" t="n">
        <v>0.06989023171987439</v>
      </c>
      <c r="O7867" t="n">
        <v>-0.00382729924776622</v>
      </c>
      <c r="P7867" t="n">
        <v>0.09989421929289205</v>
      </c>
      <c r="Q7867" t="n">
        <v>0.0636746904639979</v>
      </c>
      <c r="R7867" t="n">
        <v>-0.002566254771915045</v>
      </c>
    </row>
    <row r="7868">
      <c r="F7868" t="n">
        <v>0.09245558322937331</v>
      </c>
      <c r="G7868" t="n">
        <v>0.06652078183875636</v>
      </c>
      <c r="H7868" t="n">
        <v>-0.004087664724858353</v>
      </c>
      <c r="J7868" t="n">
        <v>0.03433503141385863</v>
      </c>
      <c r="K7868" t="n">
        <v>0.0653019709887408</v>
      </c>
      <c r="L7868" t="n">
        <v>-0.00502966224753847</v>
      </c>
      <c r="M7868" t="n">
        <v>0.06871709927089456</v>
      </c>
      <c r="N7868" t="n">
        <v>0.06989921273140355</v>
      </c>
      <c r="O7868" t="n">
        <v>-0.003831876812867598</v>
      </c>
      <c r="P7868" t="n">
        <v>0.1000010960511086</v>
      </c>
      <c r="Q7868" t="n">
        <v>0.06368287276809248</v>
      </c>
      <c r="R7868" t="n">
        <v>-0.002570004217860178</v>
      </c>
    </row>
    <row r="7869">
      <c r="F7869" t="n">
        <v>0.09247109579505766</v>
      </c>
      <c r="G7869" t="n">
        <v>0.06652932877205184</v>
      </c>
      <c r="H7869" t="n">
        <v>-0.004088073491330839</v>
      </c>
      <c r="J7869" t="n">
        <v>0.03431902830742746</v>
      </c>
      <c r="K7869" t="n">
        <v>0.06531036132292925</v>
      </c>
      <c r="L7869" t="n">
        <v>-0.005029159331605309</v>
      </c>
      <c r="M7869" t="n">
        <v>0.06871805116639537</v>
      </c>
      <c r="N7869" t="n">
        <v>0.06990819374293271</v>
      </c>
      <c r="O7869" t="n">
        <v>-0.003830727479690374</v>
      </c>
      <c r="P7869" t="n">
        <v>0.1000029936798632</v>
      </c>
      <c r="Q7869" t="n">
        <v>0.06369105507218706</v>
      </c>
      <c r="R7869" t="n">
        <v>-0.002569490319796219</v>
      </c>
    </row>
    <row r="7870">
      <c r="F7870" t="n">
        <v>0.0924731458860229</v>
      </c>
      <c r="G7870" t="n">
        <v>0.06653787570534732</v>
      </c>
      <c r="H7870" t="n">
        <v>-0.004087255958385868</v>
      </c>
      <c r="J7870" t="n">
        <v>0.03431988864223723</v>
      </c>
      <c r="K7870" t="n">
        <v>0.0653187516571177</v>
      </c>
      <c r="L7870" t="n">
        <v>-0.005028656415672149</v>
      </c>
      <c r="M7870" t="n">
        <v>0.06869713305671971</v>
      </c>
      <c r="N7870" t="n">
        <v>0.06991717475446185</v>
      </c>
      <c r="O7870" t="n">
        <v>-0.003830727479690374</v>
      </c>
      <c r="P7870" t="n">
        <v>0.100004890942973</v>
      </c>
      <c r="Q7870" t="n">
        <v>0.06369923737628164</v>
      </c>
      <c r="R7870" t="n">
        <v>-0.002569233370764239</v>
      </c>
    </row>
    <row r="7871">
      <c r="F7871" t="n">
        <v>0.09243480757804659</v>
      </c>
      <c r="G7871" t="n">
        <v>0.0665464226386428</v>
      </c>
      <c r="H7871" t="n">
        <v>-0.004089047952803537</v>
      </c>
      <c r="J7871" t="n">
        <v>0.03432074878459707</v>
      </c>
      <c r="K7871" t="n">
        <v>0.06532714199130615</v>
      </c>
      <c r="L7871" t="n">
        <v>-0.005028656415672149</v>
      </c>
      <c r="M7871" t="n">
        <v>0.0686762144650411</v>
      </c>
      <c r="N7871" t="n">
        <v>0.06992615576599101</v>
      </c>
      <c r="O7871" t="n">
        <v>-0.003836072607665007</v>
      </c>
      <c r="P7871" t="n">
        <v>0.09990180680044675</v>
      </c>
      <c r="Q7871" t="n">
        <v>0.06370741968037621</v>
      </c>
      <c r="R7871" t="n">
        <v>-0.002569747268828198</v>
      </c>
    </row>
    <row r="7872">
      <c r="F7872" t="n">
        <v>0.09245031904433085</v>
      </c>
      <c r="G7872" t="n">
        <v>0.06655496957193829</v>
      </c>
      <c r="H7872" t="n">
        <v>-0.004089865844183236</v>
      </c>
      <c r="J7872" t="n">
        <v>0.03432160873437222</v>
      </c>
      <c r="K7872" t="n">
        <v>0.06533553232549461</v>
      </c>
      <c r="L7872" t="n">
        <v>-0.005030503731127937</v>
      </c>
      <c r="M7872" t="n">
        <v>0.06869903519859788</v>
      </c>
      <c r="N7872" t="n">
        <v>0.06993513677752017</v>
      </c>
      <c r="O7872" t="n">
        <v>-0.003835689038761131</v>
      </c>
      <c r="P7872" t="n">
        <v>0.09990370276387966</v>
      </c>
      <c r="Q7872" t="n">
        <v>0.06371560198447079</v>
      </c>
      <c r="R7872" t="n">
        <v>-0.002572722707423464</v>
      </c>
    </row>
    <row r="7873">
      <c r="F7873" t="n">
        <v>0.09247929355014636</v>
      </c>
      <c r="G7873" t="n">
        <v>0.06656351650523377</v>
      </c>
      <c r="H7873" t="n">
        <v>-0.004089865844183236</v>
      </c>
      <c r="J7873" t="n">
        <v>0.03432246849142788</v>
      </c>
      <c r="K7873" t="n">
        <v>0.06534392265968307</v>
      </c>
      <c r="L7873" t="n">
        <v>-0.005032013033177481</v>
      </c>
      <c r="M7873" t="n">
        <v>0.06874372582938573</v>
      </c>
      <c r="N7873" t="n">
        <v>0.06994411778904931</v>
      </c>
      <c r="O7873" t="n">
        <v>-0.003835689038761131</v>
      </c>
      <c r="P7873" t="n">
        <v>0.09990559836223578</v>
      </c>
      <c r="Q7873" t="n">
        <v>0.06372378428856536</v>
      </c>
      <c r="R7873" t="n">
        <v>-0.002572465435152721</v>
      </c>
    </row>
    <row r="7874">
      <c r="F7874" t="n">
        <v>0.0924678786329787</v>
      </c>
      <c r="G7874" t="n">
        <v>0.06657206343852927</v>
      </c>
      <c r="H7874" t="n">
        <v>-0.004089456898493386</v>
      </c>
      <c r="J7874" t="n">
        <v>0.03433176038843484</v>
      </c>
      <c r="K7874" t="n">
        <v>0.06535231299387152</v>
      </c>
      <c r="L7874" t="n">
        <v>-0.0050315099324943</v>
      </c>
      <c r="M7874" t="n">
        <v>0.06874467636167864</v>
      </c>
      <c r="N7874" t="n">
        <v>0.06995309880057847</v>
      </c>
      <c r="O7874" t="n">
        <v>-0.003836456176568883</v>
      </c>
      <c r="P7874" t="n">
        <v>0.09990749359566792</v>
      </c>
      <c r="Q7874" t="n">
        <v>0.06373196659265994</v>
      </c>
      <c r="R7874" t="n">
        <v>-0.002573237251964948</v>
      </c>
    </row>
    <row r="7875">
      <c r="F7875" t="n">
        <v>0.09244299939781192</v>
      </c>
      <c r="G7875" t="n">
        <v>0.06658061037182475</v>
      </c>
      <c r="H7875" t="n">
        <v>-0.004090274789873085</v>
      </c>
      <c r="J7875" t="n">
        <v>0.03431575500809893</v>
      </c>
      <c r="K7875" t="n">
        <v>0.06536070332805997</v>
      </c>
      <c r="L7875" t="n">
        <v>-0.005033859606254025</v>
      </c>
      <c r="M7875" t="n">
        <v>0.06870188622538245</v>
      </c>
      <c r="N7875" t="n">
        <v>0.06996207981210763</v>
      </c>
      <c r="O7875" t="n">
        <v>-0.003835305469857255</v>
      </c>
      <c r="P7875" t="n">
        <v>0.1000143717791998</v>
      </c>
      <c r="Q7875" t="n">
        <v>0.06374014889675451</v>
      </c>
      <c r="R7875" t="n">
        <v>-0.002573237251964948</v>
      </c>
    </row>
    <row r="7876">
      <c r="F7876" t="n">
        <v>0.09247197362407888</v>
      </c>
      <c r="G7876" t="n">
        <v>0.06658915730512023</v>
      </c>
      <c r="H7876" t="n">
        <v>-0.004091262681999638</v>
      </c>
      <c r="J7876" t="n">
        <v>0.03434191161425111</v>
      </c>
      <c r="K7876" t="n">
        <v>0.06536909366224844</v>
      </c>
      <c r="L7876" t="n">
        <v>-0.00503335632095046</v>
      </c>
      <c r="M7876" t="n">
        <v>0.06870283598514657</v>
      </c>
      <c r="N7876" t="n">
        <v>0.06997106082363677</v>
      </c>
      <c r="O7876" t="n">
        <v>-0.003841037275929257</v>
      </c>
      <c r="P7876" t="n">
        <v>0.1000162668516505</v>
      </c>
      <c r="Q7876" t="n">
        <v>0.06374833120084909</v>
      </c>
      <c r="R7876" t="n">
        <v>-0.002576467069704458</v>
      </c>
    </row>
    <row r="7877">
      <c r="F7877" t="n">
        <v>0.0924470927014191</v>
      </c>
      <c r="G7877" t="n">
        <v>0.06659770423841571</v>
      </c>
      <c r="H7877" t="n">
        <v>-0.004091262681999638</v>
      </c>
      <c r="J7877" t="n">
        <v>0.03432590558976004</v>
      </c>
      <c r="K7877" t="n">
        <v>0.06537748399643689</v>
      </c>
      <c r="L7877" t="n">
        <v>-0.00503335632095046</v>
      </c>
      <c r="M7877" t="n">
        <v>0.06872565583239268</v>
      </c>
      <c r="N7877" t="n">
        <v>0.06998004183516594</v>
      </c>
      <c r="O7877" t="n">
        <v>-0.003839885195162632</v>
      </c>
      <c r="P7877" t="n">
        <v>0.09998316674233398</v>
      </c>
      <c r="Q7877" t="n">
        <v>0.06375651350494367</v>
      </c>
      <c r="R7877" t="n">
        <v>-0.002576467069704458</v>
      </c>
    </row>
    <row r="7878">
      <c r="F7878" t="n">
        <v>0.09248953096578796</v>
      </c>
      <c r="G7878" t="n">
        <v>0.06660625117171119</v>
      </c>
      <c r="H7878" t="n">
        <v>-0.004091262681999638</v>
      </c>
      <c r="J7878" t="n">
        <v>0.03431833170475841</v>
      </c>
      <c r="K7878" t="n">
        <v>0.06538587433062534</v>
      </c>
      <c r="L7878" t="n">
        <v>-0.005032349750343331</v>
      </c>
      <c r="M7878" t="n">
        <v>0.06868286415813266</v>
      </c>
      <c r="N7878" t="n">
        <v>0.0699890228466951</v>
      </c>
      <c r="O7878" t="n">
        <v>-0.00384026922208484</v>
      </c>
      <c r="P7878" t="n">
        <v>0.09995006588980238</v>
      </c>
      <c r="Q7878" t="n">
        <v>0.06376469580903825</v>
      </c>
      <c r="R7878" t="n">
        <v>-0.002575694284140659</v>
      </c>
    </row>
    <row r="7879">
      <c r="F7879" t="n">
        <v>0.09247811285340235</v>
      </c>
      <c r="G7879" t="n">
        <v>0.06661479810500669</v>
      </c>
      <c r="H7879" t="n">
        <v>-0.004092672703347665</v>
      </c>
      <c r="J7879" t="n">
        <v>0.03431919021680693</v>
      </c>
      <c r="K7879" t="n">
        <v>0.06539426466481379</v>
      </c>
      <c r="L7879" t="n">
        <v>-0.005032853035646895</v>
      </c>
      <c r="M7879" t="n">
        <v>0.06868381295015141</v>
      </c>
      <c r="N7879" t="n">
        <v>0.06999800385822424</v>
      </c>
      <c r="O7879" t="n">
        <v>-0.00384026922208484</v>
      </c>
      <c r="P7879" t="n">
        <v>0.09995195949026697</v>
      </c>
      <c r="Q7879" t="n">
        <v>0.06377287811313284</v>
      </c>
      <c r="R7879" t="n">
        <v>-0.002575694284140659</v>
      </c>
    </row>
    <row r="7880">
      <c r="F7880" t="n">
        <v>0.09249362289193269</v>
      </c>
      <c r="G7880" t="n">
        <v>0.06662334503830217</v>
      </c>
      <c r="H7880" t="n">
        <v>-0.004092672703347665</v>
      </c>
      <c r="J7880" t="n">
        <v>0.03432848138335018</v>
      </c>
      <c r="K7880" t="n">
        <v>0.06540265499900225</v>
      </c>
      <c r="L7880" t="n">
        <v>-0.00503520140886674</v>
      </c>
      <c r="M7880" t="n">
        <v>0.06872850277789233</v>
      </c>
      <c r="N7880" t="n">
        <v>0.0700069848697534</v>
      </c>
      <c r="O7880" t="n">
        <v>-0.003845235562900123</v>
      </c>
      <c r="P7880" t="n">
        <v>0.1000238434972334</v>
      </c>
      <c r="Q7880" t="n">
        <v>0.06378106041722742</v>
      </c>
      <c r="R7880" t="n">
        <v>-0.002579177780043411</v>
      </c>
    </row>
    <row r="7881">
      <c r="F7881" t="n">
        <v>0.09245527409919971</v>
      </c>
      <c r="G7881" t="n">
        <v>0.06663189197159765</v>
      </c>
      <c r="H7881" t="n">
        <v>-0.00409308201154882</v>
      </c>
      <c r="J7881" t="n">
        <v>0.03432933959379779</v>
      </c>
      <c r="K7881" t="n">
        <v>0.0654110453331907</v>
      </c>
      <c r="L7881" t="n">
        <v>-0.00503520140886674</v>
      </c>
      <c r="M7881" t="n">
        <v>0.06870758042023975</v>
      </c>
      <c r="N7881" t="n">
        <v>0.07001596588128256</v>
      </c>
      <c r="O7881" t="n">
        <v>-0.003844851077792344</v>
      </c>
      <c r="P7881" t="n">
        <v>0.0999207500246585</v>
      </c>
      <c r="Q7881" t="n">
        <v>0.06378924272132198</v>
      </c>
      <c r="R7881" t="n">
        <v>-0.002578919862265407</v>
      </c>
    </row>
    <row r="7882">
      <c r="F7882" t="n">
        <v>0.09247078326980251</v>
      </c>
      <c r="G7882" t="n">
        <v>0.06664043890489314</v>
      </c>
      <c r="H7882" t="n">
        <v>-0.004092672703347665</v>
      </c>
      <c r="J7882" t="n">
        <v>0.03433019761031286</v>
      </c>
      <c r="K7882" t="n">
        <v>0.06541943566737915</v>
      </c>
      <c r="L7882" t="n">
        <v>-0.005034697939072833</v>
      </c>
      <c r="M7882" t="n">
        <v>0.06868665758244757</v>
      </c>
      <c r="N7882" t="n">
        <v>0.0700249468928117</v>
      </c>
      <c r="O7882" t="n">
        <v>-0.003845620048007902</v>
      </c>
      <c r="P7882" t="n">
        <v>0.09995763810801095</v>
      </c>
      <c r="Q7882" t="n">
        <v>0.06379742502541656</v>
      </c>
      <c r="R7882" t="n">
        <v>-0.002579435697821415</v>
      </c>
    </row>
    <row r="7883">
      <c r="F7883" t="n">
        <v>0.09245936219461998</v>
      </c>
      <c r="G7883" t="n">
        <v>0.06664898583818862</v>
      </c>
      <c r="H7883" t="n">
        <v>-0.004092672703347665</v>
      </c>
      <c r="J7883" t="n">
        <v>0.03434792164384717</v>
      </c>
      <c r="K7883" t="n">
        <v>0.0654278260015676</v>
      </c>
      <c r="L7883" t="n">
        <v>-0.005034697939072833</v>
      </c>
      <c r="M7883" t="n">
        <v>0.06868760521233011</v>
      </c>
      <c r="N7883" t="n">
        <v>0.07003392790434086</v>
      </c>
      <c r="O7883" t="n">
        <v>-0.003845235562900123</v>
      </c>
      <c r="P7883" t="n">
        <v>0.1000295221592689</v>
      </c>
      <c r="Q7883" t="n">
        <v>0.06380560732951114</v>
      </c>
      <c r="R7883" t="n">
        <v>-0.002579435697821415</v>
      </c>
    </row>
    <row r="7884">
      <c r="F7884" t="n">
        <v>0.0924883362212662</v>
      </c>
      <c r="G7884" t="n">
        <v>0.06665753277148412</v>
      </c>
      <c r="H7884" t="n">
        <v>-0.004094505331830311</v>
      </c>
      <c r="J7884" t="n">
        <v>0.03433191306100628</v>
      </c>
      <c r="K7884" t="n">
        <v>0.06543621633575607</v>
      </c>
      <c r="L7884" t="n">
        <v>-0.005037045192202927</v>
      </c>
      <c r="M7884" t="n">
        <v>0.06871042359431587</v>
      </c>
      <c r="N7884" t="n">
        <v>0.07004290891587002</v>
      </c>
      <c r="O7884" t="n">
        <v>-0.003850204429863994</v>
      </c>
      <c r="P7884" t="n">
        <v>0.09992642589279005</v>
      </c>
      <c r="Q7884" t="n">
        <v>0.06381378963360572</v>
      </c>
      <c r="R7884" t="n">
        <v>-0.00258291683417055</v>
      </c>
    </row>
    <row r="7885">
      <c r="F7885" t="n">
        <v>0.09249037959338918</v>
      </c>
      <c r="G7885" t="n">
        <v>0.0666660797047796</v>
      </c>
      <c r="H7885" t="n">
        <v>-0.004094914823312642</v>
      </c>
      <c r="J7885" t="n">
        <v>0.03433277049491505</v>
      </c>
      <c r="K7885" t="n">
        <v>0.06544460666994452</v>
      </c>
      <c r="L7885" t="n">
        <v>-0.005037548846356731</v>
      </c>
      <c r="M7885" t="n">
        <v>0.06868949960143783</v>
      </c>
      <c r="N7885" t="n">
        <v>0.07005188992739916</v>
      </c>
      <c r="O7885" t="n">
        <v>-0.003850204429863994</v>
      </c>
      <c r="P7885" t="n">
        <v>0.09996331345348919</v>
      </c>
      <c r="Q7885" t="n">
        <v>0.0638219719377003</v>
      </c>
      <c r="R7885" t="n">
        <v>-0.00258240035409973</v>
      </c>
    </row>
    <row r="7886">
      <c r="F7886" t="n">
        <v>0.09250588825523304</v>
      </c>
      <c r="G7886" t="n">
        <v>0.06667462663807507</v>
      </c>
      <c r="H7886" t="n">
        <v>-0.004095324314794973</v>
      </c>
      <c r="J7886" t="n">
        <v>0.03433362773435217</v>
      </c>
      <c r="K7886" t="n">
        <v>0.06545299700413298</v>
      </c>
      <c r="L7886" t="n">
        <v>-0.005036037883895317</v>
      </c>
      <c r="M7886" t="n">
        <v>0.06875606005616314</v>
      </c>
      <c r="N7886" t="n">
        <v>0.07006087093892832</v>
      </c>
      <c r="O7886" t="n">
        <v>-0.003849819486409699</v>
      </c>
      <c r="P7886" t="n">
        <v>0.09993020798840746</v>
      </c>
      <c r="Q7886" t="n">
        <v>0.06383015424179488</v>
      </c>
      <c r="R7886" t="n">
        <v>-0.00258291683417055</v>
      </c>
    </row>
    <row r="7887">
      <c r="F7887" t="n">
        <v>0.09249446503680889</v>
      </c>
      <c r="G7887" t="n">
        <v>0.06668317357137056</v>
      </c>
      <c r="H7887" t="n">
        <v>-0.004095324314794973</v>
      </c>
      <c r="J7887" t="n">
        <v>0.03433448477918286</v>
      </c>
      <c r="K7887" t="n">
        <v>0.06546138733832144</v>
      </c>
      <c r="L7887" t="n">
        <v>-0.005036541538049122</v>
      </c>
      <c r="M7887" t="n">
        <v>0.06869139283041023</v>
      </c>
      <c r="N7887" t="n">
        <v>0.07006985195045748</v>
      </c>
      <c r="O7887" t="n">
        <v>-0.003849819486409699</v>
      </c>
      <c r="P7887" t="n">
        <v>0.1000370886202939</v>
      </c>
      <c r="Q7887" t="n">
        <v>0.06383833654588945</v>
      </c>
      <c r="R7887" t="n">
        <v>-0.00258291683417055</v>
      </c>
    </row>
    <row r="7888">
      <c r="F7888" t="n">
        <v>0.0924695748447166</v>
      </c>
      <c r="G7888" t="n">
        <v>0.06669172050466604</v>
      </c>
      <c r="H7888" t="n">
        <v>-0.004096761053462816</v>
      </c>
      <c r="J7888" t="n">
        <v>0.03435220869759814</v>
      </c>
      <c r="K7888" t="n">
        <v>0.06546977767250989</v>
      </c>
      <c r="L7888" t="n">
        <v>-0.005037879990153103</v>
      </c>
      <c r="M7888" t="n">
        <v>0.06873608185220986</v>
      </c>
      <c r="N7888" t="n">
        <v>0.07007883296198662</v>
      </c>
      <c r="O7888" t="n">
        <v>-0.003854790358556718</v>
      </c>
      <c r="P7888" t="n">
        <v>0.09993398863227482</v>
      </c>
      <c r="Q7888" t="n">
        <v>0.06384651884998403</v>
      </c>
      <c r="R7888" t="n">
        <v>-0.002586136669938566</v>
      </c>
    </row>
    <row r="7889">
      <c r="F7889" t="n">
        <v>0.09249854874631322</v>
      </c>
      <c r="G7889" t="n">
        <v>0.06670026743796152</v>
      </c>
      <c r="H7889" t="n">
        <v>-0.004096761053462816</v>
      </c>
      <c r="J7889" t="n">
        <v>0.03434463190431417</v>
      </c>
      <c r="K7889" t="n">
        <v>0.06547816800669834</v>
      </c>
      <c r="L7889" t="n">
        <v>-0.005038383828535956</v>
      </c>
      <c r="M7889" t="n">
        <v>0.06873702793141975</v>
      </c>
      <c r="N7889" t="n">
        <v>0.07008781397351578</v>
      </c>
      <c r="O7889" t="n">
        <v>-0.003854790358556718</v>
      </c>
      <c r="P7889" t="n">
        <v>0.09993587841018436</v>
      </c>
      <c r="Q7889" t="n">
        <v>0.06385470115407861</v>
      </c>
      <c r="R7889" t="n">
        <v>-0.002585878107983964</v>
      </c>
    </row>
    <row r="7890">
      <c r="F7890" t="n">
        <v>0.09250058995104199</v>
      </c>
      <c r="G7890" t="n">
        <v>0.06670881437125702</v>
      </c>
      <c r="H7890" t="n">
        <v>-0.004097170729568162</v>
      </c>
      <c r="J7890" t="n">
        <v>0.03435392215563729</v>
      </c>
      <c r="K7890" t="n">
        <v>0.06548655834088679</v>
      </c>
      <c r="L7890" t="n">
        <v>-0.00503888766691881</v>
      </c>
      <c r="M7890" t="n">
        <v>0.06873797372098261</v>
      </c>
      <c r="N7890" t="n">
        <v>0.07009679498504494</v>
      </c>
      <c r="O7890" t="n">
        <v>-0.003854019554645789</v>
      </c>
      <c r="P7890" t="n">
        <v>0.0999377678256147</v>
      </c>
      <c r="Q7890" t="n">
        <v>0.06386288345817319</v>
      </c>
      <c r="R7890" t="n">
        <v>-0.002586136669938566</v>
      </c>
    </row>
    <row r="7891">
      <c r="F7891" t="n">
        <v>0.09248916397845305</v>
      </c>
      <c r="G7891" t="n">
        <v>0.0667173613045525</v>
      </c>
      <c r="H7891" t="n">
        <v>-0.004097580405673509</v>
      </c>
      <c r="J7891" t="n">
        <v>0.03435477859194735</v>
      </c>
      <c r="K7891" t="n">
        <v>0.06549494867507524</v>
      </c>
      <c r="L7891" t="n">
        <v>-0.00503888766691881</v>
      </c>
      <c r="M7891" t="n">
        <v>0.06876079092576115</v>
      </c>
      <c r="N7891" t="n">
        <v>0.07010577599657408</v>
      </c>
      <c r="O7891" t="n">
        <v>-0.003854790358556718</v>
      </c>
      <c r="P7891" t="n">
        <v>0.1000096518095875</v>
      </c>
      <c r="Q7891" t="n">
        <v>0.06387106576226775</v>
      </c>
      <c r="R7891" t="n">
        <v>-0.002585619546029361</v>
      </c>
    </row>
    <row r="7892">
      <c r="F7892" t="n">
        <v>0.09247773716467025</v>
      </c>
      <c r="G7892" t="n">
        <v>0.06672590823784799</v>
      </c>
      <c r="H7892" t="n">
        <v>-0.004099440362298683</v>
      </c>
      <c r="J7892" t="n">
        <v>0.03433033320281416</v>
      </c>
      <c r="K7892" t="n">
        <v>0.06550333900926369</v>
      </c>
      <c r="L7892" t="n">
        <v>-0.005040224806493528</v>
      </c>
      <c r="M7892" t="n">
        <v>0.06873986443161167</v>
      </c>
      <c r="N7892" t="n">
        <v>0.07011475700810324</v>
      </c>
      <c r="O7892" t="n">
        <v>-0.003858606049935268</v>
      </c>
      <c r="P7892" t="n">
        <v>0.1000465385326164</v>
      </c>
      <c r="Q7892" t="n">
        <v>0.06387924806636233</v>
      </c>
      <c r="R7892" t="n">
        <v>-0.002588576416834073</v>
      </c>
    </row>
    <row r="7893">
      <c r="F7893" t="n">
        <v>0.09249324381401375</v>
      </c>
      <c r="G7893" t="n">
        <v>0.06673445517114347</v>
      </c>
      <c r="H7893" t="n">
        <v>-0.004099440362298683</v>
      </c>
      <c r="J7893" t="n">
        <v>0.03433962295388367</v>
      </c>
      <c r="K7893" t="n">
        <v>0.06551172934345215</v>
      </c>
      <c r="L7893" t="n">
        <v>-0.005040224806493528</v>
      </c>
      <c r="M7893" t="n">
        <v>0.06876268124664622</v>
      </c>
      <c r="N7893" t="n">
        <v>0.0701237380196324</v>
      </c>
      <c r="O7893" t="n">
        <v>-0.003858991910540261</v>
      </c>
      <c r="P7893" t="n">
        <v>0.09997843174173332</v>
      </c>
      <c r="Q7893" t="n">
        <v>0.06388743037045691</v>
      </c>
      <c r="R7893" t="n">
        <v>-0.00258883530036411</v>
      </c>
    </row>
    <row r="7894">
      <c r="F7894" t="n">
        <v>0.09250875043828632</v>
      </c>
      <c r="G7894" t="n">
        <v>0.06674300210443895</v>
      </c>
      <c r="H7894" t="n">
        <v>-0.004099440362298683</v>
      </c>
      <c r="J7894" t="n">
        <v>0.03433204458483201</v>
      </c>
      <c r="K7894" t="n">
        <v>0.0655201196776406</v>
      </c>
      <c r="L7894" t="n">
        <v>-0.005040224806493528</v>
      </c>
      <c r="M7894" t="n">
        <v>0.06876362597318625</v>
      </c>
      <c r="N7894" t="n">
        <v>0.07013271903116154</v>
      </c>
      <c r="O7894" t="n">
        <v>-0.003858220189330274</v>
      </c>
      <c r="P7894" t="n">
        <v>0.09994532186560118</v>
      </c>
      <c r="Q7894" t="n">
        <v>0.06389561267455149</v>
      </c>
      <c r="R7894" t="n">
        <v>-0.002589094183894146</v>
      </c>
    </row>
    <row r="7895">
      <c r="F7895" t="n">
        <v>0.09252425703743605</v>
      </c>
      <c r="G7895" t="n">
        <v>0.06675154903773443</v>
      </c>
      <c r="H7895" t="n">
        <v>-0.00409862063817105</v>
      </c>
      <c r="J7895" t="n">
        <v>0.03434976824923379</v>
      </c>
      <c r="K7895" t="n">
        <v>0.06552851001182906</v>
      </c>
      <c r="L7895" t="n">
        <v>-0.005040224806493528</v>
      </c>
      <c r="M7895" t="n">
        <v>0.06876457041060619</v>
      </c>
      <c r="N7895" t="n">
        <v>0.0701417000426907</v>
      </c>
      <c r="O7895" t="n">
        <v>-0.003858606049935268</v>
      </c>
      <c r="P7895" t="n">
        <v>0.1000172059124664</v>
      </c>
      <c r="Q7895" t="n">
        <v>0.06390379497864607</v>
      </c>
      <c r="R7895" t="n">
        <v>-0.002588576416834073</v>
      </c>
    </row>
    <row r="7896">
      <c r="F7896" t="n">
        <v>0.09252629584770411</v>
      </c>
      <c r="G7896" t="n">
        <v>0.06676009597102991</v>
      </c>
      <c r="H7896" t="n">
        <v>-0.004101313612311778</v>
      </c>
      <c r="J7896" t="n">
        <v>0.03433375518418932</v>
      </c>
      <c r="K7896" t="n">
        <v>0.06553690034601752</v>
      </c>
      <c r="L7896" t="n">
        <v>-0.005042064467882029</v>
      </c>
      <c r="M7896" t="n">
        <v>0.06876551455901719</v>
      </c>
      <c r="N7896" t="n">
        <v>0.07015068105421986</v>
      </c>
      <c r="O7896" t="n">
        <v>-0.003863966604688784</v>
      </c>
      <c r="P7896" t="n">
        <v>0.09994909671469265</v>
      </c>
      <c r="Q7896" t="n">
        <v>0.06391197728274065</v>
      </c>
      <c r="R7896" t="n">
        <v>-0.002592565971148114</v>
      </c>
    </row>
    <row r="7897">
      <c r="F7897" t="n">
        <v>0.09251486625764779</v>
      </c>
      <c r="G7897" t="n">
        <v>0.06676864290432541</v>
      </c>
      <c r="H7897" t="n">
        <v>-0.004100083464257696</v>
      </c>
      <c r="J7897" t="n">
        <v>0.03433461019003334</v>
      </c>
      <c r="K7897" t="n">
        <v>0.06554529068020598</v>
      </c>
      <c r="L7897" t="n">
        <v>-0.005043072880775605</v>
      </c>
      <c r="M7897" t="n">
        <v>0.06870084160436776</v>
      </c>
      <c r="N7897" t="n">
        <v>0.07015966206574901</v>
      </c>
      <c r="O7897" t="n">
        <v>-0.003863580285292195</v>
      </c>
      <c r="P7897" t="n">
        <v>0.09998598219526728</v>
      </c>
      <c r="Q7897" t="n">
        <v>0.06392015958683522</v>
      </c>
      <c r="R7897" t="n">
        <v>-0.002591788356879623</v>
      </c>
    </row>
    <row r="7898">
      <c r="F7898" t="n">
        <v>0.0924899676560838</v>
      </c>
      <c r="G7898" t="n">
        <v>0.06677718983762089</v>
      </c>
      <c r="H7898" t="n">
        <v>-0.004101313612311778</v>
      </c>
      <c r="J7898" t="n">
        <v>0.03435233377968586</v>
      </c>
      <c r="K7898" t="n">
        <v>0.06555368101439443</v>
      </c>
      <c r="L7898" t="n">
        <v>-0.005041560261435241</v>
      </c>
      <c r="M7898" t="n">
        <v>0.06874552962353156</v>
      </c>
      <c r="N7898" t="n">
        <v>0.07016864307727816</v>
      </c>
      <c r="O7898" t="n">
        <v>-0.003863580285292195</v>
      </c>
      <c r="P7898" t="n">
        <v>0.09998786890503675</v>
      </c>
      <c r="Q7898" t="n">
        <v>0.0639283418909298</v>
      </c>
      <c r="R7898" t="n">
        <v>-0.002592565971148114</v>
      </c>
    </row>
    <row r="7899">
      <c r="F7899" t="n">
        <v>0.09253240968189647</v>
      </c>
      <c r="G7899" t="n">
        <v>0.06678573677091637</v>
      </c>
      <c r="H7899" t="n">
        <v>-0.004100493513609057</v>
      </c>
      <c r="J7899" t="n">
        <v>0.03433631961337826</v>
      </c>
      <c r="K7899" t="n">
        <v>0.06556207134858288</v>
      </c>
      <c r="L7899" t="n">
        <v>-0.005042568674328817</v>
      </c>
      <c r="M7899" t="n">
        <v>0.06870272789120346</v>
      </c>
      <c r="N7899" t="n">
        <v>0.07017762408880732</v>
      </c>
      <c r="O7899" t="n">
        <v>-0.003863193965895605</v>
      </c>
      <c r="P7899" t="n">
        <v>0.09998975525366616</v>
      </c>
      <c r="Q7899" t="n">
        <v>0.06393652419502438</v>
      </c>
      <c r="R7899" t="n">
        <v>-0.002592565971148114</v>
      </c>
    </row>
    <row r="7900">
      <c r="F7900" t="n">
        <v>0.09252097818271457</v>
      </c>
      <c r="G7900" t="n">
        <v>0.06679428370421187</v>
      </c>
      <c r="H7900" t="n">
        <v>-0.004101969377986951</v>
      </c>
      <c r="J7900" t="n">
        <v>0.03436247771318705</v>
      </c>
      <c r="K7900" t="n">
        <v>0.06557046168277134</v>
      </c>
      <c r="L7900" t="n">
        <v>-0.005044407198942519</v>
      </c>
      <c r="M7900" t="n">
        <v>0.06870367060184934</v>
      </c>
      <c r="N7900" t="n">
        <v>0.07018660510033647</v>
      </c>
      <c r="O7900" t="n">
        <v>-0.003867783239598567</v>
      </c>
      <c r="P7900" t="n">
        <v>0.09999164124130844</v>
      </c>
      <c r="Q7900" t="n">
        <v>0.06394470649911894</v>
      </c>
      <c r="R7900" t="n">
        <v>-0.002594996748748766</v>
      </c>
    </row>
    <row r="7901">
      <c r="F7901" t="n">
        <v>0.0925230146260351</v>
      </c>
      <c r="G7901" t="n">
        <v>0.06680283063750735</v>
      </c>
      <c r="H7901" t="n">
        <v>-0.004101969377986951</v>
      </c>
      <c r="J7901" t="n">
        <v>0.03433802825136724</v>
      </c>
      <c r="K7901" t="n">
        <v>0.06557885201695979</v>
      </c>
      <c r="L7901" t="n">
        <v>-0.005044911589223385</v>
      </c>
      <c r="M7901" t="n">
        <v>0.06874835832126341</v>
      </c>
      <c r="N7901" t="n">
        <v>0.07019558611186562</v>
      </c>
      <c r="O7901" t="n">
        <v>-0.003867783239598567</v>
      </c>
      <c r="P7901" t="n">
        <v>0.1000285262208031</v>
      </c>
      <c r="Q7901" t="n">
        <v>0.06395288880321352</v>
      </c>
      <c r="R7901" t="n">
        <v>-0.002595256274376204</v>
      </c>
    </row>
    <row r="7902">
      <c r="F7902" t="n">
        <v>0.09252505063696798</v>
      </c>
      <c r="G7902" t="n">
        <v>0.06681137757080284</v>
      </c>
      <c r="H7902" t="n">
        <v>-0.004102789853910141</v>
      </c>
      <c r="J7902" t="n">
        <v>0.03435575173891774</v>
      </c>
      <c r="K7902" t="n">
        <v>0.06558724235114824</v>
      </c>
      <c r="L7902" t="n">
        <v>-0.005043398418380788</v>
      </c>
      <c r="M7902" t="n">
        <v>0.06877117338652344</v>
      </c>
      <c r="N7902" t="n">
        <v>0.07020456712339478</v>
      </c>
      <c r="O7902" t="n">
        <v>-0.003867783239598567</v>
      </c>
      <c r="P7902" t="n">
        <v>0.09999541213424262</v>
      </c>
      <c r="Q7902" t="n">
        <v>0.0639610711073081</v>
      </c>
      <c r="R7902" t="n">
        <v>-0.002594996748748766</v>
      </c>
    </row>
    <row r="7903">
      <c r="F7903" t="n">
        <v>0.09251361702621375</v>
      </c>
      <c r="G7903" t="n">
        <v>0.06681992450409831</v>
      </c>
      <c r="H7903" t="n">
        <v>-0.004103200091871735</v>
      </c>
      <c r="J7903" t="n">
        <v>0.03434817092001409</v>
      </c>
      <c r="K7903" t="n">
        <v>0.06559563268533669</v>
      </c>
      <c r="L7903" t="n">
        <v>-0.005044407198942519</v>
      </c>
      <c r="M7903" t="n">
        <v>0.06877211551498569</v>
      </c>
      <c r="N7903" t="n">
        <v>0.07021354813492393</v>
      </c>
      <c r="O7903" t="n">
        <v>-0.003868170017922527</v>
      </c>
      <c r="P7903" t="n">
        <v>0.1000322967695443</v>
      </c>
      <c r="Q7903" t="n">
        <v>0.06396925341140268</v>
      </c>
      <c r="R7903" t="n">
        <v>-0.002595515800003642</v>
      </c>
    </row>
    <row r="7904">
      <c r="F7904" t="n">
        <v>0.09254259075485435</v>
      </c>
      <c r="G7904" t="n">
        <v>0.06682847143739379</v>
      </c>
      <c r="H7904" t="n">
        <v>-0.004104689309249366</v>
      </c>
      <c r="J7904" t="n">
        <v>0.03434902463591338</v>
      </c>
      <c r="K7904" t="n">
        <v>0.06560402301952516</v>
      </c>
      <c r="L7904" t="n">
        <v>-0.005046244398775069</v>
      </c>
      <c r="M7904" t="n">
        <v>0.06872931149302999</v>
      </c>
      <c r="N7904" t="n">
        <v>0.07022252914645308</v>
      </c>
      <c r="O7904" t="n">
        <v>-0.003873148282877544</v>
      </c>
      <c r="P7904" t="n">
        <v>0.09996418166690341</v>
      </c>
      <c r="Q7904" t="n">
        <v>0.06397743571549726</v>
      </c>
      <c r="R7904" t="n">
        <v>-0.002598721229255479</v>
      </c>
    </row>
    <row r="7905">
      <c r="F7905" t="n">
        <v>0.0925176864798975</v>
      </c>
      <c r="G7905" t="n">
        <v>0.06683701837068928</v>
      </c>
      <c r="H7905" t="n">
        <v>-0.004103868453473094</v>
      </c>
      <c r="J7905" t="n">
        <v>0.03434144316696465</v>
      </c>
      <c r="K7905" t="n">
        <v>0.06561241335371361</v>
      </c>
      <c r="L7905" t="n">
        <v>-0.005045739824792591</v>
      </c>
      <c r="M7905" t="n">
        <v>0.06873025285709194</v>
      </c>
      <c r="N7905" t="n">
        <v>0.07023151015798224</v>
      </c>
      <c r="O7905" t="n">
        <v>-0.003873148282877544</v>
      </c>
      <c r="P7905" t="n">
        <v>0.1000710659832146</v>
      </c>
      <c r="Q7905" t="n">
        <v>0.06398561801959184</v>
      </c>
      <c r="R7905" t="n">
        <v>-0.002598201536978856</v>
      </c>
    </row>
    <row r="7906">
      <c r="F7906" t="n">
        <v>0.09250625075892077</v>
      </c>
      <c r="G7906" t="n">
        <v>0.06684556530398476</v>
      </c>
      <c r="H7906" t="n">
        <v>-0.00410427888136123</v>
      </c>
      <c r="J7906" t="n">
        <v>0.03435916654962723</v>
      </c>
      <c r="K7906" t="n">
        <v>0.06562080368790206</v>
      </c>
      <c r="L7906" t="n">
        <v>-0.005045235250810112</v>
      </c>
      <c r="M7906" t="n">
        <v>0.06875306705270784</v>
      </c>
      <c r="N7906" t="n">
        <v>0.07024049116951139</v>
      </c>
      <c r="O7906" t="n">
        <v>-0.003872761045496733</v>
      </c>
      <c r="P7906" t="n">
        <v>0.100072950184908</v>
      </c>
      <c r="Q7906" t="n">
        <v>0.06399380032368641</v>
      </c>
      <c r="R7906" t="n">
        <v>-0.002598721229255479</v>
      </c>
    </row>
    <row r="7907">
      <c r="F7907" t="n">
        <v>0.09253522420854596</v>
      </c>
      <c r="G7907" t="n">
        <v>0.06685411223728026</v>
      </c>
      <c r="H7907" t="n">
        <v>-0.004105780626894217</v>
      </c>
      <c r="J7907" t="n">
        <v>0.03434314944241683</v>
      </c>
      <c r="K7907" t="n">
        <v>0.06562919402209051</v>
      </c>
      <c r="L7907" t="n">
        <v>-0.005045739824792591</v>
      </c>
      <c r="M7907" t="n">
        <v>0.06873213472180889</v>
      </c>
      <c r="N7907" t="n">
        <v>0.07024947218104054</v>
      </c>
      <c r="O7907" t="n">
        <v>-0.003873148282877544</v>
      </c>
      <c r="P7907" t="n">
        <v>0.09996983257669384</v>
      </c>
      <c r="Q7907" t="n">
        <v>0.06400198262778099</v>
      </c>
      <c r="R7907" t="n">
        <v>-0.002602183164956967</v>
      </c>
    </row>
    <row r="7908">
      <c r="F7908" t="n">
        <v>0.09252378742037304</v>
      </c>
      <c r="G7908" t="n">
        <v>0.06686265917057574</v>
      </c>
      <c r="H7908" t="n">
        <v>-0.004107012484268023</v>
      </c>
      <c r="J7908" t="n">
        <v>0.03435243752783737</v>
      </c>
      <c r="K7908" t="n">
        <v>0.06563758435627898</v>
      </c>
      <c r="L7908" t="n">
        <v>-0.005048080269786257</v>
      </c>
      <c r="M7908" t="n">
        <v>0.06873307522268624</v>
      </c>
      <c r="N7908" t="n">
        <v>0.07025845319256969</v>
      </c>
      <c r="O7908" t="n">
        <v>-0.003876577911958581</v>
      </c>
      <c r="P7908" t="n">
        <v>0.1000417168368626</v>
      </c>
      <c r="Q7908" t="n">
        <v>0.06401016493187557</v>
      </c>
      <c r="R7908" t="n">
        <v>-0.002601922998673728</v>
      </c>
    </row>
    <row r="7909">
      <c r="F7909" t="n">
        <v>0.09252582020349659</v>
      </c>
      <c r="G7909" t="n">
        <v>0.06687120610387122</v>
      </c>
      <c r="H7909" t="n">
        <v>-0.004107012484268023</v>
      </c>
      <c r="J7909" t="n">
        <v>0.03434485492820041</v>
      </c>
      <c r="K7909" t="n">
        <v>0.06564597469046743</v>
      </c>
      <c r="L7909" t="n">
        <v>-0.005047575512235034</v>
      </c>
      <c r="M7909" t="n">
        <v>0.06875588883760134</v>
      </c>
      <c r="N7909" t="n">
        <v>0.07026743420409885</v>
      </c>
      <c r="O7909" t="n">
        <v>-0.003877353305080285</v>
      </c>
      <c r="P7909" t="n">
        <v>0.09997359805098943</v>
      </c>
      <c r="Q7909" t="n">
        <v>0.06401834723597015</v>
      </c>
      <c r="R7909" t="n">
        <v>-0.002601922998673728</v>
      </c>
    </row>
    <row r="7910">
      <c r="F7910" t="n">
        <v>0.09255479378075981</v>
      </c>
      <c r="G7910" t="n">
        <v>0.06687975303716671</v>
      </c>
      <c r="H7910" t="n">
        <v>-0.004107012484268023</v>
      </c>
      <c r="J7910" t="n">
        <v>0.03435414278890848</v>
      </c>
      <c r="K7910" t="n">
        <v>0.06565436502465588</v>
      </c>
      <c r="L7910" t="n">
        <v>-0.005048080269786257</v>
      </c>
      <c r="M7910" t="n">
        <v>0.06871308186649838</v>
      </c>
      <c r="N7910" t="n">
        <v>0.07027641521562801</v>
      </c>
      <c r="O7910" t="n">
        <v>-0.003876965608519433</v>
      </c>
      <c r="P7910" t="n">
        <v>0.100010481297056</v>
      </c>
      <c r="Q7910" t="n">
        <v>0.06402652954006471</v>
      </c>
      <c r="R7910" t="n">
        <v>-0.00260140266610725</v>
      </c>
    </row>
    <row r="7911">
      <c r="F7911" t="n">
        <v>0.09255682610690347</v>
      </c>
      <c r="G7911" t="n">
        <v>0.06688829997046219</v>
      </c>
      <c r="H7911" t="n">
        <v>-0.004107012484268023</v>
      </c>
      <c r="J7911" t="n">
        <v>0.03434655962323727</v>
      </c>
      <c r="K7911" t="n">
        <v>0.06566275535884433</v>
      </c>
      <c r="L7911" t="n">
        <v>-0.005048080269786257</v>
      </c>
      <c r="M7911" t="n">
        <v>0.06877964217972801</v>
      </c>
      <c r="N7911" t="n">
        <v>0.07028539622715717</v>
      </c>
      <c r="O7911" t="n">
        <v>-0.003877353305080285</v>
      </c>
      <c r="P7911" t="n">
        <v>0.1000123633239252</v>
      </c>
      <c r="Q7911" t="n">
        <v>0.06403471184415929</v>
      </c>
      <c r="R7911" t="n">
        <v>-0.00260140266610725</v>
      </c>
    </row>
    <row r="7912">
      <c r="F7912" t="n">
        <v>0.09254538698212461</v>
      </c>
      <c r="G7912" t="n">
        <v>0.06689684690375768</v>
      </c>
      <c r="H7912" t="n">
        <v>-0.004108938269422239</v>
      </c>
      <c r="J7912" t="n">
        <v>0.03436428284334049</v>
      </c>
      <c r="K7912" t="n">
        <v>0.06567114569303278</v>
      </c>
      <c r="L7912" t="n">
        <v>-0.005049409866949177</v>
      </c>
      <c r="M7912" t="n">
        <v>0.06871496066881361</v>
      </c>
      <c r="N7912" t="n">
        <v>0.07029437723868633</v>
      </c>
      <c r="O7912" t="n">
        <v>-0.003881170422023082</v>
      </c>
      <c r="P7912" t="n">
        <v>0.1000492464161403</v>
      </c>
      <c r="Q7912" t="n">
        <v>0.06404289414825387</v>
      </c>
      <c r="R7912" t="n">
        <v>-0.002605121052784651</v>
      </c>
    </row>
    <row r="7913">
      <c r="F7913" t="n">
        <v>0.09252047579718436</v>
      </c>
      <c r="G7913" t="n">
        <v>0.06690539383705316</v>
      </c>
      <c r="H7913" t="n">
        <v>-0.004108527457757629</v>
      </c>
      <c r="J7913" t="n">
        <v>0.03437357053620817</v>
      </c>
      <c r="K7913" t="n">
        <v>0.06567953602722125</v>
      </c>
      <c r="L7913" t="n">
        <v>-0.005049914807935872</v>
      </c>
      <c r="M7913" t="n">
        <v>0.06873777341670867</v>
      </c>
      <c r="N7913" t="n">
        <v>0.07030335825021547</v>
      </c>
      <c r="O7913" t="n">
        <v>-0.003881170422023082</v>
      </c>
      <c r="P7913" t="n">
        <v>0.1000161263003564</v>
      </c>
      <c r="Q7913" t="n">
        <v>0.06405107645234845</v>
      </c>
      <c r="R7913" t="n">
        <v>-0.002604600080671305</v>
      </c>
    </row>
    <row r="7914">
      <c r="F7914" t="n">
        <v>0.09252250621942015</v>
      </c>
      <c r="G7914" t="n">
        <v>0.06691394077034864</v>
      </c>
      <c r="H7914" t="n">
        <v>-0.004108938269422239</v>
      </c>
      <c r="J7914" t="n">
        <v>0.03437442244606474</v>
      </c>
      <c r="K7914" t="n">
        <v>0.0656879263614097</v>
      </c>
      <c r="L7914" t="n">
        <v>-0.005049409866949177</v>
      </c>
      <c r="M7914" t="n">
        <v>0.06876058606543792</v>
      </c>
      <c r="N7914" t="n">
        <v>0.07031233926174463</v>
      </c>
      <c r="O7914" t="n">
        <v>-0.003881558577880871</v>
      </c>
      <c r="P7914" t="n">
        <v>0.100053009050949</v>
      </c>
      <c r="Q7914" t="n">
        <v>0.06405925875644303</v>
      </c>
      <c r="R7914" t="n">
        <v>-0.002604600080671305</v>
      </c>
    </row>
    <row r="7915">
      <c r="F7915" t="n">
        <v>0.0925380078388266</v>
      </c>
      <c r="G7915" t="n">
        <v>0.06692248770364413</v>
      </c>
      <c r="H7915" t="n">
        <v>-0.004110055017755549</v>
      </c>
      <c r="J7915" t="n">
        <v>0.0343668383172536</v>
      </c>
      <c r="K7915" t="n">
        <v>0.06569631669559815</v>
      </c>
      <c r="L7915" t="n">
        <v>-0.005049914807935872</v>
      </c>
      <c r="M7915" t="n">
        <v>0.06871777671982104</v>
      </c>
      <c r="N7915" t="n">
        <v>0.07032132027327379</v>
      </c>
      <c r="O7915" t="n">
        <v>-0.003882334889596447</v>
      </c>
      <c r="P7915" t="n">
        <v>0.100089891818965</v>
      </c>
      <c r="Q7915" t="n">
        <v>0.06406744106053761</v>
      </c>
      <c r="R7915" t="n">
        <v>-0.002604600080671305</v>
      </c>
    </row>
    <row r="7916">
      <c r="F7916" t="n">
        <v>0.09254003760154042</v>
      </c>
      <c r="G7916" t="n">
        <v>0.06693103463693961</v>
      </c>
      <c r="H7916" t="n">
        <v>-0.0041108770287591</v>
      </c>
      <c r="J7916" t="n">
        <v>0.03435925381961905</v>
      </c>
      <c r="K7916" t="n">
        <v>0.0657047070297866</v>
      </c>
      <c r="L7916" t="n">
        <v>-0.00505073776060672</v>
      </c>
      <c r="M7916" t="n">
        <v>0.06871871482994404</v>
      </c>
      <c r="N7916" t="n">
        <v>0.07033030128480293</v>
      </c>
      <c r="O7916" t="n">
        <v>-0.003886929883802654</v>
      </c>
      <c r="P7916" t="n">
        <v>0.1000217680740272</v>
      </c>
      <c r="Q7916" t="n">
        <v>0.06407562336463218</v>
      </c>
      <c r="R7916" t="n">
        <v>-0.002608576141567575</v>
      </c>
    </row>
    <row r="7917">
      <c r="F7917" t="n">
        <v>0.09252859489871076</v>
      </c>
      <c r="G7917" t="n">
        <v>0.06693958157023509</v>
      </c>
      <c r="H7917" t="n">
        <v>-0.004110055017755549</v>
      </c>
      <c r="J7917" t="n">
        <v>0.03436854097407863</v>
      </c>
      <c r="K7917" t="n">
        <v>0.06571309736397506</v>
      </c>
      <c r="L7917" t="n">
        <v>-0.00505124288489521</v>
      </c>
      <c r="M7917" t="n">
        <v>0.06874152680615986</v>
      </c>
      <c r="N7917" t="n">
        <v>0.07033928229633209</v>
      </c>
      <c r="O7917" t="n">
        <v>-0.003886152653271999</v>
      </c>
      <c r="P7917" t="n">
        <v>0.1000586503130634</v>
      </c>
      <c r="Q7917" t="n">
        <v>0.06408380566872676</v>
      </c>
      <c r="R7917" t="n">
        <v>-0.002608315336114508</v>
      </c>
    </row>
    <row r="7918">
      <c r="F7918" t="n">
        <v>0.09254409583351991</v>
      </c>
      <c r="G7918" t="n">
        <v>0.06694812850353059</v>
      </c>
      <c r="H7918" t="n">
        <v>-0.004109644012253773</v>
      </c>
      <c r="J7918" t="n">
        <v>0.03437782809994253</v>
      </c>
      <c r="K7918" t="n">
        <v>0.06572148769816351</v>
      </c>
      <c r="L7918" t="n">
        <v>-0.00505073776060672</v>
      </c>
      <c r="M7918" t="n">
        <v>0.06872059019053775</v>
      </c>
      <c r="N7918" t="n">
        <v>0.07034826330786124</v>
      </c>
      <c r="O7918" t="n">
        <v>-0.003885764038006672</v>
      </c>
      <c r="P7918" t="n">
        <v>0.1000605300170198</v>
      </c>
      <c r="Q7918" t="n">
        <v>0.06409198797282134</v>
      </c>
      <c r="R7918" t="n">
        <v>-0.002608315336114508</v>
      </c>
    </row>
    <row r="7919">
      <c r="F7919" t="n">
        <v>0.09254612430294146</v>
      </c>
      <c r="G7919" t="n">
        <v>0.06695667543682607</v>
      </c>
      <c r="H7919" t="n">
        <v>-0.004109644012253773</v>
      </c>
      <c r="J7919" t="n">
        <v>0.0343533704743543</v>
      </c>
      <c r="K7919" t="n">
        <v>0.06572987803235197</v>
      </c>
      <c r="L7919" t="n">
        <v>-0.0050517480091837</v>
      </c>
      <c r="M7919" t="n">
        <v>0.06872152744123081</v>
      </c>
      <c r="N7919" t="n">
        <v>0.07035724431939039</v>
      </c>
      <c r="O7919" t="n">
        <v>-0.003886152653271999</v>
      </c>
      <c r="P7919" t="n">
        <v>0.1000274066221946</v>
      </c>
      <c r="Q7919" t="n">
        <v>0.0641001702769159</v>
      </c>
      <c r="R7919" t="n">
        <v>-0.00261098354425582</v>
      </c>
    </row>
    <row r="7920">
      <c r="F7920" t="n">
        <v>0.09254815234142147</v>
      </c>
      <c r="G7920" t="n">
        <v>0.06696522237012155</v>
      </c>
      <c r="H7920" t="n">
        <v>-0.004112828698437551</v>
      </c>
      <c r="J7920" t="n">
        <v>0.03437952973366497</v>
      </c>
      <c r="K7920" t="n">
        <v>0.06573826836654043</v>
      </c>
      <c r="L7920" t="n">
        <v>-0.005053579869489531</v>
      </c>
      <c r="M7920" t="n">
        <v>0.0687443388395535</v>
      </c>
      <c r="N7920" t="n">
        <v>0.07036622533091955</v>
      </c>
      <c r="O7920" t="n">
        <v>-0.003890747771764586</v>
      </c>
      <c r="P7920" t="n">
        <v>0.09999428249364273</v>
      </c>
      <c r="Q7920" t="n">
        <v>0.06410835258101048</v>
      </c>
      <c r="R7920" t="n">
        <v>-0.002611766917656437</v>
      </c>
    </row>
    <row r="7921">
      <c r="F7921" t="n">
        <v>0.09253670710336817</v>
      </c>
      <c r="G7921" t="n">
        <v>0.06697376930341703</v>
      </c>
      <c r="H7921" t="n">
        <v>-0.004112006297178115</v>
      </c>
      <c r="J7921" t="n">
        <v>0.0343719439009952</v>
      </c>
      <c r="K7921" t="n">
        <v>0.06574665870072888</v>
      </c>
      <c r="L7921" t="n">
        <v>-0.005053074562033327</v>
      </c>
      <c r="M7921" t="n">
        <v>0.06872340108396513</v>
      </c>
      <c r="N7921" t="n">
        <v>0.0703752063424487</v>
      </c>
      <c r="O7921" t="n">
        <v>-0.003891525921318939</v>
      </c>
      <c r="P7921" t="n">
        <v>0.1000311638643973</v>
      </c>
      <c r="Q7921" t="n">
        <v>0.06411653488510506</v>
      </c>
      <c r="R7921" t="n">
        <v>-0.002611505793189564</v>
      </c>
    </row>
    <row r="7922">
      <c r="F7922" t="n">
        <v>0.09253873407748112</v>
      </c>
      <c r="G7922" t="n">
        <v>0.06698231623671251</v>
      </c>
      <c r="H7922" t="n">
        <v>-0.004111595096548398</v>
      </c>
      <c r="J7922" t="n">
        <v>0.0343559212631621</v>
      </c>
      <c r="K7922" t="n">
        <v>0.06575504903491734</v>
      </c>
      <c r="L7922" t="n">
        <v>-0.005054085176945734</v>
      </c>
      <c r="M7922" t="n">
        <v>0.0687680867186482</v>
      </c>
      <c r="N7922" t="n">
        <v>0.07038418735397785</v>
      </c>
      <c r="O7922" t="n">
        <v>-0.003890747771764586</v>
      </c>
      <c r="P7922" t="n">
        <v>0.09999803864478957</v>
      </c>
      <c r="Q7922" t="n">
        <v>0.06412471718919964</v>
      </c>
      <c r="R7922" t="n">
        <v>-0.002611766917656437</v>
      </c>
    </row>
    <row r="7923">
      <c r="F7923" t="n">
        <v>0.09255423387199149</v>
      </c>
      <c r="G7923" t="n">
        <v>0.06699086317000801</v>
      </c>
      <c r="H7923" t="n">
        <v>-0.004112828698437551</v>
      </c>
      <c r="J7923" t="n">
        <v>0.03436520764816517</v>
      </c>
      <c r="K7923" t="n">
        <v>0.06576343936910579</v>
      </c>
      <c r="L7923" t="n">
        <v>-0.005053579869489531</v>
      </c>
      <c r="M7923" t="n">
        <v>0.06874714829740119</v>
      </c>
      <c r="N7923" t="n">
        <v>0.07039316836550701</v>
      </c>
      <c r="O7923" t="n">
        <v>-0.003891525921318939</v>
      </c>
      <c r="P7923" t="n">
        <v>0.1000349196760992</v>
      </c>
      <c r="Q7923" t="n">
        <v>0.06413289949329422</v>
      </c>
      <c r="R7923" t="n">
        <v>-0.002611766917656437</v>
      </c>
    </row>
    <row r="7924">
      <c r="F7924" t="n">
        <v>0.09255626018748461</v>
      </c>
      <c r="G7924" t="n">
        <v>0.06699941010330349</v>
      </c>
      <c r="H7924" t="n">
        <v>-0.004114793214616535</v>
      </c>
      <c r="J7924" t="n">
        <v>0.03437449400354471</v>
      </c>
      <c r="K7924" t="n">
        <v>0.06577182970329425</v>
      </c>
      <c r="L7924" t="n">
        <v>-0.005054904894323721</v>
      </c>
      <c r="M7924" t="n">
        <v>0.06876995901994684</v>
      </c>
      <c r="N7924" t="n">
        <v>0.07040214937703616</v>
      </c>
      <c r="O7924" t="n">
        <v>-0.003895733404817441</v>
      </c>
      <c r="P7924" t="n">
        <v>0.100071800725599</v>
      </c>
      <c r="Q7924" t="n">
        <v>0.0641410817973888</v>
      </c>
      <c r="R7924" t="n">
        <v>-0.002614430925443538</v>
      </c>
    </row>
    <row r="7925">
      <c r="F7925" t="n">
        <v>0.09255828607242592</v>
      </c>
      <c r="G7925" t="n">
        <v>0.06700795703659898</v>
      </c>
      <c r="H7925" t="n">
        <v>-0.004114381817574481</v>
      </c>
      <c r="J7925" t="n">
        <v>0.03438378032910604</v>
      </c>
      <c r="K7925" t="n">
        <v>0.0657802200374827</v>
      </c>
      <c r="L7925" t="n">
        <v>-0.005054904894323721</v>
      </c>
      <c r="M7925" t="n">
        <v>0.06874901983992318</v>
      </c>
      <c r="N7925" t="n">
        <v>0.07041113038856532</v>
      </c>
      <c r="O7925" t="n">
        <v>-0.003895343870430398</v>
      </c>
      <c r="P7925" t="n">
        <v>0.1000036701911171</v>
      </c>
      <c r="Q7925" t="n">
        <v>0.06414926410148337</v>
      </c>
      <c r="R7925" t="n">
        <v>-0.002614692368536082</v>
      </c>
    </row>
    <row r="7926">
      <c r="F7926" t="n">
        <v>0.0925737853857207</v>
      </c>
      <c r="G7926" t="n">
        <v>0.06701650396989446</v>
      </c>
      <c r="H7926" t="n">
        <v>-0.004113559023490375</v>
      </c>
      <c r="J7926" t="n">
        <v>0.03438462984902463</v>
      </c>
      <c r="K7926" t="n">
        <v>0.06578861037167115</v>
      </c>
      <c r="L7926" t="n">
        <v>-0.005054904894323721</v>
      </c>
      <c r="M7926" t="n">
        <v>0.0687937051737412</v>
      </c>
      <c r="N7926" t="n">
        <v>0.07042011140009447</v>
      </c>
      <c r="O7926" t="n">
        <v>-0.003895343870430398</v>
      </c>
      <c r="P7926" t="n">
        <v>0.1000755547692088</v>
      </c>
      <c r="Q7926" t="n">
        <v>0.06415744640557795</v>
      </c>
      <c r="R7926" t="n">
        <v>-0.002614692368536082</v>
      </c>
    </row>
    <row r="7927">
      <c r="F7927" t="n">
        <v>0.09254886248963465</v>
      </c>
      <c r="G7927" t="n">
        <v>0.06702505090318994</v>
      </c>
      <c r="H7927" t="n">
        <v>-0.004114793214616535</v>
      </c>
      <c r="J7927" t="n">
        <v>0.03436860544781591</v>
      </c>
      <c r="K7927" t="n">
        <v>0.0657970007058596</v>
      </c>
      <c r="L7927" t="n">
        <v>-0.005057239551114352</v>
      </c>
      <c r="M7927" t="n">
        <v>0.06877276532900542</v>
      </c>
      <c r="N7927" t="n">
        <v>0.07042909241162362</v>
      </c>
      <c r="O7927" t="n">
        <v>-0.003895343870430398</v>
      </c>
      <c r="P7927" t="n">
        <v>0.1000774312555922</v>
      </c>
      <c r="Q7927" t="n">
        <v>0.06416562870967253</v>
      </c>
      <c r="R7927" t="n">
        <v>-0.002614692368536082</v>
      </c>
    </row>
    <row r="7928">
      <c r="F7928" t="n">
        <v>0.09259130967229631</v>
      </c>
      <c r="G7928" t="n">
        <v>0.06703359783648544</v>
      </c>
      <c r="H7928" t="n">
        <v>-0.004116358918722598</v>
      </c>
      <c r="J7928" t="n">
        <v>0.03436945439773417</v>
      </c>
      <c r="K7928" t="n">
        <v>0.06580539104004805</v>
      </c>
      <c r="L7928" t="n">
        <v>-0.00505673387772658</v>
      </c>
      <c r="M7928" t="n">
        <v>0.06872994982936348</v>
      </c>
      <c r="N7928" t="n">
        <v>0.07043807342315278</v>
      </c>
      <c r="O7928" t="n">
        <v>-0.003899550892252567</v>
      </c>
      <c r="P7928" t="n">
        <v>0.1001143118155269</v>
      </c>
      <c r="Q7928" t="n">
        <v>0.06417381101376711</v>
      </c>
      <c r="R7928" t="n">
        <v>-0.002617875006680323</v>
      </c>
    </row>
    <row r="7929">
      <c r="F7929" t="n">
        <v>0.09255291084202527</v>
      </c>
      <c r="G7929" t="n">
        <v>0.06704214476978092</v>
      </c>
      <c r="H7929" t="n">
        <v>-0.004115947323990198</v>
      </c>
      <c r="J7929" t="n">
        <v>0.0343871772080146</v>
      </c>
      <c r="K7929" t="n">
        <v>0.0658137813742365</v>
      </c>
      <c r="L7929" t="n">
        <v>-0.005057239551114352</v>
      </c>
      <c r="M7929" t="n">
        <v>0.06879651005036519</v>
      </c>
      <c r="N7929" t="n">
        <v>0.07044705443468192</v>
      </c>
      <c r="O7929" t="n">
        <v>-0.003900330880429836</v>
      </c>
      <c r="P7929" t="n">
        <v>0.1001161877761338</v>
      </c>
      <c r="Q7929" t="n">
        <v>0.06418199331786167</v>
      </c>
      <c r="R7929" t="n">
        <v>-0.002618136768004859</v>
      </c>
    </row>
    <row r="7930">
      <c r="F7930" t="n">
        <v>0.09259535837873972</v>
      </c>
      <c r="G7930" t="n">
        <v>0.06705069170307638</v>
      </c>
      <c r="H7930" t="n">
        <v>-0.004116770513454996</v>
      </c>
      <c r="J7930" t="n">
        <v>0.03436271458146428</v>
      </c>
      <c r="K7930" t="n">
        <v>0.06582217170842497</v>
      </c>
      <c r="L7930" t="n">
        <v>-0.005056228204338807</v>
      </c>
      <c r="M7930" t="n">
        <v>0.0687755690692651</v>
      </c>
      <c r="N7930" t="n">
        <v>0.07045603544621108</v>
      </c>
      <c r="O7930" t="n">
        <v>-0.003900330880429836</v>
      </c>
      <c r="P7930" t="n">
        <v>0.1001180633802665</v>
      </c>
      <c r="Q7930" t="n">
        <v>0.06419017562195625</v>
      </c>
      <c r="R7930" t="n">
        <v>-0.002617875006680323</v>
      </c>
    </row>
    <row r="7931">
      <c r="F7931" t="n">
        <v>0.09259738208666704</v>
      </c>
      <c r="G7931" t="n">
        <v>0.06705923863637188</v>
      </c>
      <c r="H7931" t="n">
        <v>-0.004115535729257799</v>
      </c>
      <c r="J7931" t="n">
        <v>0.03437200004534589</v>
      </c>
      <c r="K7931" t="n">
        <v>0.06583056204261342</v>
      </c>
      <c r="L7931" t="n">
        <v>-0.005057239551114352</v>
      </c>
      <c r="M7931" t="n">
        <v>0.06873275215350308</v>
      </c>
      <c r="N7931" t="n">
        <v>0.07046501645774024</v>
      </c>
      <c r="O7931" t="n">
        <v>-0.003899550892252567</v>
      </c>
      <c r="P7931" t="n">
        <v>0.1000499286423499</v>
      </c>
      <c r="Q7931" t="n">
        <v>0.06419835792605083</v>
      </c>
      <c r="R7931" t="n">
        <v>-0.00262105365214855</v>
      </c>
    </row>
    <row r="7932">
      <c r="F7932" t="n">
        <v>0.09259940536450204</v>
      </c>
      <c r="G7932" t="n">
        <v>0.06706778556966736</v>
      </c>
      <c r="H7932" t="n">
        <v>-0.004117936943723137</v>
      </c>
      <c r="J7932" t="n">
        <v>0.03437284819338615</v>
      </c>
      <c r="K7932" t="n">
        <v>0.06583895237680189</v>
      </c>
      <c r="L7932" t="n">
        <v>-0.005058055652051281</v>
      </c>
      <c r="M7932" t="n">
        <v>0.06873368569156066</v>
      </c>
      <c r="N7932" t="n">
        <v>0.07047399746926938</v>
      </c>
      <c r="O7932" t="n">
        <v>-0.003904148302693106</v>
      </c>
      <c r="P7932" t="n">
        <v>0.1000868083394059</v>
      </c>
      <c r="Q7932" t="n">
        <v>0.06420654023014541</v>
      </c>
      <c r="R7932" t="n">
        <v>-0.002620791572991251</v>
      </c>
    </row>
    <row r="7933">
      <c r="F7933" t="n">
        <v>0.09257447766144075</v>
      </c>
      <c r="G7933" t="n">
        <v>0.06707633250296285</v>
      </c>
      <c r="H7933" t="n">
        <v>-0.004117936943723137</v>
      </c>
      <c r="J7933" t="n">
        <v>0.03439057087984806</v>
      </c>
      <c r="K7933" t="n">
        <v>0.06584734271099034</v>
      </c>
      <c r="L7933" t="n">
        <v>-0.005059573220503741</v>
      </c>
      <c r="M7933" t="n">
        <v>0.06875649459426844</v>
      </c>
      <c r="N7933" t="n">
        <v>0.07048297848079854</v>
      </c>
      <c r="O7933" t="n">
        <v>-0.003904538756568763</v>
      </c>
      <c r="P7933" t="n">
        <v>0.1001236880553499</v>
      </c>
      <c r="Q7933" t="n">
        <v>0.06421472253423999</v>
      </c>
      <c r="R7933" t="n">
        <v>-0.00262105365214855</v>
      </c>
    </row>
    <row r="7934">
      <c r="F7934" t="n">
        <v>0.09257649967492226</v>
      </c>
      <c r="G7934" t="n">
        <v>0.06708487943625834</v>
      </c>
      <c r="H7934" t="n">
        <v>-0.004117936943723137</v>
      </c>
      <c r="J7934" t="n">
        <v>0.0343661064325238</v>
      </c>
      <c r="K7934" t="n">
        <v>0.06585573304517879</v>
      </c>
      <c r="L7934" t="n">
        <v>-0.005058561508202101</v>
      </c>
      <c r="M7934" t="n">
        <v>0.06877930339889052</v>
      </c>
      <c r="N7934" t="n">
        <v>0.0704919594923277</v>
      </c>
      <c r="O7934" t="n">
        <v>-0.00390492921044442</v>
      </c>
      <c r="P7934" t="n">
        <v>0.100090556680003</v>
      </c>
      <c r="Q7934" t="n">
        <v>0.06422290483833457</v>
      </c>
      <c r="R7934" t="n">
        <v>-0.002620791572991251</v>
      </c>
    </row>
    <row r="7935">
      <c r="F7935" t="n">
        <v>0.0925919969384319</v>
      </c>
      <c r="G7935" t="n">
        <v>0.06709342636955382</v>
      </c>
      <c r="H7935" t="n">
        <v>-0.004117936943723137</v>
      </c>
      <c r="J7935" t="n">
        <v>0.034375391432129</v>
      </c>
      <c r="K7935" t="n">
        <v>0.06586412337936724</v>
      </c>
      <c r="L7935" t="n">
        <v>-0.005058561508202101</v>
      </c>
      <c r="M7935" t="n">
        <v>0.06880211210545273</v>
      </c>
      <c r="N7935" t="n">
        <v>0.07050094050385684</v>
      </c>
      <c r="O7935" t="n">
        <v>-0.00390492921044442</v>
      </c>
      <c r="P7935" t="n">
        <v>0.1000574245742564</v>
      </c>
      <c r="Q7935" t="n">
        <v>0.06423108714242914</v>
      </c>
      <c r="R7935" t="n">
        <v>-0.002620529493833952</v>
      </c>
    </row>
    <row r="7936">
      <c r="F7936" t="n">
        <v>0.09256706653072955</v>
      </c>
      <c r="G7936" t="n">
        <v>0.06710197330284931</v>
      </c>
      <c r="H7936" t="n">
        <v>-0.004120351209824546</v>
      </c>
      <c r="J7936" t="n">
        <v>0.03437623877613473</v>
      </c>
      <c r="K7936" t="n">
        <v>0.06587251371355569</v>
      </c>
      <c r="L7936" t="n">
        <v>-0.005060387781710474</v>
      </c>
      <c r="M7936" t="n">
        <v>0.06880304478468827</v>
      </c>
      <c r="N7936" t="n">
        <v>0.070509921515386</v>
      </c>
      <c r="O7936" t="n">
        <v>-0.003909137418184848</v>
      </c>
      <c r="P7936" t="n">
        <v>0.1000592976681367</v>
      </c>
      <c r="Q7936" t="n">
        <v>0.06423926944652372</v>
      </c>
      <c r="R7936" t="n">
        <v>-0.002624228249467027</v>
      </c>
    </row>
    <row r="7937">
      <c r="F7937" t="n">
        <v>0.09259603922103185</v>
      </c>
      <c r="G7937" t="n">
        <v>0.06711052023614479</v>
      </c>
      <c r="H7937" t="n">
        <v>-0.004120763203746136</v>
      </c>
      <c r="J7937" t="n">
        <v>0.03437708591879483</v>
      </c>
      <c r="K7937" t="n">
        <v>0.06588090404774415</v>
      </c>
      <c r="L7937" t="n">
        <v>-0.005060893820488644</v>
      </c>
      <c r="M7937" t="n">
        <v>0.0688039771794739</v>
      </c>
      <c r="N7937" t="n">
        <v>0.07051890252691516</v>
      </c>
      <c r="O7937" t="n">
        <v>-0.003908746504443029</v>
      </c>
      <c r="P7937" t="n">
        <v>0.1001311826407653</v>
      </c>
      <c r="Q7937" t="n">
        <v>0.0642474517506183</v>
      </c>
      <c r="R7937" t="n">
        <v>-0.002624228249467027</v>
      </c>
    </row>
    <row r="7938">
      <c r="F7938" t="n">
        <v>0.0925980597179204</v>
      </c>
      <c r="G7938" t="n">
        <v>0.06711906716944027</v>
      </c>
      <c r="H7938" t="n">
        <v>-0.004119939215902956</v>
      </c>
      <c r="J7938" t="n">
        <v>0.03438637065326057</v>
      </c>
      <c r="K7938" t="n">
        <v>0.0658892943819326</v>
      </c>
      <c r="L7938" t="n">
        <v>-0.005060387781710474</v>
      </c>
      <c r="M7938" t="n">
        <v>0.068783033174215</v>
      </c>
      <c r="N7938" t="n">
        <v>0.0705278835384443</v>
      </c>
      <c r="O7938" t="n">
        <v>-0.003909137418184848</v>
      </c>
      <c r="P7938" t="n">
        <v>0.1000280364857722</v>
      </c>
      <c r="Q7938" t="n">
        <v>0.06425563405471287</v>
      </c>
      <c r="R7938" t="n">
        <v>-0.002623703456296451</v>
      </c>
    </row>
    <row r="7939">
      <c r="F7939" t="n">
        <v>0.09260007978530518</v>
      </c>
      <c r="G7939" t="n">
        <v>0.06712761410273575</v>
      </c>
      <c r="H7939" t="n">
        <v>-0.004119939215902956</v>
      </c>
      <c r="J7939" t="n">
        <v>0.03439565535545908</v>
      </c>
      <c r="K7939" t="n">
        <v>0.06589768471612105</v>
      </c>
      <c r="L7939" t="n">
        <v>-0.005059881742932303</v>
      </c>
      <c r="M7939" t="n">
        <v>0.06880584111614035</v>
      </c>
      <c r="N7939" t="n">
        <v>0.07053686454997346</v>
      </c>
      <c r="O7939" t="n">
        <v>-0.003909528331926666</v>
      </c>
      <c r="P7939" t="n">
        <v>0.1001349278013547</v>
      </c>
      <c r="Q7939" t="n">
        <v>0.06426381635880744</v>
      </c>
      <c r="R7939" t="n">
        <v>-0.002624228249467027</v>
      </c>
    </row>
    <row r="7940">
      <c r="F7940" t="n">
        <v>0.09260209942326419</v>
      </c>
      <c r="G7940" t="n">
        <v>0.06713616103603123</v>
      </c>
      <c r="H7940" t="n">
        <v>-0.004122366272109033</v>
      </c>
      <c r="J7940" t="n">
        <v>0.03439650206258127</v>
      </c>
      <c r="K7940" t="n">
        <v>0.0659060750503095</v>
      </c>
      <c r="L7940" t="n">
        <v>-0.005062212694211891</v>
      </c>
      <c r="M7940" t="n">
        <v>0.06878489635623811</v>
      </c>
      <c r="N7940" t="n">
        <v>0.07054584556150262</v>
      </c>
      <c r="O7940" t="n">
        <v>-0.003913736808261225</v>
      </c>
      <c r="P7940" t="n">
        <v>0.1000667864918565</v>
      </c>
      <c r="Q7940" t="n">
        <v>0.06427199866290202</v>
      </c>
      <c r="R7940" t="n">
        <v>-0.00262766145676497</v>
      </c>
    </row>
    <row r="7941">
      <c r="F7941" t="n">
        <v>0.0925771648481778</v>
      </c>
      <c r="G7941" t="n">
        <v>0.06714470796932673</v>
      </c>
      <c r="H7941" t="n">
        <v>-0.004121954076701363</v>
      </c>
      <c r="J7941" t="n">
        <v>0.03437203442603641</v>
      </c>
      <c r="K7941" t="n">
        <v>0.06591446538449797</v>
      </c>
      <c r="L7941" t="n">
        <v>-0.005062212694211891</v>
      </c>
      <c r="M7941" t="n">
        <v>0.06876395112611638</v>
      </c>
      <c r="N7941" t="n">
        <v>0.07055482657303178</v>
      </c>
      <c r="O7941" t="n">
        <v>-0.003914128181942051</v>
      </c>
      <c r="P7941" t="n">
        <v>0.1000686578106002</v>
      </c>
      <c r="Q7941" t="n">
        <v>0.0642801809669966</v>
      </c>
      <c r="R7941" t="n">
        <v>-0.002627398743162014</v>
      </c>
    </row>
    <row r="7942">
      <c r="F7942" t="n">
        <v>0.09259266031751015</v>
      </c>
      <c r="G7942" t="n">
        <v>0.06715325490262221</v>
      </c>
      <c r="H7942" t="n">
        <v>-0.004122366272109033</v>
      </c>
      <c r="J7942" t="n">
        <v>0.03438975673905485</v>
      </c>
      <c r="K7942" t="n">
        <v>0.06592285571868643</v>
      </c>
      <c r="L7942" t="n">
        <v>-0.005062212694211891</v>
      </c>
      <c r="M7942" t="n">
        <v>0.06876488191416294</v>
      </c>
      <c r="N7942" t="n">
        <v>0.07056380758456093</v>
      </c>
      <c r="O7942" t="n">
        <v>-0.003914519555622877</v>
      </c>
      <c r="P7942" t="n">
        <v>0.10014054288053</v>
      </c>
      <c r="Q7942" t="n">
        <v>0.06428836327109118</v>
      </c>
      <c r="R7942" t="n">
        <v>-0.002626873315956102</v>
      </c>
    </row>
    <row r="7943">
      <c r="F7943" t="n">
        <v>0.09262163305688742</v>
      </c>
      <c r="G7943" t="n">
        <v>0.0671618018359177</v>
      </c>
      <c r="H7943" t="n">
        <v>-0.004122778467516703</v>
      </c>
      <c r="J7943" t="n">
        <v>0.03438216453895027</v>
      </c>
      <c r="K7943" t="n">
        <v>0.06593124605287488</v>
      </c>
      <c r="L7943" t="n">
        <v>-0.005063529838042379</v>
      </c>
      <c r="M7943" t="n">
        <v>0.06874393583724173</v>
      </c>
      <c r="N7943" t="n">
        <v>0.07057278859609009</v>
      </c>
      <c r="O7943" t="n">
        <v>-0.003913736808261225</v>
      </c>
      <c r="P7943" t="n">
        <v>0.1001074066244724</v>
      </c>
      <c r="Q7943" t="n">
        <v>0.06429654557518576</v>
      </c>
      <c r="R7943" t="n">
        <v>-0.002630565077759776</v>
      </c>
    </row>
    <row r="7944">
      <c r="F7944" t="n">
        <v>0.09259669618510807</v>
      </c>
      <c r="G7944" t="n">
        <v>0.06717034876921318</v>
      </c>
      <c r="H7944" t="n">
        <v>-0.004124806258582529</v>
      </c>
      <c r="J7944" t="n">
        <v>0.03439144856944414</v>
      </c>
      <c r="K7944" t="n">
        <v>0.06593963638706334</v>
      </c>
      <c r="L7944" t="n">
        <v>-0.005065049048914879</v>
      </c>
      <c r="M7944" t="n">
        <v>0.06881049598771721</v>
      </c>
      <c r="N7944" t="n">
        <v>0.07058176960761924</v>
      </c>
      <c r="O7944" t="n">
        <v>-0.003917945030183272</v>
      </c>
      <c r="P7944" t="n">
        <v>0.1000392622130656</v>
      </c>
      <c r="Q7944" t="n">
        <v>0.06430472787928034</v>
      </c>
      <c r="R7944" t="n">
        <v>-0.002630828107964532</v>
      </c>
    </row>
    <row r="7945">
      <c r="F7945" t="n">
        <v>0.09262566887342302</v>
      </c>
      <c r="G7945" t="n">
        <v>0.06717889570250866</v>
      </c>
      <c r="H7945" t="n">
        <v>-0.004124393860436299</v>
      </c>
      <c r="J7945" t="n">
        <v>0.03438385579546048</v>
      </c>
      <c r="K7945" t="n">
        <v>0.06594802672125179</v>
      </c>
      <c r="L7945" t="n">
        <v>-0.005065049048914879</v>
      </c>
      <c r="M7945" t="n">
        <v>0.06881142611090685</v>
      </c>
      <c r="N7945" t="n">
        <v>0.07059075061914839</v>
      </c>
      <c r="O7945" t="n">
        <v>-0.00391833686386966</v>
      </c>
      <c r="P7945" t="n">
        <v>0.1001111471553689</v>
      </c>
      <c r="Q7945" t="n">
        <v>0.06431291018337491</v>
      </c>
      <c r="R7945" t="n">
        <v>-0.002630039017350266</v>
      </c>
    </row>
    <row r="7946">
      <c r="F7946" t="n">
        <v>0.09262768613815034</v>
      </c>
      <c r="G7946" t="n">
        <v>0.06718744263580416</v>
      </c>
      <c r="H7946" t="n">
        <v>-0.004123569064143842</v>
      </c>
      <c r="J7946" t="n">
        <v>0.03437626264983304</v>
      </c>
      <c r="K7946" t="n">
        <v>0.06595641705544024</v>
      </c>
      <c r="L7946" t="n">
        <v>-0.005064542645290713</v>
      </c>
      <c r="M7946" t="n">
        <v>0.06874672536997833</v>
      </c>
      <c r="N7946" t="n">
        <v>0.07059973163067755</v>
      </c>
      <c r="O7946" t="n">
        <v>-0.003917945030183272</v>
      </c>
      <c r="P7946" t="n">
        <v>0.1001480246906602</v>
      </c>
      <c r="Q7946" t="n">
        <v>0.06432109248746949</v>
      </c>
      <c r="R7946" t="n">
        <v>-0.002630302047555021</v>
      </c>
    </row>
    <row r="7947">
      <c r="F7947" t="n">
        <v>0.09262970297395459</v>
      </c>
      <c r="G7947" t="n">
        <v>0.06719598956909963</v>
      </c>
      <c r="H7947" t="n">
        <v>-0.00412398146229007</v>
      </c>
      <c r="J7947" t="n">
        <v>0.03438554624173615</v>
      </c>
      <c r="K7947" t="n">
        <v>0.06596480738962869</v>
      </c>
      <c r="L7947" t="n">
        <v>-0.005065049048914879</v>
      </c>
      <c r="M7947" t="n">
        <v>0.06874765464756977</v>
      </c>
      <c r="N7947" t="n">
        <v>0.07060871264220669</v>
      </c>
      <c r="O7947" t="n">
        <v>-0.00391833686386966</v>
      </c>
      <c r="P7947" t="n">
        <v>0.1001498942581218</v>
      </c>
      <c r="Q7947" t="n">
        <v>0.06432927479156407</v>
      </c>
      <c r="R7947" t="n">
        <v>-0.002630039017350266</v>
      </c>
    </row>
    <row r="7948">
      <c r="F7948" t="n">
        <v>0.09263171938091375</v>
      </c>
      <c r="G7948" t="n">
        <v>0.06720453650239512</v>
      </c>
      <c r="H7948" t="n">
        <v>-0.004126846513102559</v>
      </c>
      <c r="J7948" t="n">
        <v>0.034377952521583</v>
      </c>
      <c r="K7948" t="n">
        <v>0.06597319772381714</v>
      </c>
      <c r="L7948" t="n">
        <v>-0.005066871591718638</v>
      </c>
      <c r="M7948" t="n">
        <v>0.06879233773415708</v>
      </c>
      <c r="N7948" t="n">
        <v>0.07061769365373585</v>
      </c>
      <c r="O7948" t="n">
        <v>-0.003923329815834126</v>
      </c>
      <c r="P7948" t="n">
        <v>0.1000817471224363</v>
      </c>
      <c r="Q7948" t="n">
        <v>0.06433745709565863</v>
      </c>
      <c r="R7948" t="n">
        <v>-0.002633727197786575</v>
      </c>
    </row>
    <row r="7949">
      <c r="F7949" t="n">
        <v>0.09263373535910574</v>
      </c>
      <c r="G7949" t="n">
        <v>0.0672130834356906</v>
      </c>
      <c r="H7949" t="n">
        <v>-0.004126433910971674</v>
      </c>
      <c r="J7949" t="n">
        <v>0.03439567460028665</v>
      </c>
      <c r="K7949" t="n">
        <v>0.06598158805800559</v>
      </c>
      <c r="L7949" t="n">
        <v>-0.005065858420034632</v>
      </c>
      <c r="M7949" t="n">
        <v>0.06881514377028619</v>
      </c>
      <c r="N7949" t="n">
        <v>0.07062667466526501</v>
      </c>
      <c r="O7949" t="n">
        <v>-0.003922545228329709</v>
      </c>
      <c r="P7949" t="n">
        <v>0.1000486072473472</v>
      </c>
      <c r="Q7949" t="n">
        <v>0.06434563939975321</v>
      </c>
      <c r="R7949" t="n">
        <v>-0.002633990544171715</v>
      </c>
    </row>
    <row r="7950">
      <c r="F7950" t="n">
        <v>0.09263575090860851</v>
      </c>
      <c r="G7950" t="n">
        <v>0.06722163036898608</v>
      </c>
      <c r="H7950" t="n">
        <v>-0.004126846513102559</v>
      </c>
      <c r="J7950" t="n">
        <v>0.03439651919764011</v>
      </c>
      <c r="K7950" t="n">
        <v>0.06598997839219406</v>
      </c>
      <c r="L7950" t="n">
        <v>-0.005066365005876635</v>
      </c>
      <c r="M7950" t="n">
        <v>0.06881607247734223</v>
      </c>
      <c r="N7950" t="n">
        <v>0.07063565567679415</v>
      </c>
      <c r="O7950" t="n">
        <v>-0.003922937522081917</v>
      </c>
      <c r="P7950" t="n">
        <v>0.1000854837420337</v>
      </c>
      <c r="Q7950" t="n">
        <v>0.06435382170384779</v>
      </c>
      <c r="R7950" t="n">
        <v>-0.002633727197786575</v>
      </c>
    </row>
    <row r="7951">
      <c r="F7951" t="n">
        <v>0.09262428712100404</v>
      </c>
      <c r="G7951" t="n">
        <v>0.06723017730228158</v>
      </c>
      <c r="H7951" t="n">
        <v>-0.004128899167235737</v>
      </c>
      <c r="J7951" t="n">
        <v>0.0343973635917407</v>
      </c>
      <c r="K7951" t="n">
        <v>0.06599836872638251</v>
      </c>
      <c r="L7951" t="n">
        <v>-0.005065351834192628</v>
      </c>
      <c r="M7951" t="n">
        <v>0.0687513689276294</v>
      </c>
      <c r="N7951" t="n">
        <v>0.07064463668832331</v>
      </c>
      <c r="O7951" t="n">
        <v>-0.003923329815834126</v>
      </c>
      <c r="P7951" t="n">
        <v>0.1000523427868135</v>
      </c>
      <c r="Q7951" t="n">
        <v>0.06436200400794237</v>
      </c>
      <c r="R7951" t="n">
        <v>-0.002633463851401435</v>
      </c>
    </row>
    <row r="7952">
      <c r="F7952" t="n">
        <v>0.09263978072185833</v>
      </c>
      <c r="G7952" t="n">
        <v>0.06723872423557706</v>
      </c>
      <c r="H7952" t="n">
        <v>-0.00412766074516998</v>
      </c>
      <c r="J7952" t="n">
        <v>0.03438132982869246</v>
      </c>
      <c r="K7952" t="n">
        <v>0.06600675906057096</v>
      </c>
      <c r="L7952" t="n">
        <v>-0.005067172457353809</v>
      </c>
      <c r="M7952" t="n">
        <v>0.06875229679062356</v>
      </c>
      <c r="N7952" t="n">
        <v>0.07065361769985247</v>
      </c>
      <c r="O7952" t="n">
        <v>-0.003927931473841764</v>
      </c>
      <c r="P7952" t="n">
        <v>0.1001592367926468</v>
      </c>
      <c r="Q7952" t="n">
        <v>0.06437018631203695</v>
      </c>
      <c r="R7952" t="n">
        <v>-0.002636357723491547</v>
      </c>
    </row>
    <row r="7953">
      <c r="F7953" t="n">
        <v>0.092614836363139</v>
      </c>
      <c r="G7953" t="n">
        <v>0.06724727116887254</v>
      </c>
      <c r="H7953" t="n">
        <v>-0.004128486359880484</v>
      </c>
      <c r="J7953" t="n">
        <v>0.03439061270837317</v>
      </c>
      <c r="K7953" t="n">
        <v>0.06601514939475943</v>
      </c>
      <c r="L7953" t="n">
        <v>-0.005067679225276337</v>
      </c>
      <c r="M7953" t="n">
        <v>0.06877510188121991</v>
      </c>
      <c r="N7953" t="n">
        <v>0.07066259871138163</v>
      </c>
      <c r="O7953" t="n">
        <v>-0.003927538719969767</v>
      </c>
      <c r="P7953" t="n">
        <v>0.1001260951314629</v>
      </c>
      <c r="Q7953" t="n">
        <v>0.06437836861613153</v>
      </c>
      <c r="R7953" t="n">
        <v>-0.002637148709907236</v>
      </c>
    </row>
    <row r="7954">
      <c r="F7954" t="n">
        <v>0.09261684979597792</v>
      </c>
      <c r="G7954" t="n">
        <v>0.06725581810216803</v>
      </c>
      <c r="H7954" t="n">
        <v>-0.004128486359880484</v>
      </c>
      <c r="J7954" t="n">
        <v>0.03439989555317714</v>
      </c>
      <c r="K7954" t="n">
        <v>0.06602353972894788</v>
      </c>
      <c r="L7954" t="n">
        <v>-0.005067172457353809</v>
      </c>
      <c r="M7954" t="n">
        <v>0.0687541516689652</v>
      </c>
      <c r="N7954" t="n">
        <v>0.07067157972291077</v>
      </c>
      <c r="O7954" t="n">
        <v>-0.00392714596609777</v>
      </c>
      <c r="P7954" t="n">
        <v>0.1001279620394034</v>
      </c>
      <c r="Q7954" t="n">
        <v>0.0643865509202261</v>
      </c>
      <c r="R7954" t="n">
        <v>-0.002636357723491547</v>
      </c>
    </row>
    <row r="7955">
      <c r="F7955" t="n">
        <v>0.09264582222851281</v>
      </c>
      <c r="G7955" t="n">
        <v>0.06726436503546351</v>
      </c>
      <c r="H7955" t="n">
        <v>-0.004128073552525232</v>
      </c>
      <c r="J7955" t="n">
        <v>0.03440073913291826</v>
      </c>
      <c r="K7955" t="n">
        <v>0.06603193006313633</v>
      </c>
      <c r="L7955" t="n">
        <v>-0.005067172457353809</v>
      </c>
      <c r="M7955" t="n">
        <v>0.06882071177144902</v>
      </c>
      <c r="N7955" t="n">
        <v>0.07068056073443993</v>
      </c>
      <c r="O7955" t="n">
        <v>-0.003928324227713761</v>
      </c>
      <c r="P7955" t="n">
        <v>0.1001298285947265</v>
      </c>
      <c r="Q7955" t="n">
        <v>0.06439473322432068</v>
      </c>
      <c r="R7955" t="n">
        <v>-0.002637148709907236</v>
      </c>
    </row>
    <row r="7956">
      <c r="F7956" t="n">
        <v>0.09263435529230482</v>
      </c>
      <c r="G7956" t="n">
        <v>0.06727291196875899</v>
      </c>
      <c r="H7956" t="n">
        <v>-0.004130964157141009</v>
      </c>
      <c r="J7956" t="n">
        <v>0.03438470388009358</v>
      </c>
      <c r="K7956" t="n">
        <v>0.06604032039732478</v>
      </c>
      <c r="L7956" t="n">
        <v>-0.005070512553082528</v>
      </c>
      <c r="M7956" t="n">
        <v>0.06882163878281411</v>
      </c>
      <c r="N7956" t="n">
        <v>0.07068954174596909</v>
      </c>
      <c r="O7956" t="n">
        <v>-0.003932533608644434</v>
      </c>
      <c r="P7956" t="n">
        <v>0.1000966851290721</v>
      </c>
      <c r="Q7956" t="n">
        <v>0.06440291552841526</v>
      </c>
      <c r="R7956" t="n">
        <v>-0.002640038572232333</v>
      </c>
    </row>
    <row r="7957">
      <c r="F7957" t="n">
        <v>0.09263636764195102</v>
      </c>
      <c r="G7957" t="n">
        <v>0.06728145890205448</v>
      </c>
      <c r="H7957" t="n">
        <v>-0.004130551143328057</v>
      </c>
      <c r="J7957" t="n">
        <v>0.03438554688322869</v>
      </c>
      <c r="K7957" t="n">
        <v>0.06604871073151324</v>
      </c>
      <c r="L7957" t="n">
        <v>-0.005070512553082528</v>
      </c>
      <c r="M7957" t="n">
        <v>0.06877880975000319</v>
      </c>
      <c r="N7957" t="n">
        <v>0.07069852275749823</v>
      </c>
      <c r="O7957" t="n">
        <v>-0.003932926822683895</v>
      </c>
      <c r="P7957" t="n">
        <v>0.1001335606481316</v>
      </c>
      <c r="Q7957" t="n">
        <v>0.06441109783250983</v>
      </c>
      <c r="R7957" t="n">
        <v>-0.002639774594772856</v>
      </c>
    </row>
    <row r="7958">
      <c r="F7958" t="n">
        <v>0.09261141892837563</v>
      </c>
      <c r="G7958" t="n">
        <v>0.06729000583534996</v>
      </c>
      <c r="H7958" t="n">
        <v>-0.004130138129515105</v>
      </c>
      <c r="J7958" t="n">
        <v>0.03438638968220815</v>
      </c>
      <c r="K7958" t="n">
        <v>0.06605710106570169</v>
      </c>
      <c r="L7958" t="n">
        <v>-0.005070512553082528</v>
      </c>
      <c r="M7958" t="n">
        <v>0.0687797360117752</v>
      </c>
      <c r="N7958" t="n">
        <v>0.07070750376902739</v>
      </c>
      <c r="O7958" t="n">
        <v>-0.003932140394604973</v>
      </c>
      <c r="P7958" t="n">
        <v>0.1001004161049088</v>
      </c>
      <c r="Q7958" t="n">
        <v>0.0644192801366044</v>
      </c>
      <c r="R7958" t="n">
        <v>-0.002640038572232333</v>
      </c>
    </row>
    <row r="7959">
      <c r="F7959" t="n">
        <v>0.09261343001979563</v>
      </c>
      <c r="G7959" t="n">
        <v>0.06729855276864545</v>
      </c>
      <c r="H7959" t="n">
        <v>-0.004132214975982122</v>
      </c>
      <c r="J7959" t="n">
        <v>0.03441255097845046</v>
      </c>
      <c r="K7959" t="n">
        <v>0.06606549139989015</v>
      </c>
      <c r="L7959" t="n">
        <v>-0.005071316700221384</v>
      </c>
      <c r="M7959" t="n">
        <v>0.06880254005779915</v>
      </c>
      <c r="N7959" t="n">
        <v>0.07071648478055655</v>
      </c>
      <c r="O7959" t="n">
        <v>-0.003932140394604973</v>
      </c>
      <c r="P7959" t="n">
        <v>0.1000672708366878</v>
      </c>
      <c r="Q7959" t="n">
        <v>0.06442746244069898</v>
      </c>
      <c r="R7959" t="n">
        <v>-0.00264030254969181</v>
      </c>
    </row>
    <row r="7960">
      <c r="F7960" t="n">
        <v>0.09265588284287971</v>
      </c>
      <c r="G7960" t="n">
        <v>0.06730709970194093</v>
      </c>
      <c r="H7960" t="n">
        <v>-0.004133041418977319</v>
      </c>
      <c r="J7960" t="n">
        <v>0.03441339362145673</v>
      </c>
      <c r="K7960" t="n">
        <v>0.0660738817340786</v>
      </c>
      <c r="L7960" t="n">
        <v>-0.005071316700221384</v>
      </c>
      <c r="M7960" t="n">
        <v>0.0688034658483577</v>
      </c>
      <c r="N7960" t="n">
        <v>0.07072546579208569</v>
      </c>
      <c r="O7960" t="n">
        <v>-0.003936742483059304</v>
      </c>
      <c r="P7960" t="n">
        <v>0.100139156087429</v>
      </c>
      <c r="Q7960" t="n">
        <v>0.06443564474479356</v>
      </c>
      <c r="R7960" t="n">
        <v>-0.002643452008046155</v>
      </c>
    </row>
    <row r="7961">
      <c r="F7961" t="n">
        <v>0.09264441276108723</v>
      </c>
      <c r="G7961" t="n">
        <v>0.06731564663523643</v>
      </c>
      <c r="H7961" t="n">
        <v>-0.004132214975982122</v>
      </c>
      <c r="J7961" t="n">
        <v>0.03438891685286516</v>
      </c>
      <c r="K7961" t="n">
        <v>0.06608227206826706</v>
      </c>
      <c r="L7961" t="n">
        <v>-0.005071823831891406</v>
      </c>
      <c r="M7961" t="n">
        <v>0.06880439135716329</v>
      </c>
      <c r="N7961" t="n">
        <v>0.07073444680361485</v>
      </c>
      <c r="O7961" t="n">
        <v>-0.003936742483059304</v>
      </c>
      <c r="P7961" t="n">
        <v>0.1001410205302566</v>
      </c>
      <c r="Q7961" t="n">
        <v>0.06444382704888814</v>
      </c>
      <c r="R7961" t="n">
        <v>-0.002642659131019146</v>
      </c>
    </row>
    <row r="7962">
      <c r="F7962" t="n">
        <v>0.09263294184953916</v>
      </c>
      <c r="G7962" t="n">
        <v>0.06732419356853191</v>
      </c>
      <c r="H7962" t="n">
        <v>-0.004131801754484524</v>
      </c>
      <c r="J7962" t="n">
        <v>0.0344150782934706</v>
      </c>
      <c r="K7962" t="n">
        <v>0.06609066240245551</v>
      </c>
      <c r="L7962" t="n">
        <v>-0.005070809568551361</v>
      </c>
      <c r="M7962" t="n">
        <v>0.06880531658432706</v>
      </c>
      <c r="N7962" t="n">
        <v>0.07074342781514401</v>
      </c>
      <c r="O7962" t="n">
        <v>-0.00393713615730761</v>
      </c>
      <c r="P7962" t="n">
        <v>0.1000728630467698</v>
      </c>
      <c r="Q7962" t="n">
        <v>0.06445200935298272</v>
      </c>
      <c r="R7962" t="n">
        <v>-0.002642659131019146</v>
      </c>
    </row>
    <row r="7963">
      <c r="F7963" t="n">
        <v>0.09262147010844163</v>
      </c>
      <c r="G7963" t="n">
        <v>0.06733274050182739</v>
      </c>
      <c r="H7963" t="n">
        <v>-0.004132214975982122</v>
      </c>
      <c r="J7963" t="n">
        <v>0.03439060061005429</v>
      </c>
      <c r="K7963" t="n">
        <v>0.06609905273664396</v>
      </c>
      <c r="L7963" t="n">
        <v>-0.005072330963561428</v>
      </c>
      <c r="M7963" t="n">
        <v>0.0688281199662695</v>
      </c>
      <c r="N7963" t="n">
        <v>0.07075240882667315</v>
      </c>
      <c r="O7963" t="n">
        <v>-0.003937529831555916</v>
      </c>
      <c r="P7963" t="n">
        <v>0.1001097373876831</v>
      </c>
      <c r="Q7963" t="n">
        <v>0.0644601916570773</v>
      </c>
      <c r="R7963" t="n">
        <v>-0.002642659131019146</v>
      </c>
    </row>
    <row r="7964">
      <c r="F7964" t="n">
        <v>0.09263696058546755</v>
      </c>
      <c r="G7964" t="n">
        <v>0.06734128743512287</v>
      </c>
      <c r="H7964" t="n">
        <v>-0.004134717458500804</v>
      </c>
      <c r="J7964" t="n">
        <v>0.03441676214592074</v>
      </c>
      <c r="K7964" t="n">
        <v>0.06610744307083243</v>
      </c>
      <c r="L7964" t="n">
        <v>-0.005073133361845109</v>
      </c>
      <c r="M7964" t="n">
        <v>0.06878528766540723</v>
      </c>
      <c r="N7964" t="n">
        <v>0.07076138983820231</v>
      </c>
      <c r="O7964" t="n">
        <v>-0.003942133191389005</v>
      </c>
      <c r="P7964" t="n">
        <v>0.1000765894299471</v>
      </c>
      <c r="Q7964" t="n">
        <v>0.06446837396117187</v>
      </c>
      <c r="R7964" t="n">
        <v>-0.00264633242270939</v>
      </c>
    </row>
    <row r="7965">
      <c r="F7965" t="n">
        <v>0.09263896931224117</v>
      </c>
      <c r="G7965" t="n">
        <v>0.06734983436841835</v>
      </c>
      <c r="H7965" t="n">
        <v>-0.004134717458500804</v>
      </c>
      <c r="J7965" t="n">
        <v>0.03441760376447243</v>
      </c>
      <c r="K7965" t="n">
        <v>0.06611583340502088</v>
      </c>
      <c r="L7965" t="n">
        <v>-0.005073640675181294</v>
      </c>
      <c r="M7965" t="n">
        <v>0.06882996919827469</v>
      </c>
      <c r="N7965" t="n">
        <v>0.07077037084973146</v>
      </c>
      <c r="O7965" t="n">
        <v>-0.003941739056896764</v>
      </c>
      <c r="P7965" t="n">
        <v>0.1001834861339634</v>
      </c>
      <c r="Q7965" t="n">
        <v>0.06447655626526645</v>
      </c>
      <c r="R7965" t="n">
        <v>-0.002645803209146205</v>
      </c>
    </row>
    <row r="7966">
      <c r="F7966" t="n">
        <v>0.09266794146253016</v>
      </c>
      <c r="G7966" t="n">
        <v>0.06735838130171384</v>
      </c>
      <c r="H7966" t="n">
        <v>-0.004134304028097994</v>
      </c>
      <c r="J7966" t="n">
        <v>0.03441844517772874</v>
      </c>
      <c r="K7966" t="n">
        <v>0.06612422373920933</v>
      </c>
      <c r="L7966" t="n">
        <v>-0.005072626048508925</v>
      </c>
      <c r="M7966" t="n">
        <v>0.06878713596519084</v>
      </c>
      <c r="N7966" t="n">
        <v>0.07077935186126061</v>
      </c>
      <c r="O7966" t="n">
        <v>-0.003942133191389005</v>
      </c>
      <c r="P7966" t="n">
        <v>0.1001853490068311</v>
      </c>
      <c r="Q7966" t="n">
        <v>0.06448473856936103</v>
      </c>
      <c r="R7966" t="n">
        <v>-0.002646597029490983</v>
      </c>
    </row>
    <row r="7967">
      <c r="F7967" t="n">
        <v>0.0926699497362431</v>
      </c>
      <c r="G7967" t="n">
        <v>0.06736692823500932</v>
      </c>
      <c r="H7967" t="n">
        <v>-0.004133890597695184</v>
      </c>
      <c r="J7967" t="n">
        <v>0.03439396566378361</v>
      </c>
      <c r="K7967" t="n">
        <v>0.06613261407339778</v>
      </c>
      <c r="L7967" t="n">
        <v>-0.005073640675181294</v>
      </c>
      <c r="M7967" t="n">
        <v>0.06883181730537904</v>
      </c>
      <c r="N7967" t="n">
        <v>0.07078833287278977</v>
      </c>
      <c r="O7967" t="n">
        <v>-0.003942133191389005</v>
      </c>
      <c r="P7967" t="n">
        <v>0.100082176372453</v>
      </c>
      <c r="Q7967" t="n">
        <v>0.06449292087345559</v>
      </c>
      <c r="R7967" t="n">
        <v>-0.00264633242270939</v>
      </c>
    </row>
    <row r="7968">
      <c r="F7968" t="n">
        <v>0.09263151060176689</v>
      </c>
      <c r="G7968" t="n">
        <v>0.0673754751683048</v>
      </c>
      <c r="H7968" t="n">
        <v>-0.004137232503078837</v>
      </c>
      <c r="J7968" t="n">
        <v>0.03441168706314227</v>
      </c>
      <c r="K7968" t="n">
        <v>0.06614100440758625</v>
      </c>
      <c r="L7968" t="n">
        <v>-0.005075963623910063</v>
      </c>
      <c r="M7968" t="n">
        <v>0.06876710424242918</v>
      </c>
      <c r="N7968" t="n">
        <v>0.07079731388431892</v>
      </c>
      <c r="O7968" t="n">
        <v>-0.003946342244477373</v>
      </c>
      <c r="P7968" t="n">
        <v>0.1001890737002639</v>
      </c>
      <c r="Q7968" t="n">
        <v>0.06450110317755017</v>
      </c>
      <c r="R7968" t="n">
        <v>-0.002649207717003613</v>
      </c>
    </row>
    <row r="7969">
      <c r="F7969" t="n">
        <v>0.09264699994654976</v>
      </c>
      <c r="G7969" t="n">
        <v>0.0673840221016003</v>
      </c>
      <c r="H7969" t="n">
        <v>-0.004135991581512227</v>
      </c>
      <c r="J7969" t="n">
        <v>0.03442096818437754</v>
      </c>
      <c r="K7969" t="n">
        <v>0.0661493947417747</v>
      </c>
      <c r="L7969" t="n">
        <v>-0.005074948634183226</v>
      </c>
      <c r="M7969" t="n">
        <v>0.06881178529784143</v>
      </c>
      <c r="N7969" t="n">
        <v>0.07080629489584807</v>
      </c>
      <c r="O7969" t="n">
        <v>-0.003946736839242344</v>
      </c>
      <c r="P7969" t="n">
        <v>0.1000858992477329</v>
      </c>
      <c r="Q7969" t="n">
        <v>0.06450928548164475</v>
      </c>
      <c r="R7969" t="n">
        <v>-0.002649472637775314</v>
      </c>
    </row>
    <row r="7970">
      <c r="F7970" t="n">
        <v>0.09264900653732014</v>
      </c>
      <c r="G7970" t="n">
        <v>0.06739256903489578</v>
      </c>
      <c r="H7970" t="n">
        <v>-0.004135991581512227</v>
      </c>
      <c r="J7970" t="n">
        <v>0.03441336828232541</v>
      </c>
      <c r="K7970" t="n">
        <v>0.06615778507596315</v>
      </c>
      <c r="L7970" t="n">
        <v>-0.005074441139319808</v>
      </c>
      <c r="M7970" t="n">
        <v>0.0687908291929539</v>
      </c>
      <c r="N7970" t="n">
        <v>0.07081527590737723</v>
      </c>
      <c r="O7970" t="n">
        <v>-0.00394555305494743</v>
      </c>
      <c r="P7970" t="n">
        <v>0.1001227724371578</v>
      </c>
      <c r="Q7970" t="n">
        <v>0.06451746778573933</v>
      </c>
      <c r="R7970" t="n">
        <v>-0.002649737558547014</v>
      </c>
    </row>
    <row r="7971">
      <c r="F7971" t="n">
        <v>0.09266449563006859</v>
      </c>
      <c r="G7971" t="n">
        <v>0.06740111596819127</v>
      </c>
      <c r="H7971" t="n">
        <v>-0.00413640522203443</v>
      </c>
      <c r="J7971" t="n">
        <v>0.03442264915986179</v>
      </c>
      <c r="K7971" t="n">
        <v>0.0661661754101516</v>
      </c>
      <c r="L7971" t="n">
        <v>-0.005075456129046644</v>
      </c>
      <c r="M7971" t="n">
        <v>0.06883551014844355</v>
      </c>
      <c r="N7971" t="n">
        <v>0.07082425691890638</v>
      </c>
      <c r="O7971" t="n">
        <v>-0.003946342244477373</v>
      </c>
      <c r="P7971" t="n">
        <v>0.1001596456486301</v>
      </c>
      <c r="Q7971" t="n">
        <v>0.06452565008983391</v>
      </c>
      <c r="R7971" t="n">
        <v>-0.002648942796231913</v>
      </c>
    </row>
    <row r="7972">
      <c r="F7972" t="n">
        <v>0.09267998469707558</v>
      </c>
      <c r="G7972" t="n">
        <v>0.06740966290148676</v>
      </c>
      <c r="H7972" t="n">
        <v>-0.004139346197661934</v>
      </c>
      <c r="J7972" t="n">
        <v>0.03440660801691164</v>
      </c>
      <c r="K7972" t="n">
        <v>0.06617456574434005</v>
      </c>
      <c r="L7972" t="n">
        <v>-0.005077777865698564</v>
      </c>
      <c r="M7972" t="n">
        <v>0.06883643265753661</v>
      </c>
      <c r="N7972" t="n">
        <v>0.07083323793043554</v>
      </c>
      <c r="O7972" t="n">
        <v>-0.003950550602054704</v>
      </c>
      <c r="P7972" t="n">
        <v>0.1001615062328395</v>
      </c>
      <c r="Q7972" t="n">
        <v>0.06453383239392849</v>
      </c>
      <c r="R7972" t="n">
        <v>-0.00265287353973496</v>
      </c>
    </row>
    <row r="7973">
      <c r="F7973" t="n">
        <v>0.09266850707819171</v>
      </c>
      <c r="G7973" t="n">
        <v>0.06741820983478224</v>
      </c>
      <c r="H7973" t="n">
        <v>-0.004138104642113745</v>
      </c>
      <c r="J7973" t="n">
        <v>0.03440744782136494</v>
      </c>
      <c r="K7973" t="n">
        <v>0.0661829560785285</v>
      </c>
      <c r="L7973" t="n">
        <v>-0.005076254836944606</v>
      </c>
      <c r="M7973" t="n">
        <v>0.06883735488618278</v>
      </c>
      <c r="N7973" t="n">
        <v>0.07084221894196469</v>
      </c>
      <c r="O7973" t="n">
        <v>-0.003951340712175114</v>
      </c>
      <c r="P7973" t="n">
        <v>0.1001633664671823</v>
      </c>
      <c r="Q7973" t="n">
        <v>0.06454201469802306</v>
      </c>
      <c r="R7973" t="n">
        <v>-0.002652608305427848</v>
      </c>
    </row>
    <row r="7974">
      <c r="F7974" t="n">
        <v>0.09267051216205074</v>
      </c>
      <c r="G7974" t="n">
        <v>0.06742675676807772</v>
      </c>
      <c r="H7974" t="n">
        <v>-0.004139346197661934</v>
      </c>
      <c r="J7974" t="n">
        <v>0.03440828741948571</v>
      </c>
      <c r="K7974" t="n">
        <v>0.06619134641271696</v>
      </c>
      <c r="L7974" t="n">
        <v>-0.005077270189447244</v>
      </c>
      <c r="M7974" t="n">
        <v>0.06879451793090718</v>
      </c>
      <c r="N7974" t="n">
        <v>0.07085119995349386</v>
      </c>
      <c r="O7974" t="n">
        <v>-0.003950155546994498</v>
      </c>
      <c r="P7974" t="n">
        <v>0.1001652263518114</v>
      </c>
      <c r="Q7974" t="n">
        <v>0.06455019700211764</v>
      </c>
      <c r="R7974" t="n">
        <v>-0.002652343071120736</v>
      </c>
    </row>
    <row r="7975">
      <c r="F7975" t="n">
        <v>0.09264554935724478</v>
      </c>
      <c r="G7975" t="n">
        <v>0.0674353037013732</v>
      </c>
      <c r="H7975" t="n">
        <v>-0.004138104642113745</v>
      </c>
      <c r="J7975" t="n">
        <v>0.03440068589845797</v>
      </c>
      <c r="K7975" t="n">
        <v>0.06619973674690542</v>
      </c>
      <c r="L7975" t="n">
        <v>-0.005077270189447244</v>
      </c>
      <c r="M7975" t="n">
        <v>0.06881731895863799</v>
      </c>
      <c r="N7975" t="n">
        <v>0.070860180965023</v>
      </c>
      <c r="O7975" t="n">
        <v>-0.003950155546994498</v>
      </c>
      <c r="P7975" t="n">
        <v>0.1000970594723439</v>
      </c>
      <c r="Q7975" t="n">
        <v>0.06455837930621222</v>
      </c>
      <c r="R7975" t="n">
        <v>-0.002652608305427848</v>
      </c>
    </row>
    <row r="7976">
      <c r="F7976" t="n">
        <v>0.09264755318698017</v>
      </c>
      <c r="G7976" t="n">
        <v>0.06744385063466868</v>
      </c>
      <c r="H7976" t="n">
        <v>-0.004141057844433842</v>
      </c>
      <c r="J7976" t="n">
        <v>0.03441840699278999</v>
      </c>
      <c r="K7976" t="n">
        <v>0.06620812708109387</v>
      </c>
      <c r="L7976" t="n">
        <v>-0.005079082852342884</v>
      </c>
      <c r="M7976" t="n">
        <v>0.06879636061842861</v>
      </c>
      <c r="N7976" t="n">
        <v>0.07086916197655216</v>
      </c>
      <c r="O7976" t="n">
        <v>-0.003955153716503195</v>
      </c>
      <c r="P7976" t="n">
        <v>0.1000989182862042</v>
      </c>
      <c r="Q7976" t="n">
        <v>0.06456656161030679</v>
      </c>
      <c r="R7976" t="n">
        <v>-0.002655208275428696</v>
      </c>
    </row>
    <row r="7977">
      <c r="F7977" t="n">
        <v>0.09264955659025909</v>
      </c>
      <c r="G7977" t="n">
        <v>0.06745239756796417</v>
      </c>
      <c r="H7977" t="n">
        <v>-0.004140229715677832</v>
      </c>
      <c r="J7977" t="n">
        <v>0.03442768713549964</v>
      </c>
      <c r="K7977" t="n">
        <v>0.06621651741528232</v>
      </c>
      <c r="L7977" t="n">
        <v>-0.005079590709842369</v>
      </c>
      <c r="M7977" t="n">
        <v>0.06879728154221468</v>
      </c>
      <c r="N7977" t="n">
        <v>0.07087814298808132</v>
      </c>
      <c r="O7977" t="n">
        <v>-0.003955944747246495</v>
      </c>
      <c r="P7977" t="n">
        <v>0.1002058174879783</v>
      </c>
      <c r="Q7977" t="n">
        <v>0.06457474391440136</v>
      </c>
      <c r="R7977" t="n">
        <v>-0.002655473822810977</v>
      </c>
    </row>
    <row r="7978">
      <c r="F7978" t="n">
        <v>0.09265155956715931</v>
      </c>
      <c r="G7978" t="n">
        <v>0.06746094450125965</v>
      </c>
      <c r="H7978" t="n">
        <v>-0.004140229715677832</v>
      </c>
      <c r="J7978" t="n">
        <v>0.03442852607469658</v>
      </c>
      <c r="K7978" t="n">
        <v>0.06622490774947079</v>
      </c>
      <c r="L7978" t="n">
        <v>-0.005079590709842369</v>
      </c>
      <c r="M7978" t="n">
        <v>0.06884196182660304</v>
      </c>
      <c r="N7978" t="n">
        <v>0.07088712399961046</v>
      </c>
      <c r="O7978" t="n">
        <v>-0.003955549231874845</v>
      </c>
      <c r="P7978" t="n">
        <v>0.1001726623962481</v>
      </c>
      <c r="Q7978" t="n">
        <v>0.06458292621849594</v>
      </c>
      <c r="R7978" t="n">
        <v>-0.002655739370193258</v>
      </c>
    </row>
    <row r="7979">
      <c r="F7979" t="n">
        <v>0.09265356211775885</v>
      </c>
      <c r="G7979" t="n">
        <v>0.06746949143455515</v>
      </c>
      <c r="H7979" t="n">
        <v>-0.004140643780055837</v>
      </c>
      <c r="J7979" t="n">
        <v>0.03442936480684566</v>
      </c>
      <c r="K7979" t="n">
        <v>0.06623329808365924</v>
      </c>
      <c r="L7979" t="n">
        <v>-0.005079082852342884</v>
      </c>
      <c r="M7979" t="n">
        <v>0.0687772426381382</v>
      </c>
      <c r="N7979" t="n">
        <v>0.07089610501113962</v>
      </c>
      <c r="O7979" t="n">
        <v>-0.003954758201131545</v>
      </c>
      <c r="P7979" t="n">
        <v>0.1001044926332846</v>
      </c>
      <c r="Q7979" t="n">
        <v>0.06459110852259052</v>
      </c>
      <c r="R7979" t="n">
        <v>-0.002655473822810977</v>
      </c>
    </row>
    <row r="7980">
      <c r="F7980" t="n">
        <v>0.09265556424213559</v>
      </c>
      <c r="G7980" t="n">
        <v>0.06747803836785063</v>
      </c>
      <c r="H7980" t="n">
        <v>-0.004143195294585879</v>
      </c>
      <c r="J7980" t="n">
        <v>0.03440487933561176</v>
      </c>
      <c r="K7980" t="n">
        <v>0.06624168841784769</v>
      </c>
      <c r="L7980" t="n">
        <v>-0.005080894113693351</v>
      </c>
      <c r="M7980" t="n">
        <v>0.06884380264353507</v>
      </c>
      <c r="N7980" t="n">
        <v>0.07090508602266878</v>
      </c>
      <c r="O7980" t="n">
        <v>-0.003959756930129643</v>
      </c>
      <c r="P7980" t="n">
        <v>0.1001413641877393</v>
      </c>
      <c r="Q7980" t="n">
        <v>0.0645992908266851</v>
      </c>
      <c r="R7980" t="n">
        <v>-0.002658865776597807</v>
      </c>
    </row>
    <row r="7981">
      <c r="F7981" t="n">
        <v>0.0926845358058917</v>
      </c>
      <c r="G7981" t="n">
        <v>0.06748658530114611</v>
      </c>
      <c r="H7981" t="n">
        <v>-0.004142781016484231</v>
      </c>
      <c r="J7981" t="n">
        <v>0.03443104164946095</v>
      </c>
      <c r="K7981" t="n">
        <v>0.06625007875203615</v>
      </c>
      <c r="L7981" t="n">
        <v>-0.005080894113693351</v>
      </c>
      <c r="M7981" t="n">
        <v>0.06877908234387756</v>
      </c>
      <c r="N7981" t="n">
        <v>0.07091406703419793</v>
      </c>
      <c r="O7981" t="n">
        <v>-0.003960152905822656</v>
      </c>
      <c r="P7981" t="n">
        <v>0.1001432214429266</v>
      </c>
      <c r="Q7981" t="n">
        <v>0.06460747313077968</v>
      </c>
      <c r="R7981" t="n">
        <v>-0.002658865776597807</v>
      </c>
    </row>
    <row r="7982">
      <c r="F7982" t="n">
        <v>0.09267305234544182</v>
      </c>
      <c r="G7982" t="n">
        <v>0.06749513223444159</v>
      </c>
      <c r="H7982" t="n">
        <v>-0.004142781016484231</v>
      </c>
      <c r="J7982" t="n">
        <v>0.03443187975965752</v>
      </c>
      <c r="K7982" t="n">
        <v>0.0662584690862246</v>
      </c>
      <c r="L7982" t="n">
        <v>-0.005080386075085842</v>
      </c>
      <c r="M7982" t="n">
        <v>0.06882376215404143</v>
      </c>
      <c r="N7982" t="n">
        <v>0.07092304804572708</v>
      </c>
      <c r="O7982" t="n">
        <v>-0.003959360954436631</v>
      </c>
      <c r="P7982" t="n">
        <v>0.1001450783496579</v>
      </c>
      <c r="Q7982" t="n">
        <v>0.06461565543487426</v>
      </c>
      <c r="R7982" t="n">
        <v>-0.002659131636589467</v>
      </c>
    </row>
    <row r="7983">
      <c r="F7983" t="n">
        <v>0.09267505339172238</v>
      </c>
      <c r="G7983" t="n">
        <v>0.06750367916773707</v>
      </c>
      <c r="H7983" t="n">
        <v>-0.004143195294585879</v>
      </c>
      <c r="J7983" t="n">
        <v>0.03442427607881746</v>
      </c>
      <c r="K7983" t="n">
        <v>0.06626685942041305</v>
      </c>
      <c r="L7983" t="n">
        <v>-0.005080894113693351</v>
      </c>
      <c r="M7983" t="n">
        <v>0.06882468149241036</v>
      </c>
      <c r="N7983" t="n">
        <v>0.07093202905725624</v>
      </c>
      <c r="O7983" t="n">
        <v>-0.003960152905822656</v>
      </c>
      <c r="P7983" t="n">
        <v>0.1001119202145949</v>
      </c>
      <c r="Q7983" t="n">
        <v>0.06462383773896883</v>
      </c>
      <c r="R7983" t="n">
        <v>-0.002658599916606146</v>
      </c>
    </row>
    <row r="7984">
      <c r="F7984" t="n">
        <v>0.09266356847897333</v>
      </c>
      <c r="G7984" t="n">
        <v>0.06751222610103257</v>
      </c>
      <c r="H7984" t="n">
        <v>-0.004144930139420032</v>
      </c>
      <c r="J7984" t="n">
        <v>0.03441667202274998</v>
      </c>
      <c r="K7984" t="n">
        <v>0.0662752497546015</v>
      </c>
      <c r="L7984" t="n">
        <v>-0.005082703969458434</v>
      </c>
      <c r="M7984" t="n">
        <v>0.06882560055158349</v>
      </c>
      <c r="N7984" t="n">
        <v>0.07094101006878539</v>
      </c>
      <c r="O7984" t="n">
        <v>-0.003964756616023816</v>
      </c>
      <c r="P7984" t="n">
        <v>0.100148791118363</v>
      </c>
      <c r="Q7984" t="n">
        <v>0.06463202004306341</v>
      </c>
      <c r="R7984" t="n">
        <v>-0.002661987469167755</v>
      </c>
    </row>
    <row r="7985">
      <c r="F7985" t="n">
        <v>0.09269253993959597</v>
      </c>
      <c r="G7985" t="n">
        <v>0.06752077303432805</v>
      </c>
      <c r="H7985" t="n">
        <v>-0.004144930139420032</v>
      </c>
      <c r="J7985" t="n">
        <v>0.03443439284418531</v>
      </c>
      <c r="K7985" t="n">
        <v>0.06628364008878995</v>
      </c>
      <c r="L7985" t="n">
        <v>-0.005082195749883446</v>
      </c>
      <c r="M7985" t="n">
        <v>0.06880463886778526</v>
      </c>
      <c r="N7985" t="n">
        <v>0.07094999108031454</v>
      </c>
      <c r="O7985" t="n">
        <v>-0.003963963743987814</v>
      </c>
      <c r="P7985" t="n">
        <v>0.1001506469806426</v>
      </c>
      <c r="Q7985" t="n">
        <v>0.06464020234715799</v>
      </c>
      <c r="R7985" t="n">
        <v>-0.002662253641297459</v>
      </c>
    </row>
    <row r="7986">
      <c r="F7986" t="n">
        <v>0.09266756804208165</v>
      </c>
      <c r="G7986" t="n">
        <v>0.06752931996762353</v>
      </c>
      <c r="H7986" t="n">
        <v>-0.00414451564640609</v>
      </c>
      <c r="J7986" t="n">
        <v>0.03440990461928839</v>
      </c>
      <c r="K7986" t="n">
        <v>0.06629203042297842</v>
      </c>
      <c r="L7986" t="n">
        <v>-0.005082703969458434</v>
      </c>
      <c r="M7986" t="n">
        <v>0.06884931838851485</v>
      </c>
      <c r="N7986" t="n">
        <v>0.07095897209184369</v>
      </c>
      <c r="O7986" t="n">
        <v>-0.003965153052041816</v>
      </c>
      <c r="P7986" t="n">
        <v>0.1001875177453268</v>
      </c>
      <c r="Q7986" t="n">
        <v>0.06464838465125256</v>
      </c>
      <c r="R7986" t="n">
        <v>-0.002662253641297459</v>
      </c>
    </row>
    <row r="7987">
      <c r="F7987" t="n">
        <v>0.09268305331808752</v>
      </c>
      <c r="G7987" t="n">
        <v>0.06753786690091902</v>
      </c>
      <c r="H7987" t="n">
        <v>-0.004147920503251958</v>
      </c>
      <c r="J7987" t="n">
        <v>0.03443606719413744</v>
      </c>
      <c r="K7987" t="n">
        <v>0.06630042075716687</v>
      </c>
      <c r="L7987" t="n">
        <v>-0.005081687530308457</v>
      </c>
      <c r="M7987" t="n">
        <v>0.06880647540749935</v>
      </c>
      <c r="N7987" t="n">
        <v>0.07096795310337285</v>
      </c>
      <c r="O7987" t="n">
        <v>-0.003963963743987814</v>
      </c>
      <c r="P7987" t="n">
        <v>0.1002243885333523</v>
      </c>
      <c r="Q7987" t="n">
        <v>0.06465656695534713</v>
      </c>
      <c r="R7987" t="n">
        <v>-0.002661987469167755</v>
      </c>
    </row>
    <row r="7988">
      <c r="F7988" t="n">
        <v>0.09271202490117586</v>
      </c>
      <c r="G7988" t="n">
        <v>0.0675464138342145</v>
      </c>
      <c r="H7988" t="n">
        <v>-0.004147505794143454</v>
      </c>
      <c r="J7988" t="n">
        <v>0.03443690405678917</v>
      </c>
      <c r="K7988" t="n">
        <v>0.06630881109135534</v>
      </c>
      <c r="L7988" t="n">
        <v>-0.005083495614794879</v>
      </c>
      <c r="M7988" t="n">
        <v>0.06880739325921606</v>
      </c>
      <c r="N7988" t="n">
        <v>0.070976934114902</v>
      </c>
      <c r="O7988" t="n">
        <v>-0.003968963403203477</v>
      </c>
      <c r="P7988" t="n">
        <v>0.1001912281022714</v>
      </c>
      <c r="Q7988" t="n">
        <v>0.06466474925944171</v>
      </c>
      <c r="R7988" t="n">
        <v>-0.002665104392429367</v>
      </c>
    </row>
    <row r="7989">
      <c r="F7989" t="n">
        <v>0.09271402379260182</v>
      </c>
      <c r="G7989" t="n">
        <v>0.06755496076751</v>
      </c>
      <c r="H7989" t="n">
        <v>-0.004147091085034951</v>
      </c>
      <c r="J7989" t="n">
        <v>0.03442085653973699</v>
      </c>
      <c r="K7989" t="n">
        <v>0.06631720142554379</v>
      </c>
      <c r="L7989" t="n">
        <v>-0.005084512415597919</v>
      </c>
      <c r="M7989" t="n">
        <v>0.06878643000123755</v>
      </c>
      <c r="N7989" t="n">
        <v>0.07098591512643115</v>
      </c>
      <c r="O7989" t="n">
        <v>-0.003968963403203477</v>
      </c>
      <c r="P7989" t="n">
        <v>0.1001230511461451</v>
      </c>
      <c r="Q7989" t="n">
        <v>0.06467293156353629</v>
      </c>
      <c r="R7989" t="n">
        <v>-0.002664837908638503</v>
      </c>
    </row>
    <row r="7990">
      <c r="F7990" t="n">
        <v>0.09271602225845668</v>
      </c>
      <c r="G7990" t="n">
        <v>0.06756350770080548</v>
      </c>
      <c r="H7990" t="n">
        <v>-0.004147920503251958</v>
      </c>
      <c r="J7990" t="n">
        <v>0.03441325064892441</v>
      </c>
      <c r="K7990" t="n">
        <v>0.06632559175973224</v>
      </c>
      <c r="L7990" t="n">
        <v>-0.005083495614794879</v>
      </c>
      <c r="M7990" t="n">
        <v>0.06880922812692467</v>
      </c>
      <c r="N7990" t="n">
        <v>0.07099489613796031</v>
      </c>
      <c r="O7990" t="n">
        <v>-0.003969360299543798</v>
      </c>
      <c r="P7990" t="n">
        <v>0.1001949370695315</v>
      </c>
      <c r="Q7990" t="n">
        <v>0.06468111386763087</v>
      </c>
      <c r="R7990" t="n">
        <v>-0.002664571424847639</v>
      </c>
    </row>
    <row r="7991">
      <c r="F7991" t="n">
        <v>0.09270453336650009</v>
      </c>
      <c r="G7991" t="n">
        <v>0.06757205463410094</v>
      </c>
      <c r="H7991" t="n">
        <v>-0.004147920503251958</v>
      </c>
      <c r="J7991" t="n">
        <v>0.03443941339382925</v>
      </c>
      <c r="K7991" t="n">
        <v>0.06633398209392069</v>
      </c>
      <c r="L7991" t="n">
        <v>-0.005084512415597919</v>
      </c>
      <c r="M7991" t="n">
        <v>0.0687882641286246</v>
      </c>
      <c r="N7991" t="n">
        <v>0.07100387714948946</v>
      </c>
      <c r="O7991" t="n">
        <v>-0.003968963403203477</v>
      </c>
      <c r="P7991" t="n">
        <v>0.1001267586774408</v>
      </c>
      <c r="Q7991" t="n">
        <v>0.06468929617172545</v>
      </c>
      <c r="R7991" t="n">
        <v>-0.00266537087622023</v>
      </c>
    </row>
    <row r="7992">
      <c r="F7992" t="n">
        <v>0.09272001791376472</v>
      </c>
      <c r="G7992" t="n">
        <v>0.06758060156739644</v>
      </c>
      <c r="H7992" t="n">
        <v>-0.004150093642258598</v>
      </c>
      <c r="J7992" t="n">
        <v>0.03442336474913836</v>
      </c>
      <c r="K7992" t="n">
        <v>0.06634237242810914</v>
      </c>
      <c r="L7992" t="n">
        <v>-0.005085302285898201</v>
      </c>
      <c r="M7992" t="n">
        <v>0.06885482409345095</v>
      </c>
      <c r="N7992" t="n">
        <v>0.07101285816101861</v>
      </c>
      <c r="O7992" t="n">
        <v>-0.003974361250101754</v>
      </c>
      <c r="P7992" t="n">
        <v>0.1001286119226723</v>
      </c>
      <c r="Q7992" t="n">
        <v>0.06469747847582002</v>
      </c>
      <c r="R7992" t="n">
        <v>-0.002667682900969717</v>
      </c>
    </row>
    <row r="7993">
      <c r="F7993" t="n">
        <v>0.09270852777165506</v>
      </c>
      <c r="G7993" t="n">
        <v>0.06758914850069192</v>
      </c>
      <c r="H7993" t="n">
        <v>-0.004149263789500698</v>
      </c>
      <c r="J7993" t="n">
        <v>0.03444108524141193</v>
      </c>
      <c r="K7993" t="n">
        <v>0.06635076276229759</v>
      </c>
      <c r="L7993" t="n">
        <v>-0.005086319448071598</v>
      </c>
      <c r="M7993" t="n">
        <v>0.06879009714300915</v>
      </c>
      <c r="N7993" t="n">
        <v>0.07102183917254777</v>
      </c>
      <c r="O7993" t="n">
        <v>-0.003973169180140715</v>
      </c>
      <c r="P7993" t="n">
        <v>0.1002004979174371</v>
      </c>
      <c r="Q7993" t="n">
        <v>0.06470566077991462</v>
      </c>
      <c r="R7993" t="n">
        <v>-0.00266794969593931</v>
      </c>
    </row>
    <row r="7994">
      <c r="F7994" t="n">
        <v>0.09271052433636834</v>
      </c>
      <c r="G7994" t="n">
        <v>0.0675976954339874</v>
      </c>
      <c r="H7994" t="n">
        <v>-0.004149263789500698</v>
      </c>
      <c r="J7994" t="n">
        <v>0.03444192085166563</v>
      </c>
      <c r="K7994" t="n">
        <v>0.06635915309648605</v>
      </c>
      <c r="L7994" t="n">
        <v>-0.005086319448071598</v>
      </c>
      <c r="M7994" t="n">
        <v>0.06879101323310335</v>
      </c>
      <c r="N7994" t="n">
        <v>0.07103082018407691</v>
      </c>
      <c r="O7994" t="n">
        <v>-0.003973566536794395</v>
      </c>
      <c r="P7994" t="n">
        <v>0.1002373675732986</v>
      </c>
      <c r="Q7994" t="n">
        <v>0.06471384308400918</v>
      </c>
      <c r="R7994" t="n">
        <v>-0.002667682900969717</v>
      </c>
    </row>
    <row r="7995">
      <c r="F7995" t="n">
        <v>0.09268554501404411</v>
      </c>
      <c r="G7995" t="n">
        <v>0.0676062423672829</v>
      </c>
      <c r="H7995" t="n">
        <v>-0.004151448188988985</v>
      </c>
      <c r="J7995" t="n">
        <v>0.03441742849139096</v>
      </c>
      <c r="K7995" t="n">
        <v>0.0663675434306745</v>
      </c>
      <c r="L7995" t="n">
        <v>-0.005086828029158296</v>
      </c>
      <c r="M7995" t="n">
        <v>0.06885757318840824</v>
      </c>
      <c r="N7995" t="n">
        <v>0.07103980119560607</v>
      </c>
      <c r="O7995" t="n">
        <v>-0.003973566536794395</v>
      </c>
      <c r="P7995" t="n">
        <v>0.1001341695785352</v>
      </c>
      <c r="Q7995" t="n">
        <v>0.06472202538810376</v>
      </c>
      <c r="R7995" t="n">
        <v>-0.002668216490908904</v>
      </c>
    </row>
    <row r="7996">
      <c r="F7996" t="n">
        <v>0.09271451619045615</v>
      </c>
      <c r="G7996" t="n">
        <v>0.06761478930057838</v>
      </c>
      <c r="H7996" t="n">
        <v>-0.004151448188988985</v>
      </c>
      <c r="J7996" t="n">
        <v>0.0344351487738134</v>
      </c>
      <c r="K7996" t="n">
        <v>0.06637593376486296</v>
      </c>
      <c r="L7996" t="n">
        <v>-0.005087107539579015</v>
      </c>
      <c r="M7996" t="n">
        <v>0.06883660752486187</v>
      </c>
      <c r="N7996" t="n">
        <v>0.07104878220713523</v>
      </c>
      <c r="O7996" t="n">
        <v>-0.003978567334802121</v>
      </c>
      <c r="P7996" t="n">
        <v>0.1001710385415757</v>
      </c>
      <c r="Q7996" t="n">
        <v>0.06473020769219834</v>
      </c>
      <c r="R7996" t="n">
        <v>-0.002671590814792977</v>
      </c>
    </row>
    <row r="7997">
      <c r="F7997" t="n">
        <v>0.09270302334997682</v>
      </c>
      <c r="G7997" t="n">
        <v>0.06762333623387387</v>
      </c>
      <c r="H7997" t="n">
        <v>-0.004152278478626783</v>
      </c>
      <c r="J7997" t="n">
        <v>0.03443598367256663</v>
      </c>
      <c r="K7997" t="n">
        <v>0.06638432409905141</v>
      </c>
      <c r="L7997" t="n">
        <v>-0.005087107539579015</v>
      </c>
      <c r="M7997" t="n">
        <v>0.06885940452874775</v>
      </c>
      <c r="N7997" t="n">
        <v>0.07105776321866437</v>
      </c>
      <c r="O7997" t="n">
        <v>-0.003977771700898552</v>
      </c>
      <c r="P7997" t="n">
        <v>0.1001728902398026</v>
      </c>
      <c r="Q7997" t="n">
        <v>0.06473838999629292</v>
      </c>
      <c r="R7997" t="n">
        <v>-0.002671590814792977</v>
      </c>
    </row>
    <row r="7998">
      <c r="F7998" t="n">
        <v>0.09271850634461204</v>
      </c>
      <c r="G7998" t="n">
        <v>0.06763188316716935</v>
      </c>
      <c r="H7998" t="n">
        <v>-0.004151863333807885</v>
      </c>
      <c r="J7998" t="n">
        <v>0.03444526119928398</v>
      </c>
      <c r="K7998" t="n">
        <v>0.06639271443323987</v>
      </c>
      <c r="L7998" t="n">
        <v>-0.005087107539579015</v>
      </c>
      <c r="M7998" t="n">
        <v>0.0687946748154202</v>
      </c>
      <c r="N7998" t="n">
        <v>0.07106674423019353</v>
      </c>
      <c r="O7998" t="n">
        <v>-0.003977771700898552</v>
      </c>
      <c r="P7998" t="n">
        <v>0.1002447765403369</v>
      </c>
      <c r="Q7998" t="n">
        <v>0.06474657230038749</v>
      </c>
      <c r="R7998" t="n">
        <v>-0.002670789497811935</v>
      </c>
    </row>
    <row r="7999">
      <c r="F7999" t="n">
        <v>0.09272050078441033</v>
      </c>
      <c r="G7999" t="n">
        <v>0.06764043010046483</v>
      </c>
      <c r="H7999" t="n">
        <v>-0.004151863333807885</v>
      </c>
      <c r="J7999" t="n">
        <v>0.03443765284117339</v>
      </c>
      <c r="K7999" t="n">
        <v>0.06640110476742833</v>
      </c>
      <c r="L7999" t="n">
        <v>-0.005087616301209135</v>
      </c>
      <c r="M7999" t="n">
        <v>0.0688393530112931</v>
      </c>
      <c r="N7999" t="n">
        <v>0.07107572524172269</v>
      </c>
      <c r="O7999" t="n">
        <v>-0.003978169517850337</v>
      </c>
      <c r="P7999" t="n">
        <v>0.1002116102576359</v>
      </c>
      <c r="Q7999" t="n">
        <v>0.06475475460448207</v>
      </c>
      <c r="R7999" t="n">
        <v>-0.00267132370913263</v>
      </c>
    </row>
    <row r="8000">
      <c r="F8000" t="n">
        <v>0.09270900607117757</v>
      </c>
      <c r="G8000" t="n">
        <v>0.06764897703376031</v>
      </c>
      <c r="H8000" t="n">
        <v>-0.004154059584093489</v>
      </c>
      <c r="J8000" t="n">
        <v>0.03444693011516795</v>
      </c>
      <c r="K8000" t="n">
        <v>0.06640949510161678</v>
      </c>
      <c r="L8000" t="n">
        <v>-0.005090438197892068</v>
      </c>
      <c r="M8000" t="n">
        <v>0.06884026761845491</v>
      </c>
      <c r="N8000" t="n">
        <v>0.07108470625325185</v>
      </c>
      <c r="O8000" t="n">
        <v>-0.003983170560671411</v>
      </c>
      <c r="P8000" t="n">
        <v>0.1002134611033541</v>
      </c>
      <c r="Q8000" t="n">
        <v>0.06476293690857665</v>
      </c>
      <c r="R8000" t="n">
        <v>-0.00267415857576923</v>
      </c>
    </row>
    <row r="8001">
      <c r="F8001" t="n">
        <v>0.09269751053459535</v>
      </c>
      <c r="G8001" t="n">
        <v>0.06765752396705579</v>
      </c>
      <c r="H8001" t="n">
        <v>-0.004154059584093489</v>
      </c>
      <c r="J8001" t="n">
        <v>0.03443087808254026</v>
      </c>
      <c r="K8001" t="n">
        <v>0.06641788543580524</v>
      </c>
      <c r="L8001" t="n">
        <v>-0.005089929255860686</v>
      </c>
      <c r="M8001" t="n">
        <v>0.06879741808830744</v>
      </c>
      <c r="N8001" t="n">
        <v>0.07109368726478099</v>
      </c>
      <c r="O8001" t="n">
        <v>-0.003982772283443067</v>
      </c>
      <c r="P8001" t="n">
        <v>0.1002503296328425</v>
      </c>
      <c r="Q8001" t="n">
        <v>0.06477111921267123</v>
      </c>
      <c r="R8001" t="n">
        <v>-0.00267415857576923</v>
      </c>
    </row>
    <row r="8002">
      <c r="F8002" t="n">
        <v>0.0927399706825397</v>
      </c>
      <c r="G8002" t="n">
        <v>0.06766607090035129</v>
      </c>
      <c r="H8002" t="n">
        <v>-0.004153644219671522</v>
      </c>
      <c r="J8002" t="n">
        <v>0.03444859819099712</v>
      </c>
      <c r="K8002" t="n">
        <v>0.06642627576999369</v>
      </c>
      <c r="L8002" t="n">
        <v>-0.005088911371797919</v>
      </c>
      <c r="M8002" t="n">
        <v>0.06886397802237082</v>
      </c>
      <c r="N8002" t="n">
        <v>0.07110266827631015</v>
      </c>
      <c r="O8002" t="n">
        <v>-0.003982374006214723</v>
      </c>
      <c r="P8002" t="n">
        <v>0.1002171617581818</v>
      </c>
      <c r="Q8002" t="n">
        <v>0.06477930151676581</v>
      </c>
      <c r="R8002" t="n">
        <v>-0.002673891159911653</v>
      </c>
    </row>
    <row r="8003">
      <c r="F8003" t="n">
        <v>0.09272847429689135</v>
      </c>
      <c r="G8003" t="n">
        <v>0.06767461783364677</v>
      </c>
      <c r="H8003" t="n">
        <v>-0.004153228855249555</v>
      </c>
      <c r="J8003" t="n">
        <v>0.03444943191355414</v>
      </c>
      <c r="K8003" t="n">
        <v>0.06643466610418214</v>
      </c>
      <c r="L8003" t="n">
        <v>-0.005089420313829303</v>
      </c>
      <c r="M8003" t="n">
        <v>0.06886489188931771</v>
      </c>
      <c r="N8003" t="n">
        <v>0.07111164928783931</v>
      </c>
      <c r="O8003" t="n">
        <v>-0.003982772283443067</v>
      </c>
      <c r="P8003" t="n">
        <v>0.1001839931682802</v>
      </c>
      <c r="Q8003" t="n">
        <v>0.06478748382086037</v>
      </c>
      <c r="R8003" t="n">
        <v>-0.00267415857576923</v>
      </c>
    </row>
    <row r="8004">
      <c r="F8004" t="n">
        <v>0.09271697708833965</v>
      </c>
      <c r="G8004" t="n">
        <v>0.06768316476694225</v>
      </c>
      <c r="H8004" t="n">
        <v>-0.004155436232538248</v>
      </c>
      <c r="J8004" t="n">
        <v>0.03443337874994302</v>
      </c>
      <c r="K8004" t="n">
        <v>0.06644305643837059</v>
      </c>
      <c r="L8004" t="n">
        <v>-0.00509173202309567</v>
      </c>
      <c r="M8004" t="n">
        <v>0.06886580547926482</v>
      </c>
      <c r="N8004" t="n">
        <v>0.07112063029936845</v>
      </c>
      <c r="O8004" t="n">
        <v>-0.003988172245598482</v>
      </c>
      <c r="P8004" t="n">
        <v>0.1001858424476387</v>
      </c>
      <c r="Q8004" t="n">
        <v>0.06479566612495495</v>
      </c>
      <c r="R8004" t="n">
        <v>-0.002677791008473432</v>
      </c>
    </row>
    <row r="8005">
      <c r="F8005" t="n">
        <v>0.09270547905708984</v>
      </c>
      <c r="G8005" t="n">
        <v>0.06769171170023774</v>
      </c>
      <c r="H8005" t="n">
        <v>-0.004155436232538248</v>
      </c>
      <c r="J8005" t="n">
        <v>0.03444265530609047</v>
      </c>
      <c r="K8005" t="n">
        <v>0.06645144677255906</v>
      </c>
      <c r="L8005" t="n">
        <v>-0.00509122290080559</v>
      </c>
      <c r="M8005" t="n">
        <v>0.06880107190606291</v>
      </c>
      <c r="N8005" t="n">
        <v>0.07112961131089762</v>
      </c>
      <c r="O8005" t="n">
        <v>-0.003986976033167289</v>
      </c>
      <c r="P8005" t="n">
        <v>0.1001876913820559</v>
      </c>
      <c r="Q8005" t="n">
        <v>0.06480384842904953</v>
      </c>
      <c r="R8005" t="n">
        <v>-0.00267725555736196</v>
      </c>
    </row>
    <row r="8006">
      <c r="F8006" t="n">
        <v>0.09270747012702701</v>
      </c>
      <c r="G8006" t="n">
        <v>0.06770025863353323</v>
      </c>
      <c r="H8006" t="n">
        <v>-0.004155436232538248</v>
      </c>
      <c r="J8006" t="n">
        <v>0.03443504480921533</v>
      </c>
      <c r="K8006" t="n">
        <v>0.06645983710674751</v>
      </c>
      <c r="L8006" t="n">
        <v>-0.00509173202309567</v>
      </c>
      <c r="M8006" t="n">
        <v>0.06882386705519347</v>
      </c>
      <c r="N8006" t="n">
        <v>0.07113859232242677</v>
      </c>
      <c r="O8006" t="n">
        <v>-0.003987773508121417</v>
      </c>
      <c r="P8006" t="n">
        <v>0.1001895399716846</v>
      </c>
      <c r="Q8006" t="n">
        <v>0.06481203073314411</v>
      </c>
      <c r="R8006" t="n">
        <v>-0.00267725555736196</v>
      </c>
    </row>
    <row r="8007">
      <c r="F8007" t="n">
        <v>0.09273644101837417</v>
      </c>
      <c r="G8007" t="n">
        <v>0.06770880556682872</v>
      </c>
      <c r="H8007" t="n">
        <v>-0.00415585181772002</v>
      </c>
      <c r="J8007" t="n">
        <v>0.03444432111050055</v>
      </c>
      <c r="K8007" t="n">
        <v>0.06646822744093596</v>
      </c>
      <c r="L8007" t="n">
        <v>-0.00509173202309567</v>
      </c>
      <c r="M8007" t="n">
        <v>0.06884666211025622</v>
      </c>
      <c r="N8007" t="n">
        <v>0.07114757333395592</v>
      </c>
      <c r="O8007" t="n">
        <v>-0.003986976033167289</v>
      </c>
      <c r="P8007" t="n">
        <v>0.1001563690778559</v>
      </c>
      <c r="Q8007" t="n">
        <v>0.06482021303723869</v>
      </c>
      <c r="R8007" t="n">
        <v>-0.002680883562280841</v>
      </c>
    </row>
    <row r="8008">
      <c r="F8008" t="n">
        <v>0.09273843163823595</v>
      </c>
      <c r="G8008" t="n">
        <v>0.06771735250012419</v>
      </c>
      <c r="H8008" t="n">
        <v>-0.00415807091930619</v>
      </c>
      <c r="J8008" t="n">
        <v>0.03444515369636857</v>
      </c>
      <c r="K8008" t="n">
        <v>0.06647661777512441</v>
      </c>
      <c r="L8008" t="n">
        <v>-0.005092514755692382</v>
      </c>
      <c r="M8008" t="n">
        <v>0.06882569193289284</v>
      </c>
      <c r="N8008" t="n">
        <v>0.07115655434548508</v>
      </c>
      <c r="O8008" t="n">
        <v>-0.003992775311909269</v>
      </c>
      <c r="P8008" t="n">
        <v>0.100263274764411</v>
      </c>
      <c r="Q8008" t="n">
        <v>0.06482839534133326</v>
      </c>
      <c r="R8008" t="n">
        <v>-0.002680883562280841</v>
      </c>
    </row>
    <row r="8009">
      <c r="F8009" t="n">
        <v>0.09271344079243785</v>
      </c>
      <c r="G8009" t="n">
        <v>0.06772589943341967</v>
      </c>
      <c r="H8009" t="n">
        <v>-0.004157655112214259</v>
      </c>
      <c r="J8009" t="n">
        <v>0.03442909856270213</v>
      </c>
      <c r="K8009" t="n">
        <v>0.06648500810931286</v>
      </c>
      <c r="L8009" t="n">
        <v>-0.005093024058098192</v>
      </c>
      <c r="M8009" t="n">
        <v>0.06887036927789558</v>
      </c>
      <c r="N8009" t="n">
        <v>0.07116553535701424</v>
      </c>
      <c r="O8009" t="n">
        <v>-0.003992775311909269</v>
      </c>
      <c r="P8009" t="n">
        <v>0.1002301031817348</v>
      </c>
      <c r="Q8009" t="n">
        <v>0.06483657764542784</v>
      </c>
      <c r="R8009" t="n">
        <v>-0.002680615527531563</v>
      </c>
    </row>
    <row r="8010">
      <c r="F8010" t="n">
        <v>0.09274241160589453</v>
      </c>
      <c r="G8010" t="n">
        <v>0.06773444636671516</v>
      </c>
      <c r="H8010" t="n">
        <v>-0.00415807091930619</v>
      </c>
      <c r="J8010" t="n">
        <v>0.03443837439731688</v>
      </c>
      <c r="K8010" t="n">
        <v>0.06649339844350133</v>
      </c>
      <c r="L8010" t="n">
        <v>-0.005093024058098192</v>
      </c>
      <c r="M8010" t="n">
        <v>0.06884939845660859</v>
      </c>
      <c r="N8010" t="n">
        <v>0.07117451636854338</v>
      </c>
      <c r="O8010" t="n">
        <v>-0.003992376114217617</v>
      </c>
      <c r="P8010" t="n">
        <v>0.1001619111922816</v>
      </c>
      <c r="Q8010" t="n">
        <v>0.06484475994952242</v>
      </c>
      <c r="R8010" t="n">
        <v>-0.002680615527531563</v>
      </c>
    </row>
    <row r="8011">
      <c r="F8011" t="n">
        <v>0.09275789187252545</v>
      </c>
      <c r="G8011" t="n">
        <v>0.06774299330001064</v>
      </c>
      <c r="H8011" t="n">
        <v>-0.00415807091930619</v>
      </c>
      <c r="J8011" t="n">
        <v>0.03443076234575373</v>
      </c>
      <c r="K8011" t="n">
        <v>0.06650178877768978</v>
      </c>
      <c r="L8011" t="n">
        <v>-0.005095842746423632</v>
      </c>
      <c r="M8011" t="n">
        <v>0.06882842717680587</v>
      </c>
      <c r="N8011" t="n">
        <v>0.07118349738007254</v>
      </c>
      <c r="O8011" t="n">
        <v>-0.003992775311909269</v>
      </c>
      <c r="P8011" t="n">
        <v>0.1002337976311237</v>
      </c>
      <c r="Q8011" t="n">
        <v>0.064852942253617</v>
      </c>
      <c r="R8011" t="n">
        <v>-0.002680615527531563</v>
      </c>
    </row>
    <row r="8012">
      <c r="F8012" t="n">
        <v>0.09273289876043508</v>
      </c>
      <c r="G8012" t="n">
        <v>0.06775154023330614</v>
      </c>
      <c r="H8012" t="n">
        <v>-0.004159885430455681</v>
      </c>
      <c r="J8012" t="n">
        <v>0.03444848192778198</v>
      </c>
      <c r="K8012" t="n">
        <v>0.06651017911187823</v>
      </c>
      <c r="L8012" t="n">
        <v>-0.005094823781667299</v>
      </c>
      <c r="M8012" t="n">
        <v>0.0688512213063559</v>
      </c>
      <c r="N8012" t="n">
        <v>0.0711924783916017</v>
      </c>
      <c r="O8012" t="n">
        <v>-0.003996578658159663</v>
      </c>
      <c r="P8012" t="n">
        <v>0.1002706644023105</v>
      </c>
      <c r="Q8012" t="n">
        <v>0.06486112455771158</v>
      </c>
      <c r="R8012" t="n">
        <v>-0.002683165983129357</v>
      </c>
    </row>
    <row r="8013">
      <c r="F8013" t="n">
        <v>0.09272139574562679</v>
      </c>
      <c r="G8013" t="n">
        <v>0.06776008716660162</v>
      </c>
      <c r="H8013" t="n">
        <v>-0.004159885430455681</v>
      </c>
      <c r="J8013" t="n">
        <v>0.03443242528307268</v>
      </c>
      <c r="K8013" t="n">
        <v>0.06651856944606668</v>
      </c>
      <c r="L8013" t="n">
        <v>-0.005095333264045466</v>
      </c>
      <c r="M8013" t="n">
        <v>0.06880836626735837</v>
      </c>
      <c r="N8013" t="n">
        <v>0.07120145940313084</v>
      </c>
      <c r="O8013" t="n">
        <v>-0.003996978316025478</v>
      </c>
      <c r="P8013" t="n">
        <v>0.1002374907048886</v>
      </c>
      <c r="Q8013" t="n">
        <v>0.06486930686180614</v>
      </c>
      <c r="R8013" t="n">
        <v>-0.002683971013427325</v>
      </c>
    </row>
    <row r="8014">
      <c r="F8014" t="n">
        <v>0.09273687493996496</v>
      </c>
      <c r="G8014" t="n">
        <v>0.0677686340998971</v>
      </c>
      <c r="H8014" t="n">
        <v>-0.004159885430455681</v>
      </c>
      <c r="J8014" t="n">
        <v>0.03444170060430589</v>
      </c>
      <c r="K8014" t="n">
        <v>0.06652695978025513</v>
      </c>
      <c r="L8014" t="n">
        <v>-0.005094314299289132</v>
      </c>
      <c r="M8014" t="n">
        <v>0.06880927682023028</v>
      </c>
      <c r="N8014" t="n">
        <v>0.07121044041466</v>
      </c>
      <c r="O8014" t="n">
        <v>-0.003996978316025478</v>
      </c>
      <c r="P8014" t="n">
        <v>0.1002043162946646</v>
      </c>
      <c r="Q8014" t="n">
        <v>0.06487748916590072</v>
      </c>
      <c r="R8014" t="n">
        <v>-0.002683165983129357</v>
      </c>
    </row>
    <row r="8015">
      <c r="F8015" t="n">
        <v>0.09272537068047021</v>
      </c>
      <c r="G8015" t="n">
        <v>0.06777718103319259</v>
      </c>
      <c r="H8015" t="n">
        <v>-0.004160301460601741</v>
      </c>
      <c r="J8015" t="n">
        <v>0.03443408737358079</v>
      </c>
      <c r="K8015" t="n">
        <v>0.0665353501144436</v>
      </c>
      <c r="L8015" t="n">
        <v>-0.005095842746423632</v>
      </c>
      <c r="M8015" t="n">
        <v>0.06883207030443872</v>
      </c>
      <c r="N8015" t="n">
        <v>0.07121942142618916</v>
      </c>
      <c r="O8015" t="n">
        <v>-0.003996179000293847</v>
      </c>
      <c r="P8015" t="n">
        <v>0.1002411824042519</v>
      </c>
      <c r="Q8015" t="n">
        <v>0.0648856714699953</v>
      </c>
      <c r="R8015" t="n">
        <v>-0.002683165983129357</v>
      </c>
    </row>
    <row r="8016">
      <c r="F8016" t="n">
        <v>0.09274084942534422</v>
      </c>
      <c r="G8016" t="n">
        <v>0.06778572796648807</v>
      </c>
      <c r="H8016" t="n">
        <v>-0.004162959632116162</v>
      </c>
      <c r="J8016" t="n">
        <v>0.03443491810094385</v>
      </c>
      <c r="K8016" t="n">
        <v>0.06654374044863205</v>
      </c>
      <c r="L8016" t="n">
        <v>-0.005097131729679853</v>
      </c>
      <c r="M8016" t="n">
        <v>0.0688548636950829</v>
      </c>
      <c r="N8016" t="n">
        <v>0.0712284024377183</v>
      </c>
      <c r="O8016" t="n">
        <v>-0.004000779814623955</v>
      </c>
      <c r="P8016" t="n">
        <v>0.1001729861375275</v>
      </c>
      <c r="Q8016" t="n">
        <v>0.06489385377408988</v>
      </c>
      <c r="R8016" t="n">
        <v>-0.002687053306433599</v>
      </c>
    </row>
    <row r="8017">
      <c r="F8017" t="n">
        <v>0.09276982025547839</v>
      </c>
      <c r="G8017" t="n">
        <v>0.06779427489978355</v>
      </c>
      <c r="H8017" t="n">
        <v>-0.004162543377778384</v>
      </c>
      <c r="J8017" t="n">
        <v>0.0344357486161999</v>
      </c>
      <c r="K8017" t="n">
        <v>0.0665521307828205</v>
      </c>
      <c r="L8017" t="n">
        <v>-0.005097131729679853</v>
      </c>
      <c r="M8017" t="n">
        <v>0.06887765699219137</v>
      </c>
      <c r="N8017" t="n">
        <v>0.07123738344924746</v>
      </c>
      <c r="O8017" t="n">
        <v>-0.00400158005061048</v>
      </c>
      <c r="P8017" t="n">
        <v>0.1002798937156111</v>
      </c>
      <c r="Q8017" t="n">
        <v>0.06490203607818446</v>
      </c>
      <c r="R8017" t="n">
        <v>-0.002686516003232952</v>
      </c>
    </row>
    <row r="8018">
      <c r="F8018" t="n">
        <v>0.09275831452709285</v>
      </c>
      <c r="G8018" t="n">
        <v>0.06780282183307904</v>
      </c>
      <c r="H8018" t="n">
        <v>-0.004162959632116162</v>
      </c>
      <c r="J8018" t="n">
        <v>0.03446191242624062</v>
      </c>
      <c r="K8018" t="n">
        <v>0.06656052111700896</v>
      </c>
      <c r="L8018" t="n">
        <v>-0.0050976413918866</v>
      </c>
      <c r="M8018" t="n">
        <v>0.06887856671581713</v>
      </c>
      <c r="N8018" t="n">
        <v>0.07124636446077662</v>
      </c>
      <c r="O8018" t="n">
        <v>-0.00400158005061048</v>
      </c>
      <c r="P8018" t="n">
        <v>0.100246717378969</v>
      </c>
      <c r="Q8018" t="n">
        <v>0.06491021838227903</v>
      </c>
      <c r="R8018" t="n">
        <v>-0.002686784654833275</v>
      </c>
    </row>
    <row r="8019">
      <c r="F8019" t="n">
        <v>0.09274680797824456</v>
      </c>
      <c r="G8019" t="n">
        <v>0.06781136876637452</v>
      </c>
      <c r="H8019" t="n">
        <v>-0.004162543377778384</v>
      </c>
      <c r="J8019" t="n">
        <v>0.03446274276593042</v>
      </c>
      <c r="K8019" t="n">
        <v>0.06656891145119741</v>
      </c>
      <c r="L8019" t="n">
        <v>-0.005096622067473106</v>
      </c>
      <c r="M8019" t="n">
        <v>0.06887947616411097</v>
      </c>
      <c r="N8019" t="n">
        <v>0.07125534547230576</v>
      </c>
      <c r="O8019" t="n">
        <v>-0.004005380098902698</v>
      </c>
      <c r="P8019" t="n">
        <v>0.1002485616846651</v>
      </c>
      <c r="Q8019" t="n">
        <v>0.06491840068637361</v>
      </c>
      <c r="R8019" t="n">
        <v>-0.002689323508080182</v>
      </c>
    </row>
    <row r="8020">
      <c r="F8020" t="n">
        <v>0.0927757787301576</v>
      </c>
      <c r="G8020" t="n">
        <v>0.06781991569967001</v>
      </c>
      <c r="H8020" t="n">
        <v>-0.004165213086668533</v>
      </c>
      <c r="J8020" t="n">
        <v>0.03445512822468949</v>
      </c>
      <c r="K8020" t="n">
        <v>0.06657730178538586</v>
      </c>
      <c r="L8020" t="n">
        <v>-0.005099438595258098</v>
      </c>
      <c r="M8020" t="n">
        <v>0.06881473435178012</v>
      </c>
      <c r="N8020" t="n">
        <v>0.07126432648383492</v>
      </c>
      <c r="O8020" t="n">
        <v>-0.004005380098902698</v>
      </c>
      <c r="P8020" t="n">
        <v>0.1002854271860888</v>
      </c>
      <c r="Q8020" t="n">
        <v>0.06492658299046819</v>
      </c>
      <c r="R8020" t="n">
        <v>-0.002689592467326914</v>
      </c>
    </row>
    <row r="8021">
      <c r="F8021" t="n">
        <v>0.09273728532547709</v>
      </c>
      <c r="G8021" t="n">
        <v>0.06782846263296549</v>
      </c>
      <c r="H8021" t="n">
        <v>-0.004164380127347132</v>
      </c>
      <c r="J8021" t="n">
        <v>0.03445595805611948</v>
      </c>
      <c r="K8021" t="n">
        <v>0.06658569211957432</v>
      </c>
      <c r="L8021" t="n">
        <v>-0.00509892875336695</v>
      </c>
      <c r="M8021" t="n">
        <v>0.06883752672980206</v>
      </c>
      <c r="N8021" t="n">
        <v>0.07127330749536408</v>
      </c>
      <c r="O8021" t="n">
        <v>-0.004005380098902698</v>
      </c>
      <c r="P8021" t="n">
        <v>0.1002522492681602</v>
      </c>
      <c r="Q8021" t="n">
        <v>0.06493476529456277</v>
      </c>
      <c r="R8021" t="n">
        <v>-0.002689323508080182</v>
      </c>
    </row>
    <row r="8022">
      <c r="F8022" t="n">
        <v>0.09276625582676018</v>
      </c>
      <c r="G8022" t="n">
        <v>0.06783700956626097</v>
      </c>
      <c r="H8022" t="n">
        <v>-0.004165213086668533</v>
      </c>
      <c r="J8022" t="n">
        <v>0.03443989800615795</v>
      </c>
      <c r="K8022" t="n">
        <v>0.06659408245376278</v>
      </c>
      <c r="L8022" t="n">
        <v>-0.005097909069584656</v>
      </c>
      <c r="M8022" t="n">
        <v>0.06883843517107935</v>
      </c>
      <c r="N8022" t="n">
        <v>0.07128228850689322</v>
      </c>
      <c r="O8022" t="n">
        <v>-0.004005380098902698</v>
      </c>
      <c r="P8022" t="n">
        <v>0.1002891144533287</v>
      </c>
      <c r="Q8022" t="n">
        <v>0.06494294759865733</v>
      </c>
      <c r="R8022" t="n">
        <v>-0.002689592467326914</v>
      </c>
    </row>
    <row r="8023">
      <c r="F8023" t="n">
        <v>0.09276824009409104</v>
      </c>
      <c r="G8023" t="n">
        <v>0.06784555649955647</v>
      </c>
      <c r="H8023" t="n">
        <v>-0.00416747779057024</v>
      </c>
      <c r="J8023" t="n">
        <v>0.03446606199759067</v>
      </c>
      <c r="K8023" t="n">
        <v>0.06660247278795123</v>
      </c>
      <c r="L8023" t="n">
        <v>-0.005098418911475803</v>
      </c>
      <c r="M8023" t="n">
        <v>0.06886122727185826</v>
      </c>
      <c r="N8023" t="n">
        <v>0.07129126951842238</v>
      </c>
      <c r="O8023" t="n">
        <v>-0.004005780676970395</v>
      </c>
      <c r="P8023" t="n">
        <v>0.1002209133908054</v>
      </c>
      <c r="Q8023" t="n">
        <v>0.06495112990275191</v>
      </c>
      <c r="R8023" t="n">
        <v>-0.00269013038582038</v>
      </c>
    </row>
    <row r="8024">
      <c r="F8024" t="n">
        <v>0.09278371743926192</v>
      </c>
      <c r="G8024" t="n">
        <v>0.06785410343285195</v>
      </c>
      <c r="H8024" t="n">
        <v>-0.004167061084461793</v>
      </c>
      <c r="J8024" t="n">
        <v>0.03445000127280239</v>
      </c>
      <c r="K8024" t="n">
        <v>0.06661086312213969</v>
      </c>
      <c r="L8024" t="n">
        <v>-0.00509970428820462</v>
      </c>
      <c r="M8024" t="n">
        <v>0.06886213525437165</v>
      </c>
      <c r="N8024" t="n">
        <v>0.07130025052995154</v>
      </c>
      <c r="O8024" t="n">
        <v>-0.004010380828290961</v>
      </c>
      <c r="P8024" t="n">
        <v>0.1002227558003722</v>
      </c>
      <c r="Q8024" t="n">
        <v>0.06495931220684649</v>
      </c>
      <c r="R8024" t="n">
        <v>-0.002692663663375707</v>
      </c>
    </row>
    <row r="8025">
      <c r="F8025" t="n">
        <v>0.09274521996211324</v>
      </c>
      <c r="G8025" t="n">
        <v>0.06786265036614743</v>
      </c>
      <c r="H8025" t="n">
        <v>-0.00416747779057024</v>
      </c>
      <c r="J8025" t="n">
        <v>0.03445083016924023</v>
      </c>
      <c r="K8025" t="n">
        <v>0.06661925345632815</v>
      </c>
      <c r="L8025" t="n">
        <v>-0.005100214309635583</v>
      </c>
      <c r="M8025" t="n">
        <v>0.06886304296224785</v>
      </c>
      <c r="N8025" t="n">
        <v>0.07130923154148068</v>
      </c>
      <c r="O8025" t="n">
        <v>-0.004010380828290961</v>
      </c>
      <c r="P8025" t="n">
        <v>0.1002245978680539</v>
      </c>
      <c r="Q8025" t="n">
        <v>0.06496749451094107</v>
      </c>
      <c r="R8025" t="n">
        <v>-0.002693202196108383</v>
      </c>
    </row>
    <row r="8026">
      <c r="F8026" t="n">
        <v>0.09274720256448221</v>
      </c>
      <c r="G8026" t="n">
        <v>0.06787119729944291</v>
      </c>
      <c r="H8026" t="n">
        <v>-0.004167894496678685</v>
      </c>
      <c r="J8026" t="n">
        <v>0.03446010401822205</v>
      </c>
      <c r="K8026" t="n">
        <v>0.0666276437905166</v>
      </c>
      <c r="L8026" t="n">
        <v>-0.00510123435249751</v>
      </c>
      <c r="M8026" t="n">
        <v>0.06888583460221692</v>
      </c>
      <c r="N8026" t="n">
        <v>0.07131821255300984</v>
      </c>
      <c r="O8026" t="n">
        <v>-0.004009979790208132</v>
      </c>
      <c r="P8026" t="n">
        <v>0.1002964848819222</v>
      </c>
      <c r="Q8026" t="n">
        <v>0.06497567681503565</v>
      </c>
      <c r="R8026" t="n">
        <v>-0.002693202196108383</v>
      </c>
    </row>
    <row r="8027">
      <c r="F8027" t="n">
        <v>0.09277617293540857</v>
      </c>
      <c r="G8027" t="n">
        <v>0.06787974423273839</v>
      </c>
      <c r="H8027" t="n">
        <v>-0.00416747779057024</v>
      </c>
      <c r="J8027" t="n">
        <v>0.03446937781942173</v>
      </c>
      <c r="K8027" t="n">
        <v>0.06663603412470505</v>
      </c>
      <c r="L8027" t="n">
        <v>-0.005101498057086847</v>
      </c>
      <c r="M8027" t="n">
        <v>0.06884297325720762</v>
      </c>
      <c r="N8027" t="n">
        <v>0.071327193564539</v>
      </c>
      <c r="O8027" t="n">
        <v>-0.004014578825618318</v>
      </c>
      <c r="P8027" t="n">
        <v>0.1002983266345693</v>
      </c>
      <c r="Q8027" t="n">
        <v>0.06498385911913022</v>
      </c>
      <c r="R8027" t="n">
        <v>-0.00269239439700937</v>
      </c>
    </row>
    <row r="8028">
      <c r="F8028" t="n">
        <v>0.09279164938288059</v>
      </c>
      <c r="G8028" t="n">
        <v>0.06788829116603388</v>
      </c>
      <c r="H8028" t="n">
        <v>-0.004169336746311979</v>
      </c>
      <c r="J8028" t="n">
        <v>0.03447020624108262</v>
      </c>
      <c r="K8028" t="n">
        <v>0.0666444244588935</v>
      </c>
      <c r="L8028" t="n">
        <v>-0.005102008257912638</v>
      </c>
      <c r="M8028" t="n">
        <v>0.06884388005115988</v>
      </c>
      <c r="N8028" t="n">
        <v>0.07133617457606815</v>
      </c>
      <c r="O8028" t="n">
        <v>-0.004014980323650683</v>
      </c>
      <c r="P8028" t="n">
        <v>0.100195099009115</v>
      </c>
      <c r="Q8028" t="n">
        <v>0.0649920414232248</v>
      </c>
      <c r="R8028" t="n">
        <v>-0.002695729535911141</v>
      </c>
    </row>
    <row r="8029">
      <c r="F8029" t="n">
        <v>0.09279363131226279</v>
      </c>
      <c r="G8029" t="n">
        <v>0.06789683809932937</v>
      </c>
      <c r="H8029" t="n">
        <v>-0.004168919812637348</v>
      </c>
      <c r="J8029" t="n">
        <v>0.03447103444895511</v>
      </c>
      <c r="K8029" t="n">
        <v>0.06665281479308195</v>
      </c>
      <c r="L8029" t="n">
        <v>-0.005102008257912638</v>
      </c>
      <c r="M8029" t="n">
        <v>0.06884478657094711</v>
      </c>
      <c r="N8029" t="n">
        <v>0.0713451555875973</v>
      </c>
      <c r="O8029" t="n">
        <v>-0.004015381821683048</v>
      </c>
      <c r="P8029" t="n">
        <v>0.1001969395267147</v>
      </c>
      <c r="Q8029" t="n">
        <v>0.06500022372731938</v>
      </c>
      <c r="R8029" t="n">
        <v>-0.002696268681818323</v>
      </c>
    </row>
    <row r="8030">
      <c r="F8030" t="n">
        <v>0.09276862343915446</v>
      </c>
      <c r="G8030" t="n">
        <v>0.06790538503262486</v>
      </c>
      <c r="H8030" t="n">
        <v>-0.004168919812637348</v>
      </c>
      <c r="J8030" t="n">
        <v>0.03447186244290444</v>
      </c>
      <c r="K8030" t="n">
        <v>0.0666612051272704</v>
      </c>
      <c r="L8030" t="n">
        <v>-0.005103028659564221</v>
      </c>
      <c r="M8030" t="n">
        <v>0.06888946195524376</v>
      </c>
      <c r="N8030" t="n">
        <v>0.07135413659912646</v>
      </c>
      <c r="O8030" t="n">
        <v>-0.004014578825618318</v>
      </c>
      <c r="P8030" t="n">
        <v>0.1002688264638443</v>
      </c>
      <c r="Q8030" t="n">
        <v>0.06500840603141396</v>
      </c>
      <c r="R8030" t="n">
        <v>-0.002695999108864732</v>
      </c>
    </row>
    <row r="8031">
      <c r="F8031" t="n">
        <v>0.09277060412757071</v>
      </c>
      <c r="G8031" t="n">
        <v>0.06791393196592034</v>
      </c>
      <c r="H8031" t="n">
        <v>-0.004171206366377227</v>
      </c>
      <c r="J8031" t="n">
        <v>0.03444735348307687</v>
      </c>
      <c r="K8031" t="n">
        <v>0.06666959546145886</v>
      </c>
      <c r="L8031" t="n">
        <v>-0.005101498057086847</v>
      </c>
      <c r="M8031" t="n">
        <v>0.06889036810822877</v>
      </c>
      <c r="N8031" t="n">
        <v>0.07136311761065561</v>
      </c>
      <c r="O8031" t="n">
        <v>-0.004015381821683048</v>
      </c>
      <c r="P8031" t="n">
        <v>0.1002706666674271</v>
      </c>
      <c r="Q8031" t="n">
        <v>0.06501658833550854</v>
      </c>
      <c r="R8031" t="n">
        <v>-0.002698520150462079</v>
      </c>
    </row>
    <row r="8032">
      <c r="F8032" t="n">
        <v>0.09277258439377423</v>
      </c>
      <c r="G8032" t="n">
        <v>0.06792247889921582</v>
      </c>
      <c r="H8032" t="n">
        <v>-0.004172457853435846</v>
      </c>
      <c r="J8032" t="n">
        <v>0.03446507212584797</v>
      </c>
      <c r="K8032" t="n">
        <v>0.06667798579564732</v>
      </c>
      <c r="L8032" t="n">
        <v>-0.005104311132342388</v>
      </c>
      <c r="M8032" t="n">
        <v>0.0688256197359815</v>
      </c>
      <c r="N8032" t="n">
        <v>0.07137209862218476</v>
      </c>
      <c r="O8032" t="n">
        <v>-0.004019177142211314</v>
      </c>
      <c r="P8032" t="n">
        <v>0.1002374827818824</v>
      </c>
      <c r="Q8032" t="n">
        <v>0.0650247706396031</v>
      </c>
      <c r="R8032" t="n">
        <v>-0.002699329787470918</v>
      </c>
    </row>
    <row r="8033">
      <c r="F8033" t="n">
        <v>0.0928015548060401</v>
      </c>
      <c r="G8033" t="n">
        <v>0.06793102583251132</v>
      </c>
      <c r="H8033" t="n">
        <v>-0.004172457853435846</v>
      </c>
      <c r="J8033" t="n">
        <v>0.03447434513986519</v>
      </c>
      <c r="K8033" t="n">
        <v>0.06668637612983579</v>
      </c>
      <c r="L8033" t="n">
        <v>-0.005103290372191934</v>
      </c>
      <c r="M8033" t="n">
        <v>0.06887029475165993</v>
      </c>
      <c r="N8033" t="n">
        <v>0.07138107963371391</v>
      </c>
      <c r="O8033" t="n">
        <v>-0.004020383015941351</v>
      </c>
      <c r="P8033" t="n">
        <v>0.1002743460521974</v>
      </c>
      <c r="Q8033" t="n">
        <v>0.06503295294369768</v>
      </c>
      <c r="R8033" t="n">
        <v>-0.002698790029465025</v>
      </c>
    </row>
    <row r="8034">
      <c r="F8034" t="n">
        <v>0.09277654365985477</v>
      </c>
      <c r="G8034" t="n">
        <v>0.0679395727658068</v>
      </c>
      <c r="H8034" t="n">
        <v>-0.004171206366377227</v>
      </c>
      <c r="J8034" t="n">
        <v>0.03446672644871161</v>
      </c>
      <c r="K8034" t="n">
        <v>0.06669476646402424</v>
      </c>
      <c r="L8034" t="n">
        <v>-0.005103800752267161</v>
      </c>
      <c r="M8034" t="n">
        <v>0.0688711999928045</v>
      </c>
      <c r="N8034" t="n">
        <v>0.07139006064524307</v>
      </c>
      <c r="O8034" t="n">
        <v>-0.004019579100121327</v>
      </c>
      <c r="P8034" t="n">
        <v>0.1002061370014671</v>
      </c>
      <c r="Q8034" t="n">
        <v>0.06504113524779226</v>
      </c>
      <c r="R8034" t="n">
        <v>-0.002698520150462079</v>
      </c>
    </row>
    <row r="8035">
      <c r="F8035" t="n">
        <v>0.0927785226598877</v>
      </c>
      <c r="G8035" t="n">
        <v>0.06794811969910226</v>
      </c>
      <c r="H8035" t="n">
        <v>-0.004172457853435846</v>
      </c>
      <c r="J8035" t="n">
        <v>0.03445066146687165</v>
      </c>
      <c r="K8035" t="n">
        <v>0.06670315679821269</v>
      </c>
      <c r="L8035" t="n">
        <v>-0.005104821512417614</v>
      </c>
      <c r="M8035" t="n">
        <v>0.06882833491643603</v>
      </c>
      <c r="N8035" t="n">
        <v>0.07139904165677222</v>
      </c>
      <c r="O8035" t="n">
        <v>-0.004024579512484138</v>
      </c>
      <c r="P8035" t="n">
        <v>0.1002429997748154</v>
      </c>
      <c r="Q8035" t="n">
        <v>0.06504931755188684</v>
      </c>
      <c r="R8035" t="n">
        <v>-0.002698790029465025</v>
      </c>
    </row>
    <row r="8036">
      <c r="F8036" t="n">
        <v>0.09280749299361676</v>
      </c>
      <c r="G8036" t="n">
        <v>0.06795666663239776</v>
      </c>
      <c r="H8036" t="n">
        <v>-0.00417392136788787</v>
      </c>
      <c r="J8036" t="n">
        <v>0.03447682590666415</v>
      </c>
      <c r="K8036" t="n">
        <v>0.06671154713240114</v>
      </c>
      <c r="L8036" t="n">
        <v>-0.005105081229480479</v>
      </c>
      <c r="M8036" t="n">
        <v>0.06882923942972036</v>
      </c>
      <c r="N8036" t="n">
        <v>0.07140802266830137</v>
      </c>
      <c r="O8036" t="n">
        <v>-0.004024579512484138</v>
      </c>
      <c r="P8036" t="n">
        <v>0.1002798625756572</v>
      </c>
      <c r="Q8036" t="n">
        <v>0.06505749985598142</v>
      </c>
      <c r="R8036" t="n">
        <v>-0.002701845088569169</v>
      </c>
    </row>
    <row r="8037">
      <c r="F8037" t="n">
        <v>0.09279597546994264</v>
      </c>
      <c r="G8037" t="n">
        <v>0.06796521356569324</v>
      </c>
      <c r="H8037" t="n">
        <v>-0.004174756152161447</v>
      </c>
      <c r="J8037" t="n">
        <v>0.03447765239937649</v>
      </c>
      <c r="K8037" t="n">
        <v>0.06671993746658959</v>
      </c>
      <c r="L8037" t="n">
        <v>-0.005106612907017077</v>
      </c>
      <c r="M8037" t="n">
        <v>0.06887391407553081</v>
      </c>
      <c r="N8037" t="n">
        <v>0.07141700367983053</v>
      </c>
      <c r="O8037" t="n">
        <v>-0.004024579512484138</v>
      </c>
      <c r="P8037" t="n">
        <v>0.1002116514012225</v>
      </c>
      <c r="Q8037" t="n">
        <v>0.06506568216007599</v>
      </c>
      <c r="R8037" t="n">
        <v>-0.002701845088569169</v>
      </c>
    </row>
    <row r="8038">
      <c r="F8038" t="n">
        <v>0.09277096085550443</v>
      </c>
      <c r="G8038" t="n">
        <v>0.06797376049898873</v>
      </c>
      <c r="H8038" t="n">
        <v>-0.00417392136788787</v>
      </c>
      <c r="J8038" t="n">
        <v>0.03446158635981522</v>
      </c>
      <c r="K8038" t="n">
        <v>0.06672832780077805</v>
      </c>
      <c r="L8038" t="n">
        <v>-0.005105591788659345</v>
      </c>
      <c r="M8038" t="n">
        <v>0.06889670351653401</v>
      </c>
      <c r="N8038" t="n">
        <v>0.07142598469135969</v>
      </c>
      <c r="O8038" t="n">
        <v>-0.004024579512484138</v>
      </c>
      <c r="P8038" t="n">
        <v>0.1002485137059124</v>
      </c>
      <c r="Q8038" t="n">
        <v>0.06507386446417057</v>
      </c>
      <c r="R8038" t="n">
        <v>-0.002701574904060312</v>
      </c>
    </row>
    <row r="8039">
      <c r="F8039" t="n">
        <v>0.09281342738402656</v>
      </c>
      <c r="G8039" t="n">
        <v>0.06798230743228421</v>
      </c>
      <c r="H8039" t="n">
        <v>-0.004174338760024659</v>
      </c>
      <c r="J8039" t="n">
        <v>0.03447930473966139</v>
      </c>
      <c r="K8039" t="n">
        <v>0.0667367181349665</v>
      </c>
      <c r="L8039" t="n">
        <v>-0.005105591788659345</v>
      </c>
      <c r="M8039" t="n">
        <v>0.06889760748154203</v>
      </c>
      <c r="N8039" t="n">
        <v>0.07143496570288885</v>
      </c>
      <c r="O8039" t="n">
        <v>-0.004024579512484138</v>
      </c>
      <c r="P8039" t="n">
        <v>0.1002153259681495</v>
      </c>
      <c r="Q8039" t="n">
        <v>0.06508204676826515</v>
      </c>
      <c r="R8039" t="n">
        <v>-0.002702385457586883</v>
      </c>
    </row>
    <row r="8040">
      <c r="F8040" t="n">
        <v>0.09278841133309584</v>
      </c>
      <c r="G8040" t="n">
        <v>0.06799085436557969</v>
      </c>
      <c r="H8040" t="n">
        <v>-0.004177065445996986</v>
      </c>
      <c r="J8040" t="n">
        <v>0.03446323793937646</v>
      </c>
      <c r="K8040" t="n">
        <v>0.06674510846915495</v>
      </c>
      <c r="L8040" t="n">
        <v>-0.005107381363049381</v>
      </c>
      <c r="M8040" t="n">
        <v>0.06885474022550819</v>
      </c>
      <c r="N8040" t="n">
        <v>0.07144394671441801</v>
      </c>
      <c r="O8040" t="n">
        <v>-0.004029579999531386</v>
      </c>
      <c r="P8040" t="n">
        <v>0.1003222383985866</v>
      </c>
      <c r="Q8040" t="n">
        <v>0.06509022907235973</v>
      </c>
      <c r="R8040" t="n">
        <v>-0.002705165147221157</v>
      </c>
    </row>
    <row r="8041">
      <c r="F8041" t="n">
        <v>0.09279038780289176</v>
      </c>
      <c r="G8041" t="n">
        <v>0.06799940129887519</v>
      </c>
      <c r="H8041" t="n">
        <v>-0.004176230199956994</v>
      </c>
      <c r="J8041" t="n">
        <v>0.03446406340617995</v>
      </c>
      <c r="K8041" t="n">
        <v>0.0667534988033434</v>
      </c>
      <c r="L8041" t="n">
        <v>-0.005107892101185686</v>
      </c>
      <c r="M8041" t="n">
        <v>0.0688337578996398</v>
      </c>
      <c r="N8041" t="n">
        <v>0.07145292772594715</v>
      </c>
      <c r="O8041" t="n">
        <v>-0.004029177122106918</v>
      </c>
      <c r="P8041" t="n">
        <v>0.1002890499817571</v>
      </c>
      <c r="Q8041" t="n">
        <v>0.06509841137645429</v>
      </c>
      <c r="R8041" t="n">
        <v>-0.002705435636686933</v>
      </c>
    </row>
    <row r="8042">
      <c r="F8042" t="n">
        <v>0.09281935797937413</v>
      </c>
      <c r="G8042" t="n">
        <v>0.06800794823217067</v>
      </c>
      <c r="H8042" t="n">
        <v>-0.004175812576936998</v>
      </c>
      <c r="J8042" t="n">
        <v>0.03448178163521712</v>
      </c>
      <c r="K8042" t="n">
        <v>0.06676188913753187</v>
      </c>
      <c r="L8042" t="n">
        <v>-0.005106870624913076</v>
      </c>
      <c r="M8042" t="n">
        <v>0.06883466077510145</v>
      </c>
      <c r="N8042" t="n">
        <v>0.07146190873747631</v>
      </c>
      <c r="O8042" t="n">
        <v>-0.004029579999531386</v>
      </c>
      <c r="P8042" t="n">
        <v>0.1002908864444026</v>
      </c>
      <c r="Q8042" t="n">
        <v>0.06510659368054887</v>
      </c>
      <c r="R8042" t="n">
        <v>-0.002704894657755382</v>
      </c>
    </row>
    <row r="8043">
      <c r="F8043" t="n">
        <v>0.09280783673988396</v>
      </c>
      <c r="G8043" t="n">
        <v>0.06801649516546615</v>
      </c>
      <c r="H8043" t="n">
        <v>-0.00417664782297699</v>
      </c>
      <c r="J8043" t="n">
        <v>0.03447416026452801</v>
      </c>
      <c r="K8043" t="n">
        <v>0.06677027947172032</v>
      </c>
      <c r="L8043" t="n">
        <v>-0.00510840283932199</v>
      </c>
      <c r="M8043" t="n">
        <v>0.06883556337798175</v>
      </c>
      <c r="N8043" t="n">
        <v>0.07147088974900546</v>
      </c>
      <c r="O8043" t="n">
        <v>-0.004032967149867768</v>
      </c>
      <c r="P8043" t="n">
        <v>0.1002576967982002</v>
      </c>
      <c r="Q8043" t="n">
        <v>0.06511477598464345</v>
      </c>
      <c r="R8043" t="n">
        <v>-0.002707938681555474</v>
      </c>
    </row>
    <row r="8044">
      <c r="F8044" t="n">
        <v>0.09279631468399088</v>
      </c>
      <c r="G8044" t="n">
        <v>0.06802504209876163</v>
      </c>
      <c r="H8044" t="n">
        <v>-0.004178132106113076</v>
      </c>
      <c r="J8044" t="n">
        <v>0.03445809185921313</v>
      </c>
      <c r="K8044" t="n">
        <v>0.06677866980590878</v>
      </c>
      <c r="L8044" t="n">
        <v>-0.00510865855445032</v>
      </c>
      <c r="M8044" t="n">
        <v>0.06883646570839183</v>
      </c>
      <c r="N8044" t="n">
        <v>0.07147987076053461</v>
      </c>
      <c r="O8044" t="n">
        <v>-0.00403377382396515</v>
      </c>
      <c r="P8044" t="n">
        <v>0.100259532399102</v>
      </c>
      <c r="Q8044" t="n">
        <v>0.06512295828873803</v>
      </c>
      <c r="R8044" t="n">
        <v>-0.002707667887687318</v>
      </c>
    </row>
    <row r="8045">
      <c r="F8045" t="n">
        <v>0.09282528478176416</v>
      </c>
      <c r="G8045" t="n">
        <v>0.06803358903205711</v>
      </c>
      <c r="H8045" t="n">
        <v>-0.004178132106113076</v>
      </c>
      <c r="J8045" t="n">
        <v>0.03448425658969141</v>
      </c>
      <c r="K8045" t="n">
        <v>0.06678706014009723</v>
      </c>
      <c r="L8045" t="n">
        <v>-0.00510865855445032</v>
      </c>
      <c r="M8045" t="n">
        <v>0.06885925369181201</v>
      </c>
      <c r="N8045" t="n">
        <v>0.07148885177206377</v>
      </c>
      <c r="O8045" t="n">
        <v>-0.004033370486916459</v>
      </c>
      <c r="P8045" t="n">
        <v>0.1003314199347075</v>
      </c>
      <c r="Q8045" t="n">
        <v>0.06513114059283261</v>
      </c>
      <c r="R8045" t="n">
        <v>-0.002708209475423629</v>
      </c>
    </row>
    <row r="8046">
      <c r="F8046" t="n">
        <v>0.09281376168598715</v>
      </c>
      <c r="G8046" t="n">
        <v>0.06804213596535261</v>
      </c>
      <c r="H8046" t="n">
        <v>-0.004178967816105298</v>
      </c>
      <c r="J8046" t="n">
        <v>0.03448508114253562</v>
      </c>
      <c r="K8046" t="n">
        <v>0.06679545047428569</v>
      </c>
      <c r="L8046" t="n">
        <v>-0.00510865855445032</v>
      </c>
      <c r="M8046" t="n">
        <v>0.06883826955224595</v>
      </c>
      <c r="N8046" t="n">
        <v>0.07149783278359292</v>
      </c>
      <c r="O8046" t="n">
        <v>-0.004032967149867768</v>
      </c>
      <c r="P8046" t="n">
        <v>0.1002632025845726</v>
      </c>
      <c r="Q8046" t="n">
        <v>0.06513932289692718</v>
      </c>
      <c r="R8046" t="n">
        <v>-0.002708209475423629</v>
      </c>
    </row>
    <row r="8047">
      <c r="F8047" t="n">
        <v>0.09280223777429381</v>
      </c>
      <c r="G8047" t="n">
        <v>0.06805068289864809</v>
      </c>
      <c r="H8047" t="n">
        <v>-0.004179385671101409</v>
      </c>
      <c r="J8047" t="n">
        <v>0.03446056477566187</v>
      </c>
      <c r="K8047" t="n">
        <v>0.06680384080847414</v>
      </c>
      <c r="L8047" t="n">
        <v>-0.005110191305291739</v>
      </c>
      <c r="M8047" t="n">
        <v>0.0688829432773467</v>
      </c>
      <c r="N8047" t="n">
        <v>0.07150681379512207</v>
      </c>
      <c r="O8047" t="n">
        <v>-0.00403377382396515</v>
      </c>
      <c r="P8047" t="n">
        <v>0.1002650371694468</v>
      </c>
      <c r="Q8047" t="n">
        <v>0.06514750520102176</v>
      </c>
      <c r="R8047" t="n">
        <v>-0.002707667887687318</v>
      </c>
    </row>
    <row r="8048">
      <c r="F8048" t="n">
        <v>0.09283120779330137</v>
      </c>
      <c r="G8048" t="n">
        <v>0.06805922983194358</v>
      </c>
      <c r="H8048" t="n">
        <v>-0.00418171676363366</v>
      </c>
      <c r="J8048" t="n">
        <v>0.03447828261588119</v>
      </c>
      <c r="K8048" t="n">
        <v>0.06681223114266259</v>
      </c>
      <c r="L8048" t="n">
        <v>-0.005110956109663777</v>
      </c>
      <c r="M8048" t="n">
        <v>0.06890573089510421</v>
      </c>
      <c r="N8048" t="n">
        <v>0.07151579480665123</v>
      </c>
      <c r="O8048" t="n">
        <v>-0.004037561961972603</v>
      </c>
      <c r="P8048" t="n">
        <v>0.100266871415951</v>
      </c>
      <c r="Q8048" t="n">
        <v>0.06515568750511634</v>
      </c>
      <c r="R8048" t="n">
        <v>-0.002710706006790803</v>
      </c>
    </row>
    <row r="8049">
      <c r="F8049" t="n">
        <v>0.09280618439620364</v>
      </c>
      <c r="G8049" t="n">
        <v>0.06806777676523906</v>
      </c>
      <c r="H8049" t="n">
        <v>-0.004180880587516157</v>
      </c>
      <c r="J8049" t="n">
        <v>0.03446221230542795</v>
      </c>
      <c r="K8049" t="n">
        <v>0.06682062147685104</v>
      </c>
      <c r="L8049" t="n">
        <v>-0.005111467205274743</v>
      </c>
      <c r="M8049" t="n">
        <v>0.06886285956323598</v>
      </c>
      <c r="N8049" t="n">
        <v>0.07152477581818038</v>
      </c>
      <c r="O8049" t="n">
        <v>-0.004037965758548458</v>
      </c>
      <c r="P8049" t="n">
        <v>0.1003037321947701</v>
      </c>
      <c r="Q8049" t="n">
        <v>0.06516386980921092</v>
      </c>
      <c r="R8049" t="n">
        <v>-0.002711248202211703</v>
      </c>
    </row>
    <row r="8050">
      <c r="F8050" t="n">
        <v>0.09283515436266951</v>
      </c>
      <c r="G8050" t="n">
        <v>0.06807632369853454</v>
      </c>
      <c r="H8050" t="n">
        <v>-0.004181298675574908</v>
      </c>
      <c r="J8050" t="n">
        <v>0.03447993004212555</v>
      </c>
      <c r="K8050" t="n">
        <v>0.06682901181103949</v>
      </c>
      <c r="L8050" t="n">
        <v>-0.005111978300885709</v>
      </c>
      <c r="M8050" t="n">
        <v>0.06890753310330822</v>
      </c>
      <c r="N8050" t="n">
        <v>0.07153375682970953</v>
      </c>
      <c r="O8050" t="n">
        <v>-0.004038773351700167</v>
      </c>
      <c r="P8050" t="n">
        <v>0.1002705388944598</v>
      </c>
      <c r="Q8050" t="n">
        <v>0.0651720521133055</v>
      </c>
      <c r="R8050" t="n">
        <v>-0.002711519299922153</v>
      </c>
    </row>
    <row r="8051">
      <c r="F8051" t="n">
        <v>0.09281012933487387</v>
      </c>
      <c r="G8051" t="n">
        <v>0.06808487063183004</v>
      </c>
      <c r="H8051" t="n">
        <v>-0.004180462499457405</v>
      </c>
      <c r="J8051" t="n">
        <v>0.03448075343021632</v>
      </c>
      <c r="K8051" t="n">
        <v>0.06683740214522796</v>
      </c>
      <c r="L8051" t="n">
        <v>-0.005110956109663777</v>
      </c>
      <c r="M8051" t="n">
        <v>0.06884277440143405</v>
      </c>
      <c r="N8051" t="n">
        <v>0.07154273784123868</v>
      </c>
      <c r="O8051" t="n">
        <v>-0.004042559996650211</v>
      </c>
      <c r="P8051" t="n">
        <v>0.1003073993639829</v>
      </c>
      <c r="Q8051" t="n">
        <v>0.06518023441740006</v>
      </c>
      <c r="R8051" t="n">
        <v>-0.002711248202211703</v>
      </c>
    </row>
    <row r="8052">
      <c r="F8052" t="n">
        <v>0.0928390992487732</v>
      </c>
      <c r="G8052" t="n">
        <v>0.06809341756512551</v>
      </c>
      <c r="H8052" t="n">
        <v>-0.004183222015349617</v>
      </c>
      <c r="J8052" t="n">
        <v>0.0344646819755821</v>
      </c>
      <c r="K8052" t="n">
        <v>0.06684579247941641</v>
      </c>
      <c r="L8052" t="n">
        <v>-0.005113763822063285</v>
      </c>
      <c r="M8052" t="n">
        <v>0.06884367455608428</v>
      </c>
      <c r="N8052" t="n">
        <v>0.07155171885276784</v>
      </c>
      <c r="O8052" t="n">
        <v>-0.004042559996650211</v>
      </c>
      <c r="P8052" t="n">
        <v>0.1003092324418238</v>
      </c>
      <c r="Q8052" t="n">
        <v>0.06518841672149464</v>
      </c>
      <c r="R8052" t="n">
        <v>-0.002714281272111641</v>
      </c>
    </row>
    <row r="8053">
      <c r="F8053" t="n">
        <v>0.09280057335599409</v>
      </c>
      <c r="G8053" t="n">
        <v>0.068101964498421</v>
      </c>
      <c r="H8053" t="n">
        <v>-0.004184058659752687</v>
      </c>
      <c r="J8053" t="n">
        <v>0.0344908469508772</v>
      </c>
      <c r="K8053" t="n">
        <v>0.06685418281360486</v>
      </c>
      <c r="L8053" t="n">
        <v>-0.005113252547935904</v>
      </c>
      <c r="M8053" t="n">
        <v>0.06886646108537328</v>
      </c>
      <c r="N8053" t="n">
        <v>0.07156069986429699</v>
      </c>
      <c r="O8053" t="n">
        <v>-0.004043368508649541</v>
      </c>
      <c r="P8053" t="n">
        <v>0.1003110651820248</v>
      </c>
      <c r="Q8053" t="n">
        <v>0.06519659902558922</v>
      </c>
      <c r="R8053" t="n">
        <v>-0.002714281272111641</v>
      </c>
    </row>
    <row r="8054">
      <c r="F8054" t="n">
        <v>0.09282954302020244</v>
      </c>
      <c r="G8054" t="n">
        <v>0.06811051143171648</v>
      </c>
      <c r="H8054" t="n">
        <v>-0.004183640337551152</v>
      </c>
      <c r="J8054" t="n">
        <v>0.03449166977022712</v>
      </c>
      <c r="K8054" t="n">
        <v>0.06686257314779331</v>
      </c>
      <c r="L8054" t="n">
        <v>-0.005113252547935904</v>
      </c>
      <c r="M8054" t="n">
        <v>0.06888924752324405</v>
      </c>
      <c r="N8054" t="n">
        <v>0.07156968087582614</v>
      </c>
      <c r="O8054" t="n">
        <v>-0.004042964252649876</v>
      </c>
      <c r="P8054" t="n">
        <v>0.1003128975847387</v>
      </c>
      <c r="Q8054" t="n">
        <v>0.0652047813296838</v>
      </c>
      <c r="R8054" t="n">
        <v>-0.002714009871124529</v>
      </c>
    </row>
    <row r="8055">
      <c r="F8055" t="n">
        <v>0.09281801416498942</v>
      </c>
      <c r="G8055" t="n">
        <v>0.06811905836501196</v>
      </c>
      <c r="H8055" t="n">
        <v>-0.004183222015349617</v>
      </c>
      <c r="J8055" t="n">
        <v>0.03449249237228362</v>
      </c>
      <c r="K8055" t="n">
        <v>0.06687096348198178</v>
      </c>
      <c r="L8055" t="n">
        <v>-0.005113763822063285</v>
      </c>
      <c r="M8055" t="n">
        <v>0.06886826021768286</v>
      </c>
      <c r="N8055" t="n">
        <v>0.0715786618873553</v>
      </c>
      <c r="O8055" t="n">
        <v>-0.004042559996650211</v>
      </c>
      <c r="P8055" t="n">
        <v>0.1002446737097825</v>
      </c>
      <c r="Q8055" t="n">
        <v>0.06521296363377838</v>
      </c>
      <c r="R8055" t="n">
        <v>-0.002714009871124529</v>
      </c>
    </row>
    <row r="8056">
      <c r="F8056" t="n">
        <v>0.09281998432146779</v>
      </c>
      <c r="G8056" t="n">
        <v>0.06812760529830746</v>
      </c>
      <c r="H8056" t="n">
        <v>-0.004186411295617432</v>
      </c>
      <c r="J8056" t="n">
        <v>0.03448486711496455</v>
      </c>
      <c r="K8056" t="n">
        <v>0.06687935381617023</v>
      </c>
      <c r="L8056" t="n">
        <v>-0.005115547864783848</v>
      </c>
      <c r="M8056" t="n">
        <v>0.06889104629297468</v>
      </c>
      <c r="N8056" t="n">
        <v>0.07158764289888446</v>
      </c>
      <c r="O8056" t="n">
        <v>-0.004047153138293487</v>
      </c>
      <c r="P8056" t="n">
        <v>0.1002815332249943</v>
      </c>
      <c r="Q8056" t="n">
        <v>0.06522114593787295</v>
      </c>
      <c r="R8056" t="n">
        <v>-0.002717308629649709</v>
      </c>
    </row>
    <row r="8057">
      <c r="F8057" t="n">
        <v>0.0928084540346012</v>
      </c>
      <c r="G8057" t="n">
        <v>0.06813615223160294</v>
      </c>
      <c r="H8057" t="n">
        <v>-0.004186411295617432</v>
      </c>
      <c r="J8057" t="n">
        <v>0.03448568919982951</v>
      </c>
      <c r="K8057" t="n">
        <v>0.06688774415035868</v>
      </c>
      <c r="L8057" t="n">
        <v>-0.00511452495979189</v>
      </c>
      <c r="M8057" t="n">
        <v>0.06891383227699199</v>
      </c>
      <c r="N8057" t="n">
        <v>0.0715966239104136</v>
      </c>
      <c r="O8057" t="n">
        <v>-0.004047153138293487</v>
      </c>
      <c r="P8057" t="n">
        <v>0.1003534211059299</v>
      </c>
      <c r="Q8057" t="n">
        <v>0.06522932824196753</v>
      </c>
      <c r="R8057" t="n">
        <v>-0.002716765222264517</v>
      </c>
    </row>
    <row r="8058">
      <c r="F8058" t="n">
        <v>0.09285092381373367</v>
      </c>
      <c r="G8058" t="n">
        <v>0.06814469916489842</v>
      </c>
      <c r="H8058" t="n">
        <v>-0.004185992738199354</v>
      </c>
      <c r="J8058" t="n">
        <v>0.03449495887334442</v>
      </c>
      <c r="K8058" t="n">
        <v>0.06689613448454713</v>
      </c>
      <c r="L8058" t="n">
        <v>-0.00511452495979189</v>
      </c>
      <c r="M8058" t="n">
        <v>0.06884906978701155</v>
      </c>
      <c r="N8058" t="n">
        <v>0.07160560492194276</v>
      </c>
      <c r="O8058" t="n">
        <v>-0.004047153138293487</v>
      </c>
      <c r="P8058" t="n">
        <v>0.1002851953042503</v>
      </c>
      <c r="Q8058" t="n">
        <v>0.06523751054606211</v>
      </c>
      <c r="R8058" t="n">
        <v>-0.002717580333342305</v>
      </c>
    </row>
    <row r="8059">
      <c r="F8059" t="n">
        <v>0.09283939268653016</v>
      </c>
      <c r="G8059" t="n">
        <v>0.06815324609819391</v>
      </c>
      <c r="H8059" t="n">
        <v>-0.004188774607386841</v>
      </c>
      <c r="J8059" t="n">
        <v>0.03447043693943071</v>
      </c>
      <c r="K8059" t="n">
        <v>0.06690452481873559</v>
      </c>
      <c r="L8059" t="n">
        <v>-0.005115547864783848</v>
      </c>
      <c r="M8059" t="n">
        <v>0.06889374241475379</v>
      </c>
      <c r="N8059" t="n">
        <v>0.07161458593347192</v>
      </c>
      <c r="O8059" t="n">
        <v>-0.004051339946037995</v>
      </c>
      <c r="P8059" t="n">
        <v>0.1003570832439358</v>
      </c>
      <c r="Q8059" t="n">
        <v>0.06524569285015669</v>
      </c>
      <c r="R8059" t="n">
        <v>-0.002717580333342305</v>
      </c>
    </row>
    <row r="8060">
      <c r="F8060" t="n">
        <v>0.09284136135926629</v>
      </c>
      <c r="G8060" t="n">
        <v>0.06816179303148939</v>
      </c>
      <c r="H8060" t="n">
        <v>-0.004187518226280847</v>
      </c>
      <c r="J8060" t="n">
        <v>0.03447125820659312</v>
      </c>
      <c r="K8060" t="n">
        <v>0.06691291515292404</v>
      </c>
      <c r="L8060" t="n">
        <v>-0.005117330425006787</v>
      </c>
      <c r="M8060" t="n">
        <v>0.0688946405803737</v>
      </c>
      <c r="N8060" t="n">
        <v>0.07162356694500106</v>
      </c>
      <c r="O8060" t="n">
        <v>-0.004051339946037995</v>
      </c>
      <c r="P8060" t="n">
        <v>0.1002888560367494</v>
      </c>
      <c r="Q8060" t="n">
        <v>0.06525387515425125</v>
      </c>
      <c r="R8060" t="n">
        <v>-0.002720058213530812</v>
      </c>
    </row>
    <row r="8061">
      <c r="F8061" t="n">
        <v>0.09284332961200781</v>
      </c>
      <c r="G8061" t="n">
        <v>0.06817033996478487</v>
      </c>
      <c r="H8061" t="n">
        <v>-0.004188355813684844</v>
      </c>
      <c r="J8061" t="n">
        <v>0.03449742341391117</v>
      </c>
      <c r="K8061" t="n">
        <v>0.0669213054871125</v>
      </c>
      <c r="L8061" t="n">
        <v>-0.005116818794290429</v>
      </c>
      <c r="M8061" t="n">
        <v>0.06889553847535906</v>
      </c>
      <c r="N8061" t="n">
        <v>0.07163254795653022</v>
      </c>
      <c r="O8061" t="n">
        <v>-0.004052150295062106</v>
      </c>
      <c r="P8061" t="n">
        <v>0.1003257149669369</v>
      </c>
      <c r="Q8061" t="n">
        <v>0.06526205745834583</v>
      </c>
      <c r="R8061" t="n">
        <v>-0.002720330219352165</v>
      </c>
    </row>
    <row r="8062">
      <c r="F8062" t="n">
        <v>0.0928587984521512</v>
      </c>
      <c r="G8062" t="n">
        <v>0.06817888689808035</v>
      </c>
      <c r="H8062" t="n">
        <v>-0.004187937019982845</v>
      </c>
      <c r="J8062" t="n">
        <v>0.03448979635631683</v>
      </c>
      <c r="K8062" t="n">
        <v>0.06692969582130096</v>
      </c>
      <c r="L8062" t="n">
        <v>-0.005115795532857714</v>
      </c>
      <c r="M8062" t="n">
        <v>0.06889643609982105</v>
      </c>
      <c r="N8062" t="n">
        <v>0.07164152896805938</v>
      </c>
      <c r="O8062" t="n">
        <v>-0.004051745120550051</v>
      </c>
      <c r="P8062" t="n">
        <v>0.1002925154237141</v>
      </c>
      <c r="Q8062" t="n">
        <v>0.06527023976244041</v>
      </c>
      <c r="R8062" t="n">
        <v>-0.002720330219352165</v>
      </c>
    </row>
    <row r="8063">
      <c r="F8063" t="n">
        <v>0.09283376365377866</v>
      </c>
      <c r="G8063" t="n">
        <v>0.06818743383137583</v>
      </c>
      <c r="H8063" t="n">
        <v>-0.004188774607386841</v>
      </c>
      <c r="J8063" t="n">
        <v>0.03449061713310322</v>
      </c>
      <c r="K8063" t="n">
        <v>0.06693808615548941</v>
      </c>
      <c r="L8063" t="n">
        <v>-0.005115795532857714</v>
      </c>
      <c r="M8063" t="n">
        <v>0.06891922099846171</v>
      </c>
      <c r="N8063" t="n">
        <v>0.07165050997958852</v>
      </c>
      <c r="O8063" t="n">
        <v>-0.004052555469574161</v>
      </c>
      <c r="P8063" t="n">
        <v>0.1002593151785419</v>
      </c>
      <c r="Q8063" t="n">
        <v>0.06527842206653499</v>
      </c>
      <c r="R8063" t="n">
        <v>-0.002720602225173518</v>
      </c>
    </row>
    <row r="8064">
      <c r="F8064" t="n">
        <v>0.092862733251764</v>
      </c>
      <c r="G8064" t="n">
        <v>0.06819598076467133</v>
      </c>
      <c r="H8064" t="n">
        <v>-0.00419114853121986</v>
      </c>
      <c r="J8064" t="n">
        <v>0.03449988599034401</v>
      </c>
      <c r="K8064" t="n">
        <v>0.06694647648967786</v>
      </c>
      <c r="L8064" t="n">
        <v>-0.005117576072327148</v>
      </c>
      <c r="M8064" t="n">
        <v>0.06892011817190985</v>
      </c>
      <c r="N8064" t="n">
        <v>0.07165949099111768</v>
      </c>
      <c r="O8064" t="n">
        <v>-0.004056335880491669</v>
      </c>
      <c r="P8064" t="n">
        <v>0.1003662327010603</v>
      </c>
      <c r="Q8064" t="n">
        <v>0.06528660437062957</v>
      </c>
      <c r="R8064" t="n">
        <v>-0.002723345985745276</v>
      </c>
    </row>
    <row r="8065">
      <c r="F8065" t="n">
        <v>0.09286470002194422</v>
      </c>
      <c r="G8065" t="n">
        <v>0.06820452769796681</v>
      </c>
      <c r="H8065" t="n">
        <v>-0.004190310469126035</v>
      </c>
      <c r="J8065" t="n">
        <v>0.03450070641205163</v>
      </c>
      <c r="K8065" t="n">
        <v>0.06695486682386631</v>
      </c>
      <c r="L8065" t="n">
        <v>-0.005119111498691482</v>
      </c>
      <c r="M8065" t="n">
        <v>0.06885535190325298</v>
      </c>
      <c r="N8065" t="n">
        <v>0.07166847200264684</v>
      </c>
      <c r="O8065" t="n">
        <v>-0.004055930246903619</v>
      </c>
      <c r="P8065" t="n">
        <v>0.1002980019839587</v>
      </c>
      <c r="Q8065" t="n">
        <v>0.06529478667472415</v>
      </c>
      <c r="R8065" t="n">
        <v>-0.002723073678377438</v>
      </c>
    </row>
    <row r="8066">
      <c r="F8066" t="n">
        <v>0.09283966278457112</v>
      </c>
      <c r="G8066" t="n">
        <v>0.0682130746312623</v>
      </c>
      <c r="H8066" t="n">
        <v>-0.004189891438079123</v>
      </c>
      <c r="J8066" t="n">
        <v>0.03450152661498293</v>
      </c>
      <c r="K8066" t="n">
        <v>0.06696325715805478</v>
      </c>
      <c r="L8066" t="n">
        <v>-0.005118087881115259</v>
      </c>
      <c r="M8066" t="n">
        <v>0.06892191170826678</v>
      </c>
      <c r="N8066" t="n">
        <v>0.07167745301417598</v>
      </c>
      <c r="O8066" t="n">
        <v>-0.004055930246903619</v>
      </c>
      <c r="P8066" t="n">
        <v>0.1002648001829141</v>
      </c>
      <c r="Q8066" t="n">
        <v>0.06530296897881872</v>
      </c>
      <c r="R8066" t="n">
        <v>-0.002723073678377438</v>
      </c>
    </row>
    <row r="8067">
      <c r="F8067" t="n">
        <v>0.09285513031293507</v>
      </c>
      <c r="G8067" t="n">
        <v>0.06822162156455779</v>
      </c>
      <c r="H8067" t="n">
        <v>-0.004193533003275433</v>
      </c>
      <c r="J8067" t="n">
        <v>0.03447700096415035</v>
      </c>
      <c r="K8067" t="n">
        <v>0.06697164749224323</v>
      </c>
      <c r="L8067" t="n">
        <v>-0.005118087881115259</v>
      </c>
      <c r="M8067" t="n">
        <v>0.06892280807139797</v>
      </c>
      <c r="N8067" t="n">
        <v>0.07168643402570514</v>
      </c>
      <c r="O8067" t="n">
        <v>-0.004061331447725628</v>
      </c>
      <c r="P8067" t="n">
        <v>0.1003016580124362</v>
      </c>
      <c r="Q8067" t="n">
        <v>0.0653111512829133</v>
      </c>
      <c r="R8067" t="n">
        <v>-0.002722801371009601</v>
      </c>
    </row>
    <row r="8068">
      <c r="F8068" t="n">
        <v>0.09284359344087792</v>
      </c>
      <c r="G8068" t="n">
        <v>0.06823016849785327</v>
      </c>
      <c r="H8068" t="n">
        <v>-0.004193113733828995</v>
      </c>
      <c r="J8068" t="n">
        <v>0.03448626911015522</v>
      </c>
      <c r="K8068" t="n">
        <v>0.06698003782643168</v>
      </c>
      <c r="L8068" t="n">
        <v>-0.005119867108375645</v>
      </c>
      <c r="M8068" t="n">
        <v>0.068901816171828</v>
      </c>
      <c r="N8068" t="n">
        <v>0.0716954150372343</v>
      </c>
      <c r="O8068" t="n">
        <v>-0.00406051926265459</v>
      </c>
      <c r="P8068" t="n">
        <v>0.1002684551750753</v>
      </c>
      <c r="Q8068" t="n">
        <v>0.06531933358700788</v>
      </c>
      <c r="R8068" t="n">
        <v>-0.002726083265028799</v>
      </c>
    </row>
    <row r="8069">
      <c r="F8069" t="n">
        <v>0.09287256290697624</v>
      </c>
      <c r="G8069" t="n">
        <v>0.06823871543114875</v>
      </c>
      <c r="H8069" t="n">
        <v>-0.004193533003275433</v>
      </c>
      <c r="J8069" t="n">
        <v>0.03447863978322305</v>
      </c>
      <c r="K8069" t="n">
        <v>0.06698842816062013</v>
      </c>
      <c r="L8069" t="n">
        <v>-0.00512089108179732</v>
      </c>
      <c r="M8069" t="n">
        <v>0.06892459998812173</v>
      </c>
      <c r="N8069" t="n">
        <v>0.07170439604876346</v>
      </c>
      <c r="O8069" t="n">
        <v>-0.004060925355190109</v>
      </c>
      <c r="P8069" t="n">
        <v>0.1003053126996582</v>
      </c>
      <c r="Q8069" t="n">
        <v>0.06532751589110246</v>
      </c>
      <c r="R8069" t="n">
        <v>-0.002726628481681805</v>
      </c>
    </row>
    <row r="8070">
      <c r="F8070" t="n">
        <v>0.09284752241986821</v>
      </c>
      <c r="G8070" t="n">
        <v>0.06824726236444423</v>
      </c>
      <c r="H8070" t="n">
        <v>-0.004192694464382557</v>
      </c>
      <c r="J8070" t="n">
        <v>0.03450480523624848</v>
      </c>
      <c r="K8070" t="n">
        <v>0.0669968184948086</v>
      </c>
      <c r="L8070" t="n">
        <v>-0.005119355121664808</v>
      </c>
      <c r="M8070" t="n">
        <v>0.06888171919809705</v>
      </c>
      <c r="N8070" t="n">
        <v>0.07171337706029261</v>
      </c>
      <c r="O8070" t="n">
        <v>-0.004061737540261147</v>
      </c>
      <c r="P8070" t="n">
        <v>0.1003772009685886</v>
      </c>
      <c r="Q8070" t="n">
        <v>0.06533569819519702</v>
      </c>
      <c r="R8070" t="n">
        <v>-0.002725810656702296</v>
      </c>
    </row>
    <row r="8071">
      <c r="F8071" t="n">
        <v>0.09284948628056452</v>
      </c>
      <c r="G8071" t="n">
        <v>0.06825580929773972</v>
      </c>
      <c r="H8071" t="n">
        <v>-0.004193113733828995</v>
      </c>
      <c r="J8071" t="n">
        <v>0.03448872659795633</v>
      </c>
      <c r="K8071" t="n">
        <v>0.06700520882899705</v>
      </c>
      <c r="L8071" t="n">
        <v>-0.005120379095086483</v>
      </c>
      <c r="M8071" t="n">
        <v>0.06892639082620194</v>
      </c>
      <c r="N8071" t="n">
        <v>0.07172235807182177</v>
      </c>
      <c r="O8071" t="n">
        <v>-0.00406051926265459</v>
      </c>
      <c r="P8071" t="n">
        <v>0.1002739351502426</v>
      </c>
      <c r="Q8071" t="n">
        <v>0.0653438804992916</v>
      </c>
      <c r="R8071" t="n">
        <v>-0.002726628481681805</v>
      </c>
    </row>
    <row r="8072">
      <c r="F8072" t="n">
        <v>0.09283794674951848</v>
      </c>
      <c r="G8072" t="n">
        <v>0.0682643562310352</v>
      </c>
      <c r="H8072" t="n">
        <v>-0.004195508450818313</v>
      </c>
      <c r="J8072" t="n">
        <v>0.03448954532165384</v>
      </c>
      <c r="K8072" t="n">
        <v>0.0670135991631855</v>
      </c>
      <c r="L8072" t="n">
        <v>-0.005121132676831289</v>
      </c>
      <c r="M8072" t="n">
        <v>0.06888350913920088</v>
      </c>
      <c r="N8072" t="n">
        <v>0.07173133908335091</v>
      </c>
      <c r="O8072" t="n">
        <v>-0.004065513481717136</v>
      </c>
      <c r="P8072" t="n">
        <v>0.1003458232975334</v>
      </c>
      <c r="Q8072" t="n">
        <v>0.06535206280338618</v>
      </c>
      <c r="R8072" t="n">
        <v>-0.002728814009324903</v>
      </c>
    </row>
    <row r="8073">
      <c r="F8073" t="n">
        <v>0.09285341274474912</v>
      </c>
      <c r="G8073" t="n">
        <v>0.06827290316433068</v>
      </c>
      <c r="H8073" t="n">
        <v>-0.004195088941924121</v>
      </c>
      <c r="J8073" t="n">
        <v>0.0344819147892927</v>
      </c>
      <c r="K8073" t="n">
        <v>0.06702198949737395</v>
      </c>
      <c r="L8073" t="n">
        <v>-0.005122157005799552</v>
      </c>
      <c r="M8073" t="n">
        <v>0.06892818058652828</v>
      </c>
      <c r="N8073" t="n">
        <v>0.07174032009488007</v>
      </c>
      <c r="O8073" t="n">
        <v>-0.00406632658441348</v>
      </c>
      <c r="P8073" t="n">
        <v>0.1003126180552261</v>
      </c>
      <c r="Q8073" t="n">
        <v>0.06536024510748076</v>
      </c>
      <c r="R8073" t="n">
        <v>-0.002729359826708506</v>
      </c>
    </row>
    <row r="8074">
      <c r="F8074" t="n">
        <v>0.09285537534839328</v>
      </c>
      <c r="G8074" t="n">
        <v>0.06828145009762618</v>
      </c>
      <c r="H8074" t="n">
        <v>-0.004195088941924121</v>
      </c>
      <c r="J8074" t="n">
        <v>0.03449963122809682</v>
      </c>
      <c r="K8074" t="n">
        <v>0.0670303798315624</v>
      </c>
      <c r="L8074" t="n">
        <v>-0.005121132676831289</v>
      </c>
      <c r="M8074" t="n">
        <v>0.06888529800321105</v>
      </c>
      <c r="N8074" t="n">
        <v>0.07174930110640923</v>
      </c>
      <c r="O8074" t="n">
        <v>-0.00406632658441348</v>
      </c>
      <c r="P8074" t="n">
        <v>0.1003144435577437</v>
      </c>
      <c r="Q8074" t="n">
        <v>0.06536842741157534</v>
      </c>
      <c r="R8074" t="n">
        <v>-0.002729359826708506</v>
      </c>
    </row>
    <row r="8075">
      <c r="F8075" t="n">
        <v>0.09285733753317593</v>
      </c>
      <c r="G8075" t="n">
        <v>0.06828999703092166</v>
      </c>
      <c r="H8075" t="n">
        <v>-0.004195088941924121</v>
      </c>
      <c r="J8075" t="n">
        <v>0.03450044937416817</v>
      </c>
      <c r="K8075" t="n">
        <v>0.06703877016575086</v>
      </c>
      <c r="L8075" t="n">
        <v>-0.005122157005799552</v>
      </c>
      <c r="M8075" t="n">
        <v>0.06888619203158389</v>
      </c>
      <c r="N8075" t="n">
        <v>0.07175828211793837</v>
      </c>
      <c r="O8075" t="n">
        <v>-0.004070100197144519</v>
      </c>
      <c r="P8075" t="n">
        <v>0.1003513003528896</v>
      </c>
      <c r="Q8075" t="n">
        <v>0.06537660971566991</v>
      </c>
      <c r="R8075" t="n">
        <v>-0.002728814009324903</v>
      </c>
    </row>
    <row r="8076">
      <c r="F8076" t="n">
        <v>0.09285929929917502</v>
      </c>
      <c r="G8076" t="n">
        <v>0.06829854396421715</v>
      </c>
      <c r="H8076" t="n">
        <v>-0.004197913587306231</v>
      </c>
      <c r="J8076" t="n">
        <v>0.0345012673001371</v>
      </c>
      <c r="K8076" t="n">
        <v>0.06704716049993931</v>
      </c>
      <c r="L8076" t="n">
        <v>-0.00512444576010996</v>
      </c>
      <c r="M8076" t="n">
        <v>0.06888708579101679</v>
      </c>
      <c r="N8076" t="n">
        <v>0.07176726312946753</v>
      </c>
      <c r="O8076" t="n">
        <v>-0.004070507207164233</v>
      </c>
      <c r="P8076" t="n">
        <v>0.1003881571789111</v>
      </c>
      <c r="Q8076" t="n">
        <v>0.06538479201976449</v>
      </c>
      <c r="R8076" t="n">
        <v>-0.002732357790331152</v>
      </c>
    </row>
    <row r="8077">
      <c r="F8077" t="n">
        <v>0.09286126064646849</v>
      </c>
      <c r="G8077" t="n">
        <v>0.06830709089751263</v>
      </c>
      <c r="H8077" t="n">
        <v>-0.004197493837922439</v>
      </c>
      <c r="J8077" t="n">
        <v>0.03451053436943301</v>
      </c>
      <c r="K8077" t="n">
        <v>0.06705555083412777</v>
      </c>
      <c r="L8077" t="n">
        <v>-0.00512444576010996</v>
      </c>
      <c r="M8077" t="n">
        <v>0.06886609048369283</v>
      </c>
      <c r="N8077" t="n">
        <v>0.07177624414099669</v>
      </c>
      <c r="O8077" t="n">
        <v>-0.004070507207164233</v>
      </c>
      <c r="P8077" t="n">
        <v>0.1003199180604427</v>
      </c>
      <c r="Q8077" t="n">
        <v>0.06539297432385907</v>
      </c>
      <c r="R8077" t="n">
        <v>-0.002732357790331152</v>
      </c>
    </row>
    <row r="8078">
      <c r="F8078" t="n">
        <v>0.09289022987479884</v>
      </c>
      <c r="G8078" t="n">
        <v>0.06831563783080812</v>
      </c>
      <c r="H8078" t="n">
        <v>-0.004197074088538647</v>
      </c>
      <c r="J8078" t="n">
        <v>0.03450290249122845</v>
      </c>
      <c r="K8078" t="n">
        <v>0.06706394116831622</v>
      </c>
      <c r="L8078" t="n">
        <v>-0.00512393341800237</v>
      </c>
      <c r="M8078" t="n">
        <v>0.06886698361625726</v>
      </c>
      <c r="N8078" t="n">
        <v>0.07178522515252583</v>
      </c>
      <c r="O8078" t="n">
        <v>-0.004070914217183947</v>
      </c>
      <c r="P8078" t="n">
        <v>0.1003217422269005</v>
      </c>
      <c r="Q8078" t="n">
        <v>0.06540115662795365</v>
      </c>
      <c r="R8078" t="n">
        <v>-0.002732630998789339</v>
      </c>
    </row>
    <row r="8079">
      <c r="F8079" t="n">
        <v>0.0928921907770168</v>
      </c>
      <c r="G8079" t="n">
        <v>0.0683241847641036</v>
      </c>
      <c r="H8079" t="n">
        <v>-0.004197493837922439</v>
      </c>
      <c r="J8079" t="n">
        <v>0.03450371975608128</v>
      </c>
      <c r="K8079" t="n">
        <v>0.06707233150250469</v>
      </c>
      <c r="L8079" t="n">
        <v>-0.00512393341800237</v>
      </c>
      <c r="M8079" t="n">
        <v>0.06888976545678782</v>
      </c>
      <c r="N8079" t="n">
        <v>0.07179420616405499</v>
      </c>
      <c r="O8079" t="n">
        <v>-0.004070100197144519</v>
      </c>
      <c r="P8079" t="n">
        <v>0.1003585984163314</v>
      </c>
      <c r="Q8079" t="n">
        <v>0.06540933893204821</v>
      </c>
      <c r="R8079" t="n">
        <v>-0.002731811373414777</v>
      </c>
    </row>
    <row r="8080">
      <c r="F8080" t="n">
        <v>0.09289415126067932</v>
      </c>
      <c r="G8080" t="n">
        <v>0.06833273169739908</v>
      </c>
      <c r="H8080" t="n">
        <v>-0.004200749070366929</v>
      </c>
      <c r="J8080" t="n">
        <v>0.03451298640901167</v>
      </c>
      <c r="K8080" t="n">
        <v>0.06708072183669314</v>
      </c>
      <c r="L8080" t="n">
        <v>-0.005125708327654723</v>
      </c>
      <c r="M8080" t="n">
        <v>0.06889065814157286</v>
      </c>
      <c r="N8080" t="n">
        <v>0.07180318717558415</v>
      </c>
      <c r="O8080" t="n">
        <v>-0.004074277970000167</v>
      </c>
      <c r="P8080" t="n">
        <v>0.1003253895590704</v>
      </c>
      <c r="Q8080" t="n">
        <v>0.06541752123614279</v>
      </c>
      <c r="R8080" t="n">
        <v>-0.002735623216369614</v>
      </c>
    </row>
    <row r="8081">
      <c r="F8081" t="n">
        <v>0.0928961113258642</v>
      </c>
      <c r="G8081" t="n">
        <v>0.06834127863069456</v>
      </c>
      <c r="H8081" t="n">
        <v>-0.004199489097640364</v>
      </c>
      <c r="J8081" t="n">
        <v>0.03450535362372732</v>
      </c>
      <c r="K8081" t="n">
        <v>0.06708911217088159</v>
      </c>
      <c r="L8081" t="n">
        <v>-0.005125708327654723</v>
      </c>
      <c r="M8081" t="n">
        <v>0.0688915505579738</v>
      </c>
      <c r="N8081" t="n">
        <v>0.07181216818711329</v>
      </c>
      <c r="O8081" t="n">
        <v>-0.004075500375631731</v>
      </c>
      <c r="P8081" t="n">
        <v>0.1003272127250881</v>
      </c>
      <c r="Q8081" t="n">
        <v>0.06542570354023737</v>
      </c>
      <c r="R8081" t="n">
        <v>-0.002735076201129388</v>
      </c>
    </row>
    <row r="8082">
      <c r="F8082" t="n">
        <v>0.09288456603886422</v>
      </c>
      <c r="G8082" t="n">
        <v>0.06834982556399005</v>
      </c>
      <c r="H8082" t="n">
        <v>-0.004199909088549219</v>
      </c>
      <c r="J8082" t="n">
        <v>0.03450617022625092</v>
      </c>
      <c r="K8082" t="n">
        <v>0.06709750250507004</v>
      </c>
      <c r="L8082" t="n">
        <v>-0.005125708327654723</v>
      </c>
      <c r="M8082" t="n">
        <v>0.0688924427061019</v>
      </c>
      <c r="N8082" t="n">
        <v>0.07182114919864245</v>
      </c>
      <c r="O8082" t="n">
        <v>-0.004075092907087877</v>
      </c>
      <c r="P8082" t="n">
        <v>0.1003640684614872</v>
      </c>
      <c r="Q8082" t="n">
        <v>0.06543388584433195</v>
      </c>
      <c r="R8082" t="n">
        <v>-0.002735623216369614</v>
      </c>
    </row>
    <row r="8083">
      <c r="F8083" t="n">
        <v>0.09290003020111315</v>
      </c>
      <c r="G8083" t="n">
        <v>0.06835837249728553</v>
      </c>
      <c r="H8083" t="n">
        <v>-0.004199909088549219</v>
      </c>
      <c r="J8083" t="n">
        <v>0.03451543646140391</v>
      </c>
      <c r="K8083" t="n">
        <v>0.0671058928392585</v>
      </c>
      <c r="L8083" t="n">
        <v>-0.005125708327654723</v>
      </c>
      <c r="M8083" t="n">
        <v>0.06891522391952684</v>
      </c>
      <c r="N8083" t="n">
        <v>0.07183013021017161</v>
      </c>
      <c r="O8083" t="n">
        <v>-0.004079269142987413</v>
      </c>
      <c r="P8083" t="n">
        <v>0.1003658911435589</v>
      </c>
      <c r="Q8083" t="n">
        <v>0.06544206814842653</v>
      </c>
      <c r="R8083" t="n">
        <v>-0.002735349708749501</v>
      </c>
    </row>
    <row r="8084">
      <c r="F8084" t="n">
        <v>0.09290198901133304</v>
      </c>
      <c r="G8084" t="n">
        <v>0.06836691943058103</v>
      </c>
      <c r="H8084" t="n">
        <v>-0.004202754863439171</v>
      </c>
      <c r="J8084" t="n">
        <v>0.03450780276802531</v>
      </c>
      <c r="K8084" t="n">
        <v>0.06711428317344695</v>
      </c>
      <c r="L8084" t="n">
        <v>-0.005126969033813018</v>
      </c>
      <c r="M8084" t="n">
        <v>0.06891611562060393</v>
      </c>
      <c r="N8084" t="n">
        <v>0.07183911122170077</v>
      </c>
      <c r="O8084" t="n">
        <v>-0.004078861216073114</v>
      </c>
      <c r="P8084" t="n">
        <v>0.1004027467607509</v>
      </c>
      <c r="Q8084" t="n">
        <v>0.06545025045252111</v>
      </c>
      <c r="R8084" t="n">
        <v>-0.002738061720317784</v>
      </c>
    </row>
    <row r="8085">
      <c r="F8085" t="n">
        <v>0.09289044188207629</v>
      </c>
      <c r="G8085" t="n">
        <v>0.06837546636387651</v>
      </c>
      <c r="H8085" t="n">
        <v>-0.004202754863439171</v>
      </c>
      <c r="J8085" t="n">
        <v>0.03449171867326849</v>
      </c>
      <c r="K8085" t="n">
        <v>0.0671226735076354</v>
      </c>
      <c r="L8085" t="n">
        <v>-0.005126456336909636</v>
      </c>
      <c r="M8085" t="n">
        <v>0.06887322803020643</v>
      </c>
      <c r="N8085" t="n">
        <v>0.07184809223322991</v>
      </c>
      <c r="O8085" t="n">
        <v>-0.004079269142987413</v>
      </c>
      <c r="P8085" t="n">
        <v>0.1003695355091488</v>
      </c>
      <c r="Q8085" t="n">
        <v>0.06545843275661568</v>
      </c>
      <c r="R8085" t="n">
        <v>-0.002738609332661847</v>
      </c>
    </row>
    <row r="8086">
      <c r="F8086" t="n">
        <v>0.09290590537735349</v>
      </c>
      <c r="G8086" t="n">
        <v>0.06838401329717199</v>
      </c>
      <c r="H8086" t="n">
        <v>-0.004202754863439171</v>
      </c>
      <c r="J8086" t="n">
        <v>0.0345178845229699</v>
      </c>
      <c r="K8086" t="n">
        <v>0.06713106384182385</v>
      </c>
      <c r="L8086" t="n">
        <v>-0.005126456336909636</v>
      </c>
      <c r="M8086" t="n">
        <v>0.06891789821897074</v>
      </c>
      <c r="N8086" t="n">
        <v>0.07185707324475907</v>
      </c>
      <c r="O8086" t="n">
        <v>-0.004078861216073114</v>
      </c>
      <c r="P8086" t="n">
        <v>0.1003713571929728</v>
      </c>
      <c r="Q8086" t="n">
        <v>0.06546661506071026</v>
      </c>
      <c r="R8086" t="n">
        <v>-0.002737787914145752</v>
      </c>
    </row>
    <row r="8087">
      <c r="F8087" t="n">
        <v>0.09286734519495324</v>
      </c>
      <c r="G8087" t="n">
        <v>0.06839256023046747</v>
      </c>
      <c r="H8087" t="n">
        <v>-0.004203175096902169</v>
      </c>
      <c r="J8087" t="n">
        <v>0.03451024992048292</v>
      </c>
      <c r="K8087" t="n">
        <v>0.0671394541760123</v>
      </c>
      <c r="L8087" t="n">
        <v>-0.005126456336909636</v>
      </c>
      <c r="M8087" t="n">
        <v>0.06894067880642554</v>
      </c>
      <c r="N8087" t="n">
        <v>0.07186605425628823</v>
      </c>
      <c r="O8087" t="n">
        <v>-0.004079269142987413</v>
      </c>
      <c r="P8087" t="n">
        <v>0.1003731785443531</v>
      </c>
      <c r="Q8087" t="n">
        <v>0.06547479736480484</v>
      </c>
      <c r="R8087" t="n">
        <v>-0.002738609332661847</v>
      </c>
    </row>
    <row r="8088">
      <c r="F8088" t="n">
        <v>0.09288280785441397</v>
      </c>
      <c r="G8088" t="n">
        <v>0.06840110716376295</v>
      </c>
      <c r="H8088" t="n">
        <v>-0.004205190875414852</v>
      </c>
      <c r="J8088" t="n">
        <v>0.03449416467172188</v>
      </c>
      <c r="K8088" t="n">
        <v>0.06714784451020077</v>
      </c>
      <c r="L8088" t="n">
        <v>-0.00512874074907228</v>
      </c>
      <c r="M8088" t="n">
        <v>0.068875900188369</v>
      </c>
      <c r="N8088" t="n">
        <v>0.07187503526781737</v>
      </c>
      <c r="O8088" t="n">
        <v>-0.004084259632671213</v>
      </c>
      <c r="P8088" t="n">
        <v>0.1003399655668861</v>
      </c>
      <c r="Q8088" t="n">
        <v>0.06548297966889942</v>
      </c>
      <c r="R8088" t="n">
        <v>-0.002741589292186757</v>
      </c>
    </row>
    <row r="8089">
      <c r="F8089" t="n">
        <v>0.09288476418331881</v>
      </c>
      <c r="G8089" t="n">
        <v>0.06840965409705844</v>
      </c>
      <c r="H8089" t="n">
        <v>-0.004205190875414852</v>
      </c>
      <c r="J8089" t="n">
        <v>0.03452033059006974</v>
      </c>
      <c r="K8089" t="n">
        <v>0.06715623484438922</v>
      </c>
      <c r="L8089" t="n">
        <v>-0.005129766497222095</v>
      </c>
      <c r="M8089" t="n">
        <v>0.0689205701087206</v>
      </c>
      <c r="N8089" t="n">
        <v>0.07188401627934653</v>
      </c>
      <c r="O8089" t="n">
        <v>-0.004084259632671213</v>
      </c>
      <c r="P8089" t="n">
        <v>0.1003417860717873</v>
      </c>
      <c r="Q8089" t="n">
        <v>0.06549116197299398</v>
      </c>
      <c r="R8089" t="n">
        <v>-0.002741041083969963</v>
      </c>
    </row>
    <row r="8090">
      <c r="F8090" t="n">
        <v>0.09287321359484685</v>
      </c>
      <c r="G8090" t="n">
        <v>0.06841820103035393</v>
      </c>
      <c r="H8090" t="n">
        <v>-0.004204349921335177</v>
      </c>
      <c r="J8090" t="n">
        <v>0.03452114550192588</v>
      </c>
      <c r="K8090" t="n">
        <v>0.06716462517857769</v>
      </c>
      <c r="L8090" t="n">
        <v>-0.005128227874997373</v>
      </c>
      <c r="M8090" t="n">
        <v>0.06889957024664389</v>
      </c>
      <c r="N8090" t="n">
        <v>0.07189299729087568</v>
      </c>
      <c r="O8090" t="n">
        <v>-0.004083851247546458</v>
      </c>
      <c r="P8090" t="n">
        <v>0.1003085718841121</v>
      </c>
      <c r="Q8090" t="n">
        <v>0.06549934427708856</v>
      </c>
      <c r="R8090" t="n">
        <v>-0.00274131518807836</v>
      </c>
    </row>
    <row r="8091">
      <c r="F8091" t="n">
        <v>0.09290218228336253</v>
      </c>
      <c r="G8091" t="n">
        <v>0.06842674796364941</v>
      </c>
      <c r="H8091" t="n">
        <v>-0.004205611352454689</v>
      </c>
      <c r="J8091" t="n">
        <v>0.03451350968571747</v>
      </c>
      <c r="K8091" t="n">
        <v>0.06717301551276614</v>
      </c>
      <c r="L8091" t="n">
        <v>-0.005129253623147188</v>
      </c>
      <c r="M8091" t="n">
        <v>0.06894424007731595</v>
      </c>
      <c r="N8091" t="n">
        <v>0.07190197830240483</v>
      </c>
      <c r="O8091" t="n">
        <v>-0.004088431689292924</v>
      </c>
      <c r="P8091" t="n">
        <v>0.1003103915432784</v>
      </c>
      <c r="Q8091" t="n">
        <v>0.06550752658118314</v>
      </c>
      <c r="R8091" t="n">
        <v>-0.002741041083969963</v>
      </c>
    </row>
    <row r="8092">
      <c r="F8092" t="n">
        <v>0.09287712377344887</v>
      </c>
      <c r="G8092" t="n">
        <v>0.0684352948969449</v>
      </c>
      <c r="H8092" t="n">
        <v>-0.004207637051550441</v>
      </c>
      <c r="J8092" t="n">
        <v>0.03451432407171515</v>
      </c>
      <c r="K8092" t="n">
        <v>0.06718140584695459</v>
      </c>
      <c r="L8092" t="n">
        <v>-0.005131537052001856</v>
      </c>
      <c r="M8092" t="n">
        <v>0.06887945932188705</v>
      </c>
      <c r="N8092" t="n">
        <v>0.07191095931393399</v>
      </c>
      <c r="O8092" t="n">
        <v>-0.004088840532461853</v>
      </c>
      <c r="P8092" t="n">
        <v>0.10041731504451</v>
      </c>
      <c r="Q8092" t="n">
        <v>0.06551570888527772</v>
      </c>
      <c r="R8092" t="n">
        <v>-0.002744288638041395</v>
      </c>
    </row>
    <row r="8093">
      <c r="F8093" t="n">
        <v>0.09287907823658556</v>
      </c>
      <c r="G8093" t="n">
        <v>0.06844384183024038</v>
      </c>
      <c r="H8093" t="n">
        <v>-0.004206795608284459</v>
      </c>
      <c r="J8093" t="n">
        <v>0.03450668756656221</v>
      </c>
      <c r="K8093" t="n">
        <v>0.06718979618114304</v>
      </c>
      <c r="L8093" t="n">
        <v>-0.005129997898716912</v>
      </c>
      <c r="M8093" t="n">
        <v>0.06888034843743054</v>
      </c>
      <c r="N8093" t="n">
        <v>0.07191994032546314</v>
      </c>
      <c r="O8093" t="n">
        <v>-0.004088840532461853</v>
      </c>
      <c r="P8093" t="n">
        <v>0.1004191345863562</v>
      </c>
      <c r="Q8093" t="n">
        <v>0.0655238911893723</v>
      </c>
      <c r="R8093" t="n">
        <v>-0.002743739835194072</v>
      </c>
    </row>
    <row r="8094">
      <c r="F8094" t="n">
        <v>0.09288103228238326</v>
      </c>
      <c r="G8094" t="n">
        <v>0.06845238876353588</v>
      </c>
      <c r="H8094" t="n">
        <v>-0.004206795608284459</v>
      </c>
      <c r="J8094" t="n">
        <v>0.03451595217639382</v>
      </c>
      <c r="K8094" t="n">
        <v>0.06719818651533149</v>
      </c>
      <c r="L8094" t="n">
        <v>-0.005129997898716912</v>
      </c>
      <c r="M8094" t="n">
        <v>0.06890312759882175</v>
      </c>
      <c r="N8094" t="n">
        <v>0.07192892133699229</v>
      </c>
      <c r="O8094" t="n">
        <v>-0.004088022846123995</v>
      </c>
      <c r="P8094" t="n">
        <v>0.1003158485317095</v>
      </c>
      <c r="Q8094" t="n">
        <v>0.06553207349346687</v>
      </c>
      <c r="R8094" t="n">
        <v>-0.002744288638041395</v>
      </c>
    </row>
    <row r="8095">
      <c r="F8095" t="n">
        <v>0.09288298591091984</v>
      </c>
      <c r="G8095" t="n">
        <v>0.06846093569683136</v>
      </c>
      <c r="H8095" t="n">
        <v>-0.004210093328011269</v>
      </c>
      <c r="J8095" t="n">
        <v>0.03451676589480521</v>
      </c>
      <c r="K8095" t="n">
        <v>0.06720657684951994</v>
      </c>
      <c r="L8095" t="n">
        <v>-0.005132279631992053</v>
      </c>
      <c r="M8095" t="n">
        <v>0.0688821258678923</v>
      </c>
      <c r="N8095" t="n">
        <v>0.07193790234852145</v>
      </c>
      <c r="O8095" t="n">
        <v>-0.004089249375630782</v>
      </c>
      <c r="P8095" t="n">
        <v>0.1004227726759808</v>
      </c>
      <c r="Q8095" t="n">
        <v>0.06554025579756145</v>
      </c>
      <c r="R8095" t="n">
        <v>-0.002744563039465057</v>
      </c>
    </row>
    <row r="8096">
      <c r="F8096" t="n">
        <v>0.09291195446698186</v>
      </c>
      <c r="G8096" t="n">
        <v>0.06846948263012682</v>
      </c>
      <c r="H8096" t="n">
        <v>-0.004210093328011269</v>
      </c>
      <c r="J8096" t="n">
        <v>0.03452603030326598</v>
      </c>
      <c r="K8096" t="n">
        <v>0.0672149671837084</v>
      </c>
      <c r="L8096" t="n">
        <v>-0.005132792859955253</v>
      </c>
      <c r="M8096" t="n">
        <v>0.06894868565443496</v>
      </c>
      <c r="N8096" t="n">
        <v>0.0719468833600506</v>
      </c>
      <c r="O8096" t="n">
        <v>-0.004093829007379637</v>
      </c>
      <c r="P8096" t="n">
        <v>0.100319484867969</v>
      </c>
      <c r="Q8096" t="n">
        <v>0.06554843810165603</v>
      </c>
      <c r="R8096" t="n">
        <v>-0.002746981122792905</v>
      </c>
    </row>
    <row r="8097">
      <c r="F8097" t="n">
        <v>0.09291390765182803</v>
      </c>
      <c r="G8097" t="n">
        <v>0.06847802956342232</v>
      </c>
      <c r="H8097" t="n">
        <v>-0.004209251393539113</v>
      </c>
      <c r="J8097" t="n">
        <v>0.03451839266309811</v>
      </c>
      <c r="K8097" t="n">
        <v>0.06722335751789685</v>
      </c>
      <c r="L8097" t="n">
        <v>-0.005131766404028854</v>
      </c>
      <c r="M8097" t="n">
        <v>0.06892768339015715</v>
      </c>
      <c r="N8097" t="n">
        <v>0.07195586437157975</v>
      </c>
      <c r="O8097" t="n">
        <v>-0.004093419706339107</v>
      </c>
      <c r="P8097" t="n">
        <v>0.1003213025397486</v>
      </c>
      <c r="Q8097" t="n">
        <v>0.06555662040575061</v>
      </c>
      <c r="R8097" t="n">
        <v>-0.002747530519017464</v>
      </c>
    </row>
    <row r="8098">
      <c r="F8098" t="n">
        <v>0.09292936848247396</v>
      </c>
      <c r="G8098" t="n">
        <v>0.0684865764967178</v>
      </c>
      <c r="H8098" t="n">
        <v>-0.004209672360775191</v>
      </c>
      <c r="J8098" t="n">
        <v>0.03450230356178259</v>
      </c>
      <c r="K8098" t="n">
        <v>0.06723174785208531</v>
      </c>
      <c r="L8098" t="n">
        <v>-0.005133306087918452</v>
      </c>
      <c r="M8098" t="n">
        <v>0.06895046201789404</v>
      </c>
      <c r="N8098" t="n">
        <v>0.07196484538310891</v>
      </c>
      <c r="O8098" t="n">
        <v>-0.004093419706339107</v>
      </c>
      <c r="P8098" t="n">
        <v>0.1003581556964017</v>
      </c>
      <c r="Q8098" t="n">
        <v>0.06556480270984517</v>
      </c>
      <c r="R8098" t="n">
        <v>-0.002746706424680626</v>
      </c>
    </row>
    <row r="8099">
      <c r="F8099" t="n">
        <v>0.09291781277026626</v>
      </c>
      <c r="G8099" t="n">
        <v>0.06849512343001328</v>
      </c>
      <c r="H8099" t="n">
        <v>-0.004210514295247346</v>
      </c>
      <c r="J8099" t="n">
        <v>0.03452846969585743</v>
      </c>
      <c r="K8099" t="n">
        <v>0.06724013818627377</v>
      </c>
      <c r="L8099" t="n">
        <v>-0.005132279631992053</v>
      </c>
      <c r="M8099" t="n">
        <v>0.06892945904308506</v>
      </c>
      <c r="N8099" t="n">
        <v>0.07197382639463806</v>
      </c>
      <c r="O8099" t="n">
        <v>-0.004097997091368448</v>
      </c>
      <c r="P8099" t="n">
        <v>0.1003950088859498</v>
      </c>
      <c r="Q8099" t="n">
        <v>0.06557298501393975</v>
      </c>
      <c r="R8099" t="n">
        <v>-0.002746981122792905</v>
      </c>
    </row>
    <row r="8100">
      <c r="F8100" t="n">
        <v>0.09293327315731406</v>
      </c>
      <c r="G8100" t="n">
        <v>0.06850367036330877</v>
      </c>
      <c r="H8100" t="n">
        <v>-0.004211717213277239</v>
      </c>
      <c r="J8100" t="n">
        <v>0.03452083114219083</v>
      </c>
      <c r="K8100" t="n">
        <v>0.06724852852046222</v>
      </c>
      <c r="L8100" t="n">
        <v>-0.005135073600931263</v>
      </c>
      <c r="M8100" t="n">
        <v>0.06895223731560829</v>
      </c>
      <c r="N8100" t="n">
        <v>0.07198280740616721</v>
      </c>
      <c r="O8100" t="n">
        <v>-0.004097587332635185</v>
      </c>
      <c r="P8100" t="n">
        <v>0.1004318621084465</v>
      </c>
      <c r="Q8100" t="n">
        <v>0.06558116731803433</v>
      </c>
      <c r="R8100" t="n">
        <v>-0.002749666692858586</v>
      </c>
    </row>
    <row r="8101">
      <c r="F8101" t="n">
        <v>0.09289469892402119</v>
      </c>
      <c r="G8101" t="n">
        <v>0.06851221729660426</v>
      </c>
      <c r="H8101" t="n">
        <v>-0.004212138427119951</v>
      </c>
      <c r="J8101" t="n">
        <v>0.03453009484101034</v>
      </c>
      <c r="K8101" t="n">
        <v>0.06725691885465068</v>
      </c>
      <c r="L8101" t="n">
        <v>-0.005134560196252106</v>
      </c>
      <c r="M8101" t="n">
        <v>0.0689093426965498</v>
      </c>
      <c r="N8101" t="n">
        <v>0.07199178841769636</v>
      </c>
      <c r="O8101" t="n">
        <v>-0.004098406850101712</v>
      </c>
      <c r="P8101" t="n">
        <v>0.1004336790033174</v>
      </c>
      <c r="Q8101" t="n">
        <v>0.06558934962212891</v>
      </c>
      <c r="R8101" t="n">
        <v>-0.002749941687027289</v>
      </c>
    </row>
    <row r="8102">
      <c r="F8102" t="n">
        <v>0.09293717616447997</v>
      </c>
      <c r="G8102" t="n">
        <v>0.06852076422989975</v>
      </c>
      <c r="H8102" t="n">
        <v>-0.004212980854805375</v>
      </c>
      <c r="J8102" t="n">
        <v>0.03452245567778224</v>
      </c>
      <c r="K8102" t="n">
        <v>0.06726530918883913</v>
      </c>
      <c r="L8102" t="n">
        <v>-0.005134560196252106</v>
      </c>
      <c r="M8102" t="n">
        <v>0.06895401154846731</v>
      </c>
      <c r="N8102" t="n">
        <v>0.07200076942922554</v>
      </c>
      <c r="O8102" t="n">
        <v>-0.004098406850101712</v>
      </c>
      <c r="P8102" t="n">
        <v>0.1003654224835075</v>
      </c>
      <c r="Q8102" t="n">
        <v>0.06559753192622349</v>
      </c>
      <c r="R8102" t="n">
        <v>-0.002749941687027289</v>
      </c>
    </row>
    <row r="8103">
      <c r="F8103" t="n">
        <v>0.09292561800430862</v>
      </c>
      <c r="G8103" t="n">
        <v>0.06852931116319523</v>
      </c>
      <c r="H8103" t="n">
        <v>-0.004214614465123438</v>
      </c>
      <c r="J8103" t="n">
        <v>0.03451481612841958</v>
      </c>
      <c r="K8103" t="n">
        <v>0.06727369952302759</v>
      </c>
      <c r="L8103" t="n">
        <v>-0.005135073600931263</v>
      </c>
      <c r="M8103" t="n">
        <v>0.06891111604264555</v>
      </c>
      <c r="N8103" t="n">
        <v>0.07200975044075468</v>
      </c>
      <c r="O8103" t="n">
        <v>-0.004097587332635185</v>
      </c>
      <c r="P8103" t="n">
        <v>0.1003672383549888</v>
      </c>
      <c r="Q8103" t="n">
        <v>0.06560571423031807</v>
      </c>
      <c r="R8103" t="n">
        <v>-0.002750216681195992</v>
      </c>
    </row>
    <row r="8104">
      <c r="F8104" t="n">
        <v>0.0929005498038597</v>
      </c>
      <c r="G8104" t="n">
        <v>0.06853785809649071</v>
      </c>
      <c r="H8104" t="n">
        <v>-0.004214193003676926</v>
      </c>
      <c r="J8104" t="n">
        <v>0.03450717619285479</v>
      </c>
      <c r="K8104" t="n">
        <v>0.06728208985721604</v>
      </c>
      <c r="L8104" t="n">
        <v>-0.005136839586999676</v>
      </c>
      <c r="M8104" t="n">
        <v>0.06893389351712892</v>
      </c>
      <c r="N8104" t="n">
        <v>0.07201873145228384</v>
      </c>
      <c r="O8104" t="n">
        <v>-0.004102162408374513</v>
      </c>
      <c r="P8104" t="n">
        <v>0.1003690538966576</v>
      </c>
      <c r="Q8104" t="n">
        <v>0.06561389653441264</v>
      </c>
      <c r="R8104" t="n">
        <v>-0.002753446453027462</v>
      </c>
    </row>
    <row r="8105">
      <c r="F8105" t="n">
        <v>0.09294302754970385</v>
      </c>
      <c r="G8105" t="n">
        <v>0.06854640502978619</v>
      </c>
      <c r="H8105" t="n">
        <v>-0.004214193003676926</v>
      </c>
      <c r="J8105" t="n">
        <v>0.03451643915885197</v>
      </c>
      <c r="K8105" t="n">
        <v>0.06729048019140449</v>
      </c>
      <c r="L8105" t="n">
        <v>-0.005135812424514773</v>
      </c>
      <c r="M8105" t="n">
        <v>0.06891288832543302</v>
      </c>
      <c r="N8105" t="n">
        <v>0.072027712463813</v>
      </c>
      <c r="O8105" t="n">
        <v>-0.004101752192133675</v>
      </c>
      <c r="P8105" t="n">
        <v>0.1004059061955777</v>
      </c>
      <c r="Q8105" t="n">
        <v>0.06562207883850722</v>
      </c>
      <c r="R8105" t="n">
        <v>-0.002753171163440077</v>
      </c>
    </row>
    <row r="8106">
      <c r="F8106" t="n">
        <v>0.09293146755481577</v>
      </c>
      <c r="G8106" t="n">
        <v>0.06855495196308167</v>
      </c>
      <c r="H8106" t="n">
        <v>-0.004214193003676926</v>
      </c>
      <c r="J8106" t="n">
        <v>0.03451725033794968</v>
      </c>
      <c r="K8106" t="n">
        <v>0.06729887052559294</v>
      </c>
      <c r="L8106" t="n">
        <v>-0.005135298843272322</v>
      </c>
      <c r="M8106" t="n">
        <v>0.06895755682317778</v>
      </c>
      <c r="N8106" t="n">
        <v>0.07203669347534214</v>
      </c>
      <c r="O8106" t="n">
        <v>-0.004101752192133675</v>
      </c>
      <c r="P8106" t="n">
        <v>0.1004077212595683</v>
      </c>
      <c r="Q8106" t="n">
        <v>0.0656302611426018</v>
      </c>
      <c r="R8106" t="n">
        <v>-0.002752895873852691</v>
      </c>
    </row>
    <row r="8107">
      <c r="F8107" t="n">
        <v>0.09291990675371228</v>
      </c>
      <c r="G8107" t="n">
        <v>0.06856349889637717</v>
      </c>
      <c r="H8107" t="n">
        <v>-0.004214193003676926</v>
      </c>
      <c r="J8107" t="n">
        <v>0.0345180612927887</v>
      </c>
      <c r="K8107" t="n">
        <v>0.06730726085978141</v>
      </c>
      <c r="L8107" t="n">
        <v>-0.005136839586999676</v>
      </c>
      <c r="M8107" t="n">
        <v>0.06891465954580162</v>
      </c>
      <c r="N8107" t="n">
        <v>0.0720456744868713</v>
      </c>
      <c r="O8107" t="n">
        <v>-0.004107556916702245</v>
      </c>
      <c r="P8107" t="n">
        <v>0.1004445734440264</v>
      </c>
      <c r="Q8107" t="n">
        <v>0.06563844344669638</v>
      </c>
      <c r="R8107" t="n">
        <v>-0.002756119212163704</v>
      </c>
    </row>
    <row r="8108">
      <c r="F8108" t="n">
        <v>0.0929083451465964</v>
      </c>
      <c r="G8108" t="n">
        <v>0.06857204582967265</v>
      </c>
      <c r="H8108" t="n">
        <v>-0.004216678700916267</v>
      </c>
      <c r="J8108" t="n">
        <v>0.03451042013603191</v>
      </c>
      <c r="K8108" t="n">
        <v>0.06731565119396986</v>
      </c>
      <c r="L8108" t="n">
        <v>-0.005138604042083075</v>
      </c>
      <c r="M8108" t="n">
        <v>0.06895932786680836</v>
      </c>
      <c r="N8108" t="n">
        <v>0.07205465549840046</v>
      </c>
      <c r="O8108" t="n">
        <v>-0.004106735569588328</v>
      </c>
      <c r="P8108" t="n">
        <v>0.1003763127682649</v>
      </c>
      <c r="Q8108" t="n">
        <v>0.06564662575079096</v>
      </c>
      <c r="R8108" t="n">
        <v>-0.002756394796526484</v>
      </c>
    </row>
    <row r="8109">
      <c r="F8109" t="n">
        <v>0.09291029294166056</v>
      </c>
      <c r="G8109" t="n">
        <v>0.06858059276296813</v>
      </c>
      <c r="H8109" t="n">
        <v>-0.004217522120998458</v>
      </c>
      <c r="J8109" t="n">
        <v>0.0345196825291515</v>
      </c>
      <c r="K8109" t="n">
        <v>0.06732404152815831</v>
      </c>
      <c r="L8109" t="n">
        <v>-0.005138604042083075</v>
      </c>
      <c r="M8109" t="n">
        <v>0.06896021299058169</v>
      </c>
      <c r="N8109" t="n">
        <v>0.0720636365099296</v>
      </c>
      <c r="O8109" t="n">
        <v>-0.004107146243145287</v>
      </c>
      <c r="P8109" t="n">
        <v>0.1003781266631637</v>
      </c>
      <c r="Q8109" t="n">
        <v>0.06565480805488554</v>
      </c>
      <c r="R8109" t="n">
        <v>-0.002755843627800924</v>
      </c>
    </row>
    <row r="8110">
      <c r="F8110" t="n">
        <v>0.09292575072337975</v>
      </c>
      <c r="G8110" t="n">
        <v>0.06858913969626362</v>
      </c>
      <c r="H8110" t="n">
        <v>-0.004216678700916267</v>
      </c>
      <c r="J8110" t="n">
        <v>0.0345373969089678</v>
      </c>
      <c r="K8110" t="n">
        <v>0.06733243186234676</v>
      </c>
      <c r="L8110" t="n">
        <v>-0.005138604042083075</v>
      </c>
      <c r="M8110" t="n">
        <v>0.06896109784914201</v>
      </c>
      <c r="N8110" t="n">
        <v>0.07207261752145876</v>
      </c>
      <c r="O8110" t="n">
        <v>-0.004106735569588328</v>
      </c>
      <c r="P8110" t="n">
        <v>0.1003799402291671</v>
      </c>
      <c r="Q8110" t="n">
        <v>0.06566299035898011</v>
      </c>
      <c r="R8110" t="n">
        <v>-0.002756119212163704</v>
      </c>
    </row>
    <row r="8111">
      <c r="F8111" t="n">
        <v>0.09294120847851622</v>
      </c>
      <c r="G8111" t="n">
        <v>0.0685976866295591</v>
      </c>
      <c r="H8111" t="n">
        <v>-0.004217522120998458</v>
      </c>
      <c r="J8111" t="n">
        <v>0.03453820712743551</v>
      </c>
      <c r="K8111" t="n">
        <v>0.06734082219653521</v>
      </c>
      <c r="L8111" t="n">
        <v>-0.005139339094321978</v>
      </c>
      <c r="M8111" t="n">
        <v>0.06891819880283986</v>
      </c>
      <c r="N8111" t="n">
        <v>0.07208159853298791</v>
      </c>
      <c r="O8111" t="n">
        <v>-0.004107146243145287</v>
      </c>
      <c r="P8111" t="n">
        <v>0.1003817534664277</v>
      </c>
      <c r="Q8111" t="n">
        <v>0.06567117266307469</v>
      </c>
      <c r="R8111" t="n">
        <v>-0.002756394796526484</v>
      </c>
    </row>
    <row r="8112">
      <c r="F8112" t="n">
        <v>0.09292964462274905</v>
      </c>
      <c r="G8112" t="n">
        <v>0.0686062335628546</v>
      </c>
      <c r="H8112" t="n">
        <v>-0.004219596200793438</v>
      </c>
      <c r="J8112" t="n">
        <v>0.03452211269838593</v>
      </c>
      <c r="K8112" t="n">
        <v>0.06734921253072368</v>
      </c>
      <c r="L8112" t="n">
        <v>-0.00513985302823141</v>
      </c>
      <c r="M8112" t="n">
        <v>0.06889719104618186</v>
      </c>
      <c r="N8112" t="n">
        <v>0.07209057954451707</v>
      </c>
      <c r="O8112" t="n">
        <v>-0.004112129014699066</v>
      </c>
      <c r="P8112" t="n">
        <v>0.1004536430883735</v>
      </c>
      <c r="Q8112" t="n">
        <v>0.06567935496716927</v>
      </c>
      <c r="R8112" t="n">
        <v>-0.002758509014914456</v>
      </c>
    </row>
    <row r="8113">
      <c r="F8113" t="n">
        <v>0.09293159094854478</v>
      </c>
      <c r="G8113" t="n">
        <v>0.06861478049615007</v>
      </c>
      <c r="H8113" t="n">
        <v>-0.004219596200793438</v>
      </c>
      <c r="J8113" t="n">
        <v>0.03451447001261183</v>
      </c>
      <c r="K8113" t="n">
        <v>0.06735760286491213</v>
      </c>
      <c r="L8113" t="n">
        <v>-0.005139339094321978</v>
      </c>
      <c r="M8113" t="n">
        <v>0.06889807484460408</v>
      </c>
      <c r="N8113" t="n">
        <v>0.07209956055604622</v>
      </c>
      <c r="O8113" t="n">
        <v>-0.004110895622673061</v>
      </c>
      <c r="P8113" t="n">
        <v>0.1003853789553322</v>
      </c>
      <c r="Q8113" t="n">
        <v>0.06568753727126385</v>
      </c>
      <c r="R8113" t="n">
        <v>-0.002758784893403796</v>
      </c>
    </row>
    <row r="8114">
      <c r="F8114" t="n">
        <v>0.09296055922123983</v>
      </c>
      <c r="G8114" t="n">
        <v>0.06862332742944555</v>
      </c>
      <c r="H8114" t="n">
        <v>-0.004219596200793438</v>
      </c>
      <c r="J8114" t="n">
        <v>0.03451527931292794</v>
      </c>
      <c r="K8114" t="n">
        <v>0.06736599319910058</v>
      </c>
      <c r="L8114" t="n">
        <v>-0.00513985302823141</v>
      </c>
      <c r="M8114" t="n">
        <v>0.06889895837833748</v>
      </c>
      <c r="N8114" t="n">
        <v>0.07210854156757537</v>
      </c>
      <c r="O8114" t="n">
        <v>-0.004111717884023731</v>
      </c>
      <c r="P8114" t="n">
        <v>0.1003521524881607</v>
      </c>
      <c r="Q8114" t="n">
        <v>0.06569571957535843</v>
      </c>
      <c r="R8114" t="n">
        <v>-0.002758784893403796</v>
      </c>
    </row>
    <row r="8115">
      <c r="F8115" t="n">
        <v>0.09294899372865828</v>
      </c>
      <c r="G8115" t="n">
        <v>0.06863187436274104</v>
      </c>
      <c r="H8115" t="n">
        <v>-0.004220440120033597</v>
      </c>
      <c r="J8115" t="n">
        <v>0.03452454084201381</v>
      </c>
      <c r="K8115" t="n">
        <v>0.06737438353328903</v>
      </c>
      <c r="L8115" t="n">
        <v>-0.005138825160412546</v>
      </c>
      <c r="M8115" t="n">
        <v>0.06894362599425732</v>
      </c>
      <c r="N8115" t="n">
        <v>0.07211752257910453</v>
      </c>
      <c r="O8115" t="n">
        <v>-0.004115875896726484</v>
      </c>
      <c r="P8115" t="n">
        <v>0.1003890031310995</v>
      </c>
      <c r="Q8115" t="n">
        <v>0.06570390187945301</v>
      </c>
      <c r="R8115" t="n">
        <v>-0.002758784893403796</v>
      </c>
    </row>
    <row r="8116">
      <c r="F8116" t="n">
        <v>0.0929239158608938</v>
      </c>
      <c r="G8116" t="n">
        <v>0.06864042129603652</v>
      </c>
      <c r="H8116" t="n">
        <v>-0.004222946191157533</v>
      </c>
      <c r="J8116" t="n">
        <v>0.03452534977245934</v>
      </c>
      <c r="K8116" t="n">
        <v>0.0673827738674775</v>
      </c>
      <c r="L8116" t="n">
        <v>-0.005140586013095434</v>
      </c>
      <c r="M8116" t="n">
        <v>0.06892261691387369</v>
      </c>
      <c r="N8116" t="n">
        <v>0.07212650359063368</v>
      </c>
      <c r="O8116" t="n">
        <v>-0.004115875896726484</v>
      </c>
      <c r="P8116" t="n">
        <v>0.100355775645466</v>
      </c>
      <c r="Q8116" t="n">
        <v>0.06571208418354757</v>
      </c>
      <c r="R8116" t="n">
        <v>-0.002761443443231598</v>
      </c>
    </row>
    <row r="8117">
      <c r="F8117" t="n">
        <v>0.09296639562405548</v>
      </c>
      <c r="G8117" t="n">
        <v>0.06864896822933202</v>
      </c>
      <c r="H8117" t="n">
        <v>-0.004221679560626292</v>
      </c>
      <c r="J8117" t="n">
        <v>0.03451770586145061</v>
      </c>
      <c r="K8117" t="n">
        <v>0.06739116420166595</v>
      </c>
      <c r="L8117" t="n">
        <v>-0.005140586013095434</v>
      </c>
      <c r="M8117" t="n">
        <v>0.06894539209246456</v>
      </c>
      <c r="N8117" t="n">
        <v>0.07213548460216283</v>
      </c>
      <c r="O8117" t="n">
        <v>-0.004115464309136812</v>
      </c>
      <c r="P8117" t="n">
        <v>0.1003926259949523</v>
      </c>
      <c r="Q8117" t="n">
        <v>0.06572026648764215</v>
      </c>
      <c r="R8117" t="n">
        <v>-0.002761443443231598</v>
      </c>
    </row>
    <row r="8118">
      <c r="F8118" t="n">
        <v>0.09295482830106105</v>
      </c>
      <c r="G8118" t="n">
        <v>0.0686575151626275</v>
      </c>
      <c r="H8118" t="n">
        <v>-0.004222523980980453</v>
      </c>
      <c r="J8118" t="n">
        <v>0.03454387234978729</v>
      </c>
      <c r="K8118" t="n">
        <v>0.0673995545358544</v>
      </c>
      <c r="L8118" t="n">
        <v>-0.005142128343132366</v>
      </c>
      <c r="M8118" t="n">
        <v>0.06890248986860567</v>
      </c>
      <c r="N8118" t="n">
        <v>0.07214446561369199</v>
      </c>
      <c r="O8118" t="n">
        <v>-0.004116287484316157</v>
      </c>
      <c r="P8118" t="n">
        <v>0.1003944369352927</v>
      </c>
      <c r="Q8118" t="n">
        <v>0.06572844879173673</v>
      </c>
      <c r="R8118" t="n">
        <v>-0.002761443443231598</v>
      </c>
    </row>
    <row r="8119">
      <c r="F8119" t="n">
        <v>0.09295677232747696</v>
      </c>
      <c r="G8119" t="n">
        <v>0.06866606209592298</v>
      </c>
      <c r="H8119" t="n">
        <v>-0.004222523980980453</v>
      </c>
      <c r="J8119" t="n">
        <v>0.03454468076465955</v>
      </c>
      <c r="K8119" t="n">
        <v>0.06740794487004285</v>
      </c>
      <c r="L8119" t="n">
        <v>-0.005140586013095434</v>
      </c>
      <c r="M8119" t="n">
        <v>0.0689690496599443</v>
      </c>
      <c r="N8119" t="n">
        <v>0.07215344662522113</v>
      </c>
      <c r="O8119" t="n">
        <v>-0.004116287484316157</v>
      </c>
      <c r="P8119" t="n">
        <v>0.1004312871728679</v>
      </c>
      <c r="Q8119" t="n">
        <v>0.0657366310958313</v>
      </c>
      <c r="R8119" t="n">
        <v>-0.002764647737700696</v>
      </c>
    </row>
    <row r="8120">
      <c r="F8120" t="n">
        <v>0.09297222828653082</v>
      </c>
      <c r="G8120" t="n">
        <v>0.06867460902921847</v>
      </c>
      <c r="H8120" t="n">
        <v>-0.00422419459545316</v>
      </c>
      <c r="J8120" t="n">
        <v>0.03452013037850465</v>
      </c>
      <c r="K8120" t="n">
        <v>0.06741633520423131</v>
      </c>
      <c r="L8120" t="n">
        <v>-0.005142859609095209</v>
      </c>
      <c r="M8120" t="n">
        <v>0.06894803925782547</v>
      </c>
      <c r="N8120" t="n">
        <v>0.07216242763675029</v>
      </c>
      <c r="O8120" t="n">
        <v>-0.004121267025381719</v>
      </c>
      <c r="P8120" t="n">
        <v>0.1004330976393494</v>
      </c>
      <c r="Q8120" t="n">
        <v>0.06574481339992588</v>
      </c>
      <c r="R8120" t="n">
        <v>-0.002764924202474466</v>
      </c>
    </row>
    <row r="8121">
      <c r="F8121" t="n">
        <v>0.09297417167653296</v>
      </c>
      <c r="G8121" t="n">
        <v>0.06868315596251395</v>
      </c>
      <c r="H8121" t="n">
        <v>-0.004225461980570308</v>
      </c>
      <c r="J8121" t="n">
        <v>0.03453784397699719</v>
      </c>
      <c r="K8121" t="n">
        <v>0.06742472553841976</v>
      </c>
      <c r="L8121" t="n">
        <v>-0.005143888181017028</v>
      </c>
      <c r="M8121" t="n">
        <v>0.06890513571252077</v>
      </c>
      <c r="N8121" t="n">
        <v>0.07217140864827945</v>
      </c>
      <c r="O8121" t="n">
        <v>-0.00412085498108804</v>
      </c>
      <c r="P8121" t="n">
        <v>0.1004699477653628</v>
      </c>
      <c r="Q8121" t="n">
        <v>0.06575299570402046</v>
      </c>
      <c r="R8121" t="n">
        <v>-0.002764647737700696</v>
      </c>
    </row>
    <row r="8122">
      <c r="F8122" t="n">
        <v>0.09294908917806832</v>
      </c>
      <c r="G8122" t="n">
        <v>0.06869170289580943</v>
      </c>
      <c r="H8122" t="n">
        <v>-0.00422419459545316</v>
      </c>
      <c r="J8122" t="n">
        <v>0.03453019861267802</v>
      </c>
      <c r="K8122" t="n">
        <v>0.06743311587260821</v>
      </c>
      <c r="L8122" t="n">
        <v>-0.005143373895056118</v>
      </c>
      <c r="M8122" t="n">
        <v>0.06892790992373748</v>
      </c>
      <c r="N8122" t="n">
        <v>0.07218038965980859</v>
      </c>
      <c r="O8122" t="n">
        <v>-0.00412003089250068</v>
      </c>
      <c r="P8122" t="n">
        <v>0.1004367175907234</v>
      </c>
      <c r="Q8122" t="n">
        <v>0.06576117800811504</v>
      </c>
      <c r="R8122" t="n">
        <v>-0.002765200667248236</v>
      </c>
    </row>
    <row r="8123">
      <c r="F8123" t="n">
        <v>0.09293751841834136</v>
      </c>
      <c r="G8123" t="n">
        <v>0.06870024982910491</v>
      </c>
      <c r="H8123" t="n">
        <v>-0.004225039518864593</v>
      </c>
      <c r="J8123" t="n">
        <v>0.03454791216223965</v>
      </c>
      <c r="K8123" t="n">
        <v>0.06744150620679668</v>
      </c>
      <c r="L8123" t="n">
        <v>-0.005142859609095209</v>
      </c>
      <c r="M8123" t="n">
        <v>0.06895068404751475</v>
      </c>
      <c r="N8123" t="n">
        <v>0.07218937067133775</v>
      </c>
      <c r="O8123" t="n">
        <v>-0.004125007810623789</v>
      </c>
      <c r="P8123" t="n">
        <v>0.1004034867272489</v>
      </c>
      <c r="Q8123" t="n">
        <v>0.06576936031220962</v>
      </c>
      <c r="R8123" t="n">
        <v>-0.002764371272926926</v>
      </c>
    </row>
    <row r="8124">
      <c r="F8124" t="n">
        <v>0.0929799993551618</v>
      </c>
      <c r="G8124" t="n">
        <v>0.0687087967624004</v>
      </c>
      <c r="H8124" t="n">
        <v>-0.004227564710231266</v>
      </c>
      <c r="J8124" t="n">
        <v>0.03454871944548341</v>
      </c>
      <c r="K8124" t="n">
        <v>0.06744989654098513</v>
      </c>
      <c r="L8124" t="n">
        <v>-0.005144103086489738</v>
      </c>
      <c r="M8124" t="n">
        <v>0.06890777918223981</v>
      </c>
      <c r="N8124" t="n">
        <v>0.07219835168286691</v>
      </c>
      <c r="O8124" t="n">
        <v>-0.004125420311404851</v>
      </c>
      <c r="P8124" t="n">
        <v>0.1003702551751901</v>
      </c>
      <c r="Q8124" t="n">
        <v>0.0657775426163042</v>
      </c>
      <c r="R8124" t="n">
        <v>-0.002768122719299434</v>
      </c>
    </row>
    <row r="8125">
      <c r="F8125" t="n">
        <v>0.09294140112714711</v>
      </c>
      <c r="G8125" t="n">
        <v>0.06871734369569589</v>
      </c>
      <c r="H8125" t="n">
        <v>-0.004227564710231266</v>
      </c>
      <c r="J8125" t="n">
        <v>0.03452416671600364</v>
      </c>
      <c r="K8125" t="n">
        <v>0.06745828687517359</v>
      </c>
      <c r="L8125" t="n">
        <v>-0.005145132009999387</v>
      </c>
      <c r="M8125" t="n">
        <v>0.0689086598117325</v>
      </c>
      <c r="N8125" t="n">
        <v>0.07220733269439605</v>
      </c>
      <c r="O8125" t="n">
        <v>-0.004125420311404851</v>
      </c>
      <c r="P8125" t="n">
        <v>0.100407104355669</v>
      </c>
      <c r="Q8125" t="n">
        <v>0.06578572492039876</v>
      </c>
      <c r="R8125" t="n">
        <v>-0.002768122719299434</v>
      </c>
    </row>
    <row r="8126">
      <c r="F8126" t="n">
        <v>0.09297036888566712</v>
      </c>
      <c r="G8126" t="n">
        <v>0.06872589062899137</v>
      </c>
      <c r="H8126" t="n">
        <v>-0.004227564710231266</v>
      </c>
      <c r="J8126" t="n">
        <v>0.03455033333164576</v>
      </c>
      <c r="K8126" t="n">
        <v>0.06746667720936204</v>
      </c>
      <c r="L8126" t="n">
        <v>-0.005145132009999387</v>
      </c>
      <c r="M8126" t="n">
        <v>0.06890954017787021</v>
      </c>
      <c r="N8126" t="n">
        <v>0.07221631370592521</v>
      </c>
      <c r="O8126" t="n">
        <v>-0.004125420311404851</v>
      </c>
      <c r="P8126" t="n">
        <v>0.1004439535713949</v>
      </c>
      <c r="Q8126" t="n">
        <v>0.06579390722449334</v>
      </c>
      <c r="R8126" t="n">
        <v>-0.002767845962378888</v>
      </c>
    </row>
    <row r="8127">
      <c r="F8127" t="n">
        <v>0.09297230959109801</v>
      </c>
      <c r="G8127" t="n">
        <v>0.06873443756228685</v>
      </c>
      <c r="H8127" t="n">
        <v>-0.004227141996031663</v>
      </c>
      <c r="J8127" t="n">
        <v>0.03452577966436839</v>
      </c>
      <c r="K8127" t="n">
        <v>0.0674750675435505</v>
      </c>
      <c r="L8127" t="n">
        <v>-0.005145132009999387</v>
      </c>
      <c r="M8127" t="n">
        <v>0.06893231351211543</v>
      </c>
      <c r="N8127" t="n">
        <v>0.07222529471745437</v>
      </c>
      <c r="O8127" t="n">
        <v>-0.004124595309842726</v>
      </c>
      <c r="P8127" t="n">
        <v>0.1004457617503551</v>
      </c>
      <c r="Q8127" t="n">
        <v>0.06580208952858792</v>
      </c>
      <c r="R8127" t="n">
        <v>-0.002767292448537797</v>
      </c>
    </row>
    <row r="8128">
      <c r="F8128" t="n">
        <v>0.09298776378302931</v>
      </c>
      <c r="G8128" t="n">
        <v>0.06874298449558235</v>
      </c>
      <c r="H8128" t="n">
        <v>-0.004230099491245799</v>
      </c>
      <c r="J8128" t="n">
        <v>0.0345434928058789</v>
      </c>
      <c r="K8128" t="n">
        <v>0.06748345787773895</v>
      </c>
      <c r="L8128" t="n">
        <v>-0.005146373936516</v>
      </c>
      <c r="M8128" t="n">
        <v>0.0689769800785576</v>
      </c>
      <c r="N8128" t="n">
        <v>0.07223427572898351</v>
      </c>
      <c r="O8128" t="n">
        <v>-0.004129983412332066</v>
      </c>
      <c r="P8128" t="n">
        <v>0.1004475696031378</v>
      </c>
      <c r="Q8128" t="n">
        <v>0.0658102718326825</v>
      </c>
      <c r="R8128" t="n">
        <v>-0.002770206914601565</v>
      </c>
    </row>
    <row r="8129">
      <c r="F8129" t="n">
        <v>0.09296267566247948</v>
      </c>
      <c r="G8129" t="n">
        <v>0.06875153142887783</v>
      </c>
      <c r="H8129" t="n">
        <v>-0.00422925355594108</v>
      </c>
      <c r="J8129" t="n">
        <v>0.03453584528899634</v>
      </c>
      <c r="K8129" t="n">
        <v>0.0674918482119274</v>
      </c>
      <c r="L8129" t="n">
        <v>-0.005146888573909652</v>
      </c>
      <c r="M8129" t="n">
        <v>0.0689121796972656</v>
      </c>
      <c r="N8129" t="n">
        <v>0.07224325674051267</v>
      </c>
      <c r="O8129" t="n">
        <v>-0.004129570455286538</v>
      </c>
      <c r="P8129" t="n">
        <v>0.1004143356963262</v>
      </c>
      <c r="Q8129" t="n">
        <v>0.06581845413677707</v>
      </c>
      <c r="R8129" t="n">
        <v>-0.002771038059790464</v>
      </c>
    </row>
    <row r="8130">
      <c r="F8130" t="n">
        <v>0.0929646149299003</v>
      </c>
      <c r="G8130" t="n">
        <v>0.06876007836217331</v>
      </c>
      <c r="H8130" t="n">
        <v>-0.004229676523593439</v>
      </c>
      <c r="J8130" t="n">
        <v>0.0345281973835804</v>
      </c>
      <c r="K8130" t="n">
        <v>0.06750023854611585</v>
      </c>
      <c r="L8130" t="n">
        <v>-0.005146888573909652</v>
      </c>
      <c r="M8130" t="n">
        <v>0.06891305901109529</v>
      </c>
      <c r="N8130" t="n">
        <v>0.07225223775204183</v>
      </c>
      <c r="O8130" t="n">
        <v>-0.004129157498241009</v>
      </c>
      <c r="P8130" t="n">
        <v>0.1004161427165106</v>
      </c>
      <c r="Q8130" t="n">
        <v>0.06582663644087165</v>
      </c>
      <c r="R8130" t="n">
        <v>-0.002770206914601565</v>
      </c>
    </row>
    <row r="8131">
      <c r="F8131" t="n">
        <v>0.09295303929977092</v>
      </c>
      <c r="G8131" t="n">
        <v>0.06876862529546879</v>
      </c>
      <c r="H8131" t="n">
        <v>-0.004231797353958318</v>
      </c>
      <c r="J8131" t="n">
        <v>0.03455436407219688</v>
      </c>
      <c r="K8131" t="n">
        <v>0.0675086288803043</v>
      </c>
      <c r="L8131" t="n">
        <v>-0.005146373936516</v>
      </c>
      <c r="M8131" t="n">
        <v>0.06893583164529044</v>
      </c>
      <c r="N8131" t="n">
        <v>0.07226121876357099</v>
      </c>
      <c r="O8131" t="n">
        <v>-0.004134957634015943</v>
      </c>
      <c r="P8131" t="n">
        <v>0.1004880330008907</v>
      </c>
      <c r="Q8131" t="n">
        <v>0.06583481874496623</v>
      </c>
      <c r="R8131" t="n">
        <v>-0.00277366929404656</v>
      </c>
    </row>
    <row r="8132">
      <c r="F8132" t="n">
        <v>0.09298200689822547</v>
      </c>
      <c r="G8132" t="n">
        <v>0.06877717222876427</v>
      </c>
      <c r="H8132" t="n">
        <v>-0.004232643798073522</v>
      </c>
      <c r="J8132" t="n">
        <v>0.03455516953782495</v>
      </c>
      <c r="K8132" t="n">
        <v>0.06751701921449275</v>
      </c>
      <c r="L8132" t="n">
        <v>-0.005148643582746699</v>
      </c>
      <c r="M8132" t="n">
        <v>0.06898049786362503</v>
      </c>
      <c r="N8132" t="n">
        <v>0.07227019977510013</v>
      </c>
      <c r="O8132" t="n">
        <v>-0.004134130807854373</v>
      </c>
      <c r="P8132" t="n">
        <v>0.1003847138043948</v>
      </c>
      <c r="Q8132" t="n">
        <v>0.06584300104906081</v>
      </c>
      <c r="R8132" t="n">
        <v>-0.00277311461565559</v>
      </c>
    </row>
    <row r="8133">
      <c r="F8133" t="n">
        <v>0.09297043024549181</v>
      </c>
      <c r="G8133" t="n">
        <v>0.06878571916205976</v>
      </c>
      <c r="H8133" t="n">
        <v>-0.00423222057601592</v>
      </c>
      <c r="J8133" t="n">
        <v>0.03453061305555576</v>
      </c>
      <c r="K8133" t="n">
        <v>0.06752540954868121</v>
      </c>
      <c r="L8133" t="n">
        <v>-0.005148128769869711</v>
      </c>
      <c r="M8133" t="n">
        <v>0.06895948289406154</v>
      </c>
      <c r="N8133" t="n">
        <v>0.0722791807866293</v>
      </c>
      <c r="O8133" t="n">
        <v>-0.004134957634015943</v>
      </c>
      <c r="P8133" t="n">
        <v>0.1004566039797388</v>
      </c>
      <c r="Q8133" t="n">
        <v>0.06585118335315539</v>
      </c>
      <c r="R8133" t="n">
        <v>-0.00277311461565559</v>
      </c>
    </row>
    <row r="8134">
      <c r="F8134" t="n">
        <v>0.09297236785539187</v>
      </c>
      <c r="G8134" t="n">
        <v>0.06879426609535524</v>
      </c>
      <c r="H8134" t="n">
        <v>-0.00423222057601592</v>
      </c>
      <c r="J8134" t="n">
        <v>0.03454832579833937</v>
      </c>
      <c r="K8134" t="n">
        <v>0.06753379988286967</v>
      </c>
      <c r="L8134" t="n">
        <v>-0.005148643582746699</v>
      </c>
      <c r="M8134" t="n">
        <v>0.06896036133303207</v>
      </c>
      <c r="N8134" t="n">
        <v>0.07228816179815845</v>
      </c>
      <c r="O8134" t="n">
        <v>-0.004134544220935158</v>
      </c>
      <c r="P8134" t="n">
        <v>0.1004584098786664</v>
      </c>
      <c r="Q8134" t="n">
        <v>0.06585936565724997</v>
      </c>
      <c r="R8134" t="n">
        <v>-0.002773946633242045</v>
      </c>
    </row>
    <row r="8135">
      <c r="F8135" t="n">
        <v>0.09296078979292657</v>
      </c>
      <c r="G8135" t="n">
        <v>0.06880281302865074</v>
      </c>
      <c r="H8135" t="n">
        <v>-0.004233067020131123</v>
      </c>
      <c r="J8135" t="n">
        <v>0.03453222236438871</v>
      </c>
      <c r="K8135" t="n">
        <v>0.06754219021705814</v>
      </c>
      <c r="L8135" t="n">
        <v>-0.005147613956992724</v>
      </c>
      <c r="M8135" t="n">
        <v>0.06898313344415313</v>
      </c>
      <c r="N8135" t="n">
        <v>0.0722971428096876</v>
      </c>
      <c r="O8135" t="n">
        <v>-0.004133717394773587</v>
      </c>
      <c r="P8135" t="n">
        <v>0.1004251729351929</v>
      </c>
      <c r="Q8135" t="n">
        <v>0.06586754796134453</v>
      </c>
      <c r="R8135" t="n">
        <v>-0.00277311461565559</v>
      </c>
    </row>
    <row r="8136">
      <c r="F8136" t="n">
        <v>0.09296272638085565</v>
      </c>
      <c r="G8136" t="n">
        <v>0.06881135996194622</v>
      </c>
      <c r="H8136" t="n">
        <v>-0.004234774089470813</v>
      </c>
      <c r="J8136" t="n">
        <v>0.03453302667665571</v>
      </c>
      <c r="K8136" t="n">
        <v>0.06755058055124659</v>
      </c>
      <c r="L8136" t="n">
        <v>-0.005150912020674745</v>
      </c>
      <c r="M8136" t="n">
        <v>0.06896211742386346</v>
      </c>
      <c r="N8136" t="n">
        <v>0.07230612382121676</v>
      </c>
      <c r="O8136" t="n">
        <v>-0.0041391026742796</v>
      </c>
      <c r="P8136" t="n">
        <v>0.1004970633991519</v>
      </c>
      <c r="Q8136" t="n">
        <v>0.06587573026543911</v>
      </c>
      <c r="R8136" t="n">
        <v>-0.00277684838417489</v>
      </c>
    </row>
    <row r="8137">
      <c r="F8137" t="n">
        <v>0.09300520949128108</v>
      </c>
      <c r="G8137" t="n">
        <v>0.0688199068952417</v>
      </c>
      <c r="H8137" t="n">
        <v>-0.004234774089470813</v>
      </c>
      <c r="J8137" t="n">
        <v>0.03455073921764117</v>
      </c>
      <c r="K8137" t="n">
        <v>0.06755897088543504</v>
      </c>
      <c r="L8137" t="n">
        <v>-0.005149882044265892</v>
      </c>
      <c r="M8137" t="n">
        <v>0.06898488918604334</v>
      </c>
      <c r="N8137" t="n">
        <v>0.07231510483274591</v>
      </c>
      <c r="O8137" t="n">
        <v>-0.004138274936518521</v>
      </c>
      <c r="P8137" t="n">
        <v>0.1004988685036894</v>
      </c>
      <c r="Q8137" t="n">
        <v>0.06588391256953369</v>
      </c>
      <c r="R8137" t="n">
        <v>-0.002776015496237225</v>
      </c>
    </row>
    <row r="8138">
      <c r="F8138" t="n">
        <v>0.09296659831482743</v>
      </c>
      <c r="G8138" t="n">
        <v>0.06882845382853719</v>
      </c>
      <c r="H8138" t="n">
        <v>-0.004234774089470813</v>
      </c>
      <c r="J8138" t="n">
        <v>0.03455999754289438</v>
      </c>
      <c r="K8138" t="n">
        <v>0.06756736121962349</v>
      </c>
      <c r="L8138" t="n">
        <v>-0.005150912020674745</v>
      </c>
      <c r="M8138" t="n">
        <v>0.06896387246595662</v>
      </c>
      <c r="N8138" t="n">
        <v>0.07232408584427506</v>
      </c>
      <c r="O8138" t="n">
        <v>-0.004138274936518521</v>
      </c>
      <c r="P8138" t="n">
        <v>0.1004305871661123</v>
      </c>
      <c r="Q8138" t="n">
        <v>0.06589209487362827</v>
      </c>
      <c r="R8138" t="n">
        <v>-0.002776015496237225</v>
      </c>
    </row>
    <row r="8139">
      <c r="F8139" t="n">
        <v>0.092968533661026</v>
      </c>
      <c r="G8139" t="n">
        <v>0.06883700076183268</v>
      </c>
      <c r="H8139" t="n">
        <v>-0.004238184467529855</v>
      </c>
      <c r="J8139" t="n">
        <v>0.03455234702176796</v>
      </c>
      <c r="K8139" t="n">
        <v>0.06757575155381194</v>
      </c>
      <c r="L8139" t="n">
        <v>-0.005150912020674745</v>
      </c>
      <c r="M8139" t="n">
        <v>0.06896474959400437</v>
      </c>
      <c r="N8139" t="n">
        <v>0.07233306685580422</v>
      </c>
      <c r="O8139" t="n">
        <v>-0.004144073033869368</v>
      </c>
      <c r="P8139" t="n">
        <v>0.1003973480214946</v>
      </c>
      <c r="Q8139" t="n">
        <v>0.06590027717772284</v>
      </c>
      <c r="R8139" t="n">
        <v>-0.00277629312554978</v>
      </c>
    </row>
    <row r="8140">
      <c r="F8140" t="n">
        <v>0.09298398481962702</v>
      </c>
      <c r="G8140" t="n">
        <v>0.06884554769512816</v>
      </c>
      <c r="H8140" t="n">
        <v>-0.004238184467529855</v>
      </c>
      <c r="J8140" t="n">
        <v>0.03454469611119354</v>
      </c>
      <c r="K8140" t="n">
        <v>0.0675841418880004</v>
      </c>
      <c r="L8140" t="n">
        <v>-0.005152664082415864</v>
      </c>
      <c r="M8140" t="n">
        <v>0.06894373208699239</v>
      </c>
      <c r="N8140" t="n">
        <v>0.07234204786733338</v>
      </c>
      <c r="O8140" t="n">
        <v>-0.00414283006055387</v>
      </c>
      <c r="P8140" t="n">
        <v>0.1005042818698242</v>
      </c>
      <c r="Q8140" t="n">
        <v>0.06590845948181742</v>
      </c>
      <c r="R8140" t="n">
        <v>-0.002778909500883827</v>
      </c>
    </row>
    <row r="8141">
      <c r="F8141" t="n">
        <v>0.09299943595149412</v>
      </c>
      <c r="G8141" t="n">
        <v>0.06885409462842364</v>
      </c>
      <c r="H8141" t="n">
        <v>-0.004237337000129829</v>
      </c>
      <c r="J8141" t="n">
        <v>0.03454549936104104</v>
      </c>
      <c r="K8141" t="n">
        <v>0.06759253222218885</v>
      </c>
      <c r="L8141" t="n">
        <v>-0.005151118592289164</v>
      </c>
      <c r="M8141" t="n">
        <v>0.06896650306465796</v>
      </c>
      <c r="N8141" t="n">
        <v>0.07235102887886252</v>
      </c>
      <c r="O8141" t="n">
        <v>-0.004144073033869368</v>
      </c>
      <c r="P8141" t="n">
        <v>0.1004710420767049</v>
      </c>
      <c r="Q8141" t="n">
        <v>0.065916641785912</v>
      </c>
      <c r="R8141" t="n">
        <v>-0.002778909500883827</v>
      </c>
    </row>
    <row r="8142">
      <c r="F8142" t="n">
        <v>0.09298785383046546</v>
      </c>
      <c r="G8142" t="n">
        <v>0.06886264156171912</v>
      </c>
      <c r="H8142" t="n">
        <v>-0.004237337000129829</v>
      </c>
      <c r="J8142" t="n">
        <v>0.03455475701215065</v>
      </c>
      <c r="K8142" t="n">
        <v>0.0676009225563773</v>
      </c>
      <c r="L8142" t="n">
        <v>-0.005152664082415864</v>
      </c>
      <c r="M8142" t="n">
        <v>0.06894548485900032</v>
      </c>
      <c r="N8142" t="n">
        <v>0.07236000989039168</v>
      </c>
      <c r="O8142" t="n">
        <v>-0.004143658709430869</v>
      </c>
      <c r="P8142" t="n">
        <v>0.100437801598891</v>
      </c>
      <c r="Q8142" t="n">
        <v>0.06592482409000658</v>
      </c>
      <c r="R8142" t="n">
        <v>-0.002779743257109715</v>
      </c>
    </row>
    <row r="8143">
      <c r="F8143" t="n">
        <v>0.09300330452194924</v>
      </c>
      <c r="G8143" t="n">
        <v>0.06887118849501461</v>
      </c>
      <c r="H8143" t="n">
        <v>-0.004236913266429816</v>
      </c>
      <c r="J8143" t="n">
        <v>0.03455555988419037</v>
      </c>
      <c r="K8143" t="n">
        <v>0.06760931289056575</v>
      </c>
      <c r="L8143" t="n">
        <v>-0.005152148919040297</v>
      </c>
      <c r="M8143" t="n">
        <v>0.06894636085271175</v>
      </c>
      <c r="N8143" t="n">
        <v>0.07236899090192084</v>
      </c>
      <c r="O8143" t="n">
        <v>-0.00414283006055387</v>
      </c>
      <c r="P8143" t="n">
        <v>0.1005096923179516</v>
      </c>
      <c r="Q8143" t="n">
        <v>0.06593300639410116</v>
      </c>
      <c r="R8143" t="n">
        <v>-0.002782631196567238</v>
      </c>
    </row>
    <row r="8144">
      <c r="F8144" t="n">
        <v>0.0930187551866434</v>
      </c>
      <c r="G8144" t="n">
        <v>0.06887973542831009</v>
      </c>
      <c r="H8144" t="n">
        <v>-0.004240333235089097</v>
      </c>
      <c r="J8144" t="n">
        <v>0.03454790773618785</v>
      </c>
      <c r="K8144" t="n">
        <v>0.06761770322475422</v>
      </c>
      <c r="L8144" t="n">
        <v>-0.005152868561636421</v>
      </c>
      <c r="M8144" t="n">
        <v>0.06894723658504301</v>
      </c>
      <c r="N8144" t="n">
        <v>0.07237797191344998</v>
      </c>
      <c r="O8144" t="n">
        <v>-0.004148627043202806</v>
      </c>
      <c r="P8144" t="n">
        <v>0.100511495152928</v>
      </c>
      <c r="Q8144" t="n">
        <v>0.06594118869819572</v>
      </c>
      <c r="R8144" t="n">
        <v>-0.002782352989089077</v>
      </c>
    </row>
    <row r="8145">
      <c r="F8145" t="n">
        <v>0.09299365424520389</v>
      </c>
      <c r="G8145" t="n">
        <v>0.06888828236160557</v>
      </c>
      <c r="H8145" t="n">
        <v>-0.004240757226013514</v>
      </c>
      <c r="J8145" t="n">
        <v>0.03456561981133614</v>
      </c>
      <c r="K8145" t="n">
        <v>0.06762609355894267</v>
      </c>
      <c r="L8145" t="n">
        <v>-0.005154414576806429</v>
      </c>
      <c r="M8145" t="n">
        <v>0.06892621724489978</v>
      </c>
      <c r="N8145" t="n">
        <v>0.07238695292497914</v>
      </c>
      <c r="O8145" t="n">
        <v>-0.004148627043202806</v>
      </c>
      <c r="P8145" t="n">
        <v>0.1004782533433906</v>
      </c>
      <c r="Q8145" t="n">
        <v>0.0659493710022903</v>
      </c>
      <c r="R8145" t="n">
        <v>-0.002781796574132754</v>
      </c>
    </row>
    <row r="8146">
      <c r="F8146" t="n">
        <v>0.09298206950365956</v>
      </c>
      <c r="G8146" t="n">
        <v>0.06889682929490107</v>
      </c>
      <c r="H8146" t="n">
        <v>-0.004240333235089097</v>
      </c>
      <c r="J8146" t="n">
        <v>0.03456642207537604</v>
      </c>
      <c r="K8146" t="n">
        <v>0.06763448389313113</v>
      </c>
      <c r="L8146" t="n">
        <v>-0.005153383900026423</v>
      </c>
      <c r="M8146" t="n">
        <v>0.06897088216473651</v>
      </c>
      <c r="N8146" t="n">
        <v>0.0723959339365083</v>
      </c>
      <c r="O8146" t="n">
        <v>-0.004147797483706065</v>
      </c>
      <c r="P8146" t="n">
        <v>0.1004450108500288</v>
      </c>
      <c r="Q8146" t="n">
        <v>0.06595755330638488</v>
      </c>
      <c r="R8146" t="n">
        <v>-0.002781796574132754</v>
      </c>
    </row>
    <row r="8147">
      <c r="F8147" t="n">
        <v>0.09299751912159263</v>
      </c>
      <c r="G8147" t="n">
        <v>0.06890537622819655</v>
      </c>
      <c r="H8147" t="n">
        <v>-0.004239485253240264</v>
      </c>
      <c r="J8147" t="n">
        <v>0.03456722410972</v>
      </c>
      <c r="K8147" t="n">
        <v>0.06764287422731959</v>
      </c>
      <c r="L8147" t="n">
        <v>-0.005152868561636421</v>
      </c>
      <c r="M8147" t="n">
        <v>0.06897175720108939</v>
      </c>
      <c r="N8147" t="n">
        <v>0.07240491494803744</v>
      </c>
      <c r="O8147" t="n">
        <v>-0.004148212263454435</v>
      </c>
      <c r="P8147" t="n">
        <v>0.1004468123543279</v>
      </c>
      <c r="Q8147" t="n">
        <v>0.06596573561047946</v>
      </c>
      <c r="R8147" t="n">
        <v>-0.002782352989089077</v>
      </c>
    </row>
    <row r="8148">
      <c r="F8148" t="n">
        <v>0.09298593316722095</v>
      </c>
      <c r="G8148" t="n">
        <v>0.06891392316149203</v>
      </c>
      <c r="H8148" t="n">
        <v>-0.004242066508671304</v>
      </c>
      <c r="J8148" t="n">
        <v>0.03454266057952589</v>
      </c>
      <c r="K8148" t="n">
        <v>0.06765126456150804</v>
      </c>
      <c r="L8148" t="n">
        <v>-0.005155647986558489</v>
      </c>
      <c r="M8148" t="n">
        <v>0.06892884182910011</v>
      </c>
      <c r="N8148" t="n">
        <v>0.0724138959595666</v>
      </c>
      <c r="O8148" t="n">
        <v>-0.004152348038611912</v>
      </c>
      <c r="P8148" t="n">
        <v>0.1004836583968921</v>
      </c>
      <c r="Q8148" t="n">
        <v>0.06597391791457403</v>
      </c>
      <c r="R8148" t="n">
        <v>-0.00278523365155257</v>
      </c>
    </row>
    <row r="8149">
      <c r="F8149" t="n">
        <v>0.09298786437938325</v>
      </c>
      <c r="G8149" t="n">
        <v>0.06892247009478751</v>
      </c>
      <c r="H8149" t="n">
        <v>-0.004242490757747078</v>
      </c>
      <c r="J8149" t="n">
        <v>0.03456882748878087</v>
      </c>
      <c r="K8149" t="n">
        <v>0.06765965489569649</v>
      </c>
      <c r="L8149" t="n">
        <v>-0.005155132473311157</v>
      </c>
      <c r="M8149" t="n">
        <v>0.0689735064910216</v>
      </c>
      <c r="N8149" t="n">
        <v>0.07242287697109576</v>
      </c>
      <c r="O8149" t="n">
        <v>-0.004152763273415774</v>
      </c>
      <c r="P8149" t="n">
        <v>0.1005205044766924</v>
      </c>
      <c r="Q8149" t="n">
        <v>0.06598210021866861</v>
      </c>
      <c r="R8149" t="n">
        <v>-0.00278523365155257</v>
      </c>
    </row>
    <row r="8150">
      <c r="F8150" t="n">
        <v>0.09303034965559623</v>
      </c>
      <c r="G8150" t="n">
        <v>0.06893101702808299</v>
      </c>
      <c r="H8150" t="n">
        <v>-0.004242915006822853</v>
      </c>
      <c r="J8150" t="n">
        <v>0.03454426301774129</v>
      </c>
      <c r="K8150" t="n">
        <v>0.06766804522988494</v>
      </c>
      <c r="L8150" t="n">
        <v>-0.005156163499805819</v>
      </c>
      <c r="M8150" t="n">
        <v>0.06895248549627375</v>
      </c>
      <c r="N8150" t="n">
        <v>0.0724318579826249</v>
      </c>
      <c r="O8150" t="n">
        <v>-0.004152763273415774</v>
      </c>
      <c r="P8150" t="n">
        <v>0.1004171697078128</v>
      </c>
      <c r="Q8150" t="n">
        <v>0.06599028252276319</v>
      </c>
      <c r="R8150" t="n">
        <v>-0.002784676660521362</v>
      </c>
    </row>
    <row r="8151">
      <c r="F8151" t="n">
        <v>0.0930322806210602</v>
      </c>
      <c r="G8151" t="n">
        <v>0.06893956396137849</v>
      </c>
      <c r="H8151" t="n">
        <v>-0.004242915006822853</v>
      </c>
      <c r="J8151" t="n">
        <v>0.03454506389166717</v>
      </c>
      <c r="K8151" t="n">
        <v>0.06767643556407339</v>
      </c>
      <c r="L8151" t="n">
        <v>-0.005154616960063826</v>
      </c>
      <c r="M8151" t="n">
        <v>0.06899715007393739</v>
      </c>
      <c r="N8151" t="n">
        <v>0.07244083899415406</v>
      </c>
      <c r="O8151" t="n">
        <v>-0.004152348038611912</v>
      </c>
      <c r="P8151" t="n">
        <v>0.1004540151421679</v>
      </c>
      <c r="Q8151" t="n">
        <v>0.06599846482685777</v>
      </c>
      <c r="R8151" t="n">
        <v>-0.002785512147068173</v>
      </c>
    </row>
    <row r="8152">
      <c r="F8152" t="n">
        <v>0.09303421117358113</v>
      </c>
      <c r="G8152" t="n">
        <v>0.06894811089467397</v>
      </c>
      <c r="H8152" t="n">
        <v>-0.004245081477048732</v>
      </c>
      <c r="J8152" t="n">
        <v>0.03455431996728889</v>
      </c>
      <c r="K8152" t="n">
        <v>0.06768482589826184</v>
      </c>
      <c r="L8152" t="n">
        <v>-0.005157395159426279</v>
      </c>
      <c r="M8152" t="n">
        <v>0.06897612847065424</v>
      </c>
      <c r="N8152" t="n">
        <v>0.07244982000568322</v>
      </c>
      <c r="O8152" t="n">
        <v>-0.004157311676380357</v>
      </c>
      <c r="P8152" t="n">
        <v>0.1004558150325529</v>
      </c>
      <c r="Q8152" t="n">
        <v>0.06600664713095235</v>
      </c>
      <c r="R8152" t="n">
        <v>-0.002787828487435749</v>
      </c>
    </row>
    <row r="8153">
      <c r="F8153" t="n">
        <v>0.09300910383712005</v>
      </c>
      <c r="G8153" t="n">
        <v>0.06895665782796946</v>
      </c>
      <c r="H8153" t="n">
        <v>-0.004245081477048732</v>
      </c>
      <c r="J8153" t="n">
        <v>0.03454666494848148</v>
      </c>
      <c r="K8153" t="n">
        <v>0.06769321623245031</v>
      </c>
      <c r="L8153" t="n">
        <v>-0.005157910847373427</v>
      </c>
      <c r="M8153" t="n">
        <v>0.06899889745354884</v>
      </c>
      <c r="N8153" t="n">
        <v>0.07245880101721236</v>
      </c>
      <c r="O8153" t="n">
        <v>-0.004156895986781679</v>
      </c>
      <c r="P8153" t="n">
        <v>0.1004225688391534</v>
      </c>
      <c r="Q8153" t="n">
        <v>0.06601482943504693</v>
      </c>
      <c r="R8153" t="n">
        <v>-0.002787828487435749</v>
      </c>
    </row>
    <row r="8154">
      <c r="F8154" t="n">
        <v>0.09299751424712802</v>
      </c>
      <c r="G8154" t="n">
        <v>0.06896520476126494</v>
      </c>
      <c r="H8154" t="n">
        <v>-0.004245081477048732</v>
      </c>
      <c r="J8154" t="n">
        <v>0.034564376315245</v>
      </c>
      <c r="K8154" t="n">
        <v>0.06770160656663876</v>
      </c>
      <c r="L8154" t="n">
        <v>-0.005157910847373427</v>
      </c>
      <c r="M8154" t="n">
        <v>0.0689997707528183</v>
      </c>
      <c r="N8154" t="n">
        <v>0.07246778202874152</v>
      </c>
      <c r="O8154" t="n">
        <v>-0.004156480297183001</v>
      </c>
      <c r="P8154" t="n">
        <v>0.1004944597878871</v>
      </c>
      <c r="Q8154" t="n">
        <v>0.06602301173914149</v>
      </c>
      <c r="R8154" t="n">
        <v>-0.002788386053133236</v>
      </c>
    </row>
    <row r="8155">
      <c r="F8155" t="n">
        <v>0.09299944298260912</v>
      </c>
      <c r="G8155" t="n">
        <v>0.06897375169456042</v>
      </c>
      <c r="H8155" t="n">
        <v>-0.004245081477048732</v>
      </c>
      <c r="J8155" t="n">
        <v>0.03457363209924059</v>
      </c>
      <c r="K8155" t="n">
        <v>0.06770999690082721</v>
      </c>
      <c r="L8155" t="n">
        <v>-0.005156879471479131</v>
      </c>
      <c r="M8155" t="n">
        <v>0.06897874810663635</v>
      </c>
      <c r="N8155" t="n">
        <v>0.07247676304027068</v>
      </c>
      <c r="O8155" t="n">
        <v>-0.004157311676380357</v>
      </c>
      <c r="P8155" t="n">
        <v>0.1004261666490957</v>
      </c>
      <c r="Q8155" t="n">
        <v>0.06603119404323607</v>
      </c>
      <c r="R8155" t="n">
        <v>-0.002788107270284492</v>
      </c>
    </row>
    <row r="8156">
      <c r="F8156" t="n">
        <v>0.09300137130558273</v>
      </c>
      <c r="G8156" t="n">
        <v>0.06898229862785592</v>
      </c>
      <c r="H8156" t="n">
        <v>-0.004247256570107526</v>
      </c>
      <c r="J8156" t="n">
        <v>0.03456597630819899</v>
      </c>
      <c r="K8156" t="n">
        <v>0.06771838723501566</v>
      </c>
      <c r="L8156" t="n">
        <v>-0.005159140752979581</v>
      </c>
      <c r="M8156" t="n">
        <v>0.06895772502583544</v>
      </c>
      <c r="N8156" t="n">
        <v>0.07248574405179982</v>
      </c>
      <c r="O8156" t="n">
        <v>-0.004161441265287131</v>
      </c>
      <c r="P8156" t="n">
        <v>0.1005331039746514</v>
      </c>
      <c r="Q8156" t="n">
        <v>0.06603937634733065</v>
      </c>
      <c r="R8156" t="n">
        <v>-0.002790415650867042</v>
      </c>
    </row>
    <row r="8157">
      <c r="F8157" t="n">
        <v>0.09300329921612688</v>
      </c>
      <c r="G8157" t="n">
        <v>0.06899084556115138</v>
      </c>
      <c r="H8157" t="n">
        <v>-0.00424768133824135</v>
      </c>
      <c r="J8157" t="n">
        <v>0.03454986429418674</v>
      </c>
      <c r="K8157" t="n">
        <v>0.06772677756920413</v>
      </c>
      <c r="L8157" t="n">
        <v>-0.005158624890490532</v>
      </c>
      <c r="M8157" t="n">
        <v>0.06893670151060477</v>
      </c>
      <c r="N8157" t="n">
        <v>0.07249472506332898</v>
      </c>
      <c r="O8157" t="n">
        <v>-0.004161441265287131</v>
      </c>
      <c r="P8157" t="n">
        <v>0.1004297631717029</v>
      </c>
      <c r="Q8157" t="n">
        <v>0.06604755865142523</v>
      </c>
      <c r="R8157" t="n">
        <v>-0.002790973789811109</v>
      </c>
    </row>
    <row r="8158">
      <c r="F8158" t="n">
        <v>0.09303226611895229</v>
      </c>
      <c r="G8158" t="n">
        <v>0.06899939249444688</v>
      </c>
      <c r="H8158" t="n">
        <v>-0.00424768133824135</v>
      </c>
      <c r="J8158" t="n">
        <v>0.0345675753770692</v>
      </c>
      <c r="K8158" t="n">
        <v>0.06773516790339258</v>
      </c>
      <c r="L8158" t="n">
        <v>-0.005158109028001482</v>
      </c>
      <c r="M8158" t="n">
        <v>0.06900326134891546</v>
      </c>
      <c r="N8158" t="n">
        <v>0.07250370607485813</v>
      </c>
      <c r="O8158" t="n">
        <v>-0.004161025121160602</v>
      </c>
      <c r="P8158" t="n">
        <v>0.100431560950638</v>
      </c>
      <c r="Q8158" t="n">
        <v>0.0660557409555198</v>
      </c>
      <c r="R8158" t="n">
        <v>-0.002790415650867042</v>
      </c>
    </row>
    <row r="8159">
      <c r="F8159" t="n">
        <v>0.09303419359032686</v>
      </c>
      <c r="G8159" t="n">
        <v>0.06900793942774236</v>
      </c>
      <c r="H8159" t="n">
        <v>-0.004247256570107526</v>
      </c>
      <c r="J8159" t="n">
        <v>0.03455146258092136</v>
      </c>
      <c r="K8159" t="n">
        <v>0.06774355823758103</v>
      </c>
      <c r="L8159" t="n">
        <v>-0.005158109028001482</v>
      </c>
      <c r="M8159" t="n">
        <v>0.06893844524586659</v>
      </c>
      <c r="N8159" t="n">
        <v>0.07251268708638729</v>
      </c>
      <c r="O8159" t="n">
        <v>-0.004161441265287131</v>
      </c>
      <c r="P8159" t="n">
        <v>0.1005034520892473</v>
      </c>
      <c r="Q8159" t="n">
        <v>0.06606392325961438</v>
      </c>
      <c r="R8159" t="n">
        <v>-0.002791252859283143</v>
      </c>
    </row>
    <row r="8160">
      <c r="F8160" t="n">
        <v>0.09302260056169226</v>
      </c>
      <c r="G8160" t="n">
        <v>0.06901648636103784</v>
      </c>
      <c r="H8160" t="n">
        <v>-0.004249865248468897</v>
      </c>
      <c r="J8160" t="n">
        <v>0.03455226137728747</v>
      </c>
      <c r="K8160" t="n">
        <v>0.06775194857176949</v>
      </c>
      <c r="L8160" t="n">
        <v>-0.005159852689432924</v>
      </c>
      <c r="M8160" t="n">
        <v>0.06896121284536336</v>
      </c>
      <c r="N8160" t="n">
        <v>0.07252166809791644</v>
      </c>
      <c r="O8160" t="n">
        <v>-0.004166400409581156</v>
      </c>
      <c r="P8160" t="n">
        <v>0.1004702025647912</v>
      </c>
      <c r="Q8160" t="n">
        <v>0.06607210556370896</v>
      </c>
      <c r="R8160" t="n">
        <v>-0.002793553799278753</v>
      </c>
    </row>
    <row r="8161">
      <c r="F8161" t="n">
        <v>0.09303804729631934</v>
      </c>
      <c r="G8161" t="n">
        <v>0.06902503329433334</v>
      </c>
      <c r="H8161" t="n">
        <v>-0.004249865248468897</v>
      </c>
      <c r="J8161" t="n">
        <v>0.03456997224535852</v>
      </c>
      <c r="K8161" t="n">
        <v>0.06776033890595794</v>
      </c>
      <c r="L8161" t="n">
        <v>-0.005160884763178186</v>
      </c>
      <c r="M8161" t="n">
        <v>0.06898398035965705</v>
      </c>
      <c r="N8161" t="n">
        <v>0.07253064910944559</v>
      </c>
      <c r="O8161" t="n">
        <v>-0.004166400409581156</v>
      </c>
      <c r="P8161" t="n">
        <v>0.1004369523598021</v>
      </c>
      <c r="Q8161" t="n">
        <v>0.06608028786780354</v>
      </c>
      <c r="R8161" t="n">
        <v>-0.002793833154658681</v>
      </c>
    </row>
    <row r="8162">
      <c r="F8162" t="n">
        <v>0.09301293258513196</v>
      </c>
      <c r="G8162" t="n">
        <v>0.06903358022762882</v>
      </c>
      <c r="H8162" t="n">
        <v>-0.004250290277496647</v>
      </c>
      <c r="J8162" t="n">
        <v>0.03457077073824485</v>
      </c>
      <c r="K8162" t="n">
        <v>0.0677687292401464</v>
      </c>
      <c r="L8162" t="n">
        <v>-0.005161400800050816</v>
      </c>
      <c r="M8162" t="n">
        <v>0.06894105890222177</v>
      </c>
      <c r="N8162" t="n">
        <v>0.07253963012097475</v>
      </c>
      <c r="O8162" t="n">
        <v>-0.004165567212818915</v>
      </c>
      <c r="P8162" t="n">
        <v>0.1005088436133993</v>
      </c>
      <c r="Q8162" t="n">
        <v>0.06608847017189812</v>
      </c>
      <c r="R8162" t="n">
        <v>-0.002793833154658681</v>
      </c>
    </row>
    <row r="8163">
      <c r="F8163" t="n">
        <v>0.09305542001936629</v>
      </c>
      <c r="G8163" t="n">
        <v>0.0690421271609243</v>
      </c>
      <c r="H8163" t="n">
        <v>-0.004249865248468897</v>
      </c>
      <c r="J8163" t="n">
        <v>0.03456311268803264</v>
      </c>
      <c r="K8163" t="n">
        <v>0.06777711957433485</v>
      </c>
      <c r="L8163" t="n">
        <v>-0.005163143397079367</v>
      </c>
      <c r="M8163" t="n">
        <v>0.06898572236757178</v>
      </c>
      <c r="N8163" t="n">
        <v>0.0725486111325039</v>
      </c>
      <c r="O8163" t="n">
        <v>-0.004166817007962276</v>
      </c>
      <c r="P8163" t="n">
        <v>0.1005106401462562</v>
      </c>
      <c r="Q8163" t="n">
        <v>0.06609665247599268</v>
      </c>
      <c r="R8163" t="n">
        <v>-0.002793553799278753</v>
      </c>
    </row>
    <row r="8164">
      <c r="F8164" t="n">
        <v>0.09305734562265119</v>
      </c>
      <c r="G8164" t="n">
        <v>0.06905067409421979</v>
      </c>
      <c r="H8164" t="n">
        <v>-0.00425333352180943</v>
      </c>
      <c r="J8164" t="n">
        <v>0.03457236702839353</v>
      </c>
      <c r="K8164" t="n">
        <v>0.06778550990852331</v>
      </c>
      <c r="L8164" t="n">
        <v>-0.005161594763786902</v>
      </c>
      <c r="M8164" t="n">
        <v>0.06894280004339703</v>
      </c>
      <c r="N8164" t="n">
        <v>0.07255759214403305</v>
      </c>
      <c r="O8164" t="n">
        <v>-0.004171357666304478</v>
      </c>
      <c r="P8164" t="n">
        <v>0.1004423408807139</v>
      </c>
      <c r="Q8164" t="n">
        <v>0.06610483478008726</v>
      </c>
      <c r="R8164" t="n">
        <v>-0.002796964949920352</v>
      </c>
    </row>
    <row r="8165">
      <c r="F8165" t="n">
        <v>0.09301870766236811</v>
      </c>
      <c r="G8165" t="n">
        <v>0.06905922102751527</v>
      </c>
      <c r="H8165" t="n">
        <v>-0.00425333352180943</v>
      </c>
      <c r="J8165" t="n">
        <v>0.03455625188371536</v>
      </c>
      <c r="K8165" t="n">
        <v>0.06779390024271176</v>
      </c>
      <c r="L8165" t="n">
        <v>-0.005163143397079367</v>
      </c>
      <c r="M8165" t="n">
        <v>0.06898746333875611</v>
      </c>
      <c r="N8165" t="n">
        <v>0.07256657315556221</v>
      </c>
      <c r="O8165" t="n">
        <v>-0.004170940613948319</v>
      </c>
      <c r="P8165" t="n">
        <v>0.1005142322500966</v>
      </c>
      <c r="Q8165" t="n">
        <v>0.06611301708418184</v>
      </c>
      <c r="R8165" t="n">
        <v>-0.002796405668786595</v>
      </c>
    </row>
    <row r="8166">
      <c r="F8166" t="n">
        <v>0.09303415310753879</v>
      </c>
      <c r="G8166" t="n">
        <v>0.06906776796081075</v>
      </c>
      <c r="H8166" t="n">
        <v>-0.004253758812632529</v>
      </c>
      <c r="J8166" t="n">
        <v>0.03457396239014494</v>
      </c>
      <c r="K8166" t="n">
        <v>0.06780229057690021</v>
      </c>
      <c r="L8166" t="n">
        <v>-0.00516211097488439</v>
      </c>
      <c r="M8166" t="n">
        <v>0.06898833343585237</v>
      </c>
      <c r="N8166" t="n">
        <v>0.07257555416709137</v>
      </c>
      <c r="O8166" t="n">
        <v>-0.004170940613948319</v>
      </c>
      <c r="P8166" t="n">
        <v>0.100445931625441</v>
      </c>
      <c r="Q8166" t="n">
        <v>0.06612119938827642</v>
      </c>
      <c r="R8166" t="n">
        <v>-0.002796964949920352</v>
      </c>
    </row>
    <row r="8167">
      <c r="F8167" t="n">
        <v>0.09306311996123964</v>
      </c>
      <c r="G8167" t="n">
        <v>0.06907631489410623</v>
      </c>
      <c r="H8167" t="n">
        <v>-0.004256386241909091</v>
      </c>
      <c r="J8167" t="n">
        <v>0.03455784646191622</v>
      </c>
      <c r="K8167" t="n">
        <v>0.06781068091108866</v>
      </c>
      <c r="L8167" t="n">
        <v>-0.005161594763786902</v>
      </c>
      <c r="M8167" t="n">
        <v>0.06901110000475394</v>
      </c>
      <c r="N8167" t="n">
        <v>0.07258453517862053</v>
      </c>
      <c r="O8167" t="n">
        <v>-0.00417052356159216</v>
      </c>
      <c r="P8167" t="n">
        <v>0.1004477265174988</v>
      </c>
      <c r="Q8167" t="n">
        <v>0.06612938169237099</v>
      </c>
      <c r="R8167" t="n">
        <v>-0.002796685309353474</v>
      </c>
    </row>
    <row r="8168">
      <c r="F8168" t="n">
        <v>0.09303800066179166</v>
      </c>
      <c r="G8168" t="n">
        <v>0.06908486182740171</v>
      </c>
      <c r="H8168" t="n">
        <v>-0.004255535134882115</v>
      </c>
      <c r="J8168" t="n">
        <v>0.03455864340239825</v>
      </c>
      <c r="K8168" t="n">
        <v>0.06781907124527713</v>
      </c>
      <c r="L8168" t="n">
        <v>-0.005163335247024014</v>
      </c>
      <c r="M8168" t="n">
        <v>0.06901196967121262</v>
      </c>
      <c r="N8168" t="n">
        <v>0.07259351619014968</v>
      </c>
      <c r="O8168" t="n">
        <v>-0.004175477959580623</v>
      </c>
      <c r="P8168" t="n">
        <v>0.1004495210895564</v>
      </c>
      <c r="Q8168" t="n">
        <v>0.06613756399646557</v>
      </c>
      <c r="R8168" t="n">
        <v>-0.002798970348367068</v>
      </c>
    </row>
    <row r="8169">
      <c r="F8169" t="n">
        <v>0.09305344564163276</v>
      </c>
      <c r="G8169" t="n">
        <v>0.06909340876069721</v>
      </c>
      <c r="H8169" t="n">
        <v>-0.004256386241909091</v>
      </c>
      <c r="J8169" t="n">
        <v>0.03457635368966827</v>
      </c>
      <c r="K8169" t="n">
        <v>0.06782746157946558</v>
      </c>
      <c r="L8169" t="n">
        <v>-0.005163335247024014</v>
      </c>
      <c r="M8169" t="n">
        <v>0.06899094217449175</v>
      </c>
      <c r="N8169" t="n">
        <v>0.07260249720167883</v>
      </c>
      <c r="O8169" t="n">
        <v>-0.00417506045353527</v>
      </c>
      <c r="P8169" t="n">
        <v>0.1005214126145624</v>
      </c>
      <c r="Q8169" t="n">
        <v>0.06614574630056015</v>
      </c>
      <c r="R8169" t="n">
        <v>-0.002799530198421747</v>
      </c>
    </row>
    <row r="8170">
      <c r="F8170" t="n">
        <v>0.09306889059456591</v>
      </c>
      <c r="G8170" t="n">
        <v>0.06910195569399269</v>
      </c>
      <c r="H8170" t="n">
        <v>-0.004255960688395603</v>
      </c>
      <c r="J8170" t="n">
        <v>0.03457715032414251</v>
      </c>
      <c r="K8170" t="n">
        <v>0.06783585191365403</v>
      </c>
      <c r="L8170" t="n">
        <v>-0.005163851632187233</v>
      </c>
      <c r="M8170" t="n">
        <v>0.06901370822828359</v>
      </c>
      <c r="N8170" t="n">
        <v>0.07261147821320799</v>
      </c>
      <c r="O8170" t="n">
        <v>-0.004175477959580623</v>
      </c>
      <c r="P8170" t="n">
        <v>0.1005232069059006</v>
      </c>
      <c r="Q8170" t="n">
        <v>0.06615392860465473</v>
      </c>
      <c r="R8170" t="n">
        <v>-0.002798970348367068</v>
      </c>
    </row>
    <row r="8171">
      <c r="F8171" t="n">
        <v>0.09305729111141472</v>
      </c>
      <c r="G8171" t="n">
        <v>0.06911050262728818</v>
      </c>
      <c r="H8171" t="n">
        <v>-0.004255109581368626</v>
      </c>
      <c r="J8171" t="n">
        <v>0.03456103282775332</v>
      </c>
      <c r="K8171" t="n">
        <v>0.0678442422478425</v>
      </c>
      <c r="L8171" t="n">
        <v>-0.005163335247024014</v>
      </c>
      <c r="M8171" t="n">
        <v>0.06899268004082201</v>
      </c>
      <c r="N8171" t="n">
        <v>0.07262045922473714</v>
      </c>
      <c r="O8171" t="n">
        <v>-0.004175895465625977</v>
      </c>
      <c r="P8171" t="n">
        <v>0.1004549028872566</v>
      </c>
      <c r="Q8171" t="n">
        <v>0.06616211090874931</v>
      </c>
      <c r="R8171" t="n">
        <v>-0.002799810123449086</v>
      </c>
    </row>
    <row r="8172">
      <c r="F8172" t="n">
        <v>0.09304569083249434</v>
      </c>
      <c r="G8172" t="n">
        <v>0.06911904956058366</v>
      </c>
      <c r="H8172" t="n">
        <v>-0.004258596742448243</v>
      </c>
      <c r="J8172" t="n">
        <v>0.03457874289423192</v>
      </c>
      <c r="K8172" t="n">
        <v>0.06785263258203095</v>
      </c>
      <c r="L8172" t="n">
        <v>-0.005165074135104857</v>
      </c>
      <c r="M8172" t="n">
        <v>0.06901544575163399</v>
      </c>
      <c r="N8172" t="n">
        <v>0.07262944023626629</v>
      </c>
      <c r="O8172" t="n">
        <v>-0.004180430342985952</v>
      </c>
      <c r="P8172" t="n">
        <v>0.1005267945299129</v>
      </c>
      <c r="Q8172" t="n">
        <v>0.06617029321284389</v>
      </c>
      <c r="R8172" t="n">
        <v>-0.002802647975145527</v>
      </c>
    </row>
    <row r="8173">
      <c r="F8173" t="n">
        <v>0.09306113493582513</v>
      </c>
      <c r="G8173" t="n">
        <v>0.06912759649387915</v>
      </c>
      <c r="H8173" t="n">
        <v>-0.004258596742448243</v>
      </c>
      <c r="J8173" t="n">
        <v>0.03456262461323323</v>
      </c>
      <c r="K8173" t="n">
        <v>0.0678610229162194</v>
      </c>
      <c r="L8173" t="n">
        <v>-0.005165074135104857</v>
      </c>
      <c r="M8173" t="n">
        <v>0.06897251962201761</v>
      </c>
      <c r="N8173" t="n">
        <v>0.07263842124779545</v>
      </c>
      <c r="O8173" t="n">
        <v>-0.004179594424101132</v>
      </c>
      <c r="P8173" t="n">
        <v>0.1005636372167436</v>
      </c>
      <c r="Q8173" t="n">
        <v>0.06617847551693845</v>
      </c>
      <c r="R8173" t="n">
        <v>-0.002802087557634</v>
      </c>
    </row>
    <row r="8174">
      <c r="F8174" t="n">
        <v>0.09307657901223074</v>
      </c>
      <c r="G8174" t="n">
        <v>0.06913614342717463</v>
      </c>
      <c r="H8174" t="n">
        <v>-0.004258170925355707</v>
      </c>
      <c r="J8174" t="n">
        <v>0.03456342015614182</v>
      </c>
      <c r="K8174" t="n">
        <v>0.06786941325040785</v>
      </c>
      <c r="L8174" t="n">
        <v>-0.005165590694174274</v>
      </c>
      <c r="M8174" t="n">
        <v>0.06895149022588412</v>
      </c>
      <c r="N8174" t="n">
        <v>0.0726474022593246</v>
      </c>
      <c r="O8174" t="n">
        <v>-0.004180012383543542</v>
      </c>
      <c r="P8174" t="n">
        <v>0.1004602818104566</v>
      </c>
      <c r="Q8174" t="n">
        <v>0.06618665782103303</v>
      </c>
      <c r="R8174" t="n">
        <v>-0.002802647975145527</v>
      </c>
    </row>
    <row r="8175">
      <c r="F8175" t="n">
        <v>0.09306497711548767</v>
      </c>
      <c r="G8175" t="n">
        <v>0.06914469036047011</v>
      </c>
      <c r="H8175" t="n">
        <v>-0.004260389457024961</v>
      </c>
      <c r="J8175" t="n">
        <v>0.03458113000019641</v>
      </c>
      <c r="K8175" t="n">
        <v>0.0678778035845963</v>
      </c>
      <c r="L8175" t="n">
        <v>-0.005166623812313109</v>
      </c>
      <c r="M8175" t="n">
        <v>0.06895235782380482</v>
      </c>
      <c r="N8175" t="n">
        <v>0.07265638327085375</v>
      </c>
      <c r="O8175" t="n">
        <v>-0.004180012383543542</v>
      </c>
      <c r="P8175" t="n">
        <v>0.1005672232839496</v>
      </c>
      <c r="Q8175" t="n">
        <v>0.06619484012512761</v>
      </c>
      <c r="R8175" t="n">
        <v>-0.002801807348878237</v>
      </c>
    </row>
    <row r="8176">
      <c r="F8176" t="n">
        <v>0.09306689758873335</v>
      </c>
      <c r="G8176" t="n">
        <v>0.0691532372937656</v>
      </c>
      <c r="H8176" t="n">
        <v>-0.004261667701686535</v>
      </c>
      <c r="J8176" t="n">
        <v>0.03458192523520015</v>
      </c>
      <c r="K8176" t="n">
        <v>0.06788619391878475</v>
      </c>
      <c r="L8176" t="n">
        <v>-0.005167844889621385</v>
      </c>
      <c r="M8176" t="n">
        <v>0.06899702018846396</v>
      </c>
      <c r="N8176" t="n">
        <v>0.0726653642823829</v>
      </c>
      <c r="O8176" t="n">
        <v>-0.004184962235443583</v>
      </c>
      <c r="P8176" t="n">
        <v>0.1005690158391662</v>
      </c>
      <c r="Q8176" t="n">
        <v>0.06620302242922219</v>
      </c>
      <c r="R8176" t="n">
        <v>-0.002804917466037183</v>
      </c>
    </row>
    <row r="8177">
      <c r="F8177" t="n">
        <v>0.09308234100813004</v>
      </c>
      <c r="G8177" t="n">
        <v>0.06916178422706108</v>
      </c>
      <c r="H8177" t="n">
        <v>-0.004261241620132677</v>
      </c>
      <c r="J8177" t="n">
        <v>0.03459117766276804</v>
      </c>
      <c r="K8177" t="n">
        <v>0.06789458425297321</v>
      </c>
      <c r="L8177" t="n">
        <v>-0.005168361622437065</v>
      </c>
      <c r="M8177" t="n">
        <v>0.06899788744433608</v>
      </c>
      <c r="N8177" t="n">
        <v>0.07267434529391206</v>
      </c>
      <c r="O8177" t="n">
        <v>-0.004184962235443583</v>
      </c>
      <c r="P8177" t="n">
        <v>0.1005007079340755</v>
      </c>
      <c r="Q8177" t="n">
        <v>0.06621120473331676</v>
      </c>
      <c r="R8177" t="n">
        <v>-0.002805478449530391</v>
      </c>
    </row>
    <row r="8178">
      <c r="F8178" t="n">
        <v>0.09307073730244314</v>
      </c>
      <c r="G8178" t="n">
        <v>0.06917033116035656</v>
      </c>
      <c r="H8178" t="n">
        <v>-0.004260815538578819</v>
      </c>
      <c r="J8178" t="n">
        <v>0.03457505749817241</v>
      </c>
      <c r="K8178" t="n">
        <v>0.06790297458716166</v>
      </c>
      <c r="L8178" t="n">
        <v>-0.005167844889621385</v>
      </c>
      <c r="M8178" t="n">
        <v>0.06899875444258219</v>
      </c>
      <c r="N8178" t="n">
        <v>0.07268332630544121</v>
      </c>
      <c r="O8178" t="n">
        <v>-0.004183706997820475</v>
      </c>
      <c r="P8178" t="n">
        <v>0.1005725999935906</v>
      </c>
      <c r="Q8178" t="n">
        <v>0.06621938703741134</v>
      </c>
      <c r="R8178" t="n">
        <v>-0.00280463697429058</v>
      </c>
    </row>
    <row r="8179">
      <c r="F8179" t="n">
        <v>0.09305913280210817</v>
      </c>
      <c r="G8179" t="n">
        <v>0.06917887809365206</v>
      </c>
      <c r="H8179" t="n">
        <v>-0.004261667701686535</v>
      </c>
      <c r="J8179" t="n">
        <v>0.03456739436698052</v>
      </c>
      <c r="K8179" t="n">
        <v>0.06791136492135012</v>
      </c>
      <c r="L8179" t="n">
        <v>-0.005170097828844925</v>
      </c>
      <c r="M8179" t="n">
        <v>0.06895582563863129</v>
      </c>
      <c r="N8179" t="n">
        <v>0.07269230731697036</v>
      </c>
      <c r="O8179" t="n">
        <v>-0.004184962235443583</v>
      </c>
      <c r="P8179" t="n">
        <v>0.1005042907349572</v>
      </c>
      <c r="Q8179" t="n">
        <v>0.06622756934150592</v>
      </c>
      <c r="R8179" t="n">
        <v>-0.00280463697429058</v>
      </c>
    </row>
    <row r="8180">
      <c r="F8180" t="n">
        <v>0.09306105144014507</v>
      </c>
      <c r="G8180" t="n">
        <v>0.06918742502694754</v>
      </c>
      <c r="H8180" t="n">
        <v>-0.004264321604505307</v>
      </c>
      <c r="J8180" t="n">
        <v>0.03459356150131564</v>
      </c>
      <c r="K8180" t="n">
        <v>0.06791975525553857</v>
      </c>
      <c r="L8180" t="n">
        <v>-0.005169580922443321</v>
      </c>
      <c r="M8180" t="n">
        <v>0.06900048766664116</v>
      </c>
      <c r="N8180" t="n">
        <v>0.07270128832849952</v>
      </c>
      <c r="O8180" t="n">
        <v>-0.004188653349388178</v>
      </c>
      <c r="P8180" t="n">
        <v>0.1004710310498584</v>
      </c>
      <c r="Q8180" t="n">
        <v>0.0662357516456005</v>
      </c>
      <c r="R8180" t="n">
        <v>-0.002808020717130081</v>
      </c>
    </row>
    <row r="8181">
      <c r="F8181" t="n">
        <v>0.0930900179168648</v>
      </c>
      <c r="G8181" t="n">
        <v>0.06919597196024303</v>
      </c>
      <c r="H8181" t="n">
        <v>-0.004263895257614234</v>
      </c>
      <c r="J8181" t="n">
        <v>0.03458589790176986</v>
      </c>
      <c r="K8181" t="n">
        <v>0.06792814558972704</v>
      </c>
      <c r="L8181" t="n">
        <v>-0.005169064016041717</v>
      </c>
      <c r="M8181" t="n">
        <v>0.06900135389267636</v>
      </c>
      <c r="N8181" t="n">
        <v>0.07271026934002867</v>
      </c>
      <c r="O8181" t="n">
        <v>-0.004189072214723116</v>
      </c>
      <c r="P8181" t="n">
        <v>0.1005779738374983</v>
      </c>
      <c r="Q8181" t="n">
        <v>0.06624393394969508</v>
      </c>
      <c r="R8181" t="n">
        <v>-0.002807739943135767</v>
      </c>
    </row>
    <row r="8182">
      <c r="F8182" t="n">
        <v>0.09307841180091914</v>
      </c>
      <c r="G8182" t="n">
        <v>0.06920451889353851</v>
      </c>
      <c r="H8182" t="n">
        <v>-0.004264321604505307</v>
      </c>
      <c r="J8182" t="n">
        <v>0.03456977608566861</v>
      </c>
      <c r="K8182" t="n">
        <v>0.06793653592391549</v>
      </c>
      <c r="L8182" t="n">
        <v>-0.005168547109640113</v>
      </c>
      <c r="M8182" t="n">
        <v>0.06900221986153032</v>
      </c>
      <c r="N8182" t="n">
        <v>0.07271925035155782</v>
      </c>
      <c r="O8182" t="n">
        <v>-0.004189072214723116</v>
      </c>
      <c r="P8182" t="n">
        <v>0.1005447135164295</v>
      </c>
      <c r="Q8182" t="n">
        <v>0.06625211625378964</v>
      </c>
      <c r="R8182" t="n">
        <v>-0.002808020717130081</v>
      </c>
    </row>
    <row r="8183">
      <c r="F8183" t="n">
        <v>0.09308032939912958</v>
      </c>
      <c r="G8183" t="n">
        <v>0.06921306582683399</v>
      </c>
      <c r="H8183" t="n">
        <v>-0.004263468910723162</v>
      </c>
      <c r="J8183" t="n">
        <v>0.03458748532860534</v>
      </c>
      <c r="K8183" t="n">
        <v>0.06794492625810394</v>
      </c>
      <c r="L8183" t="n">
        <v>-0.005169064016041717</v>
      </c>
      <c r="M8183" t="n">
        <v>0.06895928933582329</v>
      </c>
      <c r="N8183" t="n">
        <v>0.07272823136308698</v>
      </c>
      <c r="O8183" t="n">
        <v>-0.004188234484053239</v>
      </c>
      <c r="P8183" t="n">
        <v>0.1005815548100674</v>
      </c>
      <c r="Q8183" t="n">
        <v>0.06626029855788422</v>
      </c>
      <c r="R8183" t="n">
        <v>-0.002807459169141454</v>
      </c>
    </row>
    <row r="8184">
      <c r="F8184" t="n">
        <v>0.09305519718720545</v>
      </c>
      <c r="G8184" t="n">
        <v>0.06922161276012948</v>
      </c>
      <c r="H8184" t="n">
        <v>-0.004265704364862651</v>
      </c>
      <c r="J8184" t="n">
        <v>0.03457136272595819</v>
      </c>
      <c r="K8184" t="n">
        <v>0.0679533165922924</v>
      </c>
      <c r="L8184" t="n">
        <v>-0.005170281188015722</v>
      </c>
      <c r="M8184" t="n">
        <v>0.06902584923342148</v>
      </c>
      <c r="N8184" t="n">
        <v>0.07273721237461613</v>
      </c>
      <c r="O8184" t="n">
        <v>-0.004194016813888547</v>
      </c>
      <c r="P8184" t="n">
        <v>0.1004781908471483</v>
      </c>
      <c r="Q8184" t="n">
        <v>0.0662684808619788</v>
      </c>
      <c r="R8184" t="n">
        <v>-0.002810273877968214</v>
      </c>
    </row>
    <row r="8185">
      <c r="F8185" t="n">
        <v>0.09305711358136157</v>
      </c>
      <c r="G8185" t="n">
        <v>0.06923015969342496</v>
      </c>
      <c r="H8185" t="n">
        <v>-0.004266130977960447</v>
      </c>
      <c r="J8185" t="n">
        <v>0.03457215569404795</v>
      </c>
      <c r="K8185" t="n">
        <v>0.06796170692648085</v>
      </c>
      <c r="L8185" t="n">
        <v>-0.005170281188015722</v>
      </c>
      <c r="M8185" t="n">
        <v>0.0689610196425296</v>
      </c>
      <c r="N8185" t="n">
        <v>0.07274619338614528</v>
      </c>
      <c r="O8185" t="n">
        <v>-0.004193178178252896</v>
      </c>
      <c r="P8185" t="n">
        <v>0.1005851345120342</v>
      </c>
      <c r="Q8185" t="n">
        <v>0.06627666316607338</v>
      </c>
      <c r="R8185" t="n">
        <v>-0.00281055493346156</v>
      </c>
    </row>
    <row r="8186">
      <c r="F8186" t="n">
        <v>0.09309960481476703</v>
      </c>
      <c r="G8186" t="n">
        <v>0.06923870662672044</v>
      </c>
      <c r="H8186" t="n">
        <v>-0.004266984204156039</v>
      </c>
      <c r="J8186" t="n">
        <v>0.03458140656791142</v>
      </c>
      <c r="K8186" t="n">
        <v>0.0679700972606693</v>
      </c>
      <c r="L8186" t="n">
        <v>-0.00517131534766929</v>
      </c>
      <c r="M8186" t="n">
        <v>0.06896188441079942</v>
      </c>
      <c r="N8186" t="n">
        <v>0.07275517439767444</v>
      </c>
      <c r="O8186" t="n">
        <v>-0.004193178178252896</v>
      </c>
      <c r="P8186" t="n">
        <v>0.1005869238869239</v>
      </c>
      <c r="Q8186" t="n">
        <v>0.06628484547016796</v>
      </c>
      <c r="R8186" t="n">
        <v>-0.00281055493346156</v>
      </c>
    </row>
    <row r="8187">
      <c r="F8187" t="n">
        <v>0.09308799568867523</v>
      </c>
      <c r="G8187" t="n">
        <v>0.06924725356001593</v>
      </c>
      <c r="H8187" t="n">
        <v>-0.004266984204156039</v>
      </c>
      <c r="J8187" t="n">
        <v>0.03457374092544349</v>
      </c>
      <c r="K8187" t="n">
        <v>0.06797848759485775</v>
      </c>
      <c r="L8187" t="n">
        <v>-0.005170798267842506</v>
      </c>
      <c r="M8187" t="n">
        <v>0.06896274892249518</v>
      </c>
      <c r="N8187" t="n">
        <v>0.0727641554092036</v>
      </c>
      <c r="O8187" t="n">
        <v>-0.004192758860435071</v>
      </c>
      <c r="P8187" t="n">
        <v>0.1005887129446216</v>
      </c>
      <c r="Q8187" t="n">
        <v>0.06629302777426253</v>
      </c>
      <c r="R8187" t="n">
        <v>-0.00281055493346156</v>
      </c>
    </row>
    <row r="8188">
      <c r="F8188" t="n">
        <v>0.09306286030312391</v>
      </c>
      <c r="G8188" t="n">
        <v>0.06925580049331141</v>
      </c>
      <c r="H8188" t="n">
        <v>-0.004269228556630029</v>
      </c>
      <c r="J8188" t="n">
        <v>0.03459990808592606</v>
      </c>
      <c r="K8188" t="n">
        <v>0.0679868779290462</v>
      </c>
      <c r="L8188" t="n">
        <v>-0.005173565414349895</v>
      </c>
      <c r="M8188" t="n">
        <v>0.0690074102800739</v>
      </c>
      <c r="N8188" t="n">
        <v>0.07277313642073274</v>
      </c>
      <c r="O8188" t="n">
        <v>-0.004198539373994238</v>
      </c>
      <c r="P8188" t="n">
        <v>0.10059050168528</v>
      </c>
      <c r="Q8188" t="n">
        <v>0.06630121007835711</v>
      </c>
      <c r="R8188" t="n">
        <v>-0.00281392505402268</v>
      </c>
    </row>
    <row r="8189">
      <c r="F8189" t="n">
        <v>0.0930783007148154</v>
      </c>
      <c r="G8189" t="n">
        <v>0.06926434742660691</v>
      </c>
      <c r="H8189" t="n">
        <v>-0.004269655436797676</v>
      </c>
      <c r="J8189" t="n">
        <v>0.03458378359458812</v>
      </c>
      <c r="K8189" t="n">
        <v>0.06799526826323465</v>
      </c>
      <c r="L8189" t="n">
        <v>-0.005173048161259079</v>
      </c>
      <c r="M8189" t="n">
        <v>0.06900827445177218</v>
      </c>
      <c r="N8189" t="n">
        <v>0.0727821174322619</v>
      </c>
      <c r="O8189" t="n">
        <v>-0.004198539373994238</v>
      </c>
      <c r="P8189" t="n">
        <v>0.1005221856719177</v>
      </c>
      <c r="Q8189" t="n">
        <v>0.06630939238245169</v>
      </c>
      <c r="R8189" t="n">
        <v>-0.00281392505402268</v>
      </c>
    </row>
    <row r="8190">
      <c r="F8190" t="n">
        <v>0.09310726694875598</v>
      </c>
      <c r="G8190" t="n">
        <v>0.06927289435990239</v>
      </c>
      <c r="H8190" t="n">
        <v>-0.004268374796294738</v>
      </c>
      <c r="J8190" t="n">
        <v>0.03460149238119524</v>
      </c>
      <c r="K8190" t="n">
        <v>0.06800365859742312</v>
      </c>
      <c r="L8190" t="n">
        <v>-0.005173048161259079</v>
      </c>
      <c r="M8190" t="n">
        <v>0.06898723964321438</v>
      </c>
      <c r="N8190" t="n">
        <v>0.07279109844379106</v>
      </c>
      <c r="O8190" t="n">
        <v>-0.004198119604010835</v>
      </c>
      <c r="P8190" t="n">
        <v>0.1005590258187487</v>
      </c>
      <c r="Q8190" t="n">
        <v>0.06631757468654627</v>
      </c>
      <c r="R8190" t="n">
        <v>-0.002813081045308216</v>
      </c>
    </row>
    <row r="8191">
      <c r="F8191" t="n">
        <v>0.09308212937607621</v>
      </c>
      <c r="G8191" t="n">
        <v>0.06928144129319787</v>
      </c>
      <c r="H8191" t="n">
        <v>-0.004268801676462384</v>
      </c>
      <c r="J8191" t="n">
        <v>0.03460228417545587</v>
      </c>
      <c r="K8191" t="n">
        <v>0.06801204893161157</v>
      </c>
      <c r="L8191" t="n">
        <v>-0.005173048161259079</v>
      </c>
      <c r="M8191" t="n">
        <v>0.06896620440576137</v>
      </c>
      <c r="N8191" t="n">
        <v>0.0728000794553202</v>
      </c>
      <c r="O8191" t="n">
        <v>-0.00419728006404403</v>
      </c>
      <c r="P8191" t="n">
        <v>0.1005608134304635</v>
      </c>
      <c r="Q8191" t="n">
        <v>0.06632575699064085</v>
      </c>
      <c r="R8191" t="n">
        <v>-0.002813362381546371</v>
      </c>
    </row>
    <row r="8192">
      <c r="F8192" t="n">
        <v>0.09308404309205312</v>
      </c>
      <c r="G8192" t="n">
        <v>0.06928998822649335</v>
      </c>
      <c r="H8192" t="n">
        <v>-0.004272335238589162</v>
      </c>
      <c r="J8192" t="n">
        <v>0.03459461711810391</v>
      </c>
      <c r="K8192" t="n">
        <v>0.06802043926580004</v>
      </c>
      <c r="L8192" t="n">
        <v>-0.005174261932979177</v>
      </c>
      <c r="M8192" t="n">
        <v>0.06896706763625449</v>
      </c>
      <c r="N8192" t="n">
        <v>0.07280906046684936</v>
      </c>
      <c r="O8192" t="n">
        <v>-0.004203058697434312</v>
      </c>
      <c r="P8192" t="n">
        <v>0.1005275479709849</v>
      </c>
      <c r="Q8192" t="n">
        <v>0.06633393929473541</v>
      </c>
      <c r="R8192" t="n">
        <v>-0.002816725464368395</v>
      </c>
    </row>
    <row r="8193">
      <c r="F8193" t="n">
        <v>0.09308595639836492</v>
      </c>
      <c r="G8193" t="n">
        <v>0.06929853515978883</v>
      </c>
      <c r="H8193" t="n">
        <v>-0.004271053794306442</v>
      </c>
      <c r="J8193" t="n">
        <v>0.03460386705655517</v>
      </c>
      <c r="K8193" t="n">
        <v>0.06802882959998849</v>
      </c>
      <c r="L8193" t="n">
        <v>-0.005175296785365773</v>
      </c>
      <c r="M8193" t="n">
        <v>0.0690336275597187</v>
      </c>
      <c r="N8193" t="n">
        <v>0.07281804147837852</v>
      </c>
      <c r="O8193" t="n">
        <v>-0.004201798031958176</v>
      </c>
      <c r="P8193" t="n">
        <v>0.1005643877048573</v>
      </c>
      <c r="Q8193" t="n">
        <v>0.06634212159882999</v>
      </c>
      <c r="R8193" t="n">
        <v>-0.002816443848145203</v>
      </c>
    </row>
    <row r="8194">
      <c r="F8194" t="n">
        <v>0.09308786929508955</v>
      </c>
      <c r="G8194" t="n">
        <v>0.06930708209308432</v>
      </c>
      <c r="H8194" t="n">
        <v>-0.004271480942400682</v>
      </c>
      <c r="J8194" t="n">
        <v>0.03457928182094572</v>
      </c>
      <c r="K8194" t="n">
        <v>0.06803721993417694</v>
      </c>
      <c r="L8194" t="n">
        <v>-0.005173744506785879</v>
      </c>
      <c r="M8194" t="n">
        <v>0.06903449053735042</v>
      </c>
      <c r="N8194" t="n">
        <v>0.07282702248990766</v>
      </c>
      <c r="O8194" t="n">
        <v>-0.004203058697434312</v>
      </c>
      <c r="P8194" t="n">
        <v>0.1004960681435909</v>
      </c>
      <c r="Q8194" t="n">
        <v>0.06635030390292457</v>
      </c>
      <c r="R8194" t="n">
        <v>-0.002815880615698819</v>
      </c>
    </row>
    <row r="8195">
      <c r="F8195" t="n">
        <v>0.09310330858815807</v>
      </c>
      <c r="G8195" t="n">
        <v>0.0693156290263798</v>
      </c>
      <c r="H8195" t="n">
        <v>-0.004271053794306442</v>
      </c>
      <c r="J8195" t="n">
        <v>0.0345969901403977</v>
      </c>
      <c r="K8195" t="n">
        <v>0.06804561026836539</v>
      </c>
      <c r="L8195" t="n">
        <v>-0.005176508937369267</v>
      </c>
      <c r="M8195" t="n">
        <v>0.06896965579273623</v>
      </c>
      <c r="N8195" t="n">
        <v>0.07283600350143682</v>
      </c>
      <c r="O8195" t="n">
        <v>-0.004202638475608933</v>
      </c>
      <c r="P8195" t="n">
        <v>0.1006030140056315</v>
      </c>
      <c r="Q8195" t="n">
        <v>0.06635848620701915</v>
      </c>
      <c r="R8195" t="n">
        <v>-0.002815880615698819</v>
      </c>
    </row>
    <row r="8196">
      <c r="F8196" t="n">
        <v>0.09309169386008917</v>
      </c>
      <c r="G8196" t="n">
        <v>0.06932417595967529</v>
      </c>
      <c r="H8196" t="n">
        <v>-0.004274596128818249</v>
      </c>
      <c r="J8196" t="n">
        <v>0.03460623960762702</v>
      </c>
      <c r="K8196" t="n">
        <v>0.06805400060255384</v>
      </c>
      <c r="L8196" t="n">
        <v>-0.005177026536503091</v>
      </c>
      <c r="M8196" t="n">
        <v>0.06897051800026813</v>
      </c>
      <c r="N8196" t="n">
        <v>0.07284498451296598</v>
      </c>
      <c r="O8196" t="n">
        <v>-0.004206312701255569</v>
      </c>
      <c r="P8196" t="n">
        <v>0.1004996398074961</v>
      </c>
      <c r="Q8196" t="n">
        <v>0.06636666851111372</v>
      </c>
      <c r="R8196" t="n">
        <v>-0.002818672533677375</v>
      </c>
    </row>
    <row r="8197">
      <c r="F8197" t="n">
        <v>0.09310713271674764</v>
      </c>
      <c r="G8197" t="n">
        <v>0.06933272289297078</v>
      </c>
      <c r="H8197" t="n">
        <v>-0.004274596128818249</v>
      </c>
      <c r="J8197" t="n">
        <v>0.03459857097409488</v>
      </c>
      <c r="K8197" t="n">
        <v>0.0680623909367423</v>
      </c>
      <c r="L8197" t="n">
        <v>-0.005176508937369267</v>
      </c>
      <c r="M8197" t="n">
        <v>0.06903707793612171</v>
      </c>
      <c r="N8197" t="n">
        <v>0.07285396552449513</v>
      </c>
      <c r="O8197" t="n">
        <v>-0.004207154047930488</v>
      </c>
      <c r="P8197" t="n">
        <v>0.1005364788139004</v>
      </c>
      <c r="Q8197" t="n">
        <v>0.0663748508152083</v>
      </c>
      <c r="R8197" t="n">
        <v>-0.002819518220006111</v>
      </c>
    </row>
    <row r="8198">
      <c r="F8198" t="n">
        <v>0.09308198940832185</v>
      </c>
      <c r="G8198" t="n">
        <v>0.06934126982626626</v>
      </c>
      <c r="H8198" t="n">
        <v>-0.004274596128818249</v>
      </c>
      <c r="J8198" t="n">
        <v>0.03460782012638407</v>
      </c>
      <c r="K8198" t="n">
        <v>0.06807078127093075</v>
      </c>
      <c r="L8198" t="n">
        <v>-0.005175991338235444</v>
      </c>
      <c r="M8198" t="n">
        <v>0.06897224164905588</v>
      </c>
      <c r="N8198" t="n">
        <v>0.07286294653602429</v>
      </c>
      <c r="O8198" t="n">
        <v>-0.004207574721267947</v>
      </c>
      <c r="P8198" t="n">
        <v>0.1006083716883365</v>
      </c>
      <c r="Q8198" t="n">
        <v>0.06638303311930288</v>
      </c>
      <c r="R8198" t="n">
        <v>-0.002818672533677375</v>
      </c>
    </row>
    <row r="8199">
      <c r="F8199" t="n">
        <v>0.09311095520807194</v>
      </c>
      <c r="G8199" t="n">
        <v>0.06934981675956176</v>
      </c>
      <c r="H8199" t="n">
        <v>-0.00427374129507586</v>
      </c>
      <c r="J8199" t="n">
        <v>0.03459169169243242</v>
      </c>
      <c r="K8199" t="n">
        <v>0.06807917160511921</v>
      </c>
      <c r="L8199" t="n">
        <v>-0.00517547373910162</v>
      </c>
      <c r="M8199" t="n">
        <v>0.06903880159131137</v>
      </c>
      <c r="N8199" t="n">
        <v>0.07287192754755345</v>
      </c>
      <c r="O8199" t="n">
        <v>-0.004206312701255569</v>
      </c>
      <c r="P8199" t="n">
        <v>0.100610156951652</v>
      </c>
      <c r="Q8199" t="n">
        <v>0.06639121542339746</v>
      </c>
      <c r="R8199" t="n">
        <v>-0.002818954429120287</v>
      </c>
    </row>
    <row r="8200">
      <c r="F8200" t="n">
        <v>0.0931128658399544</v>
      </c>
      <c r="G8200" t="n">
        <v>0.06935836369285724</v>
      </c>
      <c r="H8200" t="n">
        <v>-0.004276864921273211</v>
      </c>
      <c r="J8200" t="n">
        <v>0.03458402195395628</v>
      </c>
      <c r="K8200" t="n">
        <v>0.06808756193930766</v>
      </c>
      <c r="L8200" t="n">
        <v>-0.005177719119897256</v>
      </c>
      <c r="M8200" t="n">
        <v>0.06903966303604239</v>
      </c>
      <c r="N8200" t="n">
        <v>0.07288090855908259</v>
      </c>
      <c r="O8200" t="n">
        <v>-0.004211245133527619</v>
      </c>
      <c r="P8200" t="n">
        <v>0.1006119418997625</v>
      </c>
      <c r="Q8200" t="n">
        <v>0.06639939772749204</v>
      </c>
      <c r="R8200" t="n">
        <v>-0.002822021091564778</v>
      </c>
    </row>
    <row r="8201">
      <c r="F8201" t="n">
        <v>0.09312830401524022</v>
      </c>
      <c r="G8201" t="n">
        <v>0.0693669106261527</v>
      </c>
      <c r="H8201" t="n">
        <v>-0.004277720294257466</v>
      </c>
      <c r="J8201" t="n">
        <v>0.03461018912888719</v>
      </c>
      <c r="K8201" t="n">
        <v>0.06809595227349612</v>
      </c>
      <c r="L8201" t="n">
        <v>-0.005178754663721236</v>
      </c>
      <c r="M8201" t="n">
        <v>0.06899672488070302</v>
      </c>
      <c r="N8201" t="n">
        <v>0.07288988957061175</v>
      </c>
      <c r="O8201" t="n">
        <v>-0.004212087382554325</v>
      </c>
      <c r="P8201" t="n">
        <v>0.100508563447478</v>
      </c>
      <c r="Q8201" t="n">
        <v>0.0664075800315866</v>
      </c>
      <c r="R8201" t="n">
        <v>-0.002822021091564778</v>
      </c>
    </row>
    <row r="8202">
      <c r="F8202" t="n">
        <v>0.09310315773310174</v>
      </c>
      <c r="G8202" t="n">
        <v>0.0693754575594482</v>
      </c>
      <c r="H8202" t="n">
        <v>-0.004276437234781084</v>
      </c>
      <c r="J8202" t="n">
        <v>0.03460251891639594</v>
      </c>
      <c r="K8202" t="n">
        <v>0.06810434260768457</v>
      </c>
      <c r="L8202" t="n">
        <v>-0.005177201347985267</v>
      </c>
      <c r="M8202" t="n">
        <v>0.06901948540176853</v>
      </c>
      <c r="N8202" t="n">
        <v>0.07289887058214091</v>
      </c>
      <c r="O8202" t="n">
        <v>-0.004210824009014267</v>
      </c>
      <c r="P8202" t="n">
        <v>0.1006155108509799</v>
      </c>
      <c r="Q8202" t="n">
        <v>0.06641576233568118</v>
      </c>
      <c r="R8202" t="n">
        <v>-0.002822021091564778</v>
      </c>
    </row>
    <row r="8203">
      <c r="F8203" t="n">
        <v>0.09310506694704912</v>
      </c>
      <c r="G8203" t="n">
        <v>0.06938400449274368</v>
      </c>
      <c r="H8203" t="n">
        <v>-0.004280425420452171</v>
      </c>
      <c r="J8203" t="n">
        <v>0.03461176727856148</v>
      </c>
      <c r="K8203" t="n">
        <v>0.06811273294187303</v>
      </c>
      <c r="L8203" t="n">
        <v>-0.005178754663721236</v>
      </c>
      <c r="M8203" t="n">
        <v>0.06897654630626943</v>
      </c>
      <c r="N8203" t="n">
        <v>0.07290785159367005</v>
      </c>
      <c r="O8203" t="n">
        <v>-0.004210824009014267</v>
      </c>
      <c r="P8203" t="n">
        <v>0.1005471854173089</v>
      </c>
      <c r="Q8203" t="n">
        <v>0.06642394463977576</v>
      </c>
      <c r="R8203" t="n">
        <v>-0.002822303265456546</v>
      </c>
    </row>
    <row r="8204">
      <c r="F8204" t="n">
        <v>0.09313403280268884</v>
      </c>
      <c r="G8204" t="n">
        <v>0.06939255142603916</v>
      </c>
      <c r="H8204" t="n">
        <v>-0.004279569506550862</v>
      </c>
      <c r="J8204" t="n">
        <v>0.03461255599739589</v>
      </c>
      <c r="K8204" t="n">
        <v>0.06812112327606148</v>
      </c>
      <c r="L8204" t="n">
        <v>-0.005179963218452197</v>
      </c>
      <c r="M8204" t="n">
        <v>0.06897740647321468</v>
      </c>
      <c r="N8204" t="n">
        <v>0.07291683260519921</v>
      </c>
      <c r="O8204" t="n">
        <v>-0.004215331892312331</v>
      </c>
      <c r="P8204" t="n">
        <v>0.1005840236463364</v>
      </c>
      <c r="Q8204" t="n">
        <v>0.06643212694387034</v>
      </c>
      <c r="R8204" t="n">
        <v>-0.002824515642111991</v>
      </c>
    </row>
    <row r="8205">
      <c r="F8205" t="n">
        <v>0.09309535543250888</v>
      </c>
      <c r="G8205" t="n">
        <v>0.06940109835933465</v>
      </c>
      <c r="H8205" t="n">
        <v>-0.004279141549600207</v>
      </c>
      <c r="J8205" t="n">
        <v>0.03459642519367663</v>
      </c>
      <c r="K8205" t="n">
        <v>0.06812951361024994</v>
      </c>
      <c r="L8205" t="n">
        <v>-0.005179963218452197</v>
      </c>
      <c r="M8205" t="n">
        <v>0.06900016640222706</v>
      </c>
      <c r="N8205" t="n">
        <v>0.07292581361672837</v>
      </c>
      <c r="O8205" t="n">
        <v>-0.004216596618352628</v>
      </c>
      <c r="P8205" t="n">
        <v>0.1005858068424129</v>
      </c>
      <c r="Q8205" t="n">
        <v>0.06644030924796492</v>
      </c>
      <c r="R8205" t="n">
        <v>-0.00282423319054778</v>
      </c>
    </row>
    <row r="8206">
      <c r="F8206" t="n">
        <v>0.09312432104324483</v>
      </c>
      <c r="G8206" t="n">
        <v>0.06940964529263013</v>
      </c>
      <c r="H8206" t="n">
        <v>-0.004279997463501516</v>
      </c>
      <c r="J8206" t="n">
        <v>0.03459721327972917</v>
      </c>
      <c r="K8206" t="n">
        <v>0.06813790394443839</v>
      </c>
      <c r="L8206" t="n">
        <v>-0.005178927329397412</v>
      </c>
      <c r="M8206" t="n">
        <v>0.0689791260434971</v>
      </c>
      <c r="N8206" t="n">
        <v>0.07293479462825751</v>
      </c>
      <c r="O8206" t="n">
        <v>-0.004215753467659096</v>
      </c>
      <c r="P8206" t="n">
        <v>0.1005525344707857</v>
      </c>
      <c r="Q8206" t="n">
        <v>0.06644849155205949</v>
      </c>
      <c r="R8206" t="n">
        <v>-0.002825080545240413</v>
      </c>
    </row>
    <row r="8207">
      <c r="F8207" t="n">
        <v>0.09312622881318658</v>
      </c>
      <c r="G8207" t="n">
        <v>0.06941819222592563</v>
      </c>
      <c r="H8207" t="n">
        <v>-0.004279997463501516</v>
      </c>
      <c r="J8207" t="n">
        <v>0.03459800112804473</v>
      </c>
      <c r="K8207" t="n">
        <v>0.06814629427862684</v>
      </c>
      <c r="L8207" t="n">
        <v>-0.005178927329397412</v>
      </c>
      <c r="M8207" t="n">
        <v>0.06902378582418364</v>
      </c>
      <c r="N8207" t="n">
        <v>0.07294377563978667</v>
      </c>
      <c r="O8207" t="n">
        <v>-0.004215753467659096</v>
      </c>
      <c r="P8207" t="n">
        <v>0.100589372291949</v>
      </c>
      <c r="Q8207" t="n">
        <v>0.06645667385615407</v>
      </c>
      <c r="R8207" t="n">
        <v>-0.002827284546969037</v>
      </c>
    </row>
    <row r="8208">
      <c r="F8208" t="n">
        <v>0.09311460688622802</v>
      </c>
      <c r="G8208" t="n">
        <v>0.06942673915922111</v>
      </c>
      <c r="H8208" t="n">
        <v>-0.004282282403951719</v>
      </c>
      <c r="J8208" t="n">
        <v>0.03459032885961465</v>
      </c>
      <c r="K8208" t="n">
        <v>0.06815468461281531</v>
      </c>
      <c r="L8208" t="n">
        <v>-0.00518116979627828</v>
      </c>
      <c r="M8208" t="n">
        <v>0.06900274487086347</v>
      </c>
      <c r="N8208" t="n">
        <v>0.07295275665131583</v>
      </c>
      <c r="O8208" t="n">
        <v>-0.004220258314059224</v>
      </c>
      <c r="P8208" t="n">
        <v>0.1005911545457144</v>
      </c>
      <c r="Q8208" t="n">
        <v>0.06646485616024865</v>
      </c>
      <c r="R8208" t="n">
        <v>-0.002827567275423734</v>
      </c>
    </row>
    <row r="8209">
      <c r="F8209" t="n">
        <v>0.09314357260657705</v>
      </c>
      <c r="G8209" t="n">
        <v>0.06943528609251659</v>
      </c>
      <c r="H8209" t="n">
        <v>-0.004283138860432509</v>
      </c>
      <c r="J8209" t="n">
        <v>0.03459957611092572</v>
      </c>
      <c r="K8209" t="n">
        <v>0.06816307494700376</v>
      </c>
      <c r="L8209" t="n">
        <v>-0.005182206030237536</v>
      </c>
      <c r="M8209" t="n">
        <v>0.06898170349156774</v>
      </c>
      <c r="N8209" t="n">
        <v>0.07296173766284497</v>
      </c>
      <c r="O8209" t="n">
        <v>-0.004219836288227819</v>
      </c>
      <c r="P8209" t="n">
        <v>0.1005228249095423</v>
      </c>
      <c r="Q8209" t="n">
        <v>0.06647303846434323</v>
      </c>
      <c r="R8209" t="n">
        <v>-0.00282700181851434</v>
      </c>
    </row>
    <row r="8210">
      <c r="F8210" t="n">
        <v>0.09310489033275221</v>
      </c>
      <c r="G8210" t="n">
        <v>0.06944383302581207</v>
      </c>
      <c r="H8210" t="n">
        <v>-0.004282710632192113</v>
      </c>
      <c r="J8210" t="n">
        <v>0.0346088232815461</v>
      </c>
      <c r="K8210" t="n">
        <v>0.06817146528119221</v>
      </c>
      <c r="L8210" t="n">
        <v>-0.005182206030237536</v>
      </c>
      <c r="M8210" t="n">
        <v>0.06900446257899973</v>
      </c>
      <c r="N8210" t="n">
        <v>0.07297071867437413</v>
      </c>
      <c r="O8210" t="n">
        <v>-0.004219836288227819</v>
      </c>
      <c r="P8210" t="n">
        <v>0.1005596621457896</v>
      </c>
      <c r="Q8210" t="n">
        <v>0.06648122076843781</v>
      </c>
      <c r="R8210" t="n">
        <v>-0.002827567275423734</v>
      </c>
    </row>
    <row r="8211">
      <c r="F8211" t="n">
        <v>0.09310679608782493</v>
      </c>
      <c r="G8211" t="n">
        <v>0.06945237995910755</v>
      </c>
      <c r="H8211" t="n">
        <v>-0.004285860550357421</v>
      </c>
      <c r="J8211" t="n">
        <v>0.03461807037126961</v>
      </c>
      <c r="K8211" t="n">
        <v>0.06817985561538066</v>
      </c>
      <c r="L8211" t="n">
        <v>-0.00518116979627828</v>
      </c>
      <c r="M8211" t="n">
        <v>0.0689834205200098</v>
      </c>
      <c r="N8211" t="n">
        <v>0.07297969968590329</v>
      </c>
      <c r="O8211" t="n">
        <v>-0.004219836288227819</v>
      </c>
      <c r="P8211" t="n">
        <v>0.100526387136178</v>
      </c>
      <c r="Q8211" t="n">
        <v>0.06648940307253237</v>
      </c>
      <c r="R8211" t="n">
        <v>-0.002827850003878431</v>
      </c>
    </row>
    <row r="8212">
      <c r="F8212" t="n">
        <v>0.09310870143475417</v>
      </c>
      <c r="G8212" t="n">
        <v>0.06946092689240305</v>
      </c>
      <c r="H8212" t="n">
        <v>-0.004285860550357421</v>
      </c>
      <c r="J8212" t="n">
        <v>0.03461885718620997</v>
      </c>
      <c r="K8212" t="n">
        <v>0.06818824594956911</v>
      </c>
      <c r="L8212" t="n">
        <v>-0.005182892682917878</v>
      </c>
      <c r="M8212" t="n">
        <v>0.06898427865348278</v>
      </c>
      <c r="N8212" t="n">
        <v>0.07298868069743243</v>
      </c>
      <c r="O8212" t="n">
        <v>-0.004225182085760749</v>
      </c>
      <c r="P8212" t="n">
        <v>0.1006333367467347</v>
      </c>
      <c r="Q8212" t="n">
        <v>0.06649758537662695</v>
      </c>
      <c r="R8212" t="n">
        <v>-0.002829762572218282</v>
      </c>
    </row>
    <row r="8213">
      <c r="F8213" t="n">
        <v>0.0931511970976267</v>
      </c>
      <c r="G8213" t="n">
        <v>0.06946947382569853</v>
      </c>
      <c r="H8213" t="n">
        <v>-0.004284575049292527</v>
      </c>
      <c r="J8213" t="n">
        <v>0.03460272321791337</v>
      </c>
      <c r="K8213" t="n">
        <v>0.06819663628375756</v>
      </c>
      <c r="L8213" t="n">
        <v>-0.005183929261454462</v>
      </c>
      <c r="M8213" t="n">
        <v>0.06898513653327198</v>
      </c>
      <c r="N8213" t="n">
        <v>0.07299766170896159</v>
      </c>
      <c r="O8213" t="n">
        <v>-0.00422433713383879</v>
      </c>
      <c r="P8213" t="n">
        <v>0.1006000611106283</v>
      </c>
      <c r="Q8213" t="n">
        <v>0.06650576768072153</v>
      </c>
      <c r="R8213" t="n">
        <v>-0.002830611585891314</v>
      </c>
    </row>
    <row r="8214">
      <c r="F8214" t="n">
        <v>0.09313957176811075</v>
      </c>
      <c r="G8214" t="n">
        <v>0.06947802075899401</v>
      </c>
      <c r="H8214" t="n">
        <v>-0.004284575049292527</v>
      </c>
      <c r="J8214" t="n">
        <v>0.03460350939829607</v>
      </c>
      <c r="K8214" t="n">
        <v>0.06820502661794603</v>
      </c>
      <c r="L8214" t="n">
        <v>-0.005182374393649587</v>
      </c>
      <c r="M8214" t="n">
        <v>0.06905169652797324</v>
      </c>
      <c r="N8214" t="n">
        <v>0.07300664272049075</v>
      </c>
      <c r="O8214" t="n">
        <v>-0.00422433713383879</v>
      </c>
      <c r="P8214" t="n">
        <v>0.1005667848054177</v>
      </c>
      <c r="Q8214" t="n">
        <v>0.06651394998481611</v>
      </c>
      <c r="R8214" t="n">
        <v>-0.002830611585891314</v>
      </c>
    </row>
    <row r="8215">
      <c r="F8215" t="n">
        <v>0.09314147627193972</v>
      </c>
      <c r="G8215" t="n">
        <v>0.0694865676922895</v>
      </c>
      <c r="H8215" t="n">
        <v>-0.004285860550357421</v>
      </c>
      <c r="J8215" t="n">
        <v>0.03460429533986349</v>
      </c>
      <c r="K8215" t="n">
        <v>0.06821341695213448</v>
      </c>
      <c r="L8215" t="n">
        <v>-0.005183929261454462</v>
      </c>
      <c r="M8215" t="n">
        <v>0.06900875240748439</v>
      </c>
      <c r="N8215" t="n">
        <v>0.0730156237320199</v>
      </c>
      <c r="O8215" t="n">
        <v>-0.00422433713383879</v>
      </c>
      <c r="P8215" t="n">
        <v>0.1006036215442872</v>
      </c>
      <c r="Q8215" t="n">
        <v>0.06652213228891068</v>
      </c>
      <c r="R8215" t="n">
        <v>-0.002830611585891314</v>
      </c>
    </row>
    <row r="8216">
      <c r="F8216" t="n">
        <v>0.09311631874259477</v>
      </c>
      <c r="G8216" t="n">
        <v>0.06949511462558498</v>
      </c>
      <c r="H8216" t="n">
        <v>-0.00428730410652191</v>
      </c>
      <c r="J8216" t="n">
        <v>0.0346050810424809</v>
      </c>
      <c r="K8216" t="n">
        <v>0.06822180728632293</v>
      </c>
      <c r="L8216" t="n">
        <v>-0.00518461392980379</v>
      </c>
      <c r="M8216" t="n">
        <v>0.0690315105735709</v>
      </c>
      <c r="N8216" t="n">
        <v>0.07302460474354905</v>
      </c>
      <c r="O8216" t="n">
        <v>-0.004230103143410891</v>
      </c>
      <c r="P8216" t="n">
        <v>0.1005703442575223</v>
      </c>
      <c r="Q8216" t="n">
        <v>0.06653031459300526</v>
      </c>
      <c r="R8216" t="n">
        <v>-0.002832798676064565</v>
      </c>
    </row>
    <row r="8217">
      <c r="F8217" t="n">
        <v>0.09314528405593564</v>
      </c>
      <c r="G8217" t="n">
        <v>0.06950366155888048</v>
      </c>
      <c r="H8217" t="n">
        <v>-0.004287732879809891</v>
      </c>
      <c r="J8217" t="n">
        <v>0.03461432709266407</v>
      </c>
      <c r="K8217" t="n">
        <v>0.06823019762051138</v>
      </c>
      <c r="L8217" t="n">
        <v>-0.00518513239119677</v>
      </c>
      <c r="M8217" t="n">
        <v>0.06905426865778333</v>
      </c>
      <c r="N8217" t="n">
        <v>0.07303358575507821</v>
      </c>
      <c r="O8217" t="n">
        <v>-0.004228834366223305</v>
      </c>
      <c r="P8217" t="n">
        <v>0.100642237939385</v>
      </c>
      <c r="Q8217" t="n">
        <v>0.06653849689709984</v>
      </c>
      <c r="R8217" t="n">
        <v>-0.002833081955932171</v>
      </c>
    </row>
    <row r="8218">
      <c r="F8218" t="n">
        <v>0.09316071852954752</v>
      </c>
      <c r="G8218" t="n">
        <v>0.06951220849217594</v>
      </c>
      <c r="H8218" t="n">
        <v>-0.004288590426385852</v>
      </c>
      <c r="J8218" t="n">
        <v>0.03462357306067251</v>
      </c>
      <c r="K8218" t="n">
        <v>0.06823858795469985</v>
      </c>
      <c r="L8218" t="n">
        <v>-0.00518513239119677</v>
      </c>
      <c r="M8218" t="n">
        <v>0.06905512552783055</v>
      </c>
      <c r="N8218" t="n">
        <v>0.07304256676660736</v>
      </c>
      <c r="O8218" t="n">
        <v>-0.004230103143410891</v>
      </c>
      <c r="P8218" t="n">
        <v>0.1005739024594505</v>
      </c>
      <c r="Q8218" t="n">
        <v>0.06654667920119442</v>
      </c>
      <c r="R8218" t="n">
        <v>-0.002833081955932171</v>
      </c>
    </row>
    <row r="8219">
      <c r="F8219" t="n">
        <v>0.09314909020890169</v>
      </c>
      <c r="G8219" t="n">
        <v>0.06952075542547143</v>
      </c>
      <c r="H8219" t="n">
        <v>-0.00429132842467675</v>
      </c>
      <c r="J8219" t="n">
        <v>0.03459897597161353</v>
      </c>
      <c r="K8219" t="n">
        <v>0.0682469782888883</v>
      </c>
      <c r="L8219" t="n">
        <v>-0.00518461392980379</v>
      </c>
      <c r="M8219" t="n">
        <v>0.0690121797088433</v>
      </c>
      <c r="N8219" t="n">
        <v>0.07305154777813651</v>
      </c>
      <c r="O8219" t="n">
        <v>-0.004228834366223305</v>
      </c>
      <c r="P8219" t="n">
        <v>0.1005406235238713</v>
      </c>
      <c r="Q8219" t="n">
        <v>0.066554861505289</v>
      </c>
      <c r="R8219" t="n">
        <v>-0.00283611089812454</v>
      </c>
    </row>
    <row r="8220">
      <c r="F8220" t="n">
        <v>0.09313746110015858</v>
      </c>
      <c r="G8220" t="n">
        <v>0.06952930235876692</v>
      </c>
      <c r="H8220" t="n">
        <v>-0.004290899377643689</v>
      </c>
      <c r="J8220" t="n">
        <v>0.03461668228290053</v>
      </c>
      <c r="K8220" t="n">
        <v>0.06825536862307675</v>
      </c>
      <c r="L8220" t="n">
        <v>-0.005186852166249497</v>
      </c>
      <c r="M8220" t="n">
        <v>0.06905683850875799</v>
      </c>
      <c r="N8220" t="n">
        <v>0.07306052878966567</v>
      </c>
      <c r="O8220" t="n">
        <v>-0.004233751297589182</v>
      </c>
      <c r="P8220" t="n">
        <v>0.1005424016664836</v>
      </c>
      <c r="Q8220" t="n">
        <v>0.06656304380938356</v>
      </c>
      <c r="R8220" t="n">
        <v>-0.00283611089812454</v>
      </c>
    </row>
    <row r="8221">
      <c r="F8221" t="n">
        <v>0.09315289473146143</v>
      </c>
      <c r="G8221" t="n">
        <v>0.0695378492920624</v>
      </c>
      <c r="H8221" t="n">
        <v>-0.004290041283577566</v>
      </c>
      <c r="J8221" t="n">
        <v>0.03462592776779325</v>
      </c>
      <c r="K8221" t="n">
        <v>0.06826375895726521</v>
      </c>
      <c r="L8221" t="n">
        <v>-0.005186333532896208</v>
      </c>
      <c r="M8221" t="n">
        <v>0.06899199045230811</v>
      </c>
      <c r="N8221" t="n">
        <v>0.07306950980119482</v>
      </c>
      <c r="O8221" t="n">
        <v>-0.004234598047848699</v>
      </c>
      <c r="P8221" t="n">
        <v>0.1005792374209366</v>
      </c>
      <c r="Q8221" t="n">
        <v>0.06657122611347815</v>
      </c>
      <c r="R8221" t="n">
        <v>-0.00283611089812454</v>
      </c>
    </row>
    <row r="8222">
      <c r="F8222" t="n">
        <v>0.09312773247329872</v>
      </c>
      <c r="G8222" t="n">
        <v>0.0695463962253579</v>
      </c>
      <c r="H8222" t="n">
        <v>-0.004290899377643689</v>
      </c>
      <c r="J8222" t="n">
        <v>0.0346267121907332</v>
      </c>
      <c r="K8222" t="n">
        <v>0.06827214929145366</v>
      </c>
      <c r="L8222" t="n">
        <v>-0.005186852166249497</v>
      </c>
      <c r="M8222" t="n">
        <v>0.06901474752869827</v>
      </c>
      <c r="N8222" t="n">
        <v>0.07307849081272397</v>
      </c>
      <c r="O8222" t="n">
        <v>-0.004233751297589182</v>
      </c>
      <c r="P8222" t="n">
        <v>0.1006511313206917</v>
      </c>
      <c r="Q8222" t="n">
        <v>0.06657940841757273</v>
      </c>
      <c r="R8222" t="n">
        <v>-0.002835827343745603</v>
      </c>
    </row>
    <row r="8223">
      <c r="F8223" t="n">
        <v>0.09317022976846123</v>
      </c>
      <c r="G8223" t="n">
        <v>0.06955494315865338</v>
      </c>
      <c r="H8223" t="n">
        <v>-0.00429132842467675</v>
      </c>
      <c r="J8223" t="n">
        <v>0.03462749637373165</v>
      </c>
      <c r="K8223" t="n">
        <v>0.06828053962564211</v>
      </c>
      <c r="L8223" t="n">
        <v>-0.005187370799602787</v>
      </c>
      <c r="M8223" t="n">
        <v>0.06899370140301048</v>
      </c>
      <c r="N8223" t="n">
        <v>0.07308747182425313</v>
      </c>
      <c r="O8223" t="n">
        <v>-0.004234598047848699</v>
      </c>
      <c r="P8223" t="n">
        <v>0.1005827925027725</v>
      </c>
      <c r="Q8223" t="n">
        <v>0.06658759072166731</v>
      </c>
      <c r="R8223" t="n">
        <v>-0.002835827343745603</v>
      </c>
    </row>
    <row r="8224">
      <c r="F8224" t="n">
        <v>0.0931721307939406</v>
      </c>
      <c r="G8224" t="n">
        <v>0.06956349009194886</v>
      </c>
      <c r="H8224" t="n">
        <v>-0.004292786516637592</v>
      </c>
      <c r="J8224" t="n">
        <v>0.03461981918084929</v>
      </c>
      <c r="K8224" t="n">
        <v>0.06828892995983056</v>
      </c>
      <c r="L8224" t="n">
        <v>-0.005187532683006507</v>
      </c>
      <c r="M8224" t="n">
        <v>0.06899455649961456</v>
      </c>
      <c r="N8224" t="n">
        <v>0.07309645283578228</v>
      </c>
      <c r="O8224" t="n">
        <v>-0.004238665387937959</v>
      </c>
      <c r="P8224" t="n">
        <v>0.100549511119445</v>
      </c>
      <c r="Q8224" t="n">
        <v>0.06659577302576189</v>
      </c>
      <c r="R8224" t="n">
        <v>-0.002838280861214071</v>
      </c>
    </row>
    <row r="8225">
      <c r="F8225" t="n">
        <v>0.09313343383923392</v>
      </c>
      <c r="G8225" t="n">
        <v>0.06957203702524435</v>
      </c>
      <c r="H8225" t="n">
        <v>-0.004293215838221414</v>
      </c>
      <c r="J8225" t="n">
        <v>0.03461214159104663</v>
      </c>
      <c r="K8225" t="n">
        <v>0.06829732029401903</v>
      </c>
      <c r="L8225" t="n">
        <v>-0.005188570293304138</v>
      </c>
      <c r="M8225" t="n">
        <v>0.06901731307517625</v>
      </c>
      <c r="N8225" t="n">
        <v>0.07310543384731143</v>
      </c>
      <c r="O8225" t="n">
        <v>-0.004238665387937959</v>
      </c>
      <c r="P8225" t="n">
        <v>0.1005863463387111</v>
      </c>
      <c r="Q8225" t="n">
        <v>0.06660395532985647</v>
      </c>
      <c r="R8225" t="n">
        <v>-0.002838280861214071</v>
      </c>
    </row>
    <row r="8226">
      <c r="F8226" t="n">
        <v>0.09314886619463103</v>
      </c>
      <c r="G8226" t="n">
        <v>0.06958058395853983</v>
      </c>
      <c r="H8226" t="n">
        <v>-0.004294074481389058</v>
      </c>
      <c r="J8226" t="n">
        <v>0.03462984748172994</v>
      </c>
      <c r="K8226" t="n">
        <v>0.06830571062820748</v>
      </c>
      <c r="L8226" t="n">
        <v>-0.005189089098452953</v>
      </c>
      <c r="M8226" t="n">
        <v>0.06904006956943481</v>
      </c>
      <c r="N8226" t="n">
        <v>0.07311441485884058</v>
      </c>
      <c r="O8226" t="n">
        <v>-0.004239089212094337</v>
      </c>
      <c r="P8226" t="n">
        <v>0.100553063977572</v>
      </c>
      <c r="Q8226" t="n">
        <v>0.06661213763395105</v>
      </c>
      <c r="R8226" t="n">
        <v>-0.002838280861214071</v>
      </c>
    </row>
    <row r="8227">
      <c r="F8227" t="n">
        <v>0.09313723271446503</v>
      </c>
      <c r="G8227" t="n">
        <v>0.06958913089183531</v>
      </c>
      <c r="H8227" t="n">
        <v>-0.004293215838221414</v>
      </c>
      <c r="J8227" t="n">
        <v>0.0346221693328181</v>
      </c>
      <c r="K8227" t="n">
        <v>0.06831410096239594</v>
      </c>
      <c r="L8227" t="n">
        <v>-0.005188051488155323</v>
      </c>
      <c r="M8227" t="n">
        <v>0.06899712027577226</v>
      </c>
      <c r="N8227" t="n">
        <v>0.07312339587036974</v>
      </c>
      <c r="O8227" t="n">
        <v>-0.004237817739625203</v>
      </c>
      <c r="P8227" t="n">
        <v>0.1005898989299749</v>
      </c>
      <c r="Q8227" t="n">
        <v>0.06662031993804562</v>
      </c>
      <c r="R8227" t="n">
        <v>-0.002838280861214071</v>
      </c>
    </row>
    <row r="8228">
      <c r="F8228" t="n">
        <v>0.09316619772997342</v>
      </c>
      <c r="G8228" t="n">
        <v>0.06959767782513079</v>
      </c>
      <c r="H8228" t="n">
        <v>-0.004295969338813957</v>
      </c>
      <c r="J8228" t="n">
        <v>0.03463141368488314</v>
      </c>
      <c r="K8228" t="n">
        <v>0.0683224912965844</v>
      </c>
      <c r="L8228" t="n">
        <v>-0.005190805745099636</v>
      </c>
      <c r="M8228" t="n">
        <v>0.06899797436364383</v>
      </c>
      <c r="N8228" t="n">
        <v>0.07313237688189889</v>
      </c>
      <c r="O8228" t="n">
        <v>-0.004242728027601464</v>
      </c>
      <c r="P8228" t="n">
        <v>0.1006267339267116</v>
      </c>
      <c r="Q8228" t="n">
        <v>0.06662850224214019</v>
      </c>
      <c r="R8228" t="n">
        <v>-0.002841009836138588</v>
      </c>
    </row>
    <row r="8229">
      <c r="F8229" t="n">
        <v>0.09316809653010838</v>
      </c>
      <c r="G8229" t="n">
        <v>0.06960622475842627</v>
      </c>
      <c r="H8229" t="n">
        <v>-0.00429682853268172</v>
      </c>
      <c r="J8229" t="n">
        <v>0.03462373489806451</v>
      </c>
      <c r="K8229" t="n">
        <v>0.06833088163077285</v>
      </c>
      <c r="L8229" t="n">
        <v>-0.005189248814762174</v>
      </c>
      <c r="M8229" t="n">
        <v>0.06904263234566482</v>
      </c>
      <c r="N8229" t="n">
        <v>0.07314135789342804</v>
      </c>
      <c r="O8229" t="n">
        <v>-0.004242303754798704</v>
      </c>
      <c r="P8229" t="n">
        <v>0.1005583909327585</v>
      </c>
      <c r="Q8229" t="n">
        <v>0.06663668454623477</v>
      </c>
      <c r="R8229" t="n">
        <v>-0.002841578038105815</v>
      </c>
    </row>
    <row r="8230">
      <c r="F8230" t="n">
        <v>0.09314292797578172</v>
      </c>
      <c r="G8230" t="n">
        <v>0.06961477169172177</v>
      </c>
      <c r="H8230" t="n">
        <v>-0.00429682853268172</v>
      </c>
      <c r="J8230" t="n">
        <v>0.03463297892503488</v>
      </c>
      <c r="K8230" t="n">
        <v>0.0683392719649613</v>
      </c>
      <c r="L8230" t="n">
        <v>-0.005190805745099636</v>
      </c>
      <c r="M8230" t="n">
        <v>0.0690653882589653</v>
      </c>
      <c r="N8230" t="n">
        <v>0.07315033890495722</v>
      </c>
      <c r="O8230" t="n">
        <v>-0.004242728027601464</v>
      </c>
      <c r="P8230" t="n">
        <v>0.1005952254857793</v>
      </c>
      <c r="Q8230" t="n">
        <v>0.06664486685032935</v>
      </c>
      <c r="R8230" t="n">
        <v>-0.002841578038105815</v>
      </c>
    </row>
    <row r="8231">
      <c r="F8231" t="n">
        <v>0.09317189290998987</v>
      </c>
      <c r="G8231" t="n">
        <v>0.06962331862501725</v>
      </c>
      <c r="H8231" t="n">
        <v>-0.004295539741880076</v>
      </c>
      <c r="J8231" t="n">
        <v>0.03462529949986659</v>
      </c>
      <c r="K8231" t="n">
        <v>0.06834766229914975</v>
      </c>
      <c r="L8231" t="n">
        <v>-0.005190286768320482</v>
      </c>
      <c r="M8231" t="n">
        <v>0.06904433960374409</v>
      </c>
      <c r="N8231" t="n">
        <v>0.07315931991648636</v>
      </c>
      <c r="O8231" t="n">
        <v>-0.004242728027601464</v>
      </c>
      <c r="P8231" t="n">
        <v>0.1005619406833295</v>
      </c>
      <c r="Q8231" t="n">
        <v>0.06665304915442392</v>
      </c>
      <c r="R8231" t="n">
        <v>-0.002843730658672028</v>
      </c>
    </row>
    <row r="8232">
      <c r="F8232" t="n">
        <v>0.09314672278321534</v>
      </c>
      <c r="G8232" t="n">
        <v>0.06963186555831273</v>
      </c>
      <c r="H8232" t="n">
        <v>-0.004299590514713682</v>
      </c>
      <c r="J8232" t="n">
        <v>0.03462608143913902</v>
      </c>
      <c r="K8232" t="n">
        <v>0.0683560526333382</v>
      </c>
      <c r="L8232" t="n">
        <v>-0.005192520735502219</v>
      </c>
      <c r="M8232" t="n">
        <v>0.0690670951843477</v>
      </c>
      <c r="N8232" t="n">
        <v>0.07316830092801552</v>
      </c>
      <c r="O8232" t="n">
        <v>-0.004248060068245822</v>
      </c>
      <c r="P8232" t="n">
        <v>0.1006338348482014</v>
      </c>
      <c r="Q8232" t="n">
        <v>0.0666612314585185</v>
      </c>
      <c r="R8232" t="n">
        <v>-0.002843730658672028</v>
      </c>
    </row>
    <row r="8233">
      <c r="F8233" t="n">
        <v>0.09314861957713269</v>
      </c>
      <c r="G8233" t="n">
        <v>0.06964041249160823</v>
      </c>
      <c r="H8233" t="n">
        <v>-0.004298300895483114</v>
      </c>
      <c r="J8233" t="n">
        <v>0.0346353249772757</v>
      </c>
      <c r="K8233" t="n">
        <v>0.06836444296752665</v>
      </c>
      <c r="L8233" t="n">
        <v>-0.005191482439014416</v>
      </c>
      <c r="M8233" t="n">
        <v>0.06900224102664701</v>
      </c>
      <c r="N8233" t="n">
        <v>0.07317728193954467</v>
      </c>
      <c r="O8233" t="n">
        <v>-0.004246785905057985</v>
      </c>
      <c r="P8233" t="n">
        <v>0.1006706693577916</v>
      </c>
      <c r="Q8233" t="n">
        <v>0.06666941376261308</v>
      </c>
      <c r="R8233" t="n">
        <v>-0.002844015031737895</v>
      </c>
    </row>
    <row r="8234">
      <c r="F8234" t="n">
        <v>0.09319111866270452</v>
      </c>
      <c r="G8234" t="n">
        <v>0.06964895942490371</v>
      </c>
      <c r="H8234" t="n">
        <v>-0.004298300895483114</v>
      </c>
      <c r="J8234" t="n">
        <v>0.03461918267548512</v>
      </c>
      <c r="K8234" t="n">
        <v>0.06837283330171511</v>
      </c>
      <c r="L8234" t="n">
        <v>-0.005192001587258317</v>
      </c>
      <c r="M8234" t="n">
        <v>0.06900309360475482</v>
      </c>
      <c r="N8234" t="n">
        <v>0.07318626295107382</v>
      </c>
      <c r="O8234" t="n">
        <v>-0.00424763534718321</v>
      </c>
      <c r="P8234" t="n">
        <v>0.1006724436798765</v>
      </c>
      <c r="Q8234" t="n">
        <v>0.06667759606670766</v>
      </c>
      <c r="R8234" t="n">
        <v>-0.002844015031737895</v>
      </c>
    </row>
    <row r="8235">
      <c r="F8235" t="n">
        <v>0.09319301521269288</v>
      </c>
      <c r="G8235" t="n">
        <v>0.06965750635819919</v>
      </c>
      <c r="H8235" t="n">
        <v>-0.004299160641636827</v>
      </c>
      <c r="J8235" t="n">
        <v>0.0346115018160618</v>
      </c>
      <c r="K8235" t="n">
        <v>0.06838122363590356</v>
      </c>
      <c r="L8235" t="n">
        <v>-0.005192520735502219</v>
      </c>
      <c r="M8235" t="n">
        <v>0.06900394593162434</v>
      </c>
      <c r="N8235" t="n">
        <v>0.07319524396260298</v>
      </c>
      <c r="O8235" t="n">
        <v>-0.004248060068245822</v>
      </c>
      <c r="P8235" t="n">
        <v>0.1006040968727315</v>
      </c>
      <c r="Q8235" t="n">
        <v>0.06668577837080224</v>
      </c>
      <c r="R8235" t="n">
        <v>-0.002844299404803763</v>
      </c>
    </row>
    <row r="8236">
      <c r="F8236" t="n">
        <v>0.09316784213251006</v>
      </c>
      <c r="G8236" t="n">
        <v>0.06966605329149467</v>
      </c>
      <c r="H8236" t="n">
        <v>-0.004302360363643891</v>
      </c>
      <c r="J8236" t="n">
        <v>0.03462920678222604</v>
      </c>
      <c r="K8236" t="n">
        <v>0.06838961397009202</v>
      </c>
      <c r="L8236" t="n">
        <v>-0.005194234065620086</v>
      </c>
      <c r="M8236" t="n">
        <v>0.0690267006774346</v>
      </c>
      <c r="N8236" t="n">
        <v>0.07320422497413213</v>
      </c>
      <c r="O8236" t="n">
        <v>-0.004252114465340391</v>
      </c>
      <c r="P8236" t="n">
        <v>0.1006058702205891</v>
      </c>
      <c r="Q8236" t="n">
        <v>0.06669396067489682</v>
      </c>
      <c r="R8236" t="n">
        <v>-0.002846727917673536</v>
      </c>
    </row>
    <row r="8237">
      <c r="F8237" t="n">
        <v>0.0931697374907145</v>
      </c>
      <c r="G8237" t="n">
        <v>0.06967460022479015</v>
      </c>
      <c r="H8237" t="n">
        <v>-0.004301069913624801</v>
      </c>
      <c r="J8237" t="n">
        <v>0.03462152536128704</v>
      </c>
      <c r="K8237" t="n">
        <v>0.06839800430428049</v>
      </c>
      <c r="L8237" t="n">
        <v>-0.005193195426534779</v>
      </c>
      <c r="M8237" t="n">
        <v>0.06902755258735219</v>
      </c>
      <c r="N8237" t="n">
        <v>0.07321320598566128</v>
      </c>
      <c r="O8237" t="n">
        <v>-0.004251264127481108</v>
      </c>
      <c r="P8237" t="n">
        <v>0.1006076432589589</v>
      </c>
      <c r="Q8237" t="n">
        <v>0.06670214297899139</v>
      </c>
      <c r="R8237" t="n">
        <v>-0.002846158629018867</v>
      </c>
    </row>
    <row r="8238">
      <c r="F8238" t="n">
        <v>0.09317163244276097</v>
      </c>
      <c r="G8238" t="n">
        <v>0.06968314715808564</v>
      </c>
      <c r="H8238" t="n">
        <v>-0.004301069913624801</v>
      </c>
      <c r="J8238" t="n">
        <v>0.03461384354232623</v>
      </c>
      <c r="K8238" t="n">
        <v>0.06840639463846894</v>
      </c>
      <c r="L8238" t="n">
        <v>-0.005192676106992125</v>
      </c>
      <c r="M8238" t="n">
        <v>0.06907220992718915</v>
      </c>
      <c r="N8238" t="n">
        <v>0.07322218699719044</v>
      </c>
      <c r="O8238" t="n">
        <v>-0.004251264127481108</v>
      </c>
      <c r="P8238" t="n">
        <v>0.1006094159879938</v>
      </c>
      <c r="Q8238" t="n">
        <v>0.06671032528308596</v>
      </c>
      <c r="R8238" t="n">
        <v>-0.002846727917673536</v>
      </c>
    </row>
    <row r="8239">
      <c r="F8239" t="n">
        <v>0.09320059734947475</v>
      </c>
      <c r="G8239" t="n">
        <v>0.06969169409138112</v>
      </c>
      <c r="H8239" t="n">
        <v>-0.004301500063631164</v>
      </c>
      <c r="J8239" t="n">
        <v>0.03463154825106421</v>
      </c>
      <c r="K8239" t="n">
        <v>0.06841478497265739</v>
      </c>
      <c r="L8239" t="n">
        <v>-0.005193714746077433</v>
      </c>
      <c r="M8239" t="n">
        <v>0.06902925565450896</v>
      </c>
      <c r="N8239" t="n">
        <v>0.07323116800871959</v>
      </c>
      <c r="O8239" t="n">
        <v>-0.004252114465340391</v>
      </c>
      <c r="P8239" t="n">
        <v>0.1006462495266873</v>
      </c>
      <c r="Q8239" t="n">
        <v>0.06671850758718054</v>
      </c>
      <c r="R8239" t="n">
        <v>-0.002846158629018867</v>
      </c>
    </row>
    <row r="8240">
      <c r="F8240" t="n">
        <v>0.09317542112869173</v>
      </c>
      <c r="G8240" t="n">
        <v>0.06970024102467662</v>
      </c>
      <c r="H8240" t="n">
        <v>-0.004304277160199249</v>
      </c>
      <c r="J8240" t="n">
        <v>0.0346154034832646</v>
      </c>
      <c r="K8240" t="n">
        <v>0.06842317530684584</v>
      </c>
      <c r="L8240" t="n">
        <v>-0.005194906750062609</v>
      </c>
      <c r="M8240" t="n">
        <v>0.0690301068119705</v>
      </c>
      <c r="N8240" t="n">
        <v>0.07324014902024874</v>
      </c>
      <c r="O8240" t="n">
        <v>-0.004257015208338794</v>
      </c>
      <c r="P8240" t="n">
        <v>0.1005778992226182</v>
      </c>
      <c r="Q8240" t="n">
        <v>0.06672668989127511</v>
      </c>
      <c r="R8240" t="n">
        <v>-0.002848862709930445</v>
      </c>
    </row>
    <row r="8241">
      <c r="F8241" t="n">
        <v>0.09316377930357084</v>
      </c>
      <c r="G8241" t="n">
        <v>0.0697087879579721</v>
      </c>
      <c r="H8241" t="n">
        <v>-0.004305138015631289</v>
      </c>
      <c r="J8241" t="n">
        <v>0.03461618309035809</v>
      </c>
      <c r="K8241" t="n">
        <v>0.06843156564103429</v>
      </c>
      <c r="L8241" t="n">
        <v>-0.005194906750062609</v>
      </c>
      <c r="M8241" t="n">
        <v>0.06905286081460763</v>
      </c>
      <c r="N8241" t="n">
        <v>0.0732491300317779</v>
      </c>
      <c r="O8241" t="n">
        <v>-0.004257015208338794</v>
      </c>
      <c r="P8241" t="n">
        <v>0.1006147323206171</v>
      </c>
      <c r="Q8241" t="n">
        <v>0.06673487219536969</v>
      </c>
      <c r="R8241" t="n">
        <v>-0.002849432539455384</v>
      </c>
    </row>
    <row r="8242">
      <c r="F8242" t="n">
        <v>0.0931927439394197</v>
      </c>
      <c r="G8242" t="n">
        <v>0.06971733489126758</v>
      </c>
      <c r="H8242" t="n">
        <v>-0.004304277160199249</v>
      </c>
      <c r="J8242" t="n">
        <v>0.03463388754002095</v>
      </c>
      <c r="K8242" t="n">
        <v>0.06843995597522275</v>
      </c>
      <c r="L8242" t="n">
        <v>-0.005195426240737615</v>
      </c>
      <c r="M8242" t="n">
        <v>0.06905371155605336</v>
      </c>
      <c r="N8242" t="n">
        <v>0.07325811104330705</v>
      </c>
      <c r="O8242" t="n">
        <v>-0.004257015208338794</v>
      </c>
      <c r="P8242" t="n">
        <v>0.1006165038138405</v>
      </c>
      <c r="Q8242" t="n">
        <v>0.06674305449946427</v>
      </c>
      <c r="R8242" t="n">
        <v>-0.002848862709930445</v>
      </c>
    </row>
    <row r="8243">
      <c r="F8243" t="n">
        <v>0.09320817298892373</v>
      </c>
      <c r="G8243" t="n">
        <v>0.06972588182456307</v>
      </c>
      <c r="H8243" t="n">
        <v>-0.004305138015631289</v>
      </c>
      <c r="J8243" t="n">
        <v>0.03462620419753963</v>
      </c>
      <c r="K8243" t="n">
        <v>0.0684483463094112</v>
      </c>
      <c r="L8243" t="n">
        <v>-0.005194387259387603</v>
      </c>
      <c r="M8243" t="n">
        <v>0.06907646531297815</v>
      </c>
      <c r="N8243" t="n">
        <v>0.07326709205483621</v>
      </c>
      <c r="O8243" t="n">
        <v>-0.004255738359146131</v>
      </c>
      <c r="P8243" t="n">
        <v>0.1005832131709932</v>
      </c>
      <c r="Q8243" t="n">
        <v>0.06675123680355885</v>
      </c>
      <c r="R8243" t="n">
        <v>-0.002852128841609704</v>
      </c>
    </row>
    <row r="8244">
      <c r="F8244" t="n">
        <v>0.09321006588416234</v>
      </c>
      <c r="G8244" t="n">
        <v>0.06973442875785855</v>
      </c>
      <c r="H8244" t="n">
        <v>-0.004306631288236491</v>
      </c>
      <c r="J8244" t="n">
        <v>0.03461852045651861</v>
      </c>
      <c r="K8244" t="n">
        <v>0.06845673664359965</v>
      </c>
      <c r="L8244" t="n">
        <v>-0.005197136067198654</v>
      </c>
      <c r="M8244" t="n">
        <v>0.06901160558607158</v>
      </c>
      <c r="N8244" t="n">
        <v>0.07327607306636535</v>
      </c>
      <c r="O8244" t="n">
        <v>-0.00426148672751129</v>
      </c>
      <c r="P8244" t="n">
        <v>0.1005849838701401</v>
      </c>
      <c r="Q8244" t="n">
        <v>0.06675941910765343</v>
      </c>
      <c r="R8244" t="n">
        <v>-0.002852414025975428</v>
      </c>
    </row>
    <row r="8245">
      <c r="F8245" t="n">
        <v>0.09318488574120959</v>
      </c>
      <c r="G8245" t="n">
        <v>0.06974297569115404</v>
      </c>
      <c r="H8245" t="n">
        <v>-0.004306631288236491</v>
      </c>
      <c r="J8245" t="n">
        <v>0.03463622464545675</v>
      </c>
      <c r="K8245" t="n">
        <v>0.06846512697778812</v>
      </c>
      <c r="L8245" t="n">
        <v>-0.00519765572883921</v>
      </c>
      <c r="M8245" t="n">
        <v>0.06901245540667267</v>
      </c>
      <c r="N8245" t="n">
        <v>0.07328505407789451</v>
      </c>
      <c r="O8245" t="n">
        <v>-0.00426148672751129</v>
      </c>
      <c r="P8245" t="n">
        <v>0.1005867542610527</v>
      </c>
      <c r="Q8245" t="n">
        <v>0.06676760141174801</v>
      </c>
      <c r="R8245" t="n">
        <v>-0.002851558472878255</v>
      </c>
    </row>
    <row r="8246">
      <c r="F8246" t="n">
        <v>0.09321385045763689</v>
      </c>
      <c r="G8246" t="n">
        <v>0.06975152262444952</v>
      </c>
      <c r="H8246" t="n">
        <v>-0.004307492700635378</v>
      </c>
      <c r="J8246" t="n">
        <v>0.03464546604878017</v>
      </c>
      <c r="K8246" t="n">
        <v>0.06847351731197657</v>
      </c>
      <c r="L8246" t="n">
        <v>-0.005197136067198654</v>
      </c>
      <c r="M8246" t="n">
        <v>0.0690790155398078</v>
      </c>
      <c r="N8246" t="n">
        <v>0.07329403508942367</v>
      </c>
      <c r="O8246" t="n">
        <v>-0.004260208537131113</v>
      </c>
      <c r="P8246" t="n">
        <v>0.1005885243438838</v>
      </c>
      <c r="Q8246" t="n">
        <v>0.06677578371584258</v>
      </c>
      <c r="R8246" t="n">
        <v>-0.002852414025975428</v>
      </c>
    </row>
    <row r="8247">
      <c r="F8247" t="n">
        <v>0.09317513205238026</v>
      </c>
      <c r="G8247" t="n">
        <v>0.069760069557745</v>
      </c>
      <c r="H8247" t="n">
        <v>-0.004310285487963183</v>
      </c>
      <c r="J8247" t="n">
        <v>0.03462931856902593</v>
      </c>
      <c r="K8247" t="n">
        <v>0.06848190764616502</v>
      </c>
      <c r="L8247" t="n">
        <v>-0.005197804556542542</v>
      </c>
      <c r="M8247" t="n">
        <v>0.06905796150952048</v>
      </c>
      <c r="N8247" t="n">
        <v>0.07330301610095281</v>
      </c>
      <c r="O8247" t="n">
        <v>-0.00426106066405123</v>
      </c>
      <c r="P8247" t="n">
        <v>0.1006253566544514</v>
      </c>
      <c r="Q8247" t="n">
        <v>0.06678396601993715</v>
      </c>
      <c r="R8247" t="n">
        <v>-0.002852128841609704</v>
      </c>
    </row>
    <row r="8248">
      <c r="F8248" t="n">
        <v>0.09320409652532186</v>
      </c>
      <c r="G8248" t="n">
        <v>0.06976861649104049</v>
      </c>
      <c r="H8248" t="n">
        <v>-0.004310716473413435</v>
      </c>
      <c r="J8248" t="n">
        <v>0.03462163354442133</v>
      </c>
      <c r="K8248" t="n">
        <v>0.06849029798035348</v>
      </c>
      <c r="L8248" t="n">
        <v>-0.005197804556542542</v>
      </c>
      <c r="M8248" t="n">
        <v>0.06903690705953391</v>
      </c>
      <c r="N8248" t="n">
        <v>0.07331199711248197</v>
      </c>
      <c r="O8248" t="n">
        <v>-0.004265101108624975</v>
      </c>
      <c r="P8248" t="n">
        <v>0.1006972517238018</v>
      </c>
      <c r="Q8248" t="n">
        <v>0.06679214832403173</v>
      </c>
      <c r="R8248" t="n">
        <v>-0.002854816768662758</v>
      </c>
    </row>
    <row r="8249">
      <c r="F8249" t="n">
        <v>0.09320598720382331</v>
      </c>
      <c r="G8249" t="n">
        <v>0.06977716342433597</v>
      </c>
      <c r="H8249" t="n">
        <v>-0.004309854502512932</v>
      </c>
      <c r="J8249" t="n">
        <v>0.03464780047058881</v>
      </c>
      <c r="K8249" t="n">
        <v>0.06849868831454194</v>
      </c>
      <c r="L8249" t="n">
        <v>-0.005198844221420338</v>
      </c>
      <c r="M8249" t="n">
        <v>0.06908156351682396</v>
      </c>
      <c r="N8249" t="n">
        <v>0.07332097812401113</v>
      </c>
      <c r="O8249" t="n">
        <v>-0.0042659541288467</v>
      </c>
      <c r="P8249" t="n">
        <v>0.1005938327454153</v>
      </c>
      <c r="Q8249" t="n">
        <v>0.06680033062812631</v>
      </c>
      <c r="R8249" t="n">
        <v>-0.002854531315531205</v>
      </c>
    </row>
    <row r="8250">
      <c r="F8250" t="n">
        <v>0.0932078774770615</v>
      </c>
      <c r="G8250" t="n">
        <v>0.06978571035763145</v>
      </c>
      <c r="H8250" t="n">
        <v>-0.004309423517062681</v>
      </c>
      <c r="J8250" t="n">
        <v>0.03462318862867055</v>
      </c>
      <c r="K8250" t="n">
        <v>0.06850707864873039</v>
      </c>
      <c r="L8250" t="n">
        <v>-0.005199364053859236</v>
      </c>
      <c r="M8250" t="n">
        <v>0.06906050848259418</v>
      </c>
      <c r="N8250" t="n">
        <v>0.07332995913554027</v>
      </c>
      <c r="O8250" t="n">
        <v>-0.0042659541288467</v>
      </c>
      <c r="P8250" t="n">
        <v>0.1006657277303809</v>
      </c>
      <c r="Q8250" t="n">
        <v>0.06680851293222088</v>
      </c>
      <c r="R8250" t="n">
        <v>-0.002854531315531205</v>
      </c>
    </row>
    <row r="8251">
      <c r="F8251" t="n">
        <v>0.09320976734511435</v>
      </c>
      <c r="G8251" t="n">
        <v>0.06979425729092695</v>
      </c>
      <c r="H8251" t="n">
        <v>-0.004310285487963183</v>
      </c>
      <c r="J8251" t="n">
        <v>0.03463242904830276</v>
      </c>
      <c r="K8251" t="n">
        <v>0.06851546898291884</v>
      </c>
      <c r="L8251" t="n">
        <v>-0.005199364053859236</v>
      </c>
      <c r="M8251" t="n">
        <v>0.06908326091975434</v>
      </c>
      <c r="N8251" t="n">
        <v>0.07333894014706943</v>
      </c>
      <c r="O8251" t="n">
        <v>-0.004264674598514112</v>
      </c>
      <c r="P8251" t="n">
        <v>0.1005973701421633</v>
      </c>
      <c r="Q8251" t="n">
        <v>0.06681669523631546</v>
      </c>
      <c r="R8251" t="n">
        <v>-0.002855102221794311</v>
      </c>
    </row>
    <row r="8252">
      <c r="F8252" t="n">
        <v>0.09322519444765145</v>
      </c>
      <c r="G8252" t="n">
        <v>0.06980280422422243</v>
      </c>
      <c r="H8252" t="n">
        <v>-0.004312654620601953</v>
      </c>
      <c r="J8252" t="n">
        <v>0.03465013270016516</v>
      </c>
      <c r="K8252" t="n">
        <v>0.06852385931710729</v>
      </c>
      <c r="L8252" t="n">
        <v>-0.005200030696292825</v>
      </c>
      <c r="M8252" t="n">
        <v>0.06908410924702899</v>
      </c>
      <c r="N8252" t="n">
        <v>0.07334792115859859</v>
      </c>
      <c r="O8252" t="n">
        <v>-0.004269990393060532</v>
      </c>
      <c r="P8252" t="n">
        <v>0.1006692652200738</v>
      </c>
      <c r="Q8252" t="n">
        <v>0.06682487754041004</v>
      </c>
      <c r="R8252" t="n">
        <v>-0.002857496265140807</v>
      </c>
    </row>
    <row r="8253">
      <c r="F8253" t="n">
        <v>0.0932270836944544</v>
      </c>
      <c r="G8253" t="n">
        <v>0.06981135115751791</v>
      </c>
      <c r="H8253" t="n">
        <v>-0.004313517151526074</v>
      </c>
      <c r="J8253" t="n">
        <v>0.03464244622394952</v>
      </c>
      <c r="K8253" t="n">
        <v>0.06853224965129574</v>
      </c>
      <c r="L8253" t="n">
        <v>-0.005200030696292825</v>
      </c>
      <c r="M8253" t="n">
        <v>0.06904114909517253</v>
      </c>
      <c r="N8253" t="n">
        <v>0.07335690217012773</v>
      </c>
      <c r="O8253" t="n">
        <v>-0.00426913648037319</v>
      </c>
      <c r="P8253" t="n">
        <v>0.1006359699072431</v>
      </c>
      <c r="Q8253" t="n">
        <v>0.06683305984450462</v>
      </c>
      <c r="R8253" t="n">
        <v>-0.002857781986195216</v>
      </c>
    </row>
    <row r="8254">
      <c r="F8254" t="n">
        <v>0.09321543451894038</v>
      </c>
      <c r="G8254" t="n">
        <v>0.06981989809081339</v>
      </c>
      <c r="H8254" t="n">
        <v>-0.004313517151526074</v>
      </c>
      <c r="J8254" t="n">
        <v>0.03464322282424361</v>
      </c>
      <c r="K8254" t="n">
        <v>0.06854063998548421</v>
      </c>
      <c r="L8254" t="n">
        <v>-0.005199510693223196</v>
      </c>
      <c r="M8254" t="n">
        <v>0.06904199675440234</v>
      </c>
      <c r="N8254" t="n">
        <v>0.07336588318165689</v>
      </c>
      <c r="O8254" t="n">
        <v>-0.004269563436716861</v>
      </c>
      <c r="P8254" t="n">
        <v>0.1006728014814732</v>
      </c>
      <c r="Q8254" t="n">
        <v>0.0668412421485992</v>
      </c>
      <c r="R8254" t="n">
        <v>-0.002857781986195216</v>
      </c>
    </row>
    <row r="8255">
      <c r="F8255" t="n">
        <v>0.09323086097316224</v>
      </c>
      <c r="G8255" t="n">
        <v>0.06982844502410887</v>
      </c>
      <c r="H8255" t="n">
        <v>-0.004315462284874708</v>
      </c>
      <c r="J8255" t="n">
        <v>0.03462707207318133</v>
      </c>
      <c r="K8255" t="n">
        <v>0.06854903031967266</v>
      </c>
      <c r="L8255" t="n">
        <v>-0.005201070702432083</v>
      </c>
      <c r="M8255" t="n">
        <v>0.06906474844900873</v>
      </c>
      <c r="N8255" t="n">
        <v>0.07337486419318605</v>
      </c>
      <c r="O8255" t="n">
        <v>-0.004269990393060532</v>
      </c>
      <c r="P8255" t="n">
        <v>0.1007096331024651</v>
      </c>
      <c r="Q8255" t="n">
        <v>0.06684942445269378</v>
      </c>
      <c r="R8255" t="n">
        <v>-0.002857496265140807</v>
      </c>
    </row>
    <row r="8256">
      <c r="F8256" t="n">
        <v>0.09319213382053407</v>
      </c>
      <c r="G8256" t="n">
        <v>0.06983699195740437</v>
      </c>
      <c r="H8256" t="n">
        <v>-0.004316325377331683</v>
      </c>
      <c r="J8256" t="n">
        <v>0.03463631166083789</v>
      </c>
      <c r="K8256" t="n">
        <v>0.06855742065386111</v>
      </c>
      <c r="L8256" t="n">
        <v>-0.005201215149920103</v>
      </c>
      <c r="M8256" t="n">
        <v>0.06904369132585347</v>
      </c>
      <c r="N8256" t="n">
        <v>0.07338384520471519</v>
      </c>
      <c r="O8256" t="n">
        <v>-0.004273594119786405</v>
      </c>
      <c r="P8256" t="n">
        <v>0.1006763365158018</v>
      </c>
      <c r="Q8256" t="n">
        <v>0.06685760675678835</v>
      </c>
      <c r="R8256" t="n">
        <v>-0.002859595299312629</v>
      </c>
    </row>
    <row r="8257">
      <c r="F8257" t="n">
        <v>0.09323463663252582</v>
      </c>
      <c r="G8257" t="n">
        <v>0.06984553889069985</v>
      </c>
      <c r="H8257" t="n">
        <v>-0.004315893831103195</v>
      </c>
      <c r="J8257" t="n">
        <v>0.03464555115920069</v>
      </c>
      <c r="K8257" t="n">
        <v>0.06856581098804956</v>
      </c>
      <c r="L8257" t="n">
        <v>-0.005202255496984793</v>
      </c>
      <c r="M8257" t="n">
        <v>0.06906644269212095</v>
      </c>
      <c r="N8257" t="n">
        <v>0.07339282621624435</v>
      </c>
      <c r="O8257" t="n">
        <v>-0.004273594119786405</v>
      </c>
      <c r="P8257" t="n">
        <v>0.1006079749653429</v>
      </c>
      <c r="Q8257" t="n">
        <v>0.06686578906088292</v>
      </c>
      <c r="R8257" t="n">
        <v>-0.002859881287441374</v>
      </c>
    </row>
    <row r="8258">
      <c r="F8258" t="n">
        <v>0.09320944631053663</v>
      </c>
      <c r="G8258" t="n">
        <v>0.06985408582399534</v>
      </c>
      <c r="H8258" t="n">
        <v>-0.004315462284874708</v>
      </c>
      <c r="J8258" t="n">
        <v>0.03464632678176199</v>
      </c>
      <c r="K8258" t="n">
        <v>0.06857420132223802</v>
      </c>
      <c r="L8258" t="n">
        <v>-0.005201735323452448</v>
      </c>
      <c r="M8258" t="n">
        <v>0.06904538490203438</v>
      </c>
      <c r="N8258" t="n">
        <v>0.07340180722777351</v>
      </c>
      <c r="O8258" t="n">
        <v>-0.004274448924090792</v>
      </c>
      <c r="P8258" t="n">
        <v>0.100644805843698</v>
      </c>
      <c r="Q8258" t="n">
        <v>0.0668739713649775</v>
      </c>
      <c r="R8258" t="n">
        <v>-0.002859595299312629</v>
      </c>
    </row>
    <row r="8259">
      <c r="F8259" t="n">
        <v>0.09321133275126878</v>
      </c>
      <c r="G8259" t="n">
        <v>0.06986263275729082</v>
      </c>
      <c r="H8259" t="n">
        <v>-0.004315030738646221</v>
      </c>
      <c r="J8259" t="n">
        <v>0.03465556602338271</v>
      </c>
      <c r="K8259" t="n">
        <v>0.06858259165642648</v>
      </c>
      <c r="L8259" t="n">
        <v>-0.005202255496984793</v>
      </c>
      <c r="M8259" t="n">
        <v>0.06909004056343993</v>
      </c>
      <c r="N8259" t="n">
        <v>0.07341078823930265</v>
      </c>
      <c r="O8259" t="n">
        <v>-0.004274448924090792</v>
      </c>
      <c r="P8259" t="n">
        <v>0.1007167014264229</v>
      </c>
      <c r="Q8259" t="n">
        <v>0.06688215366907208</v>
      </c>
      <c r="R8259" t="n">
        <v>-0.002859595299312629</v>
      </c>
    </row>
    <row r="8260">
      <c r="F8260" t="n">
        <v>0.09322675793711108</v>
      </c>
      <c r="G8260" t="n">
        <v>0.0698711796905863</v>
      </c>
      <c r="H8260" t="n">
        <v>-0.004318277431502908</v>
      </c>
      <c r="J8260" t="n">
        <v>0.03465634123377441</v>
      </c>
      <c r="K8260" t="n">
        <v>0.06859098199061493</v>
      </c>
      <c r="L8260" t="n">
        <v>-0.005203438266420498</v>
      </c>
      <c r="M8260" t="n">
        <v>0.06904707748383451</v>
      </c>
      <c r="N8260" t="n">
        <v>0.07341976925083181</v>
      </c>
      <c r="O8260" t="n">
        <v>-0.004279330996422225</v>
      </c>
      <c r="P8260" t="n">
        <v>0.1006834029081375</v>
      </c>
      <c r="Q8260" t="n">
        <v>0.06689033597316665</v>
      </c>
      <c r="R8260" t="n">
        <v>-0.002862257235778924</v>
      </c>
    </row>
    <row r="8261">
      <c r="F8261" t="n">
        <v>0.09321510441948083</v>
      </c>
      <c r="G8261" t="n">
        <v>0.0698797266238818</v>
      </c>
      <c r="H8261" t="n">
        <v>-0.004317845603759757</v>
      </c>
      <c r="J8261" t="n">
        <v>0.03465711619910185</v>
      </c>
      <c r="K8261" t="n">
        <v>0.06859937232480338</v>
      </c>
      <c r="L8261" t="n">
        <v>-0.005204478954073782</v>
      </c>
      <c r="M8261" t="n">
        <v>0.06904792340211968</v>
      </c>
      <c r="N8261" t="n">
        <v>0.07342875026236098</v>
      </c>
      <c r="O8261" t="n">
        <v>-0.004278903148892088</v>
      </c>
      <c r="P8261" t="n">
        <v>0.1006851687412126</v>
      </c>
      <c r="Q8261" t="n">
        <v>0.06689851827726123</v>
      </c>
      <c r="R8261" t="n">
        <v>-0.002863115998825962</v>
      </c>
    </row>
    <row r="8262">
      <c r="F8262" t="n">
        <v>0.09324406870039562</v>
      </c>
      <c r="G8262" t="n">
        <v>0.06988827355717726</v>
      </c>
      <c r="H8262" t="n">
        <v>-0.004318277431502908</v>
      </c>
      <c r="J8262" t="n">
        <v>0.03464096272668485</v>
      </c>
      <c r="K8262" t="n">
        <v>0.06860776265899184</v>
      </c>
      <c r="L8262" t="n">
        <v>-0.00520395861024714</v>
      </c>
      <c r="M8262" t="n">
        <v>0.06909257882595762</v>
      </c>
      <c r="N8262" t="n">
        <v>0.07343773127389013</v>
      </c>
      <c r="O8262" t="n">
        <v>-0.004278475301361952</v>
      </c>
      <c r="P8262" t="n">
        <v>0.1006518690816816</v>
      </c>
      <c r="Q8262" t="n">
        <v>0.06690670058135581</v>
      </c>
      <c r="R8262" t="n">
        <v>-0.002863115998825962</v>
      </c>
    </row>
    <row r="8263">
      <c r="F8263" t="n">
        <v>0.09323241418566469</v>
      </c>
      <c r="G8263" t="n">
        <v>0.06989682049047276</v>
      </c>
      <c r="H8263" t="n">
        <v>-0.004319141086989209</v>
      </c>
      <c r="J8263" t="n">
        <v>0.03465020122032</v>
      </c>
      <c r="K8263" t="n">
        <v>0.06861615299318029</v>
      </c>
      <c r="L8263" t="n">
        <v>-0.005204619007205054</v>
      </c>
      <c r="M8263" t="n">
        <v>0.06907151945546558</v>
      </c>
      <c r="N8263" t="n">
        <v>0.07344671228541928</v>
      </c>
      <c r="O8263" t="n">
        <v>-0.004278047453831816</v>
      </c>
      <c r="P8263" t="n">
        <v>0.1006185687635965</v>
      </c>
      <c r="Q8263" t="n">
        <v>0.06691488288545039</v>
      </c>
      <c r="R8263" t="n">
        <v>-0.002862257235778924</v>
      </c>
    </row>
    <row r="8264">
      <c r="F8264" t="n">
        <v>0.09324783869696496</v>
      </c>
      <c r="G8264" t="n">
        <v>0.06990536742376824</v>
      </c>
      <c r="H8264" t="n">
        <v>-0.004321099996658261</v>
      </c>
      <c r="J8264" t="n">
        <v>0.0346594396233504</v>
      </c>
      <c r="K8264" t="n">
        <v>0.06862454332736875</v>
      </c>
      <c r="L8264" t="n">
        <v>-0.00520513952115717</v>
      </c>
      <c r="M8264" t="n">
        <v>0.06907236471381661</v>
      </c>
      <c r="N8264" t="n">
        <v>0.07345569329694844</v>
      </c>
      <c r="O8264" t="n">
        <v>-0.004283781297001102</v>
      </c>
      <c r="P8264" t="n">
        <v>0.1006904644068619</v>
      </c>
      <c r="Q8264" t="n">
        <v>0.06692306518954497</v>
      </c>
      <c r="R8264" t="n">
        <v>-0.002865483616387565</v>
      </c>
    </row>
    <row r="8265">
      <c r="F8265" t="n">
        <v>0.09320910281311293</v>
      </c>
      <c r="G8265" t="n">
        <v>0.06991391435706372</v>
      </c>
      <c r="H8265" t="n">
        <v>-0.004321532106657927</v>
      </c>
      <c r="J8265" t="n">
        <v>0.03464328495008262</v>
      </c>
      <c r="K8265" t="n">
        <v>0.0686329336615572</v>
      </c>
      <c r="L8265" t="n">
        <v>-0.005206180549061401</v>
      </c>
      <c r="M8265" t="n">
        <v>0.06907320972421468</v>
      </c>
      <c r="N8265" t="n">
        <v>0.07346467430847758</v>
      </c>
      <c r="O8265" t="n">
        <v>-0.00428292471205869</v>
      </c>
      <c r="P8265" t="n">
        <v>0.1006220975854022</v>
      </c>
      <c r="Q8265" t="n">
        <v>0.06693124749363955</v>
      </c>
      <c r="R8265" t="n">
        <v>-0.002865483616387565</v>
      </c>
    </row>
    <row r="8266">
      <c r="F8266" t="n">
        <v>0.09323806679666977</v>
      </c>
      <c r="G8266" t="n">
        <v>0.06992246129035921</v>
      </c>
      <c r="H8266" t="n">
        <v>-0.004321532106657927</v>
      </c>
      <c r="J8266" t="n">
        <v>0.0346440585333499</v>
      </c>
      <c r="K8266" t="n">
        <v>0.06864132399574566</v>
      </c>
      <c r="L8266" t="n">
        <v>-0.005206180549061401</v>
      </c>
      <c r="M8266" t="n">
        <v>0.06905214927184386</v>
      </c>
      <c r="N8266" t="n">
        <v>0.07347365532000674</v>
      </c>
      <c r="O8266" t="n">
        <v>-0.004282496419587485</v>
      </c>
      <c r="P8266" t="n">
        <v>0.1006238615386903</v>
      </c>
      <c r="Q8266" t="n">
        <v>0.06693942979773411</v>
      </c>
      <c r="R8266" t="n">
        <v>-0.00286491057696823</v>
      </c>
    </row>
    <row r="8267">
      <c r="F8267" t="n">
        <v>0.09322640972371057</v>
      </c>
      <c r="G8267" t="n">
        <v>0.06993100822365469</v>
      </c>
      <c r="H8267" t="n">
        <v>-0.004321964216657593</v>
      </c>
      <c r="J8267" t="n">
        <v>0.03463636738760612</v>
      </c>
      <c r="K8267" t="n">
        <v>0.06864971432993411</v>
      </c>
      <c r="L8267" t="n">
        <v>-0.005206180549061401</v>
      </c>
      <c r="M8267" t="n">
        <v>0.06903108840285632</v>
      </c>
      <c r="N8267" t="n">
        <v>0.0734826363315359</v>
      </c>
      <c r="O8267" t="n">
        <v>-0.004283353004529896</v>
      </c>
      <c r="P8267" t="n">
        <v>0.1006256251871058</v>
      </c>
      <c r="Q8267" t="n">
        <v>0.06694761210182869</v>
      </c>
      <c r="R8267" t="n">
        <v>-0.002865770136097233</v>
      </c>
    </row>
    <row r="8268">
      <c r="F8268" t="n">
        <v>0.09321475187033038</v>
      </c>
      <c r="G8268" t="n">
        <v>0.06993955515695018</v>
      </c>
      <c r="H8268" t="n">
        <v>-0.004324362309504132</v>
      </c>
      <c r="J8268" t="n">
        <v>0.03463714040178149</v>
      </c>
      <c r="K8268" t="n">
        <v>0.06865810466412256</v>
      </c>
      <c r="L8268" t="n">
        <v>-0.005207359767531017</v>
      </c>
      <c r="M8268" t="n">
        <v>0.06903193250122605</v>
      </c>
      <c r="N8268" t="n">
        <v>0.07349161734306504</v>
      </c>
      <c r="O8268" t="n">
        <v>-0.004288227165038798</v>
      </c>
      <c r="P8268" t="n">
        <v>0.1007325872672341</v>
      </c>
      <c r="Q8268" t="n">
        <v>0.06695579440592327</v>
      </c>
      <c r="R8268" t="n">
        <v>-0.002867555267417905</v>
      </c>
    </row>
    <row r="8269">
      <c r="F8269" t="n">
        <v>0.09325725661739825</v>
      </c>
      <c r="G8269" t="n">
        <v>0.06994810209024567</v>
      </c>
      <c r="H8269" t="n">
        <v>-0.004324362309504132</v>
      </c>
      <c r="J8269" t="n">
        <v>0.03466330708323027</v>
      </c>
      <c r="K8269" t="n">
        <v>0.06866649499831101</v>
      </c>
      <c r="L8269" t="n">
        <v>-0.005206318399714292</v>
      </c>
      <c r="M8269" t="n">
        <v>0.06905468182031912</v>
      </c>
      <c r="N8269" t="n">
        <v>0.0735005983545942</v>
      </c>
      <c r="O8269" t="n">
        <v>-0.004287369691100578</v>
      </c>
      <c r="P8269" t="n">
        <v>0.1006642179917288</v>
      </c>
      <c r="Q8269" t="n">
        <v>0.06696397671001784</v>
      </c>
      <c r="R8269" t="n">
        <v>-0.002867842051623067</v>
      </c>
    </row>
    <row r="8270">
      <c r="F8270" t="n">
        <v>0.09321851588983751</v>
      </c>
      <c r="G8270" t="n">
        <v>0.06995664902354115</v>
      </c>
      <c r="H8270" t="n">
        <v>-0.00432349752352083</v>
      </c>
      <c r="J8270" t="n">
        <v>0.03466407983691279</v>
      </c>
      <c r="K8270" t="n">
        <v>0.06867488533249948</v>
      </c>
      <c r="L8270" t="n">
        <v>-0.005206318399714292</v>
      </c>
      <c r="M8270" t="n">
        <v>0.06909933661335305</v>
      </c>
      <c r="N8270" t="n">
        <v>0.07350957936612336</v>
      </c>
      <c r="O8270" t="n">
        <v>-0.004288227165038798</v>
      </c>
      <c r="P8270" t="n">
        <v>0.1007361140989145</v>
      </c>
      <c r="Q8270" t="n">
        <v>0.06697215901411242</v>
      </c>
      <c r="R8270" t="n">
        <v>-0.002868415620033391</v>
      </c>
    </row>
    <row r="8271">
      <c r="F8271" t="n">
        <v>0.09324747973728625</v>
      </c>
      <c r="G8271" t="n">
        <v>0.06996519595683663</v>
      </c>
      <c r="H8271" t="n">
        <v>-0.004324362309504132</v>
      </c>
      <c r="J8271" t="n">
        <v>0.03466485234418296</v>
      </c>
      <c r="K8271" t="n">
        <v>0.06868327566668793</v>
      </c>
      <c r="L8271" t="n">
        <v>-0.005207359767531017</v>
      </c>
      <c r="M8271" t="n">
        <v>0.06903446331202764</v>
      </c>
      <c r="N8271" t="n">
        <v>0.07351856037765252</v>
      </c>
      <c r="O8271" t="n">
        <v>-0.004287798428069688</v>
      </c>
      <c r="P8271" t="n">
        <v>0.1006326767350962</v>
      </c>
      <c r="Q8271" t="n">
        <v>0.066980341318207</v>
      </c>
      <c r="R8271" t="n">
        <v>-0.002867555267417905</v>
      </c>
    </row>
    <row r="8272">
      <c r="F8272" t="n">
        <v>0.09323581970480693</v>
      </c>
      <c r="G8272" t="n">
        <v>0.06997374289013211</v>
      </c>
      <c r="H8272" t="n">
        <v>-0.004327199803950001</v>
      </c>
      <c r="J8272" t="n">
        <v>0.03464869486593274</v>
      </c>
      <c r="K8272" t="n">
        <v>0.06869166600087638</v>
      </c>
      <c r="L8272" t="n">
        <v>-0.005209578657167101</v>
      </c>
      <c r="M8272" t="n">
        <v>0.06903530642122951</v>
      </c>
      <c r="N8272" t="n">
        <v>0.07352754138918166</v>
      </c>
      <c r="O8272" t="n">
        <v>-0.004292239356576937</v>
      </c>
      <c r="P8272" t="n">
        <v>0.1006695058120213</v>
      </c>
      <c r="Q8272" t="n">
        <v>0.06698852362230158</v>
      </c>
      <c r="R8272" t="n">
        <v>-0.002870478299495252</v>
      </c>
    </row>
    <row r="8273">
      <c r="F8273" t="n">
        <v>0.09322415889269997</v>
      </c>
      <c r="G8273" t="n">
        <v>0.06998228982342759</v>
      </c>
      <c r="H8273" t="n">
        <v>-0.004326767127237277</v>
      </c>
      <c r="J8273" t="n">
        <v>0.03465793167227435</v>
      </c>
      <c r="K8273" t="n">
        <v>0.06870005633506485</v>
      </c>
      <c r="L8273" t="n">
        <v>-0.005208016096082168</v>
      </c>
      <c r="M8273" t="n">
        <v>0.06903614928341731</v>
      </c>
      <c r="N8273" t="n">
        <v>0.07353652240071082</v>
      </c>
      <c r="O8273" t="n">
        <v>-0.004291380994541826</v>
      </c>
      <c r="P8273" t="n">
        <v>0.1006362006838281</v>
      </c>
      <c r="Q8273" t="n">
        <v>0.06699670592639616</v>
      </c>
      <c r="R8273" t="n">
        <v>-0.002870191251665303</v>
      </c>
    </row>
    <row r="8274">
      <c r="F8274" t="n">
        <v>0.09323958087268838</v>
      </c>
      <c r="G8274" t="n">
        <v>0.06999083675672309</v>
      </c>
      <c r="H8274" t="n">
        <v>-0.004327632480662724</v>
      </c>
      <c r="J8274" t="n">
        <v>0.03465870336233721</v>
      </c>
      <c r="K8274" t="n">
        <v>0.0687084466692533</v>
      </c>
      <c r="L8274" t="n">
        <v>-0.005209578657167101</v>
      </c>
      <c r="M8274" t="n">
        <v>0.06903699189870216</v>
      </c>
      <c r="N8274" t="n">
        <v>0.07354550341223998</v>
      </c>
      <c r="O8274" t="n">
        <v>-0.004291380994541826</v>
      </c>
      <c r="P8274" t="n">
        <v>0.1007080968083139</v>
      </c>
      <c r="Q8274" t="n">
        <v>0.06700488823049074</v>
      </c>
      <c r="R8274" t="n">
        <v>-0.002870191251665303</v>
      </c>
    </row>
    <row r="8275">
      <c r="F8275" t="n">
        <v>0.09325500282543858</v>
      </c>
      <c r="G8275" t="n">
        <v>0.06999938369001857</v>
      </c>
      <c r="H8275" t="n">
        <v>-0.004327632480662724</v>
      </c>
      <c r="J8275" t="n">
        <v>0.03466793990644364</v>
      </c>
      <c r="K8275" t="n">
        <v>0.06871683700344175</v>
      </c>
      <c r="L8275" t="n">
        <v>-0.005208016096082168</v>
      </c>
      <c r="M8275" t="n">
        <v>0.06905974024121941</v>
      </c>
      <c r="N8275" t="n">
        <v>0.07355448442376912</v>
      </c>
      <c r="O8275" t="n">
        <v>-0.004292239356576937</v>
      </c>
      <c r="P8275" t="n">
        <v>0.1007449258546163</v>
      </c>
      <c r="Q8275" t="n">
        <v>0.06701307053458531</v>
      </c>
      <c r="R8275" t="n">
        <v>-0.002871052395155151</v>
      </c>
    </row>
    <row r="8276">
      <c r="F8276" t="n">
        <v>0.09325688258918993</v>
      </c>
      <c r="G8276" t="n">
        <v>0.07000793062331406</v>
      </c>
      <c r="H8276" t="n">
        <v>-0.004330477487317359</v>
      </c>
      <c r="J8276" t="n">
        <v>0.03465178082346511</v>
      </c>
      <c r="K8276" t="n">
        <v>0.0687252273376302</v>
      </c>
      <c r="L8276" t="n">
        <v>-0.005210754138892392</v>
      </c>
      <c r="M8276" t="n">
        <v>0.06910439456374198</v>
      </c>
      <c r="N8276" t="n">
        <v>0.07356346543529828</v>
      </c>
      <c r="O8276" t="n">
        <v>-0.004296246102506869</v>
      </c>
      <c r="P8276" t="n">
        <v>0.1007116196391811</v>
      </c>
      <c r="Q8276" t="n">
        <v>0.06702125283867988</v>
      </c>
      <c r="R8276" t="n">
        <v>-0.002873105784826266</v>
      </c>
    </row>
    <row r="8277">
      <c r="F8277" t="n">
        <v>0.09324521960014776</v>
      </c>
      <c r="G8277" t="n">
        <v>0.07001647755660954</v>
      </c>
      <c r="H8277" t="n">
        <v>-0.004330477487317359</v>
      </c>
      <c r="J8277" t="n">
        <v>0.0346694822055947</v>
      </c>
      <c r="K8277" t="n">
        <v>0.06873361767181865</v>
      </c>
      <c r="L8277" t="n">
        <v>-0.005209712092269276</v>
      </c>
      <c r="M8277" t="n">
        <v>0.06903951826425092</v>
      </c>
      <c r="N8277" t="n">
        <v>0.07357244644682744</v>
      </c>
      <c r="O8277" t="n">
        <v>-0.004296675727117119</v>
      </c>
      <c r="P8277" t="n">
        <v>0.1006432449368767</v>
      </c>
      <c r="Q8277" t="n">
        <v>0.06702943514277446</v>
      </c>
      <c r="R8277" t="n">
        <v>-0.002873105784826266</v>
      </c>
    </row>
    <row r="8278">
      <c r="F8278" t="n">
        <v>0.09323355583227075</v>
      </c>
      <c r="G8278" t="n">
        <v>0.07002502448990502</v>
      </c>
      <c r="H8278" t="n">
        <v>-0.004330477487317359</v>
      </c>
      <c r="J8278" t="n">
        <v>0.03465332231973961</v>
      </c>
      <c r="K8278" t="n">
        <v>0.0687420080060071</v>
      </c>
      <c r="L8278" t="n">
        <v>-0.005210754138892392</v>
      </c>
      <c r="M8278" t="n">
        <v>0.06910607857287165</v>
      </c>
      <c r="N8278" t="n">
        <v>0.07358142745835658</v>
      </c>
      <c r="O8278" t="n">
        <v>-0.004296246102506869</v>
      </c>
      <c r="P8278" t="n">
        <v>0.100680073249102</v>
      </c>
      <c r="Q8278" t="n">
        <v>0.06703761744686904</v>
      </c>
      <c r="R8278" t="n">
        <v>-0.002872818474247783</v>
      </c>
    </row>
    <row r="8279">
      <c r="F8279" t="n">
        <v>0.09327606218715159</v>
      </c>
      <c r="G8279" t="n">
        <v>0.07003357142320051</v>
      </c>
      <c r="H8279" t="n">
        <v>-0.00433004452616086</v>
      </c>
      <c r="J8279" t="n">
        <v>0.03464562728751255</v>
      </c>
      <c r="K8279" t="n">
        <v>0.06875039834019556</v>
      </c>
      <c r="L8279" t="n">
        <v>-0.005209712092269276</v>
      </c>
      <c r="M8279" t="n">
        <v>0.06904120127547347</v>
      </c>
      <c r="N8279" t="n">
        <v>0.07359040846988574</v>
      </c>
      <c r="O8279" t="n">
        <v>-0.004301107476755707</v>
      </c>
      <c r="P8279" t="n">
        <v>0.1007169016103238</v>
      </c>
      <c r="Q8279" t="n">
        <v>0.06704579975096361</v>
      </c>
      <c r="R8279" t="n">
        <v>-0.002873393095404748</v>
      </c>
    </row>
    <row r="8280">
      <c r="F8280" t="n">
        <v>0.09326439761338701</v>
      </c>
      <c r="G8280" t="n">
        <v>0.07004211835649599</v>
      </c>
      <c r="H8280" t="n">
        <v>-0.004333329658618637</v>
      </c>
      <c r="J8280" t="n">
        <v>0.03467179379881394</v>
      </c>
      <c r="K8280" t="n">
        <v>0.06875878867438401</v>
      </c>
      <c r="L8280" t="n">
        <v>-0.005212448769751612</v>
      </c>
      <c r="M8280" t="n">
        <v>0.06910776159631726</v>
      </c>
      <c r="N8280" t="n">
        <v>0.0735993894814149</v>
      </c>
      <c r="O8280" t="n">
        <v>-0.004300677409014806</v>
      </c>
      <c r="P8280" t="n">
        <v>0.1006835933019436</v>
      </c>
      <c r="Q8280" t="n">
        <v>0.06705398205505819</v>
      </c>
      <c r="R8280" t="n">
        <v>-0.002875724452147914</v>
      </c>
    </row>
    <row r="8281">
      <c r="F8281" t="n">
        <v>0.0932662753621239</v>
      </c>
      <c r="G8281" t="n">
        <v>0.07005066528979148</v>
      </c>
      <c r="H8281" t="n">
        <v>-0.004333329658618637</v>
      </c>
      <c r="J8281" t="n">
        <v>0.03466409827127502</v>
      </c>
      <c r="K8281" t="n">
        <v>0.06876717900857247</v>
      </c>
      <c r="L8281" t="n">
        <v>-0.005212969962509311</v>
      </c>
      <c r="M8281" t="n">
        <v>0.06908669625970848</v>
      </c>
      <c r="N8281" t="n">
        <v>0.07360837049294404</v>
      </c>
      <c r="O8281" t="n">
        <v>-0.004301107476755707</v>
      </c>
      <c r="P8281" t="n">
        <v>0.1007554899447172</v>
      </c>
      <c r="Q8281" t="n">
        <v>0.06706216435915277</v>
      </c>
      <c r="R8281" t="n">
        <v>-0.002876012024593129</v>
      </c>
    </row>
    <row r="8282">
      <c r="F8282" t="n">
        <v>0.09328169599670844</v>
      </c>
      <c r="G8282" t="n">
        <v>0.07005921222308696</v>
      </c>
      <c r="H8282" t="n">
        <v>-0.004332029919668841</v>
      </c>
      <c r="J8282" t="n">
        <v>0.03465640234191404</v>
      </c>
      <c r="K8282" t="n">
        <v>0.06877556934276093</v>
      </c>
      <c r="L8282" t="n">
        <v>-0.005211927576993913</v>
      </c>
      <c r="M8282" t="n">
        <v>0.06904372394581576</v>
      </c>
      <c r="N8282" t="n">
        <v>0.0736173515044732</v>
      </c>
      <c r="O8282" t="n">
        <v>-0.004300247341273904</v>
      </c>
      <c r="P8282" t="n">
        <v>0.1006871121437302</v>
      </c>
      <c r="Q8282" t="n">
        <v>0.06707034666324735</v>
      </c>
      <c r="R8282" t="n">
        <v>-0.002875724452147914</v>
      </c>
    </row>
    <row r="8283">
      <c r="F8283" t="n">
        <v>0.09328357312766061</v>
      </c>
      <c r="G8283" t="n">
        <v>0.07006775915638244</v>
      </c>
      <c r="H8283" t="n">
        <v>-0.004335321866352228</v>
      </c>
      <c r="J8283" t="n">
        <v>0.03465717172784337</v>
      </c>
      <c r="K8283" t="n">
        <v>0.06878395967694939</v>
      </c>
      <c r="L8283" t="n">
        <v>-0.005212448769751612</v>
      </c>
      <c r="M8283" t="n">
        <v>0.06908837763817494</v>
      </c>
      <c r="N8283" t="n">
        <v>0.07362633251600235</v>
      </c>
      <c r="O8283" t="n">
        <v>-0.004301537544496609</v>
      </c>
      <c r="P8283" t="n">
        <v>0.100759008885082</v>
      </c>
      <c r="Q8283" t="n">
        <v>0.06707852896734193</v>
      </c>
      <c r="R8283" t="n">
        <v>-0.002875436879702699</v>
      </c>
    </row>
    <row r="8284">
      <c r="F8284" t="n">
        <v>0.09328544985595941</v>
      </c>
      <c r="G8284" t="n">
        <v>0.07007630608967794</v>
      </c>
      <c r="H8284" t="n">
        <v>-0.004335321866352228</v>
      </c>
      <c r="J8284" t="n">
        <v>0.03464947507157085</v>
      </c>
      <c r="K8284" t="n">
        <v>0.06879235001113784</v>
      </c>
      <c r="L8284" t="n">
        <v>-0.005214141692009571</v>
      </c>
      <c r="M8284" t="n">
        <v>0.06911112468971461</v>
      </c>
      <c r="N8284" t="n">
        <v>0.0736353135275315</v>
      </c>
      <c r="O8284" t="n">
        <v>-0.004305965052961389</v>
      </c>
      <c r="P8284" t="n">
        <v>0.1007256988386618</v>
      </c>
      <c r="Q8284" t="n">
        <v>0.06708671127143651</v>
      </c>
      <c r="R8284" t="n">
        <v>-0.002878334245992008</v>
      </c>
    </row>
    <row r="8285">
      <c r="F8285" t="n">
        <v>0.09326023847863735</v>
      </c>
      <c r="G8285" t="n">
        <v>0.07008485302297342</v>
      </c>
      <c r="H8285" t="n">
        <v>-0.004335321866352228</v>
      </c>
      <c r="J8285" t="n">
        <v>0.03466717562619694</v>
      </c>
      <c r="K8285" t="n">
        <v>0.06880074034532629</v>
      </c>
      <c r="L8285" t="n">
        <v>-0.005213098967943576</v>
      </c>
      <c r="M8285" t="n">
        <v>0.06906815121815776</v>
      </c>
      <c r="N8285" t="n">
        <v>0.07364429453906066</v>
      </c>
      <c r="O8285" t="n">
        <v>-0.004305534542558173</v>
      </c>
      <c r="P8285" t="n">
        <v>0.1007625266159837</v>
      </c>
      <c r="Q8285" t="n">
        <v>0.06709489357553107</v>
      </c>
      <c r="R8285" t="n">
        <v>-0.002878334245992008</v>
      </c>
    </row>
    <row r="8286">
      <c r="F8286" t="n">
        <v>0.09324856998767603</v>
      </c>
      <c r="G8286" t="n">
        <v>0.07009339995626891</v>
      </c>
      <c r="H8286" t="n">
        <v>-0.004335755398538864</v>
      </c>
      <c r="J8286" t="n">
        <v>0.03466794434424017</v>
      </c>
      <c r="K8286" t="n">
        <v>0.06880913067951475</v>
      </c>
      <c r="L8286" t="n">
        <v>-0.005214141692009571</v>
      </c>
      <c r="M8286" t="n">
        <v>0.06911280476144546</v>
      </c>
      <c r="N8286" t="n">
        <v>0.07365327555058981</v>
      </c>
      <c r="O8286" t="n">
        <v>-0.004304673521751743</v>
      </c>
      <c r="P8286" t="n">
        <v>0.1006941461990282</v>
      </c>
      <c r="Q8286" t="n">
        <v>0.06710307587962565</v>
      </c>
      <c r="R8286" t="n">
        <v>-0.002878046412567409</v>
      </c>
    </row>
    <row r="8287">
      <c r="F8287" t="n">
        <v>0.09327753339912251</v>
      </c>
      <c r="G8287" t="n">
        <v>0.07010194688956439</v>
      </c>
      <c r="H8287" t="n">
        <v>-0.004335755398538864</v>
      </c>
      <c r="J8287" t="n">
        <v>0.03466024678906005</v>
      </c>
      <c r="K8287" t="n">
        <v>0.0688175210137032</v>
      </c>
      <c r="L8287" t="n">
        <v>-0.005213620329976573</v>
      </c>
      <c r="M8287" t="n">
        <v>0.06909173744591185</v>
      </c>
      <c r="N8287" t="n">
        <v>0.07366225656211896</v>
      </c>
      <c r="O8287" t="n">
        <v>-0.004309094956408195</v>
      </c>
      <c r="P8287" t="n">
        <v>0.1006608343674577</v>
      </c>
      <c r="Q8287" t="n">
        <v>0.06711125818372023</v>
      </c>
      <c r="R8287" t="n">
        <v>-0.002878046412567409</v>
      </c>
    </row>
    <row r="8288">
      <c r="F8288" t="n">
        <v>0.09326586391604624</v>
      </c>
      <c r="G8288" t="n">
        <v>0.07011049382285987</v>
      </c>
      <c r="H8288" t="n">
        <v>-0.004338187602276436</v>
      </c>
      <c r="J8288" t="n">
        <v>0.03466948103455847</v>
      </c>
      <c r="K8288" t="n">
        <v>0.06882591134789165</v>
      </c>
      <c r="L8288" t="n">
        <v>-0.00521583290162606</v>
      </c>
      <c r="M8288" t="n">
        <v>0.06904876265013543</v>
      </c>
      <c r="N8288" t="n">
        <v>0.07367123757364812</v>
      </c>
      <c r="O8288" t="n">
        <v>-0.004309956861589994</v>
      </c>
      <c r="P8288" t="n">
        <v>0.1006976614149848</v>
      </c>
      <c r="Q8288" t="n">
        <v>0.0671194404878148</v>
      </c>
      <c r="R8288" t="n">
        <v>-0.002881511297912535</v>
      </c>
    </row>
    <row r="8289">
      <c r="F8289" t="n">
        <v>0.0932948274603799</v>
      </c>
      <c r="G8289" t="n">
        <v>0.07011904075615535</v>
      </c>
      <c r="H8289" t="n">
        <v>-0.004339055239796891</v>
      </c>
      <c r="J8289" t="n">
        <v>0.03467024900656389</v>
      </c>
      <c r="K8289" t="n">
        <v>0.0688343016820801</v>
      </c>
      <c r="L8289" t="n">
        <v>-0.005214789839351961</v>
      </c>
      <c r="M8289" t="n">
        <v>0.06907150872608872</v>
      </c>
      <c r="N8289" t="n">
        <v>0.07368021858517727</v>
      </c>
      <c r="O8289" t="n">
        <v>-0.004309956861589994</v>
      </c>
      <c r="P8289" t="n">
        <v>0.1006643486287177</v>
      </c>
      <c r="Q8289" t="n">
        <v>0.06712762279190938</v>
      </c>
      <c r="R8289" t="n">
        <v>-0.002881223204401446</v>
      </c>
    </row>
    <row r="8290">
      <c r="F8290" t="n">
        <v>0.09328315698550052</v>
      </c>
      <c r="G8290" t="n">
        <v>0.07012758768945083</v>
      </c>
      <c r="H8290" t="n">
        <v>-0.004338187602276436</v>
      </c>
      <c r="J8290" t="n">
        <v>0.03467948298466791</v>
      </c>
      <c r="K8290" t="n">
        <v>0.06884269201626855</v>
      </c>
      <c r="L8290" t="n">
        <v>-0.00521531137048901</v>
      </c>
      <c r="M8290" t="n">
        <v>0.06907234748992144</v>
      </c>
      <c r="N8290" t="n">
        <v>0.07368919959670643</v>
      </c>
      <c r="O8290" t="n">
        <v>-0.004309525908999095</v>
      </c>
      <c r="P8290" t="n">
        <v>0.1007362455423189</v>
      </c>
      <c r="Q8290" t="n">
        <v>0.06713580509600396</v>
      </c>
      <c r="R8290" t="n">
        <v>-0.002880935110890357</v>
      </c>
    </row>
    <row r="8291">
      <c r="F8291" t="n">
        <v>0.09328503071005409</v>
      </c>
      <c r="G8291" t="n">
        <v>0.07013613462274632</v>
      </c>
      <c r="H8291" t="n">
        <v>-0.004341494415960766</v>
      </c>
      <c r="J8291" t="n">
        <v>0.034654851540019</v>
      </c>
      <c r="K8291" t="n">
        <v>0.06885108235045702</v>
      </c>
      <c r="L8291" t="n">
        <v>-0.00521531137048901</v>
      </c>
      <c r="M8291" t="n">
        <v>0.06907318600871651</v>
      </c>
      <c r="N8291" t="n">
        <v>0.07369818060823558</v>
      </c>
      <c r="O8291" t="n">
        <v>-0.004309525908999095</v>
      </c>
      <c r="P8291" t="n">
        <v>0.1007380022709402</v>
      </c>
      <c r="Q8291" t="n">
        <v>0.06714398740009854</v>
      </c>
      <c r="R8291" t="n">
        <v>-0.002881511297912535</v>
      </c>
    </row>
    <row r="8292">
      <c r="F8292" t="n">
        <v>0.09330044919617975</v>
      </c>
      <c r="G8292" t="n">
        <v>0.07014468155604181</v>
      </c>
      <c r="H8292" t="n">
        <v>-0.00434192852199176</v>
      </c>
      <c r="J8292" t="n">
        <v>0.03466408501984582</v>
      </c>
      <c r="K8292" t="n">
        <v>0.06885947268464547</v>
      </c>
      <c r="L8292" t="n">
        <v>-0.005217000694491413</v>
      </c>
      <c r="M8292" t="n">
        <v>0.06905211688015683</v>
      </c>
      <c r="N8292" t="n">
        <v>0.07370716161976473</v>
      </c>
      <c r="O8292" t="n">
        <v>-0.004314805765214303</v>
      </c>
      <c r="P8292" t="n">
        <v>0.1007397586984485</v>
      </c>
      <c r="Q8292" t="n">
        <v>0.06715216970419312</v>
      </c>
      <c r="R8292" t="n">
        <v>-0.002884103696773044</v>
      </c>
    </row>
    <row r="8293">
      <c r="F8293" t="n">
        <v>0.09326168625160025</v>
      </c>
      <c r="G8293" t="n">
        <v>0.07015322848933729</v>
      </c>
      <c r="H8293" t="n">
        <v>-0.004341060309929774</v>
      </c>
      <c r="J8293" t="n">
        <v>0.03468178488894082</v>
      </c>
      <c r="K8293" t="n">
        <v>0.06886786301883392</v>
      </c>
      <c r="L8293" t="n">
        <v>-0.005217000694491413</v>
      </c>
      <c r="M8293" t="n">
        <v>0.06905295482540721</v>
      </c>
      <c r="N8293" t="n">
        <v>0.07371614263129389</v>
      </c>
      <c r="O8293" t="n">
        <v>-0.004314374370916641</v>
      </c>
      <c r="P8293" t="n">
        <v>0.1007064441805789</v>
      </c>
      <c r="Q8293" t="n">
        <v>0.0671603520082877</v>
      </c>
      <c r="R8293" t="n">
        <v>-0.002883238638675632</v>
      </c>
    </row>
    <row r="8294">
      <c r="F8294" t="n">
        <v>0.09327710393402058</v>
      </c>
      <c r="G8294" t="n">
        <v>0.07016177542263279</v>
      </c>
      <c r="H8294" t="n">
        <v>-0.004340626203898781</v>
      </c>
      <c r="J8294" t="n">
        <v>0.03466561856780531</v>
      </c>
      <c r="K8294" t="n">
        <v>0.06887625335302239</v>
      </c>
      <c r="L8294" t="n">
        <v>-0.005217000694491413</v>
      </c>
      <c r="M8294" t="n">
        <v>0.06907570009598749</v>
      </c>
      <c r="N8294" t="n">
        <v>0.07372512364282305</v>
      </c>
      <c r="O8294" t="n">
        <v>-0.00431394297661898</v>
      </c>
      <c r="P8294" t="n">
        <v>0.100708199830755</v>
      </c>
      <c r="Q8294" t="n">
        <v>0.06716853431238227</v>
      </c>
      <c r="R8294" t="n">
        <v>-0.002883526991374769</v>
      </c>
    </row>
    <row r="8295">
      <c r="F8295" t="n">
        <v>0.09326543013862909</v>
      </c>
      <c r="G8295" t="n">
        <v>0.07017032235592827</v>
      </c>
      <c r="H8295" t="n">
        <v>-0.004340626203898781</v>
      </c>
      <c r="J8295" t="n">
        <v>0.03468331824444913</v>
      </c>
      <c r="K8295" t="n">
        <v>0.06888464368721084</v>
      </c>
      <c r="L8295" t="n">
        <v>-0.005218044094630311</v>
      </c>
      <c r="M8295" t="n">
        <v>0.06912035294327085</v>
      </c>
      <c r="N8295" t="n">
        <v>0.07373410465435221</v>
      </c>
      <c r="O8295" t="n">
        <v>-0.004319218843120799</v>
      </c>
      <c r="P8295" t="n">
        <v>0.1006748841847888</v>
      </c>
      <c r="Q8295" t="n">
        <v>0.06717671661647684</v>
      </c>
      <c r="R8295" t="n">
        <v>-0.002883815344073907</v>
      </c>
    </row>
    <row r="8296">
      <c r="F8296" t="n">
        <v>0.09328084739212231</v>
      </c>
      <c r="G8296" t="n">
        <v>0.07017886928922375</v>
      </c>
      <c r="H8296" t="n">
        <v>-0.004343939925483952</v>
      </c>
      <c r="J8296" t="n">
        <v>0.03466715111737326</v>
      </c>
      <c r="K8296" t="n">
        <v>0.06889303402139929</v>
      </c>
      <c r="L8296" t="n">
        <v>-0.005219210166773769</v>
      </c>
      <c r="M8296" t="n">
        <v>0.06905546719352496</v>
      </c>
      <c r="N8296" t="n">
        <v>0.07374308566588135</v>
      </c>
      <c r="O8296" t="n">
        <v>-0.004318355172086381</v>
      </c>
      <c r="P8296" t="n">
        <v>0.100781852571433</v>
      </c>
      <c r="Q8296" t="n">
        <v>0.06718489892057142</v>
      </c>
      <c r="R8296" t="n">
        <v>-0.002885821220993858</v>
      </c>
    </row>
    <row r="8297">
      <c r="F8297" t="n">
        <v>0.09328271851879452</v>
      </c>
      <c r="G8297" t="n">
        <v>0.07018741622251923</v>
      </c>
      <c r="H8297" t="n">
        <v>-0.004344374319476501</v>
      </c>
      <c r="J8297" t="n">
        <v>0.03466791701742346</v>
      </c>
      <c r="K8297" t="n">
        <v>0.06890142435558774</v>
      </c>
      <c r="L8297" t="n">
        <v>-0.005219210166773769</v>
      </c>
      <c r="M8297" t="n">
        <v>0.06907821198192182</v>
      </c>
      <c r="N8297" t="n">
        <v>0.07375206667741051</v>
      </c>
      <c r="O8297" t="n">
        <v>-0.004317923336569172</v>
      </c>
      <c r="P8297" t="n">
        <v>0.1006783936316509</v>
      </c>
      <c r="Q8297" t="n">
        <v>0.067193081224666</v>
      </c>
      <c r="R8297" t="n">
        <v>-0.002886687053943451</v>
      </c>
    </row>
    <row r="8298">
      <c r="F8298" t="n">
        <v>0.09327104295738575</v>
      </c>
      <c r="G8298" t="n">
        <v>0.07019596315581471</v>
      </c>
      <c r="H8298" t="n">
        <v>-0.004343939925483952</v>
      </c>
      <c r="J8298" t="n">
        <v>0.03466021579920464</v>
      </c>
      <c r="K8298" t="n">
        <v>0.06890981468977619</v>
      </c>
      <c r="L8298" t="n">
        <v>-0.005219210166773769</v>
      </c>
      <c r="M8298" t="n">
        <v>0.06910095669344499</v>
      </c>
      <c r="N8298" t="n">
        <v>0.07376104768893967</v>
      </c>
      <c r="O8298" t="n">
        <v>-0.00431878700760359</v>
      </c>
      <c r="P8298" t="n">
        <v>0.1006801479048018</v>
      </c>
      <c r="Q8298" t="n">
        <v>0.06720126352876057</v>
      </c>
      <c r="R8298" t="n">
        <v>-0.002886687053943451</v>
      </c>
    </row>
    <row r="8299">
      <c r="F8299" t="n">
        <v>0.09331355251503459</v>
      </c>
      <c r="G8299" t="n">
        <v>0.0702045100891102</v>
      </c>
      <c r="H8299" t="n">
        <v>-0.004344808713469049</v>
      </c>
      <c r="J8299" t="n">
        <v>0.03466944806738231</v>
      </c>
      <c r="K8299" t="n">
        <v>0.06891820502396465</v>
      </c>
      <c r="L8299" t="n">
        <v>-0.005219210166773769</v>
      </c>
      <c r="M8299" t="n">
        <v>0.06910179333959729</v>
      </c>
      <c r="N8299" t="n">
        <v>0.07377002870046882</v>
      </c>
      <c r="O8299" t="n">
        <v>-0.004319218843120799</v>
      </c>
      <c r="P8299" t="n">
        <v>0.1007520452726846</v>
      </c>
      <c r="Q8299" t="n">
        <v>0.06720944583285515</v>
      </c>
      <c r="R8299" t="n">
        <v>-0.002886109831977056</v>
      </c>
    </row>
    <row r="8300">
      <c r="F8300" t="n">
        <v>0.093288329490232</v>
      </c>
      <c r="G8300" t="n">
        <v>0.07021305702240568</v>
      </c>
      <c r="H8300" t="n">
        <v>-0.00434639170247217</v>
      </c>
      <c r="J8300" t="n">
        <v>0.03467021321702142</v>
      </c>
      <c r="K8300" t="n">
        <v>0.0689265953581531</v>
      </c>
      <c r="L8300" t="n">
        <v>-0.00521985213938921</v>
      </c>
      <c r="M8300" t="n">
        <v>0.06908072166952112</v>
      </c>
      <c r="N8300" t="n">
        <v>0.07377900971199797</v>
      </c>
      <c r="O8300" t="n">
        <v>-0.004322330156229818</v>
      </c>
      <c r="P8300" t="n">
        <v>0.1007187274240496</v>
      </c>
      <c r="Q8300" t="n">
        <v>0.06721762813694973</v>
      </c>
      <c r="R8300" t="n">
        <v>-0.002889261313944472</v>
      </c>
    </row>
    <row r="8301">
      <c r="F8301" t="n">
        <v>0.09329019901144456</v>
      </c>
      <c r="G8301" t="n">
        <v>0.07022160395570116</v>
      </c>
      <c r="H8301" t="n">
        <v>-0.00434639170247217</v>
      </c>
      <c r="J8301" t="n">
        <v>0.03467097811625394</v>
      </c>
      <c r="K8301" t="n">
        <v>0.06893498569234156</v>
      </c>
      <c r="L8301" t="n">
        <v>-0.00521985213938921</v>
      </c>
      <c r="M8301" t="n">
        <v>0.06905964958827976</v>
      </c>
      <c r="N8301" t="n">
        <v>0.07378799072352712</v>
      </c>
      <c r="O8301" t="n">
        <v>-0.00432362698495956</v>
      </c>
      <c r="P8301" t="n">
        <v>0.1007555530211618</v>
      </c>
      <c r="Q8301" t="n">
        <v>0.06722581044104431</v>
      </c>
      <c r="R8301" t="n">
        <v>-0.002888394708871304</v>
      </c>
    </row>
    <row r="8302">
      <c r="F8302" t="n">
        <v>0.09331916220046288</v>
      </c>
      <c r="G8302" t="n">
        <v>0.07023015088899666</v>
      </c>
      <c r="H8302" t="n">
        <v>-0.004346826385110681</v>
      </c>
      <c r="J8302" t="n">
        <v>0.0346632755906686</v>
      </c>
      <c r="K8302" t="n">
        <v>0.06894337602653001</v>
      </c>
      <c r="L8302" t="n">
        <v>-0.005221418251642252</v>
      </c>
      <c r="M8302" t="n">
        <v>0.06910430181412988</v>
      </c>
      <c r="N8302" t="n">
        <v>0.07379697173505628</v>
      </c>
      <c r="O8302" t="n">
        <v>-0.004322330156229818</v>
      </c>
      <c r="P8302" t="n">
        <v>0.1007573064459472</v>
      </c>
      <c r="Q8302" t="n">
        <v>0.06723399274513889</v>
      </c>
      <c r="R8302" t="n">
        <v>-0.002888394708871304</v>
      </c>
    </row>
    <row r="8303">
      <c r="F8303" t="n">
        <v>0.09332103129315697</v>
      </c>
      <c r="G8303" t="n">
        <v>0.07023869782229214</v>
      </c>
      <c r="H8303" t="n">
        <v>-0.004346826385110681</v>
      </c>
      <c r="J8303" t="n">
        <v>0.03468097441367639</v>
      </c>
      <c r="K8303" t="n">
        <v>0.06895176636071847</v>
      </c>
      <c r="L8303" t="n">
        <v>-0.005221418251642252</v>
      </c>
      <c r="M8303" t="n">
        <v>0.0691270458076195</v>
      </c>
      <c r="N8303" t="n">
        <v>0.07380595274658543</v>
      </c>
      <c r="O8303" t="n">
        <v>-0.004327164694850797</v>
      </c>
      <c r="P8303" t="n">
        <v>0.1007941319700181</v>
      </c>
      <c r="Q8303" t="n">
        <v>0.06724217504923347</v>
      </c>
      <c r="R8303" t="n">
        <v>-0.002889261313944472</v>
      </c>
    </row>
    <row r="8304">
      <c r="F8304" t="n">
        <v>0.09328225776018176</v>
      </c>
      <c r="G8304" t="n">
        <v>0.07024724475558763</v>
      </c>
      <c r="H8304" t="n">
        <v>-0.004349284653019174</v>
      </c>
      <c r="J8304" t="n">
        <v>0.03469020596442619</v>
      </c>
      <c r="K8304" t="n">
        <v>0.06896015669490692</v>
      </c>
      <c r="L8304" t="n">
        <v>-0.005222580532873053</v>
      </c>
      <c r="M8304" t="n">
        <v>0.06912788131811046</v>
      </c>
      <c r="N8304" t="n">
        <v>0.07381493375811458</v>
      </c>
      <c r="O8304" t="n">
        <v>-0.004326731978381312</v>
      </c>
      <c r="P8304" t="n">
        <v>0.1007608123973756</v>
      </c>
      <c r="Q8304" t="n">
        <v>0.06725035735332803</v>
      </c>
      <c r="R8304" t="n">
        <v>-0.002891826421296821</v>
      </c>
    </row>
    <row r="8305">
      <c r="F8305" t="n">
        <v>0.09331122068035655</v>
      </c>
      <c r="G8305" t="n">
        <v>0.07025579168888312</v>
      </c>
      <c r="H8305" t="n">
        <v>-0.004350589568906668</v>
      </c>
      <c r="J8305" t="n">
        <v>0.03466556780290185</v>
      </c>
      <c r="K8305" t="n">
        <v>0.06896854702909538</v>
      </c>
      <c r="L8305" t="n">
        <v>-0.005222058327040349</v>
      </c>
      <c r="M8305" t="n">
        <v>0.06910680809511099</v>
      </c>
      <c r="N8305" t="n">
        <v>0.07382391476964374</v>
      </c>
      <c r="O8305" t="n">
        <v>-0.004327164694850797</v>
      </c>
      <c r="P8305" t="n">
        <v>0.1006924194258892</v>
      </c>
      <c r="Q8305" t="n">
        <v>0.06725853965742261</v>
      </c>
      <c r="R8305" t="n">
        <v>-0.002891537296479655</v>
      </c>
    </row>
    <row r="8306">
      <c r="F8306" t="n">
        <v>0.09329954060151466</v>
      </c>
      <c r="G8306" t="n">
        <v>0.07026433862217858</v>
      </c>
      <c r="H8306" t="n">
        <v>-0.004350589568906668</v>
      </c>
      <c r="J8306" t="n">
        <v>0.03467479885160034</v>
      </c>
      <c r="K8306" t="n">
        <v>0.06897693736328384</v>
      </c>
      <c r="L8306" t="n">
        <v>-0.005222580532873053</v>
      </c>
      <c r="M8306" t="n">
        <v>0.06912955160861378</v>
      </c>
      <c r="N8306" t="n">
        <v>0.07383289578117289</v>
      </c>
      <c r="O8306" t="n">
        <v>-0.004327597411320282</v>
      </c>
      <c r="P8306" t="n">
        <v>0.1007643171522997</v>
      </c>
      <c r="Q8306" t="n">
        <v>0.06726672196151719</v>
      </c>
      <c r="R8306" t="n">
        <v>-0.002891537296479655</v>
      </c>
    </row>
    <row r="8307">
      <c r="F8307" t="n">
        <v>0.09328785974842921</v>
      </c>
      <c r="G8307" t="n">
        <v>0.07027288555547408</v>
      </c>
      <c r="H8307" t="n">
        <v>-0.004349719624981672</v>
      </c>
      <c r="J8307" t="n">
        <v>0.03467556224556288</v>
      </c>
      <c r="K8307" t="n">
        <v>0.06898532769747229</v>
      </c>
      <c r="L8307" t="n">
        <v>-0.005221536121207644</v>
      </c>
      <c r="M8307" t="n">
        <v>0.06908656907503358</v>
      </c>
      <c r="N8307" t="n">
        <v>0.07384187679270204</v>
      </c>
      <c r="O8307" t="n">
        <v>-0.004326731978381312</v>
      </c>
      <c r="P8307" t="n">
        <v>0.1008011421810529</v>
      </c>
      <c r="Q8307" t="n">
        <v>0.06727490426561177</v>
      </c>
      <c r="R8307" t="n">
        <v>-0.002894092940165234</v>
      </c>
    </row>
    <row r="8308">
      <c r="F8308" t="n">
        <v>0.09328972627641635</v>
      </c>
      <c r="G8308" t="n">
        <v>0.07028143248876956</v>
      </c>
      <c r="H8308" t="n">
        <v>-0.004352619581268634</v>
      </c>
      <c r="J8308" t="n">
        <v>0.03467632538817537</v>
      </c>
      <c r="K8308" t="n">
        <v>0.06899371803166074</v>
      </c>
      <c r="L8308" t="n">
        <v>-0.005223218370530081</v>
      </c>
      <c r="M8308" t="n">
        <v>0.06906549470485343</v>
      </c>
      <c r="N8308" t="n">
        <v>0.0738508578042312</v>
      </c>
      <c r="O8308" t="n">
        <v>-0.004332428208670605</v>
      </c>
      <c r="P8308" t="n">
        <v>0.1006976741624547</v>
      </c>
      <c r="Q8308" t="n">
        <v>0.06728308656970634</v>
      </c>
      <c r="R8308" t="n">
        <v>-0.002894382320521216</v>
      </c>
    </row>
    <row r="8309">
      <c r="F8309" t="n">
        <v>0.09333223742906702</v>
      </c>
      <c r="G8309" t="n">
        <v>0.07028997942206504</v>
      </c>
      <c r="H8309" t="n">
        <v>-0.004353490105184888</v>
      </c>
      <c r="J8309" t="n">
        <v>0.03468555598813093</v>
      </c>
      <c r="K8309" t="n">
        <v>0.06900210836584919</v>
      </c>
      <c r="L8309" t="n">
        <v>-0.005223740744604541</v>
      </c>
      <c r="M8309" t="n">
        <v>0.06913205521984028</v>
      </c>
      <c r="N8309" t="n">
        <v>0.07385983881576035</v>
      </c>
      <c r="O8309" t="n">
        <v>-0.004331128740101718</v>
      </c>
      <c r="P8309" t="n">
        <v>0.100769572043915</v>
      </c>
      <c r="Q8309" t="n">
        <v>0.06729126887380092</v>
      </c>
      <c r="R8309" t="n">
        <v>-0.002893514179453273</v>
      </c>
    </row>
    <row r="8310">
      <c r="F8310" t="n">
        <v>0.09333410371573722</v>
      </c>
      <c r="G8310" t="n">
        <v>0.07029852635536053</v>
      </c>
      <c r="H8310" t="n">
        <v>-0.004352184319310507</v>
      </c>
      <c r="J8310" t="n">
        <v>0.03468631870390287</v>
      </c>
      <c r="K8310" t="n">
        <v>0.06901049870003766</v>
      </c>
      <c r="L8310" t="n">
        <v>-0.005223740744604541</v>
      </c>
      <c r="M8310" t="n">
        <v>0.06913288927081965</v>
      </c>
      <c r="N8310" t="n">
        <v>0.0738688198272895</v>
      </c>
      <c r="O8310" t="n">
        <v>-0.004332428208670605</v>
      </c>
      <c r="P8310" t="n">
        <v>0.1007713230775258</v>
      </c>
      <c r="Q8310" t="n">
        <v>0.0672994511778955</v>
      </c>
      <c r="R8310" t="n">
        <v>-0.002893514179453273</v>
      </c>
    </row>
    <row r="8311">
      <c r="F8311" t="n">
        <v>0.09330887217207459</v>
      </c>
      <c r="G8311" t="n">
        <v>0.07030707328865601</v>
      </c>
      <c r="H8311" t="n">
        <v>-0.004352619581268634</v>
      </c>
      <c r="J8311" t="n">
        <v>0.03467014544523392</v>
      </c>
      <c r="K8311" t="n">
        <v>0.06901888903422611</v>
      </c>
      <c r="L8311" t="n">
        <v>-0.005224263118679001</v>
      </c>
      <c r="M8311" t="n">
        <v>0.06906799610740685</v>
      </c>
      <c r="N8311" t="n">
        <v>0.07387780083881866</v>
      </c>
      <c r="O8311" t="n">
        <v>-0.004336387569263864</v>
      </c>
      <c r="P8311" t="n">
        <v>0.1007730738129275</v>
      </c>
      <c r="Q8311" t="n">
        <v>0.06730763348199008</v>
      </c>
      <c r="R8311" t="n">
        <v>-0.002894092940165234</v>
      </c>
    </row>
    <row r="8312">
      <c r="F8312" t="n">
        <v>0.0932971883832994</v>
      </c>
      <c r="G8312" t="n">
        <v>0.07031562022195151</v>
      </c>
      <c r="H8312" t="n">
        <v>-0.004356397295381309</v>
      </c>
      <c r="J8312" t="n">
        <v>0.03467937544242894</v>
      </c>
      <c r="K8312" t="n">
        <v>0.06902727936841456</v>
      </c>
      <c r="L8312" t="n">
        <v>-0.005224898883317119</v>
      </c>
      <c r="M8312" t="n">
        <v>0.06906882942275225</v>
      </c>
      <c r="N8312" t="n">
        <v>0.0738867818503478</v>
      </c>
      <c r="O8312" t="n">
        <v>-0.004336387569263864</v>
      </c>
      <c r="P8312" t="n">
        <v>0.1007397502752456</v>
      </c>
      <c r="Q8312" t="n">
        <v>0.06731581578608466</v>
      </c>
      <c r="R8312" t="n">
        <v>-0.00289663932116975</v>
      </c>
    </row>
    <row r="8313">
      <c r="F8313" t="n">
        <v>0.09332615108489239</v>
      </c>
      <c r="G8313" t="n">
        <v>0.07032416715524699</v>
      </c>
      <c r="H8313" t="n">
        <v>-0.004355961742762295</v>
      </c>
      <c r="J8313" t="n">
        <v>0.03468013732626934</v>
      </c>
      <c r="K8313" t="n">
        <v>0.06903566970260301</v>
      </c>
      <c r="L8313" t="n">
        <v>-0.005224898883317119</v>
      </c>
      <c r="M8313" t="n">
        <v>0.06909157165269539</v>
      </c>
      <c r="N8313" t="n">
        <v>0.07389576286187696</v>
      </c>
      <c r="O8313" t="n">
        <v>-0.00433552037846909</v>
      </c>
      <c r="P8313" t="n">
        <v>0.1007765743897152</v>
      </c>
      <c r="Q8313" t="n">
        <v>0.06732399809017924</v>
      </c>
      <c r="R8313" t="n">
        <v>-0.002896060051232511</v>
      </c>
    </row>
    <row r="8314">
      <c r="F8314" t="n">
        <v>0.09334156485770975</v>
      </c>
      <c r="G8314" t="n">
        <v>0.07033271408854247</v>
      </c>
      <c r="H8314" t="n">
        <v>-0.004355090637524267</v>
      </c>
      <c r="J8314" t="n">
        <v>0.03468936704784675</v>
      </c>
      <c r="K8314" t="n">
        <v>0.06904406003679146</v>
      </c>
      <c r="L8314" t="n">
        <v>-0.005225943967602211</v>
      </c>
      <c r="M8314" t="n">
        <v>0.06913622304722139</v>
      </c>
      <c r="N8314" t="n">
        <v>0.07390474387340612</v>
      </c>
      <c r="O8314" t="n">
        <v>-0.004336387569263864</v>
      </c>
      <c r="P8314" t="n">
        <v>0.1007432499064161</v>
      </c>
      <c r="Q8314" t="n">
        <v>0.0673321803942738</v>
      </c>
      <c r="R8314" t="n">
        <v>-0.002896060051232511</v>
      </c>
    </row>
    <row r="8315">
      <c r="F8315" t="n">
        <v>0.09331633022102179</v>
      </c>
      <c r="G8315" t="n">
        <v>0.07034126102183795</v>
      </c>
      <c r="H8315" t="n">
        <v>-0.004356397295381309</v>
      </c>
      <c r="J8315" t="n">
        <v>0.03469012850337277</v>
      </c>
      <c r="K8315" t="n">
        <v>0.06905245037097991</v>
      </c>
      <c r="L8315" t="n">
        <v>-0.005226466509744757</v>
      </c>
      <c r="M8315" t="n">
        <v>0.06907132791382767</v>
      </c>
      <c r="N8315" t="n">
        <v>0.07391372488493526</v>
      </c>
      <c r="O8315" t="n">
        <v>-0.00433552037846909</v>
      </c>
      <c r="P8315" t="n">
        <v>0.1007099247756454</v>
      </c>
      <c r="Q8315" t="n">
        <v>0.06734036269836838</v>
      </c>
      <c r="R8315" t="n">
        <v>-0.002896060051232511</v>
      </c>
    </row>
    <row r="8316">
      <c r="F8316" t="n">
        <v>0.0933317433799144</v>
      </c>
      <c r="G8316" t="n">
        <v>0.07034980795513343</v>
      </c>
      <c r="H8316" t="n">
        <v>-0.004358875231716098</v>
      </c>
      <c r="J8316" t="n">
        <v>0.03469935794859165</v>
      </c>
      <c r="K8316" t="n">
        <v>0.06906084070516838</v>
      </c>
      <c r="L8316" t="n">
        <v>-0.005226577655529352</v>
      </c>
      <c r="M8316" t="n">
        <v>0.069115979073503</v>
      </c>
      <c r="N8316" t="n">
        <v>0.07392270589646442</v>
      </c>
      <c r="O8316" t="n">
        <v>-0.004340774898734422</v>
      </c>
      <c r="P8316" t="n">
        <v>0.1007116736724801</v>
      </c>
      <c r="Q8316" t="n">
        <v>0.06734854500246296</v>
      </c>
      <c r="R8316" t="n">
        <v>-0.00289859660672039</v>
      </c>
    </row>
    <row r="8317">
      <c r="F8317" t="n">
        <v>0.09334715651142833</v>
      </c>
      <c r="G8317" t="n">
        <v>0.07035835488842893</v>
      </c>
      <c r="H8317" t="n">
        <v>-0.004358875231716098</v>
      </c>
      <c r="J8317" t="n">
        <v>0.03467471402046154</v>
      </c>
      <c r="K8317" t="n">
        <v>0.06906923103935683</v>
      </c>
      <c r="L8317" t="n">
        <v>-0.005226577655529352</v>
      </c>
      <c r="M8317" t="n">
        <v>0.06909490185337414</v>
      </c>
      <c r="N8317" t="n">
        <v>0.07393168690799358</v>
      </c>
      <c r="O8317" t="n">
        <v>-0.004341208932820887</v>
      </c>
      <c r="P8317" t="n">
        <v>0.1007484971217942</v>
      </c>
      <c r="Q8317" t="n">
        <v>0.06735672730655753</v>
      </c>
      <c r="R8317" t="n">
        <v>-0.002899176384019464</v>
      </c>
    </row>
    <row r="8318">
      <c r="F8318" t="n">
        <v>0.09333546957626057</v>
      </c>
      <c r="G8318" t="n">
        <v>0.07036690182172441</v>
      </c>
      <c r="H8318" t="n">
        <v>-0.004359311075654876</v>
      </c>
      <c r="J8318" t="n">
        <v>0.03470087974898622</v>
      </c>
      <c r="K8318" t="n">
        <v>0.06907762137354528</v>
      </c>
      <c r="L8318" t="n">
        <v>-0.005228145785639022</v>
      </c>
      <c r="M8318" t="n">
        <v>0.06907382422479616</v>
      </c>
      <c r="N8318" t="n">
        <v>0.07394066791952274</v>
      </c>
      <c r="O8318" t="n">
        <v>-0.004340774898734422</v>
      </c>
      <c r="P8318" t="n">
        <v>0.100785320623724</v>
      </c>
      <c r="Q8318" t="n">
        <v>0.06736490961065211</v>
      </c>
      <c r="R8318" t="n">
        <v>-0.002899176384019464</v>
      </c>
    </row>
    <row r="8319">
      <c r="F8319" t="n">
        <v>0.09331023166284363</v>
      </c>
      <c r="G8319" t="n">
        <v>0.07037544875501989</v>
      </c>
      <c r="H8319" t="n">
        <v>-0.004362231382164533</v>
      </c>
      <c r="J8319" t="n">
        <v>0.03468470332926017</v>
      </c>
      <c r="K8319" t="n">
        <v>0.06908601170773375</v>
      </c>
      <c r="L8319" t="n">
        <v>-0.005227623075602465</v>
      </c>
      <c r="M8319" t="n">
        <v>0.06907465584450284</v>
      </c>
      <c r="N8319" t="n">
        <v>0.07394964893105188</v>
      </c>
      <c r="O8319" t="n">
        <v>-0.004344722505707553</v>
      </c>
      <c r="P8319" t="n">
        <v>0.1008221441783332</v>
      </c>
      <c r="Q8319" t="n">
        <v>0.06737309191474669</v>
      </c>
      <c r="R8319" t="n">
        <v>-0.00290170407324064</v>
      </c>
    </row>
    <row r="8320">
      <c r="F8320" t="n">
        <v>0.09335274456511899</v>
      </c>
      <c r="G8320" t="n">
        <v>0.07038399568831538</v>
      </c>
      <c r="H8320" t="n">
        <v>-0.004361359110342465</v>
      </c>
      <c r="J8320" t="n">
        <v>0.03468546344515877</v>
      </c>
      <c r="K8320" t="n">
        <v>0.0690944020419222</v>
      </c>
      <c r="L8320" t="n">
        <v>-0.005228777560883466</v>
      </c>
      <c r="M8320" t="n">
        <v>0.06914121644150872</v>
      </c>
      <c r="N8320" t="n">
        <v>0.07395862994258104</v>
      </c>
      <c r="O8320" t="n">
        <v>-0.004345591450208694</v>
      </c>
      <c r="P8320" t="n">
        <v>0.1008238924115191</v>
      </c>
      <c r="Q8320" t="n">
        <v>0.06738127421884127</v>
      </c>
      <c r="R8320" t="n">
        <v>-0.002901123790454271</v>
      </c>
    </row>
    <row r="8321">
      <c r="F8321" t="n">
        <v>0.09331395471542769</v>
      </c>
      <c r="G8321" t="n">
        <v>0.07039254262161086</v>
      </c>
      <c r="H8321" t="n">
        <v>-0.004361359110342465</v>
      </c>
      <c r="J8321" t="n">
        <v>0.03468622330795512</v>
      </c>
      <c r="K8321" t="n">
        <v>0.06910279237611065</v>
      </c>
      <c r="L8321" t="n">
        <v>-0.005228777560883466</v>
      </c>
      <c r="M8321" t="n">
        <v>0.06909822818147723</v>
      </c>
      <c r="N8321" t="n">
        <v>0.0739676109541102</v>
      </c>
      <c r="O8321" t="n">
        <v>-0.004344288033456982</v>
      </c>
      <c r="P8321" t="n">
        <v>0.1008256403479948</v>
      </c>
      <c r="Q8321" t="n">
        <v>0.06738945652293585</v>
      </c>
      <c r="R8321" t="n">
        <v>-0.002901413931847456</v>
      </c>
    </row>
    <row r="8322">
      <c r="F8322" t="n">
        <v>0.09335646793526997</v>
      </c>
      <c r="G8322" t="n">
        <v>0.07040108955490636</v>
      </c>
      <c r="H8322" t="n">
        <v>-0.00436092297443143</v>
      </c>
      <c r="J8322" t="n">
        <v>0.03469545161580616</v>
      </c>
      <c r="K8322" t="n">
        <v>0.0691111827102991</v>
      </c>
      <c r="L8322" t="n">
        <v>-0.005229823316395643</v>
      </c>
      <c r="M8322" t="n">
        <v>0.06907714925333097</v>
      </c>
      <c r="N8322" t="n">
        <v>0.07397659196563934</v>
      </c>
      <c r="O8322" t="n">
        <v>-0.004344722505707553</v>
      </c>
      <c r="P8322" t="n">
        <v>0.1008273879879128</v>
      </c>
      <c r="Q8322" t="n">
        <v>0.06739763882703043</v>
      </c>
      <c r="R8322" t="n">
        <v>-0.00290170407324064</v>
      </c>
    </row>
    <row r="8323">
      <c r="F8323" t="n">
        <v>0.09334477807049968</v>
      </c>
      <c r="G8323" t="n">
        <v>0.07040963648820182</v>
      </c>
      <c r="H8323" t="n">
        <v>-0.004361359110342465</v>
      </c>
      <c r="J8323" t="n">
        <v>0.03468774227370192</v>
      </c>
      <c r="K8323" t="n">
        <v>0.06911957304448756</v>
      </c>
      <c r="L8323" t="n">
        <v>-0.005229823316395643</v>
      </c>
      <c r="M8323" t="n">
        <v>0.06907797990654685</v>
      </c>
      <c r="N8323" t="n">
        <v>0.0739855729771685</v>
      </c>
      <c r="O8323" t="n">
        <v>-0.004345591450208694</v>
      </c>
      <c r="P8323" t="n">
        <v>0.1007239076363657</v>
      </c>
      <c r="Q8323" t="n">
        <v>0.06740582113112499</v>
      </c>
      <c r="R8323" t="n">
        <v>-0.00290170407324064</v>
      </c>
    </row>
    <row r="8324">
      <c r="F8324" t="n">
        <v>0.09333308743413121</v>
      </c>
      <c r="G8324" t="n">
        <v>0.0704181834214973</v>
      </c>
      <c r="H8324" t="n">
        <v>-0.004363848865481024</v>
      </c>
      <c r="J8324" t="n">
        <v>0.03470543907665806</v>
      </c>
      <c r="K8324" t="n">
        <v>0.06912796337867601</v>
      </c>
      <c r="L8324" t="n">
        <v>-0.005229929962071792</v>
      </c>
      <c r="M8324" t="n">
        <v>0.06914454053453503</v>
      </c>
      <c r="N8324" t="n">
        <v>0.07399455398869766</v>
      </c>
      <c r="O8324" t="n">
        <v>-0.00434909883411703</v>
      </c>
      <c r="P8324" t="n">
        <v>0.1007256541596178</v>
      </c>
      <c r="Q8324" t="n">
        <v>0.06741400343521957</v>
      </c>
      <c r="R8324" t="n">
        <v>-0.002903641546971508</v>
      </c>
    </row>
    <row r="8325">
      <c r="F8325" t="n">
        <v>0.09332139602636227</v>
      </c>
      <c r="G8325" t="n">
        <v>0.0704267303547928</v>
      </c>
      <c r="H8325" t="n">
        <v>-0.004364721722539825</v>
      </c>
      <c r="J8325" t="n">
        <v>0.03468926022542231</v>
      </c>
      <c r="K8325" t="n">
        <v>0.06913635371286446</v>
      </c>
      <c r="L8325" t="n">
        <v>-0.005229929962071792</v>
      </c>
      <c r="M8325" t="n">
        <v>0.06912346079918422</v>
      </c>
      <c r="N8325" t="n">
        <v>0.07400353500022681</v>
      </c>
      <c r="O8325" t="n">
        <v>-0.004348663924233618</v>
      </c>
      <c r="P8325" t="n">
        <v>0.1007274003868597</v>
      </c>
      <c r="Q8325" t="n">
        <v>0.06742218573931415</v>
      </c>
      <c r="R8325" t="n">
        <v>-0.002904222333359541</v>
      </c>
    </row>
    <row r="8326">
      <c r="F8326" t="n">
        <v>0.09332325535575189</v>
      </c>
      <c r="G8326" t="n">
        <v>0.07043527728808828</v>
      </c>
      <c r="H8326" t="n">
        <v>-0.004364285294010424</v>
      </c>
      <c r="J8326" t="n">
        <v>0.03470695682444978</v>
      </c>
      <c r="K8326" t="n">
        <v>0.06914474404705291</v>
      </c>
      <c r="L8326" t="n">
        <v>-0.005230453007372528</v>
      </c>
      <c r="M8326" t="n">
        <v>0.06910238065663601</v>
      </c>
      <c r="N8326" t="n">
        <v>0.07401251601175597</v>
      </c>
      <c r="O8326" t="n">
        <v>-0.004348663924233618</v>
      </c>
      <c r="P8326" t="n">
        <v>0.1007291463182442</v>
      </c>
      <c r="Q8326" t="n">
        <v>0.06743036804340873</v>
      </c>
      <c r="R8326" t="n">
        <v>-0.002903931940165524</v>
      </c>
    </row>
    <row r="8327">
      <c r="F8327" t="n">
        <v>0.09335221767450536</v>
      </c>
      <c r="G8327" t="n">
        <v>0.07044382422138377</v>
      </c>
      <c r="H8327" t="n">
        <v>-0.00436721787495291</v>
      </c>
      <c r="J8327" t="n">
        <v>0.03468230808432186</v>
      </c>
      <c r="K8327" t="n">
        <v>0.06915313438124138</v>
      </c>
      <c r="L8327" t="n">
        <v>-0.005231499097974003</v>
      </c>
      <c r="M8327" t="n">
        <v>0.06912512074915961</v>
      </c>
      <c r="N8327" t="n">
        <v>0.07402149702328513</v>
      </c>
      <c r="O8327" t="n">
        <v>-0.004353469786948156</v>
      </c>
      <c r="P8327" t="n">
        <v>0.1008361217444893</v>
      </c>
      <c r="Q8327" t="n">
        <v>0.0674385503475033</v>
      </c>
      <c r="R8327" t="n">
        <v>-0.002904222333359541</v>
      </c>
    </row>
    <row r="8328">
      <c r="F8328" t="n">
        <v>0.09336762845749724</v>
      </c>
      <c r="G8328" t="n">
        <v>0.07045237115467926</v>
      </c>
      <c r="H8328" t="n">
        <v>-0.00436721787495291</v>
      </c>
      <c r="J8328" t="n">
        <v>0.03470000440286969</v>
      </c>
      <c r="K8328" t="n">
        <v>0.06916152471542984</v>
      </c>
      <c r="L8328" t="n">
        <v>-0.00523160348832319</v>
      </c>
      <c r="M8328" t="n">
        <v>0.06912595036266922</v>
      </c>
      <c r="N8328" t="n">
        <v>0.07403047803481427</v>
      </c>
      <c r="O8328" t="n">
        <v>-0.004354340480905546</v>
      </c>
      <c r="P8328" t="n">
        <v>0.1008378676082718</v>
      </c>
      <c r="Q8328" t="n">
        <v>0.06744673265159788</v>
      </c>
      <c r="R8328" t="n">
        <v>-0.002906149820809455</v>
      </c>
    </row>
    <row r="8329">
      <c r="F8329" t="n">
        <v>0.09336948714707069</v>
      </c>
      <c r="G8329" t="n">
        <v>0.07046091808797474</v>
      </c>
      <c r="H8329" t="n">
        <v>-0.00436721787495291</v>
      </c>
      <c r="J8329" t="n">
        <v>0.0347092315410874</v>
      </c>
      <c r="K8329" t="n">
        <v>0.06916991504961829</v>
      </c>
      <c r="L8329" t="n">
        <v>-0.00523160348832319</v>
      </c>
      <c r="M8329" t="n">
        <v>0.06908295876149198</v>
      </c>
      <c r="N8329" t="n">
        <v>0.07403945904634343</v>
      </c>
      <c r="O8329" t="n">
        <v>-0.004353905133926851</v>
      </c>
      <c r="P8329" t="n">
        <v>0.1008396131765667</v>
      </c>
      <c r="Q8329" t="n">
        <v>0.06745491495569246</v>
      </c>
      <c r="R8329" t="n">
        <v>-0.002906731108902426</v>
      </c>
    </row>
    <row r="8330">
      <c r="F8330" t="n">
        <v>0.09337134543757644</v>
      </c>
      <c r="G8330" t="n">
        <v>0.07046946502127023</v>
      </c>
      <c r="H8330" t="n">
        <v>-0.004366781153165415</v>
      </c>
      <c r="J8330" t="n">
        <v>0.03470998927141405</v>
      </c>
      <c r="K8330" t="n">
        <v>0.06917830538380675</v>
      </c>
      <c r="L8330" t="n">
        <v>-0.005232649913663388</v>
      </c>
      <c r="M8330" t="n">
        <v>0.06912760886728814</v>
      </c>
      <c r="N8330" t="n">
        <v>0.07404844005787259</v>
      </c>
      <c r="O8330" t="n">
        <v>-0.004354340480905546</v>
      </c>
      <c r="P8330" t="n">
        <v>0.1008062813291059</v>
      </c>
      <c r="Q8330" t="n">
        <v>0.06746309725978704</v>
      </c>
      <c r="R8330" t="n">
        <v>-0.002906731108902426</v>
      </c>
    </row>
    <row r="8331">
      <c r="F8331" t="n">
        <v>0.0933596508915723</v>
      </c>
      <c r="G8331" t="n">
        <v>0.07047801195456571</v>
      </c>
      <c r="H8331" t="n">
        <v>-0.004367654596740406</v>
      </c>
      <c r="J8331" t="n">
        <v>0.03469380798564257</v>
      </c>
      <c r="K8331" t="n">
        <v>0.0691866957179952</v>
      </c>
      <c r="L8331" t="n">
        <v>-0.00523484539743348</v>
      </c>
      <c r="M8331" t="n">
        <v>0.06912843775861982</v>
      </c>
      <c r="N8331" t="n">
        <v>0.07405742106940173</v>
      </c>
      <c r="O8331" t="n">
        <v>-0.004353905133926851</v>
      </c>
      <c r="P8331" t="n">
        <v>0.1007729488375375</v>
      </c>
      <c r="Q8331" t="n">
        <v>0.06747127956388162</v>
      </c>
      <c r="R8331" t="n">
        <v>-0.002908648556505472</v>
      </c>
    </row>
    <row r="8332">
      <c r="F8332" t="n">
        <v>0.09337506082169675</v>
      </c>
      <c r="G8332" t="n">
        <v>0.07048655888786119</v>
      </c>
      <c r="H8332" t="n">
        <v>-0.004369719773662697</v>
      </c>
      <c r="J8332" t="n">
        <v>0.03468609559891299</v>
      </c>
      <c r="K8332" t="n">
        <v>0.06919508605218365</v>
      </c>
      <c r="L8332" t="n">
        <v>-0.00523484539743348</v>
      </c>
      <c r="M8332" t="n">
        <v>0.06908544493831312</v>
      </c>
      <c r="N8332" t="n">
        <v>0.07406640208093089</v>
      </c>
      <c r="O8332" t="n">
        <v>-0.004358706868332951</v>
      </c>
      <c r="P8332" t="n">
        <v>0.1007746931714198</v>
      </c>
      <c r="Q8332" t="n">
        <v>0.0674794618679762</v>
      </c>
      <c r="R8332" t="n">
        <v>-0.002908648556505472</v>
      </c>
    </row>
    <row r="8333">
      <c r="F8333" t="n">
        <v>0.09333625948875346</v>
      </c>
      <c r="G8333" t="n">
        <v>0.07049510582115667</v>
      </c>
      <c r="H8333" t="n">
        <v>-0.004369719773662697</v>
      </c>
      <c r="J8333" t="n">
        <v>0.03470379140266185</v>
      </c>
      <c r="K8333" t="n">
        <v>0.0692034763863721</v>
      </c>
      <c r="L8333" t="n">
        <v>-0.005234322017569709</v>
      </c>
      <c r="M8333" t="n">
        <v>0.06908627318308333</v>
      </c>
      <c r="N8333" t="n">
        <v>0.07407538309246005</v>
      </c>
      <c r="O8333" t="n">
        <v>-0.00435739951774257</v>
      </c>
      <c r="P8333" t="n">
        <v>0.1008115148542059</v>
      </c>
      <c r="Q8333" t="n">
        <v>0.06748764417207076</v>
      </c>
      <c r="R8333" t="n">
        <v>-0.002909230344395562</v>
      </c>
    </row>
    <row r="8334">
      <c r="F8334" t="n">
        <v>0.09333811562687089</v>
      </c>
      <c r="G8334" t="n">
        <v>0.07050365275445215</v>
      </c>
      <c r="H8334" t="n">
        <v>-0.004370593805020567</v>
      </c>
      <c r="J8334" t="n">
        <v>0.03471301764636281</v>
      </c>
      <c r="K8334" t="n">
        <v>0.06921186672056055</v>
      </c>
      <c r="L8334" t="n">
        <v>-0.005233275257842169</v>
      </c>
      <c r="M8334" t="n">
        <v>0.06910901208882919</v>
      </c>
      <c r="N8334" t="n">
        <v>0.07408436410398919</v>
      </c>
      <c r="O8334" t="n">
        <v>-0.004358706868332951</v>
      </c>
      <c r="P8334" t="n">
        <v>0.1008483365910764</v>
      </c>
      <c r="Q8334" t="n">
        <v>0.06749582647616535</v>
      </c>
      <c r="R8334" t="n">
        <v>-0.002908939450450517</v>
      </c>
    </row>
    <row r="8335">
      <c r="F8335" t="n">
        <v>0.09333997136642996</v>
      </c>
      <c r="G8335" t="n">
        <v>0.07051219968774765</v>
      </c>
      <c r="H8335" t="n">
        <v>-0.0043710308206995</v>
      </c>
      <c r="J8335" t="n">
        <v>0.03468836505241575</v>
      </c>
      <c r="K8335" t="n">
        <v>0.069220257054749</v>
      </c>
      <c r="L8335" t="n">
        <v>-0.005234322017569709</v>
      </c>
      <c r="M8335" t="n">
        <v>0.06908792895203528</v>
      </c>
      <c r="N8335" t="n">
        <v>0.07409334511551835</v>
      </c>
      <c r="O8335" t="n">
        <v>-0.004361759094631004</v>
      </c>
      <c r="P8335" t="n">
        <v>0.1007799244047744</v>
      </c>
      <c r="Q8335" t="n">
        <v>0.06750400878025993</v>
      </c>
      <c r="R8335" t="n">
        <v>-0.002909230344395562</v>
      </c>
    </row>
    <row r="8336">
      <c r="F8336" t="n">
        <v>0.09338248680455499</v>
      </c>
      <c r="G8336" t="n">
        <v>0.07052074662104313</v>
      </c>
      <c r="H8336" t="n">
        <v>-0.004373976593742971</v>
      </c>
      <c r="J8336" t="n">
        <v>0.0347145303041352</v>
      </c>
      <c r="K8336" t="n">
        <v>0.06922864738893746</v>
      </c>
      <c r="L8336" t="n">
        <v>-0.005234945266589325</v>
      </c>
      <c r="M8336" t="n">
        <v>0.06915448967670232</v>
      </c>
      <c r="N8336" t="n">
        <v>0.07410232612704751</v>
      </c>
      <c r="O8336" t="n">
        <v>-0.004363067753225253</v>
      </c>
      <c r="P8336" t="n">
        <v>0.1007816675603046</v>
      </c>
      <c r="Q8336" t="n">
        <v>0.06751219108435451</v>
      </c>
      <c r="R8336" t="n">
        <v>-0.002911137698596914</v>
      </c>
    </row>
    <row r="8337">
      <c r="F8337" t="n">
        <v>0.09337078875257465</v>
      </c>
      <c r="G8337" t="n">
        <v>0.07052929355433861</v>
      </c>
      <c r="H8337" t="n">
        <v>-0.004373539283545637</v>
      </c>
      <c r="J8337" t="n">
        <v>0.03471528625012409</v>
      </c>
      <c r="K8337" t="n">
        <v>0.06923703772312592</v>
      </c>
      <c r="L8337" t="n">
        <v>-0.005235992360352019</v>
      </c>
      <c r="M8337" t="n">
        <v>0.06908958376094376</v>
      </c>
      <c r="N8337" t="n">
        <v>0.07411130713857665</v>
      </c>
      <c r="O8337" t="n">
        <v>-0.00436219531416242</v>
      </c>
      <c r="P8337" t="n">
        <v>0.1007834104216287</v>
      </c>
      <c r="Q8337" t="n">
        <v>0.06752037338844909</v>
      </c>
      <c r="R8337" t="n">
        <v>-0.002911137698596914</v>
      </c>
    </row>
    <row r="8338">
      <c r="F8338" t="n">
        <v>0.09335908993120434</v>
      </c>
      <c r="G8338" t="n">
        <v>0.0705378404876341</v>
      </c>
      <c r="H8338" t="n">
        <v>-0.004373101973348302</v>
      </c>
      <c r="J8338" t="n">
        <v>0.03469910212024423</v>
      </c>
      <c r="K8338" t="n">
        <v>0.06924542805731437</v>
      </c>
      <c r="L8338" t="n">
        <v>-0.005235992360352019</v>
      </c>
      <c r="M8338" t="n">
        <v>0.06915614450227101</v>
      </c>
      <c r="N8338" t="n">
        <v>0.07412028815010581</v>
      </c>
      <c r="O8338" t="n">
        <v>-0.00436219531416242</v>
      </c>
      <c r="P8338" t="n">
        <v>0.1008553100194975</v>
      </c>
      <c r="Q8338" t="n">
        <v>0.06752855569254367</v>
      </c>
      <c r="R8338" t="n">
        <v>-0.002911137698596914</v>
      </c>
    </row>
    <row r="8339">
      <c r="F8339" t="n">
        <v>0.09336094426274244</v>
      </c>
      <c r="G8339" t="n">
        <v>0.07054638742092958</v>
      </c>
      <c r="H8339" t="n">
        <v>-0.004373976593742971</v>
      </c>
      <c r="J8339" t="n">
        <v>0.03469985740415224</v>
      </c>
      <c r="K8339" t="n">
        <v>0.06925381839150284</v>
      </c>
      <c r="L8339" t="n">
        <v>-0.005234945266589325</v>
      </c>
      <c r="M8339" t="n">
        <v>0.0691131489255907</v>
      </c>
      <c r="N8339" t="n">
        <v>0.07412926916163497</v>
      </c>
      <c r="O8339" t="n">
        <v>-0.004363067753225253</v>
      </c>
      <c r="P8339" t="n">
        <v>0.1007868952622702</v>
      </c>
      <c r="Q8339" t="n">
        <v>0.06753673799663824</v>
      </c>
      <c r="R8339" t="n">
        <v>-0.002911428841481062</v>
      </c>
    </row>
    <row r="8340">
      <c r="F8340" t="n">
        <v>0.09337635230356647</v>
      </c>
      <c r="G8340" t="n">
        <v>0.07055493435422507</v>
      </c>
      <c r="H8340" t="n">
        <v>-0.004376928573817256</v>
      </c>
      <c r="J8340" t="n">
        <v>0.03469214237115387</v>
      </c>
      <c r="K8340" t="n">
        <v>0.06926220872569129</v>
      </c>
      <c r="L8340" t="n">
        <v>-0.005237660937970104</v>
      </c>
      <c r="M8340" t="n">
        <v>0.06909206417617048</v>
      </c>
      <c r="N8340" t="n">
        <v>0.07413825017316411</v>
      </c>
      <c r="O8340" t="n">
        <v>-0.00436698641766536</v>
      </c>
      <c r="P8340" t="n">
        <v>0.1008237161056175</v>
      </c>
      <c r="Q8340" t="n">
        <v>0.06754492030073282</v>
      </c>
      <c r="R8340" t="n">
        <v>-0.002914491364195879</v>
      </c>
    </row>
    <row r="8341">
      <c r="F8341" t="n">
        <v>0.09339176031696694</v>
      </c>
      <c r="G8341" t="n">
        <v>0.07056348128752055</v>
      </c>
      <c r="H8341" t="n">
        <v>-0.004376490968480942</v>
      </c>
      <c r="J8341" t="n">
        <v>0.03470983734156455</v>
      </c>
      <c r="K8341" t="n">
        <v>0.06927059905987974</v>
      </c>
      <c r="L8341" t="n">
        <v>-0.005236613510525255</v>
      </c>
      <c r="M8341" t="n">
        <v>0.06915862494278241</v>
      </c>
      <c r="N8341" t="n">
        <v>0.07414723118469327</v>
      </c>
      <c r="O8341" t="n">
        <v>-0.004366549762689091</v>
      </c>
      <c r="P8341" t="n">
        <v>0.1008605370037073</v>
      </c>
      <c r="Q8341" t="n">
        <v>0.06755310260482739</v>
      </c>
      <c r="R8341" t="n">
        <v>-0.002913617191621135</v>
      </c>
    </row>
    <row r="8342">
      <c r="F8342" t="n">
        <v>0.09335295039025576</v>
      </c>
      <c r="G8342" t="n">
        <v>0.07057202822081603</v>
      </c>
      <c r="H8342" t="n">
        <v>-0.004376928573817256</v>
      </c>
      <c r="J8342" t="n">
        <v>0.03469365150918621</v>
      </c>
      <c r="K8342" t="n">
        <v>0.06927898939406819</v>
      </c>
      <c r="L8342" t="n">
        <v>-0.005237660937970104</v>
      </c>
      <c r="M8342" t="n">
        <v>0.06911562815167624</v>
      </c>
      <c r="N8342" t="n">
        <v>0.07415621219622243</v>
      </c>
      <c r="O8342" t="n">
        <v>-0.00436698641766536</v>
      </c>
      <c r="P8342" t="n">
        <v>0.1007921203205082</v>
      </c>
      <c r="Q8342" t="n">
        <v>0.06756128490892196</v>
      </c>
      <c r="R8342" t="n">
        <v>-0.002914199973337632</v>
      </c>
    </row>
    <row r="8343">
      <c r="F8343" t="n">
        <v>0.0933683576075891</v>
      </c>
      <c r="G8343" t="n">
        <v>0.07058057515411152</v>
      </c>
      <c r="H8343" t="n">
        <v>-0.004376928573817256</v>
      </c>
      <c r="J8343" t="n">
        <v>0.03470287598180516</v>
      </c>
      <c r="K8343" t="n">
        <v>0.06928737972825665</v>
      </c>
      <c r="L8343" t="n">
        <v>-0.005236613510525255</v>
      </c>
      <c r="M8343" t="n">
        <v>0.06916027737252622</v>
      </c>
      <c r="N8343" t="n">
        <v>0.07416519320775157</v>
      </c>
      <c r="O8343" t="n">
        <v>-0.004371772763641261</v>
      </c>
      <c r="P8343" t="n">
        <v>0.1008289408059475</v>
      </c>
      <c r="Q8343" t="n">
        <v>0.06756946721301654</v>
      </c>
      <c r="R8343" t="n">
        <v>-0.002916378617977293</v>
      </c>
    </row>
    <row r="8344">
      <c r="F8344" t="n">
        <v>0.0933837647975336</v>
      </c>
      <c r="G8344" t="n">
        <v>0.070589122087407</v>
      </c>
      <c r="H8344" t="n">
        <v>-0.004379886697081305</v>
      </c>
      <c r="J8344" t="n">
        <v>0.0346951596230511</v>
      </c>
      <c r="K8344" t="n">
        <v>0.0692957700624451</v>
      </c>
      <c r="L8344" t="n">
        <v>-0.005238803865997154</v>
      </c>
      <c r="M8344" t="n">
        <v>0.06911727977259807</v>
      </c>
      <c r="N8344" t="n">
        <v>0.07417417421928073</v>
      </c>
      <c r="O8344" t="n">
        <v>-0.004371335673782869</v>
      </c>
      <c r="P8344" t="n">
        <v>0.1007956022259665</v>
      </c>
      <c r="Q8344" t="n">
        <v>0.06757764951711112</v>
      </c>
      <c r="R8344" t="n">
        <v>-0.002916086980115496</v>
      </c>
    </row>
    <row r="8345">
      <c r="F8345" t="n">
        <v>0.09335850685845595</v>
      </c>
      <c r="G8345" t="n">
        <v>0.0705976690207025</v>
      </c>
      <c r="H8345" t="n">
        <v>-0.004379448795991814</v>
      </c>
      <c r="J8345" t="n">
        <v>0.03471285417233058</v>
      </c>
      <c r="K8345" t="n">
        <v>0.06930416039663355</v>
      </c>
      <c r="L8345" t="n">
        <v>-0.005239851626770354</v>
      </c>
      <c r="M8345" t="n">
        <v>0.06911810522445194</v>
      </c>
      <c r="N8345" t="n">
        <v>0.07418315523080989</v>
      </c>
      <c r="O8345" t="n">
        <v>-0.004370898583924476</v>
      </c>
      <c r="P8345" t="n">
        <v>0.1008324224734181</v>
      </c>
      <c r="Q8345" t="n">
        <v>0.0675858318212057</v>
      </c>
      <c r="R8345" t="n">
        <v>-0.002916961893700889</v>
      </c>
    </row>
    <row r="8346">
      <c r="F8346" t="n">
        <v>0.09337391343803506</v>
      </c>
      <c r="G8346" t="n">
        <v>0.07060621595399798</v>
      </c>
      <c r="H8346" t="n">
        <v>-0.004379448795991814</v>
      </c>
      <c r="J8346" t="n">
        <v>0.03472207825283798</v>
      </c>
      <c r="K8346" t="n">
        <v>0.069312550730822</v>
      </c>
      <c r="L8346" t="n">
        <v>-0.005238803865997154</v>
      </c>
      <c r="M8346" t="n">
        <v>0.06911893043738268</v>
      </c>
      <c r="N8346" t="n">
        <v>0.07419213624233904</v>
      </c>
      <c r="O8346" t="n">
        <v>-0.004371772763641261</v>
      </c>
      <c r="P8346" t="n">
        <v>0.100834162867787</v>
      </c>
      <c r="Q8346" t="n">
        <v>0.06759401412530028</v>
      </c>
      <c r="R8346" t="n">
        <v>-0.002916086980115496</v>
      </c>
    </row>
    <row r="8347">
      <c r="F8347" t="n">
        <v>0.09336220918195379</v>
      </c>
      <c r="G8347" t="n">
        <v>0.07061476288729346</v>
      </c>
      <c r="H8347" t="n">
        <v>-0.004379010894902324</v>
      </c>
      <c r="J8347" t="n">
        <v>0.03471436104926799</v>
      </c>
      <c r="K8347" t="n">
        <v>0.06932094106501047</v>
      </c>
      <c r="L8347" t="n">
        <v>-0.005241516828426222</v>
      </c>
      <c r="M8347" t="n">
        <v>0.06909784343596032</v>
      </c>
      <c r="N8347" t="n">
        <v>0.07420111725386819</v>
      </c>
      <c r="O8347" t="n">
        <v>-0.004370898583924476</v>
      </c>
      <c r="P8347" t="n">
        <v>0.1007657428048715</v>
      </c>
      <c r="Q8347" t="n">
        <v>0.06760219642939486</v>
      </c>
      <c r="R8347" t="n">
        <v>-0.002916086980115496</v>
      </c>
    </row>
    <row r="8348">
      <c r="F8348" t="n">
        <v>0.09337761533655428</v>
      </c>
      <c r="G8348" t="n">
        <v>0.07062330982058895</v>
      </c>
      <c r="H8348" t="n">
        <v>-0.004381974504793099</v>
      </c>
      <c r="J8348" t="n">
        <v>0.0347151141026535</v>
      </c>
      <c r="K8348" t="n">
        <v>0.06932933139919892</v>
      </c>
      <c r="L8348" t="n">
        <v>-0.005240992781552755</v>
      </c>
      <c r="M8348" t="n">
        <v>0.06909866808890483</v>
      </c>
      <c r="N8348" t="n">
        <v>0.07421009826539735</v>
      </c>
      <c r="O8348" t="n">
        <v>-0.004375679239111837</v>
      </c>
      <c r="P8348" t="n">
        <v>0.1008727230348088</v>
      </c>
      <c r="Q8348" t="n">
        <v>0.06761037873348943</v>
      </c>
      <c r="R8348" t="n">
        <v>-0.0029194226602851</v>
      </c>
    </row>
    <row r="8349">
      <c r="F8349" t="n">
        <v>0.09337946568951425</v>
      </c>
      <c r="G8349" t="n">
        <v>0.07063185675388443</v>
      </c>
      <c r="H8349" t="n">
        <v>-0.00438153630734262</v>
      </c>
      <c r="J8349" t="n">
        <v>0.03472433763875309</v>
      </c>
      <c r="K8349" t="n">
        <v>0.06933772173338737</v>
      </c>
      <c r="L8349" t="n">
        <v>-0.005240992781552755</v>
      </c>
      <c r="M8349" t="n">
        <v>0.06914331678421229</v>
      </c>
      <c r="N8349" t="n">
        <v>0.0742190792769265</v>
      </c>
      <c r="O8349" t="n">
        <v>-0.004375241714940343</v>
      </c>
      <c r="P8349" t="n">
        <v>0.1008043018650762</v>
      </c>
      <c r="Q8349" t="n">
        <v>0.06761856103758401</v>
      </c>
      <c r="R8349" t="n">
        <v>-0.00291913077639585</v>
      </c>
    </row>
    <row r="8350">
      <c r="F8350" t="n">
        <v>0.0933677596858058</v>
      </c>
      <c r="G8350" t="n">
        <v>0.07064040368717991</v>
      </c>
      <c r="H8350" t="n">
        <v>-0.004381974504793099</v>
      </c>
      <c r="J8350" t="n">
        <v>0.03470814862372175</v>
      </c>
      <c r="K8350" t="n">
        <v>0.06934611206757584</v>
      </c>
      <c r="L8350" t="n">
        <v>-0.005239944687805819</v>
      </c>
      <c r="M8350" t="n">
        <v>0.06912222890209788</v>
      </c>
      <c r="N8350" t="n">
        <v>0.07422806028845565</v>
      </c>
      <c r="O8350" t="n">
        <v>-0.004376116763283331</v>
      </c>
      <c r="P8350" t="n">
        <v>0.1007709603115373</v>
      </c>
      <c r="Q8350" t="n">
        <v>0.06762674334167858</v>
      </c>
      <c r="R8350" t="n">
        <v>-0.002918547008617348</v>
      </c>
    </row>
    <row r="8351">
      <c r="F8351" t="n">
        <v>0.09336960905902952</v>
      </c>
      <c r="G8351" t="n">
        <v>0.0706489506204754</v>
      </c>
      <c r="H8351" t="n">
        <v>-0.004382850899694058</v>
      </c>
      <c r="J8351" t="n">
        <v>0.03472584261094278</v>
      </c>
      <c r="K8351" t="n">
        <v>0.06935450240176429</v>
      </c>
      <c r="L8351" t="n">
        <v>-0.005241516828426222</v>
      </c>
      <c r="M8351" t="n">
        <v>0.06914496522737279</v>
      </c>
      <c r="N8351" t="n">
        <v>0.0742370412999848</v>
      </c>
      <c r="O8351" t="n">
        <v>-0.00438001705071774</v>
      </c>
      <c r="P8351" t="n">
        <v>0.1008779412300496</v>
      </c>
      <c r="Q8351" t="n">
        <v>0.06763492564577316</v>
      </c>
      <c r="R8351" t="n">
        <v>-0.002918838892506599</v>
      </c>
    </row>
    <row r="8352">
      <c r="F8352" t="n">
        <v>0.09341212702235338</v>
      </c>
      <c r="G8352" t="n">
        <v>0.07065749755377088</v>
      </c>
      <c r="H8352" t="n">
        <v>-0.004385382623401562</v>
      </c>
      <c r="J8352" t="n">
        <v>0.03471812374582896</v>
      </c>
      <c r="K8352" t="n">
        <v>0.06936289273595274</v>
      </c>
      <c r="L8352" t="n">
        <v>-0.005242656039436897</v>
      </c>
      <c r="M8352" t="n">
        <v>0.06912387670380721</v>
      </c>
      <c r="N8352" t="n">
        <v>0.07424602231151396</v>
      </c>
      <c r="O8352" t="n">
        <v>-0.004379579092808459</v>
      </c>
      <c r="P8352" t="n">
        <v>0.1008445990925012</v>
      </c>
      <c r="Q8352" t="n">
        <v>0.06764310794986773</v>
      </c>
      <c r="R8352" t="n">
        <v>-0.00292128935059911</v>
      </c>
    </row>
    <row r="8353">
      <c r="F8353" t="n">
        <v>0.09337330661385429</v>
      </c>
      <c r="G8353" t="n">
        <v>0.07066604448706637</v>
      </c>
      <c r="H8353" t="n">
        <v>-0.004385821117814461</v>
      </c>
      <c r="J8353" t="n">
        <v>0.03470193343246264</v>
      </c>
      <c r="K8353" t="n">
        <v>0.06937128307014119</v>
      </c>
      <c r="L8353" t="n">
        <v>-0.005243180252619523</v>
      </c>
      <c r="M8353" t="n">
        <v>0.06916852518743841</v>
      </c>
      <c r="N8353" t="n">
        <v>0.07425500332304311</v>
      </c>
      <c r="O8353" t="n">
        <v>-0.004380455008627021</v>
      </c>
      <c r="P8353" t="n">
        <v>0.1008112563154984</v>
      </c>
      <c r="Q8353" t="n">
        <v>0.06765129025396231</v>
      </c>
      <c r="R8353" t="n">
        <v>-0.00292187360846923</v>
      </c>
    </row>
    <row r="8354">
      <c r="F8354" t="n">
        <v>0.09340226819325961</v>
      </c>
      <c r="G8354" t="n">
        <v>0.07067459142036185</v>
      </c>
      <c r="H8354" t="n">
        <v>-0.004385821117814461</v>
      </c>
      <c r="J8354" t="n">
        <v>0.03472809813890042</v>
      </c>
      <c r="K8354" t="n">
        <v>0.06937967340432964</v>
      </c>
      <c r="L8354" t="n">
        <v>-0.005241607613071647</v>
      </c>
      <c r="M8354" t="n">
        <v>0.06916934865764746</v>
      </c>
      <c r="N8354" t="n">
        <v>0.07426398433457226</v>
      </c>
      <c r="O8354" t="n">
        <v>-0.004379579092808459</v>
      </c>
      <c r="P8354" t="n">
        <v>0.1008129941987017</v>
      </c>
      <c r="Q8354" t="n">
        <v>0.06765947255805689</v>
      </c>
      <c r="R8354" t="n">
        <v>-0.00292099722166405</v>
      </c>
    </row>
    <row r="8355">
      <c r="F8355" t="n">
        <v>0.09340411634761059</v>
      </c>
      <c r="G8355" t="n">
        <v>0.07068313835365733</v>
      </c>
      <c r="H8355" t="n">
        <v>-0.004387480911690361</v>
      </c>
      <c r="J8355" t="n">
        <v>0.0347288494662599</v>
      </c>
      <c r="K8355" t="n">
        <v>0.06938806373851809</v>
      </c>
      <c r="L8355" t="n">
        <v>-0.005243180252619523</v>
      </c>
      <c r="M8355" t="n">
        <v>0.06914825925522439</v>
      </c>
      <c r="N8355" t="n">
        <v>0.07427296534610142</v>
      </c>
      <c r="O8355" t="n">
        <v>-0.004380455008627021</v>
      </c>
      <c r="P8355" t="n">
        <v>0.1008498132636287</v>
      </c>
      <c r="Q8355" t="n">
        <v>0.06766765486215147</v>
      </c>
      <c r="R8355" t="n">
        <v>-0.00292158147953417</v>
      </c>
    </row>
    <row r="8356">
      <c r="F8356" t="n">
        <v>0.0934059641049603</v>
      </c>
      <c r="G8356" t="n">
        <v>0.07069168528695283</v>
      </c>
      <c r="H8356" t="n">
        <v>-0.00438879728760146</v>
      </c>
      <c r="J8356" t="n">
        <v>0.03470418673834692</v>
      </c>
      <c r="K8356" t="n">
        <v>0.06939645407270656</v>
      </c>
      <c r="L8356" t="n">
        <v>-0.005243793136682301</v>
      </c>
      <c r="M8356" t="n">
        <v>0.06910525673343129</v>
      </c>
      <c r="N8356" t="n">
        <v>0.07428194635763057</v>
      </c>
      <c r="O8356" t="n">
        <v>-0.004383910654600589</v>
      </c>
      <c r="P8356" t="n">
        <v>0.1008866323847133</v>
      </c>
      <c r="Q8356" t="n">
        <v>0.06767583716624605</v>
      </c>
      <c r="R8356" t="n">
        <v>-0.002923729936786638</v>
      </c>
    </row>
    <row r="8357">
      <c r="F8357" t="n">
        <v>0.09339425421229067</v>
      </c>
      <c r="G8357" t="n">
        <v>0.07070023222024831</v>
      </c>
      <c r="H8357" t="n">
        <v>-0.004387919703660727</v>
      </c>
      <c r="J8357" t="n">
        <v>0.03473035134723039</v>
      </c>
      <c r="K8357" t="n">
        <v>0.06940484440689501</v>
      </c>
      <c r="L8357" t="n">
        <v>-0.005243268757368633</v>
      </c>
      <c r="M8357" t="n">
        <v>0.06912799204249012</v>
      </c>
      <c r="N8357" t="n">
        <v>0.07429092736915972</v>
      </c>
      <c r="O8357" t="n">
        <v>-0.004384787436731509</v>
      </c>
      <c r="P8357" t="n">
        <v>0.100783124279581</v>
      </c>
      <c r="Q8357" t="n">
        <v>0.06768401947034063</v>
      </c>
      <c r="R8357" t="n">
        <v>-0.002923437563792959</v>
      </c>
    </row>
    <row r="8358">
      <c r="F8358" t="n">
        <v>0.09338254355341988</v>
      </c>
      <c r="G8358" t="n">
        <v>0.07070877915354379</v>
      </c>
      <c r="H8358" t="n">
        <v>-0.004388358495631094</v>
      </c>
      <c r="J8358" t="n">
        <v>0.03471415906875808</v>
      </c>
      <c r="K8358" t="n">
        <v>0.06941323474108346</v>
      </c>
      <c r="L8358" t="n">
        <v>-0.005244841895309637</v>
      </c>
      <c r="M8358" t="n">
        <v>0.06910690151557514</v>
      </c>
      <c r="N8358" t="n">
        <v>0.07429990838068889</v>
      </c>
      <c r="O8358" t="n">
        <v>-0.004384349045666048</v>
      </c>
      <c r="P8358" t="n">
        <v>0.1007848608242081</v>
      </c>
      <c r="Q8358" t="n">
        <v>0.0676922017744352</v>
      </c>
      <c r="R8358" t="n">
        <v>-0.002923437563792959</v>
      </c>
    </row>
    <row r="8359">
      <c r="F8359" t="n">
        <v>0.09339794737336923</v>
      </c>
      <c r="G8359" t="n">
        <v>0.07071732608683927</v>
      </c>
      <c r="H8359" t="n">
        <v>-0.004387919703660727</v>
      </c>
      <c r="J8359" t="n">
        <v>0.03470643772287346</v>
      </c>
      <c r="K8359" t="n">
        <v>0.06942162507527191</v>
      </c>
      <c r="L8359" t="n">
        <v>-0.005243793136682301</v>
      </c>
      <c r="M8359" t="n">
        <v>0.0691515494777131</v>
      </c>
      <c r="N8359" t="n">
        <v>0.07430888939221804</v>
      </c>
      <c r="O8359" t="n">
        <v>-0.004388675161022238</v>
      </c>
      <c r="P8359" t="n">
        <v>0.1008918435817941</v>
      </c>
      <c r="Q8359" t="n">
        <v>0.06770038407852978</v>
      </c>
      <c r="R8359" t="n">
        <v>-0.002923729936786638</v>
      </c>
    </row>
    <row r="8360">
      <c r="F8360" t="n">
        <v>0.09338623555188416</v>
      </c>
      <c r="G8360" t="n">
        <v>0.07072587302013475</v>
      </c>
      <c r="H8360" t="n">
        <v>-0.004391340255097502</v>
      </c>
      <c r="J8360" t="n">
        <v>0.03473260223229289</v>
      </c>
      <c r="K8360" t="n">
        <v>0.06943001540946037</v>
      </c>
      <c r="L8360" t="n">
        <v>-0.005244928116657375</v>
      </c>
      <c r="M8360" t="n">
        <v>0.06915237143958125</v>
      </c>
      <c r="N8360" t="n">
        <v>0.0743178704037472</v>
      </c>
      <c r="O8360" t="n">
        <v>-0.004387797513754761</v>
      </c>
      <c r="P8360" t="n">
        <v>0.1007883330411705</v>
      </c>
      <c r="Q8360" t="n">
        <v>0.06770856638262435</v>
      </c>
      <c r="R8360" t="n">
        <v>-0.00292616059560099</v>
      </c>
    </row>
    <row r="8361">
      <c r="F8361" t="n">
        <v>0.09341519693941813</v>
      </c>
      <c r="G8361" t="n">
        <v>0.07073441995343024</v>
      </c>
      <c r="H8361" t="n">
        <v>-0.004390901164981004</v>
      </c>
      <c r="J8361" t="n">
        <v>0.03471640872865722</v>
      </c>
      <c r="K8361" t="n">
        <v>0.06943840574364883</v>
      </c>
      <c r="L8361" t="n">
        <v>-0.005245452661923567</v>
      </c>
      <c r="M8361" t="n">
        <v>0.06910936690816288</v>
      </c>
      <c r="N8361" t="n">
        <v>0.07432685141527635</v>
      </c>
      <c r="O8361" t="n">
        <v>-0.004387797513754761</v>
      </c>
      <c r="P8361" t="n">
        <v>0.1008953162591799</v>
      </c>
      <c r="Q8361" t="n">
        <v>0.06771674868671892</v>
      </c>
      <c r="R8361" t="n">
        <v>-0.00292645321166055</v>
      </c>
    </row>
    <row r="8362">
      <c r="F8362" t="n">
        <v>0.09341704231639719</v>
      </c>
      <c r="G8362" t="n">
        <v>0.07074296688672572</v>
      </c>
      <c r="H8362" t="n">
        <v>-0.004390901164981004</v>
      </c>
      <c r="J8362" t="n">
        <v>0.03473410152983292</v>
      </c>
      <c r="K8362" t="n">
        <v>0.06944679607783728</v>
      </c>
      <c r="L8362" t="n">
        <v>-0.005244928116657375</v>
      </c>
      <c r="M8362" t="n">
        <v>0.06913210144144682</v>
      </c>
      <c r="N8362" t="n">
        <v>0.0743358324268055</v>
      </c>
      <c r="O8362" t="n">
        <v>-0.004389113984655977</v>
      </c>
      <c r="P8362" t="n">
        <v>0.1007918040960956</v>
      </c>
      <c r="Q8362" t="n">
        <v>0.0677249309908135</v>
      </c>
      <c r="R8362" t="n">
        <v>-0.00292645321166055</v>
      </c>
    </row>
    <row r="8363">
      <c r="F8363" t="n">
        <v>0.09341888729692058</v>
      </c>
      <c r="G8363" t="n">
        <v>0.07075151382002122</v>
      </c>
      <c r="H8363" t="n">
        <v>-0.004394327837966114</v>
      </c>
      <c r="J8363" t="n">
        <v>0.03471790720900622</v>
      </c>
      <c r="K8363" t="n">
        <v>0.06945518641202574</v>
      </c>
      <c r="L8363" t="n">
        <v>-0.00524597720718976</v>
      </c>
      <c r="M8363" t="n">
        <v>0.06915483590195487</v>
      </c>
      <c r="N8363" t="n">
        <v>0.07434481343833466</v>
      </c>
      <c r="O8363" t="n">
        <v>-0.004389113984655977</v>
      </c>
      <c r="P8363" t="n">
        <v>0.1008987877747912</v>
      </c>
      <c r="Q8363" t="n">
        <v>0.06773311329490808</v>
      </c>
      <c r="R8363" t="n">
        <v>-0.00292616059560099</v>
      </c>
    </row>
    <row r="8364">
      <c r="F8364" t="n">
        <v>0.09343429042607465</v>
      </c>
      <c r="G8364" t="n">
        <v>0.0707600607533167</v>
      </c>
      <c r="H8364" t="n">
        <v>-0.004394767226811027</v>
      </c>
      <c r="J8364" t="n">
        <v>0.03471865606090123</v>
      </c>
      <c r="K8364" t="n">
        <v>0.06946357674621419</v>
      </c>
      <c r="L8364" t="n">
        <v>-0.005247110397938261</v>
      </c>
      <c r="M8364" t="n">
        <v>0.06917757028972721</v>
      </c>
      <c r="N8364" t="n">
        <v>0.07435379444986381</v>
      </c>
      <c r="O8364" t="n">
        <v>-0.004392995333851783</v>
      </c>
      <c r="P8364" t="n">
        <v>0.1009005230973135</v>
      </c>
      <c r="Q8364" t="n">
        <v>0.06774129559900266</v>
      </c>
      <c r="R8364" t="n">
        <v>-0.002928581271573977</v>
      </c>
    </row>
    <row r="8365">
      <c r="F8365" t="n">
        <v>0.09339545861009466</v>
      </c>
      <c r="G8365" t="n">
        <v>0.07076860768661218</v>
      </c>
      <c r="H8365" t="n">
        <v>-0.004393888449121202</v>
      </c>
      <c r="J8365" t="n">
        <v>0.03472787659422893</v>
      </c>
      <c r="K8365" t="n">
        <v>0.06947196708040265</v>
      </c>
      <c r="L8365" t="n">
        <v>-0.005248159820017848</v>
      </c>
      <c r="M8365" t="n">
        <v>0.06917839114838037</v>
      </c>
      <c r="N8365" t="n">
        <v>0.07436277546139296</v>
      </c>
      <c r="O8365" t="n">
        <v>-0.004393434589459608</v>
      </c>
      <c r="P8365" t="n">
        <v>0.1009022581298506</v>
      </c>
      <c r="Q8365" t="n">
        <v>0.06774947790309724</v>
      </c>
      <c r="R8365" t="n">
        <v>-0.00292828841344682</v>
      </c>
    </row>
    <row r="8366">
      <c r="F8366" t="n">
        <v>0.09339730203299734</v>
      </c>
      <c r="G8366" t="n">
        <v>0.07077715461990768</v>
      </c>
      <c r="H8366" t="n">
        <v>-0.004393888449121202</v>
      </c>
      <c r="J8366" t="n">
        <v>0.03471168097215965</v>
      </c>
      <c r="K8366" t="n">
        <v>0.0694803574145911</v>
      </c>
      <c r="L8366" t="n">
        <v>-0.005247110397938261</v>
      </c>
      <c r="M8366" t="n">
        <v>0.06911347115487851</v>
      </c>
      <c r="N8366" t="n">
        <v>0.07437175647292212</v>
      </c>
      <c r="O8366" t="n">
        <v>-0.004392995333851783</v>
      </c>
      <c r="P8366" t="n">
        <v>0.1007987427247234</v>
      </c>
      <c r="Q8366" t="n">
        <v>0.06775766020719182</v>
      </c>
      <c r="R8366" t="n">
        <v>-0.002928874129701134</v>
      </c>
    </row>
    <row r="8367">
      <c r="F8367" t="n">
        <v>0.09342626325601655</v>
      </c>
      <c r="G8367" t="n">
        <v>0.07078570155320314</v>
      </c>
      <c r="H8367" t="n">
        <v>-0.004393888449121202</v>
      </c>
      <c r="J8367" t="n">
        <v>0.03471242897174479</v>
      </c>
      <c r="K8367" t="n">
        <v>0.06948874774877956</v>
      </c>
      <c r="L8367" t="n">
        <v>-0.005248159820017848</v>
      </c>
      <c r="M8367" t="n">
        <v>0.06918003215555685</v>
      </c>
      <c r="N8367" t="n">
        <v>0.07438073748445127</v>
      </c>
      <c r="O8367" t="n">
        <v>-0.004396430127257309</v>
      </c>
      <c r="P8367" t="n">
        <v>0.1008004766575171</v>
      </c>
      <c r="Q8367" t="n">
        <v>0.06776584251128639</v>
      </c>
      <c r="R8367" t="n">
        <v>-0.00292828841344682</v>
      </c>
    </row>
    <row r="8368">
      <c r="F8368" t="n">
        <v>0.09341454697305879</v>
      </c>
      <c r="G8368" t="n">
        <v>0.07079424848649864</v>
      </c>
      <c r="H8368" t="n">
        <v>-0.004396441804103808</v>
      </c>
      <c r="J8368" t="n">
        <v>0.0347216488768065</v>
      </c>
      <c r="K8368" t="n">
        <v>0.06949713808296801</v>
      </c>
      <c r="L8368" t="n">
        <v>-0.005248241464052506</v>
      </c>
      <c r="M8368" t="n">
        <v>0.06911511119683281</v>
      </c>
      <c r="N8368" t="n">
        <v>0.07438971849598042</v>
      </c>
      <c r="O8368" t="n">
        <v>-0.004397309501220156</v>
      </c>
      <c r="P8368" t="n">
        <v>0.100837294030274</v>
      </c>
      <c r="Q8368" t="n">
        <v>0.06777402481538097</v>
      </c>
      <c r="R8368" t="n">
        <v>-0.002931285008428332</v>
      </c>
    </row>
    <row r="8369">
      <c r="F8369" t="n">
        <v>0.09342994885885719</v>
      </c>
      <c r="G8369" t="n">
        <v>0.07080279541979412</v>
      </c>
      <c r="H8369" t="n">
        <v>-0.004396881492253034</v>
      </c>
      <c r="J8369" t="n">
        <v>0.03473934091147662</v>
      </c>
      <c r="K8369" t="n">
        <v>0.06950552841715646</v>
      </c>
      <c r="L8369" t="n">
        <v>-0.005249291217320643</v>
      </c>
      <c r="M8369" t="n">
        <v>0.06918167221663493</v>
      </c>
      <c r="N8369" t="n">
        <v>0.07439869950750957</v>
      </c>
      <c r="O8369" t="n">
        <v>-0.004396869814238732</v>
      </c>
      <c r="P8369" t="n">
        <v>0.1008741114604496</v>
      </c>
      <c r="Q8369" t="n">
        <v>0.06778220711947554</v>
      </c>
      <c r="R8369" t="n">
        <v>-0.002931285008428332</v>
      </c>
    </row>
    <row r="8370">
      <c r="F8370" t="n">
        <v>0.09344535071718985</v>
      </c>
      <c r="G8370" t="n">
        <v>0.0708113423530896</v>
      </c>
      <c r="H8370" t="n">
        <v>-0.004397321180402259</v>
      </c>
      <c r="J8370" t="n">
        <v>0.03474008835661287</v>
      </c>
      <c r="K8370" t="n">
        <v>0.06951391875134491</v>
      </c>
      <c r="L8370" t="n">
        <v>-0.005249816093954712</v>
      </c>
      <c r="M8370" t="n">
        <v>0.06913866415983311</v>
      </c>
      <c r="N8370" t="n">
        <v>0.07440768051903873</v>
      </c>
      <c r="O8370" t="n">
        <v>-0.00439774918820158</v>
      </c>
      <c r="P8370" t="n">
        <v>0.1008407607959505</v>
      </c>
      <c r="Q8370" t="n">
        <v>0.06779038942357012</v>
      </c>
      <c r="R8370" t="n">
        <v>-0.002931285008428332</v>
      </c>
    </row>
    <row r="8371">
      <c r="F8371" t="n">
        <v>0.09344719271303681</v>
      </c>
      <c r="G8371" t="n">
        <v>0.07081988928638509</v>
      </c>
      <c r="H8371" t="n">
        <v>-0.004397760868551484</v>
      </c>
      <c r="J8371" t="n">
        <v>0.03474083554185571</v>
      </c>
      <c r="K8371" t="n">
        <v>0.06952230908553336</v>
      </c>
      <c r="L8371" t="n">
        <v>-0.005248766340686575</v>
      </c>
      <c r="M8371" t="n">
        <v>0.06918331133250416</v>
      </c>
      <c r="N8371" t="n">
        <v>0.07441666153056788</v>
      </c>
      <c r="O8371" t="n">
        <v>-0.004397309501220156</v>
      </c>
      <c r="P8371" t="n">
        <v>0.1008775779945716</v>
      </c>
      <c r="Q8371" t="n">
        <v>0.06779857172766469</v>
      </c>
      <c r="R8371" t="n">
        <v>-0.002930698810046484</v>
      </c>
    </row>
    <row r="8372">
      <c r="F8372" t="n">
        <v>0.09340835425578314</v>
      </c>
      <c r="G8372" t="n">
        <v>0.07082843621968057</v>
      </c>
      <c r="H8372" t="n">
        <v>-0.004399880230548209</v>
      </c>
      <c r="J8372" t="n">
        <v>0.03472463753956249</v>
      </c>
      <c r="K8372" t="n">
        <v>0.06953069941972183</v>
      </c>
      <c r="L8372" t="n">
        <v>-0.005251470570225928</v>
      </c>
      <c r="M8372" t="n">
        <v>0.06914030247576824</v>
      </c>
      <c r="N8372" t="n">
        <v>0.07442564254209703</v>
      </c>
      <c r="O8372" t="n">
        <v>-0.00440161760019283</v>
      </c>
      <c r="P8372" t="n">
        <v>0.1008793108282268</v>
      </c>
      <c r="Q8372" t="n">
        <v>0.06780675403175927</v>
      </c>
      <c r="R8372" t="n">
        <v>-0.002933979131613716</v>
      </c>
    </row>
    <row r="8373">
      <c r="F8373" t="n">
        <v>0.09343731531424157</v>
      </c>
      <c r="G8373" t="n">
        <v>0.07083698315297605</v>
      </c>
      <c r="H8373" t="n">
        <v>-0.004399440242525155</v>
      </c>
      <c r="J8373" t="n">
        <v>0.03474232913212211</v>
      </c>
      <c r="K8373" t="n">
        <v>0.06953908975391028</v>
      </c>
      <c r="L8373" t="n">
        <v>-0.00524989544408009</v>
      </c>
      <c r="M8373" t="n">
        <v>0.06914112127979807</v>
      </c>
      <c r="N8373" t="n">
        <v>0.07443462355362619</v>
      </c>
      <c r="O8373" t="n">
        <v>-0.004400737364696342</v>
      </c>
      <c r="P8373" t="n">
        <v>0.1008459587772708</v>
      </c>
      <c r="Q8373" t="n">
        <v>0.06781493633585385</v>
      </c>
      <c r="R8373" t="n">
        <v>-0.002933392453123091</v>
      </c>
    </row>
    <row r="8374">
      <c r="F8374" t="n">
        <v>0.09345271632612712</v>
      </c>
      <c r="G8374" t="n">
        <v>0.07084553008627155</v>
      </c>
      <c r="H8374" t="n">
        <v>-0.004400320218571264</v>
      </c>
      <c r="J8374" t="n">
        <v>0.03471765769778277</v>
      </c>
      <c r="K8374" t="n">
        <v>0.06954748008809875</v>
      </c>
      <c r="L8374" t="n">
        <v>-0.005250420486128703</v>
      </c>
      <c r="M8374" t="n">
        <v>0.06916385404200243</v>
      </c>
      <c r="N8374" t="n">
        <v>0.07444360456515535</v>
      </c>
      <c r="O8374" t="n">
        <v>-0.004401177482444586</v>
      </c>
      <c r="P8374" t="n">
        <v>0.1008827756294897</v>
      </c>
      <c r="Q8374" t="n">
        <v>0.06782311863994843</v>
      </c>
      <c r="R8374" t="n">
        <v>-0.002933099113877779</v>
      </c>
    </row>
    <row r="8375">
      <c r="F8375" t="n">
        <v>0.09342743559679792</v>
      </c>
      <c r="G8375" t="n">
        <v>0.07085407701956703</v>
      </c>
      <c r="H8375" t="n">
        <v>-0.004400320218571264</v>
      </c>
      <c r="J8375" t="n">
        <v>0.03472687630593614</v>
      </c>
      <c r="K8375" t="n">
        <v>0.0695558704222872</v>
      </c>
      <c r="L8375" t="n">
        <v>-0.005251470570225928</v>
      </c>
      <c r="M8375" t="n">
        <v>0.06914275818053806</v>
      </c>
      <c r="N8375" t="n">
        <v>0.07445258557668449</v>
      </c>
      <c r="O8375" t="n">
        <v>-0.004406360115737274</v>
      </c>
      <c r="P8375" t="n">
        <v>0.1009195925396685</v>
      </c>
      <c r="Q8375" t="n">
        <v>0.06783130094404301</v>
      </c>
      <c r="R8375" t="n">
        <v>-0.002933979131613716</v>
      </c>
    </row>
    <row r="8376">
      <c r="F8376" t="n">
        <v>0.09342927524652583</v>
      </c>
      <c r="G8376" t="n">
        <v>0.07086262395286251</v>
      </c>
      <c r="H8376" t="n">
        <v>-0.004402444311718419</v>
      </c>
      <c r="J8376" t="n">
        <v>0.03471914927833905</v>
      </c>
      <c r="K8376" t="n">
        <v>0.06956426075647565</v>
      </c>
      <c r="L8376" t="n">
        <v>-0.005252598037507858</v>
      </c>
      <c r="M8376" t="n">
        <v>0.06918740499272605</v>
      </c>
      <c r="N8376" t="n">
        <v>0.07446156658821365</v>
      </c>
      <c r="O8376" t="n">
        <v>-0.00440591956783528</v>
      </c>
      <c r="P8376" t="n">
        <v>0.1008511541616253</v>
      </c>
      <c r="Q8376" t="n">
        <v>0.06783948324813759</v>
      </c>
      <c r="R8376" t="n">
        <v>-0.002935782847762838</v>
      </c>
    </row>
    <row r="8377">
      <c r="F8377" t="n">
        <v>0.09343111450092884</v>
      </c>
      <c r="G8377" t="n">
        <v>0.07087117088615799</v>
      </c>
      <c r="H8377" t="n">
        <v>-0.004402444311718419</v>
      </c>
      <c r="J8377" t="n">
        <v>0.03474531318800289</v>
      </c>
      <c r="K8377" t="n">
        <v>0.0695726510906641</v>
      </c>
      <c r="L8377" t="n">
        <v>-0.00525312324479088</v>
      </c>
      <c r="M8377" t="n">
        <v>0.06918822301775412</v>
      </c>
      <c r="N8377" t="n">
        <v>0.07447054759974281</v>
      </c>
      <c r="O8377" t="n">
        <v>-0.004405038472031294</v>
      </c>
      <c r="P8377" t="n">
        <v>0.1009230559570957</v>
      </c>
      <c r="Q8377" t="n">
        <v>0.06784766555223216</v>
      </c>
      <c r="R8377" t="n">
        <v>-0.002936370004332391</v>
      </c>
    </row>
    <row r="8378">
      <c r="F8378" t="n">
        <v>0.09343295336008486</v>
      </c>
      <c r="G8378" t="n">
        <v>0.07087971781945347</v>
      </c>
      <c r="H8378" t="n">
        <v>-0.004403765177098473</v>
      </c>
      <c r="J8378" t="n">
        <v>0.03472911272767198</v>
      </c>
      <c r="K8378" t="n">
        <v>0.06958104142485255</v>
      </c>
      <c r="L8378" t="n">
        <v>-0.00525312324479088</v>
      </c>
      <c r="M8378" t="n">
        <v>0.06916712628619301</v>
      </c>
      <c r="N8378" t="n">
        <v>0.07447952861127195</v>
      </c>
      <c r="O8378" t="n">
        <v>-0.00440591956783528</v>
      </c>
      <c r="P8378" t="n">
        <v>0.1008546163104737</v>
      </c>
      <c r="Q8378" t="n">
        <v>0.06785584785632674</v>
      </c>
      <c r="R8378" t="n">
        <v>-0.002935782847762838</v>
      </c>
    </row>
    <row r="8379">
      <c r="F8379" t="n">
        <v>0.09346191443778626</v>
      </c>
      <c r="G8379" t="n">
        <v>0.07088826475274897</v>
      </c>
      <c r="H8379" t="n">
        <v>-0.004403765177098473</v>
      </c>
      <c r="J8379" t="n">
        <v>0.03474680365146032</v>
      </c>
      <c r="K8379" t="n">
        <v>0.069589431759041</v>
      </c>
      <c r="L8379" t="n">
        <v>-0.00525312324479088</v>
      </c>
      <c r="M8379" t="n">
        <v>0.06914602915585227</v>
      </c>
      <c r="N8379" t="n">
        <v>0.07448850962280111</v>
      </c>
      <c r="O8379" t="n">
        <v>-0.004405038472031294</v>
      </c>
      <c r="P8379" t="n">
        <v>0.1008563469531401</v>
      </c>
      <c r="Q8379" t="n">
        <v>0.06786403016042131</v>
      </c>
      <c r="R8379" t="n">
        <v>-0.002936076426047614</v>
      </c>
    </row>
    <row r="8380">
      <c r="F8380" t="n">
        <v>0.09342306840230369</v>
      </c>
      <c r="G8380" t="n">
        <v>0.07089681168604445</v>
      </c>
      <c r="H8380" t="n">
        <v>-0.004405453947861699</v>
      </c>
      <c r="J8380" t="n">
        <v>0.03473907543135937</v>
      </c>
      <c r="K8380" t="n">
        <v>0.06959782209322946</v>
      </c>
      <c r="L8380" t="n">
        <v>-0.00525424874127206</v>
      </c>
      <c r="M8380" t="n">
        <v>0.06912493162691369</v>
      </c>
      <c r="N8380" t="n">
        <v>0.07449749063433027</v>
      </c>
      <c r="O8380" t="n">
        <v>-0.004409774363776603</v>
      </c>
      <c r="P8380" t="n">
        <v>0.1008229915004407</v>
      </c>
      <c r="Q8380" t="n">
        <v>0.06787221246451589</v>
      </c>
      <c r="R8380" t="n">
        <v>-0.002938163037688457</v>
      </c>
    </row>
    <row r="8381">
      <c r="F8381" t="n">
        <v>0.09343846756685051</v>
      </c>
      <c r="G8381" t="n">
        <v>0.07090535861933994</v>
      </c>
      <c r="H8381" t="n">
        <v>-0.004406335126769162</v>
      </c>
      <c r="J8381" t="n">
        <v>0.03472287366645081</v>
      </c>
      <c r="K8381" t="n">
        <v>0.06960621242741791</v>
      </c>
      <c r="L8381" t="n">
        <v>-0.005253723368935166</v>
      </c>
      <c r="M8381" t="n">
        <v>0.06916957799852846</v>
      </c>
      <c r="N8381" t="n">
        <v>0.07450647164585941</v>
      </c>
      <c r="O8381" t="n">
        <v>-0.004409333386340225</v>
      </c>
      <c r="P8381" t="n">
        <v>0.1008948933564585</v>
      </c>
      <c r="Q8381" t="n">
        <v>0.06788039476861046</v>
      </c>
      <c r="R8381" t="n">
        <v>-0.002938750670295995</v>
      </c>
    </row>
    <row r="8382">
      <c r="F8382" t="n">
        <v>0.09342674298763867</v>
      </c>
      <c r="G8382" t="n">
        <v>0.07091390555263542</v>
      </c>
      <c r="H8382" t="n">
        <v>-0.004406775716222893</v>
      </c>
      <c r="J8382" t="n">
        <v>0.03474903738800954</v>
      </c>
      <c r="K8382" t="n">
        <v>0.06961460276160636</v>
      </c>
      <c r="L8382" t="n">
        <v>-0.005254774113608953</v>
      </c>
      <c r="M8382" t="n">
        <v>0.06917039476593664</v>
      </c>
      <c r="N8382" t="n">
        <v>0.07451545265738857</v>
      </c>
      <c r="O8382" t="n">
        <v>-0.004409333386340225</v>
      </c>
      <c r="P8382" t="n">
        <v>0.1008966233096567</v>
      </c>
      <c r="Q8382" t="n">
        <v>0.06788857707270504</v>
      </c>
      <c r="R8382" t="n">
        <v>-0.002937869221384688</v>
      </c>
    </row>
    <row r="8383">
      <c r="F8383" t="n">
        <v>0.09345570377173607</v>
      </c>
      <c r="G8383" t="n">
        <v>0.0709224524859309</v>
      </c>
      <c r="H8383" t="n">
        <v>-0.004406335126769162</v>
      </c>
      <c r="J8383" t="n">
        <v>0.03473283487704147</v>
      </c>
      <c r="K8383" t="n">
        <v>0.06962299309579482</v>
      </c>
      <c r="L8383" t="n">
        <v>-0.005253197996598273</v>
      </c>
      <c r="M8383" t="n">
        <v>0.06912738143923786</v>
      </c>
      <c r="N8383" t="n">
        <v>0.07452443366891773</v>
      </c>
      <c r="O8383" t="n">
        <v>-0.004414946263736509</v>
      </c>
      <c r="P8383" t="n">
        <v>0.1008983529756498</v>
      </c>
      <c r="Q8383" t="n">
        <v>0.06789675937679962</v>
      </c>
      <c r="R8383" t="n">
        <v>-0.002937869221384688</v>
      </c>
    </row>
    <row r="8384">
      <c r="F8384" t="n">
        <v>0.09343041599370241</v>
      </c>
      <c r="G8384" t="n">
        <v>0.07093099941922638</v>
      </c>
      <c r="H8384" t="n">
        <v>-0.004409791760126524</v>
      </c>
      <c r="J8384" t="n">
        <v>0.03472510516482151</v>
      </c>
      <c r="K8384" t="n">
        <v>0.06963138342998328</v>
      </c>
      <c r="L8384" t="n">
        <v>-0.005255897635429709</v>
      </c>
      <c r="M8384" t="n">
        <v>0.06912819757384753</v>
      </c>
      <c r="N8384" t="n">
        <v>0.07453341468044687</v>
      </c>
      <c r="O8384" t="n">
        <v>-0.004414946263736509</v>
      </c>
      <c r="P8384" t="n">
        <v>0.1008299093554196</v>
      </c>
      <c r="Q8384" t="n">
        <v>0.0679049416808942</v>
      </c>
      <c r="R8384" t="n">
        <v>-0.002940532967431758</v>
      </c>
    </row>
    <row r="8385">
      <c r="F8385" t="n">
        <v>0.09347293913202098</v>
      </c>
      <c r="G8385" t="n">
        <v>0.07093954635252187</v>
      </c>
      <c r="H8385" t="n">
        <v>-0.004409791760126524</v>
      </c>
      <c r="J8385" t="n">
        <v>0.03473432190657773</v>
      </c>
      <c r="K8385" t="n">
        <v>0.06963977376417174</v>
      </c>
      <c r="L8385" t="n">
        <v>-0.005254846561010064</v>
      </c>
      <c r="M8385" t="n">
        <v>0.06917284365960669</v>
      </c>
      <c r="N8385" t="n">
        <v>0.07454239569197603</v>
      </c>
      <c r="O8385" t="n">
        <v>-0.004414063451046299</v>
      </c>
      <c r="P8385" t="n">
        <v>0.1008667247741545</v>
      </c>
      <c r="Q8385" t="n">
        <v>0.06791312398498878</v>
      </c>
      <c r="R8385" t="n">
        <v>-0.002940532967431758</v>
      </c>
    </row>
    <row r="8386">
      <c r="F8386" t="n">
        <v>0.09344765001379463</v>
      </c>
      <c r="G8386" t="n">
        <v>0.07094809328581736</v>
      </c>
      <c r="H8386" t="n">
        <v>-0.004408909978130898</v>
      </c>
      <c r="J8386" t="n">
        <v>0.03472659152211567</v>
      </c>
      <c r="K8386" t="n">
        <v>0.06964816409836019</v>
      </c>
      <c r="L8386" t="n">
        <v>-0.005256423172639531</v>
      </c>
      <c r="M8386" t="n">
        <v>0.0691298291394864</v>
      </c>
      <c r="N8386" t="n">
        <v>0.07455137670350519</v>
      </c>
      <c r="O8386" t="n">
        <v>-0.004414063451046299</v>
      </c>
      <c r="P8386" t="n">
        <v>0.1009035402519267</v>
      </c>
      <c r="Q8386" t="n">
        <v>0.06792130628908336</v>
      </c>
      <c r="R8386" t="n">
        <v>-0.002940532967431758</v>
      </c>
    </row>
    <row r="8387">
      <c r="F8387" t="n">
        <v>0.09344948531923508</v>
      </c>
      <c r="G8387" t="n">
        <v>0.07095664021911284</v>
      </c>
      <c r="H8387" t="n">
        <v>-0.004409350869128711</v>
      </c>
      <c r="J8387" t="n">
        <v>0.0347442814694503</v>
      </c>
      <c r="K8387" t="n">
        <v>0.06965655443254865</v>
      </c>
      <c r="L8387" t="n">
        <v>-0.005255897635429709</v>
      </c>
      <c r="M8387" t="n">
        <v>0.06919639033868583</v>
      </c>
      <c r="N8387" t="n">
        <v>0.07456035771503433</v>
      </c>
      <c r="O8387" t="n">
        <v>-0.004413622044701195</v>
      </c>
      <c r="P8387" t="n">
        <v>0.1008701817524524</v>
      </c>
      <c r="Q8387" t="n">
        <v>0.06792948859317793</v>
      </c>
      <c r="R8387" t="n">
        <v>-0.002940238914135015</v>
      </c>
    </row>
    <row r="8388">
      <c r="F8388" t="n">
        <v>0.09347844614960352</v>
      </c>
      <c r="G8388" t="n">
        <v>0.07096518715240832</v>
      </c>
      <c r="H8388" t="n">
        <v>-0.004411489665710673</v>
      </c>
      <c r="J8388" t="n">
        <v>0.03474502414162026</v>
      </c>
      <c r="K8388" t="n">
        <v>0.0696649447667371</v>
      </c>
      <c r="L8388" t="n">
        <v>-0.005258070417841996</v>
      </c>
      <c r="M8388" t="n">
        <v>0.06917529044277992</v>
      </c>
      <c r="N8388" t="n">
        <v>0.07456933872656349</v>
      </c>
      <c r="O8388" t="n">
        <v>-0.00441790438419226</v>
      </c>
      <c r="P8388" t="n">
        <v>0.1009069970028877</v>
      </c>
      <c r="Q8388" t="n">
        <v>0.0679376708972725</v>
      </c>
      <c r="R8388" t="n">
        <v>-0.002942892581524549</v>
      </c>
    </row>
    <row r="8389">
      <c r="F8389" t="n">
        <v>0.09345315474679108</v>
      </c>
      <c r="G8389" t="n">
        <v>0.07097373408570382</v>
      </c>
      <c r="H8389" t="n">
        <v>-0.004412813244968312</v>
      </c>
      <c r="J8389" t="n">
        <v>0.0347372928222143</v>
      </c>
      <c r="K8389" t="n">
        <v>0.06967333510092555</v>
      </c>
      <c r="L8389" t="n">
        <v>-0.005256493312137785</v>
      </c>
      <c r="M8389" t="n">
        <v>0.06913227473066064</v>
      </c>
      <c r="N8389" t="n">
        <v>0.07457831973809266</v>
      </c>
      <c r="O8389" t="n">
        <v>-0.00441790438419226</v>
      </c>
      <c r="P8389" t="n">
        <v>0.1009438123126181</v>
      </c>
      <c r="Q8389" t="n">
        <v>0.06794585320136708</v>
      </c>
      <c r="R8389" t="n">
        <v>-0.002942892581524549</v>
      </c>
    </row>
    <row r="8390">
      <c r="F8390" t="n">
        <v>0.09348211552218591</v>
      </c>
      <c r="G8390" t="n">
        <v>0.0709822810189993</v>
      </c>
      <c r="H8390" t="n">
        <v>-0.004412372051882432</v>
      </c>
      <c r="J8390" t="n">
        <v>0.03474650869894426</v>
      </c>
      <c r="K8390" t="n">
        <v>0.069681725435114</v>
      </c>
      <c r="L8390" t="n">
        <v>-0.005258070417841996</v>
      </c>
      <c r="M8390" t="n">
        <v>0.06919883596104229</v>
      </c>
      <c r="N8390" t="n">
        <v>0.0745873007496218</v>
      </c>
      <c r="O8390" t="n">
        <v>-0.004418346218814141</v>
      </c>
      <c r="P8390" t="n">
        <v>0.1008753650721889</v>
      </c>
      <c r="Q8390" t="n">
        <v>0.06795403550546165</v>
      </c>
      <c r="R8390" t="n">
        <v>-0.002943481160040854</v>
      </c>
    </row>
    <row r="8391">
      <c r="F8391" t="n">
        <v>0.09347038610703462</v>
      </c>
      <c r="G8391" t="n">
        <v>0.07099082795229479</v>
      </c>
      <c r="H8391" t="n">
        <v>-0.004414957115484104</v>
      </c>
      <c r="J8391" t="n">
        <v>0.0347387767061581</v>
      </c>
      <c r="K8391" t="n">
        <v>0.06969011576930245</v>
      </c>
      <c r="L8391" t="n">
        <v>-0.005257019014039189</v>
      </c>
      <c r="M8391" t="n">
        <v>0.06913390395455105</v>
      </c>
      <c r="N8391" t="n">
        <v>0.07459628176115096</v>
      </c>
      <c r="O8391" t="n">
        <v>-0.004422180341891483</v>
      </c>
      <c r="P8391" t="n">
        <v>0.100877092273323</v>
      </c>
      <c r="Q8391" t="n">
        <v>0.06796221780955623</v>
      </c>
      <c r="R8391" t="n">
        <v>-0.002943481160040854</v>
      </c>
    </row>
    <row r="8392">
      <c r="F8392" t="n">
        <v>0.0934857833175177</v>
      </c>
      <c r="G8392" t="n">
        <v>0.07099937488559027</v>
      </c>
      <c r="H8392" t="n">
        <v>-0.004414957115484104</v>
      </c>
      <c r="J8392" t="n">
        <v>0.03474799220601504</v>
      </c>
      <c r="K8392" t="n">
        <v>0.0696985061034909</v>
      </c>
      <c r="L8392" t="n">
        <v>-0.005258664112353266</v>
      </c>
      <c r="M8392" t="n">
        <v>0.06917854954253783</v>
      </c>
      <c r="N8392" t="n">
        <v>0.07460526277268012</v>
      </c>
      <c r="O8392" t="n">
        <v>-0.004422622604151899</v>
      </c>
      <c r="P8392" t="n">
        <v>0.1008437313067371</v>
      </c>
      <c r="Q8392" t="n">
        <v>0.06797040011365081</v>
      </c>
      <c r="R8392" t="n">
        <v>-0.002944947300316193</v>
      </c>
    </row>
    <row r="8393">
      <c r="F8393" t="n">
        <v>0.09348761662390948</v>
      </c>
      <c r="G8393" t="n">
        <v>0.07100792181888575</v>
      </c>
      <c r="H8393" t="n">
        <v>-0.004415398611195652</v>
      </c>
      <c r="J8393" t="n">
        <v>0.03475720759132242</v>
      </c>
      <c r="K8393" t="n">
        <v>0.06970689643767937</v>
      </c>
      <c r="L8393" t="n">
        <v>-0.005258138245942031</v>
      </c>
      <c r="M8393" t="n">
        <v>0.06913553224329833</v>
      </c>
      <c r="N8393" t="n">
        <v>0.07461424378420926</v>
      </c>
      <c r="O8393" t="n">
        <v>-0.004423064866412314</v>
      </c>
      <c r="P8393" t="n">
        <v>0.1008454577637589</v>
      </c>
      <c r="Q8393" t="n">
        <v>0.06797858241774539</v>
      </c>
      <c r="R8393" t="n">
        <v>-0.002945830872863542</v>
      </c>
    </row>
    <row r="8394">
      <c r="F8394" t="n">
        <v>0.09347588547640601</v>
      </c>
      <c r="G8394" t="n">
        <v>0.07101646875218123</v>
      </c>
      <c r="H8394" t="n">
        <v>-0.004414957115484104</v>
      </c>
      <c r="J8394" t="n">
        <v>0.03475794876181039</v>
      </c>
      <c r="K8394" t="n">
        <v>0.06971528677186782</v>
      </c>
      <c r="L8394" t="n">
        <v>-0.005259715845175737</v>
      </c>
      <c r="M8394" t="n">
        <v>0.06918017768964393</v>
      </c>
      <c r="N8394" t="n">
        <v>0.07462322479573842</v>
      </c>
      <c r="O8394" t="n">
        <v>-0.004422622604151899</v>
      </c>
      <c r="P8394" t="n">
        <v>0.1008471839353137</v>
      </c>
      <c r="Q8394" t="n">
        <v>0.06798676472183997</v>
      </c>
      <c r="R8394" t="n">
        <v>-0.002945830872863542</v>
      </c>
    </row>
    <row r="8395">
      <c r="F8395" t="n">
        <v>0.09346415356847132</v>
      </c>
      <c r="G8395" t="n">
        <v>0.07102501568547671</v>
      </c>
      <c r="H8395" t="n">
        <v>-0.004414957115484104</v>
      </c>
      <c r="J8395" t="n">
        <v>0.03473326714677327</v>
      </c>
      <c r="K8395" t="n">
        <v>0.06972367710605627</v>
      </c>
      <c r="L8395" t="n">
        <v>-0.005258664112353266</v>
      </c>
      <c r="M8395" t="n">
        <v>0.06915907550534237</v>
      </c>
      <c r="N8395" t="n">
        <v>0.07463220580726758</v>
      </c>
      <c r="O8395" t="n">
        <v>-0.004423064866412314</v>
      </c>
      <c r="P8395" t="n">
        <v>0.1008489098215547</v>
      </c>
      <c r="Q8395" t="n">
        <v>0.06799494702593455</v>
      </c>
      <c r="R8395" t="n">
        <v>-0.002945536348681092</v>
      </c>
    </row>
    <row r="8396">
      <c r="F8396" t="n">
        <v>0.09345242090030154</v>
      </c>
      <c r="G8396" t="n">
        <v>0.07103356261877219</v>
      </c>
      <c r="H8396" t="n">
        <v>-0.004417988684365262</v>
      </c>
      <c r="J8396" t="n">
        <v>0.0347594303132651</v>
      </c>
      <c r="K8396" t="n">
        <v>0.06973206744024474</v>
      </c>
      <c r="L8396" t="n">
        <v>-0.005261359450600136</v>
      </c>
      <c r="M8396" t="n">
        <v>0.06918180490275411</v>
      </c>
      <c r="N8396" t="n">
        <v>0.07464118681879672</v>
      </c>
      <c r="O8396" t="n">
        <v>-0.004427335233385748</v>
      </c>
      <c r="P8396" t="n">
        <v>0.1009208125674332</v>
      </c>
      <c r="Q8396" t="n">
        <v>0.06800312933002912</v>
      </c>
      <c r="R8396" t="n">
        <v>-0.002947580640885844</v>
      </c>
    </row>
    <row r="8397">
      <c r="F8397" t="n">
        <v>0.0934542520814366</v>
      </c>
      <c r="G8397" t="n">
        <v>0.07104210955206769</v>
      </c>
      <c r="H8397" t="n">
        <v>-0.004418430483233698</v>
      </c>
      <c r="J8397" t="n">
        <v>0.03473474772734736</v>
      </c>
      <c r="K8397" t="n">
        <v>0.06974045777443319</v>
      </c>
      <c r="L8397" t="n">
        <v>-0.005260833419861223</v>
      </c>
      <c r="M8397" t="n">
        <v>0.06913878601892084</v>
      </c>
      <c r="N8397" t="n">
        <v>0.07465016783032588</v>
      </c>
      <c r="O8397" t="n">
        <v>-0.004427777922640161</v>
      </c>
      <c r="P8397" t="n">
        <v>0.1008874494836537</v>
      </c>
      <c r="Q8397" t="n">
        <v>0.0680113116341237</v>
      </c>
      <c r="R8397" t="n">
        <v>-0.002948170157014021</v>
      </c>
    </row>
    <row r="8398">
      <c r="F8398" t="n">
        <v>0.09346964766136368</v>
      </c>
      <c r="G8398" t="n">
        <v>0.07105065648536317</v>
      </c>
      <c r="H8398" t="n">
        <v>-0.004417546885496826</v>
      </c>
      <c r="J8398" t="n">
        <v>0.03473548762252052</v>
      </c>
      <c r="K8398" t="n">
        <v>0.06974884810862164</v>
      </c>
      <c r="L8398" t="n">
        <v>-0.005260833419861223</v>
      </c>
      <c r="M8398" t="n">
        <v>0.06920534733426092</v>
      </c>
      <c r="N8398" t="n">
        <v>0.07465914884185504</v>
      </c>
      <c r="O8398" t="n">
        <v>-0.004426892544131335</v>
      </c>
      <c r="P8398" t="n">
        <v>0.1009593525223271</v>
      </c>
      <c r="Q8398" t="n">
        <v>0.06801949393821827</v>
      </c>
      <c r="R8398" t="n">
        <v>-0.002947875398949933</v>
      </c>
    </row>
    <row r="8399">
      <c r="F8399" t="n">
        <v>0.09348504321383522</v>
      </c>
      <c r="G8399" t="n">
        <v>0.07105920341865866</v>
      </c>
      <c r="H8399" t="n">
        <v>-0.004421025501611739</v>
      </c>
      <c r="J8399" t="n">
        <v>0.03474470172427714</v>
      </c>
      <c r="K8399" t="n">
        <v>0.06975723844281009</v>
      </c>
      <c r="L8399" t="n">
        <v>-0.005261422645422484</v>
      </c>
      <c r="M8399" t="n">
        <v>0.06918424397312273</v>
      </c>
      <c r="N8399" t="n">
        <v>0.07466812985338418</v>
      </c>
      <c r="O8399" t="n">
        <v>-0.004432042207019385</v>
      </c>
      <c r="P8399" t="n">
        <v>0.1009259886963548</v>
      </c>
      <c r="Q8399" t="n">
        <v>0.06802767624231285</v>
      </c>
      <c r="R8399" t="n">
        <v>-0.002947875398949933</v>
      </c>
    </row>
    <row r="8400">
      <c r="F8400" t="n">
        <v>0.09347330842177709</v>
      </c>
      <c r="G8400" t="n">
        <v>0.07106775035195415</v>
      </c>
      <c r="H8400" t="n">
        <v>-0.004420583399061578</v>
      </c>
      <c r="J8400" t="n">
        <v>0.03473696662196517</v>
      </c>
      <c r="K8400" t="n">
        <v>0.06976562877699855</v>
      </c>
      <c r="L8400" t="n">
        <v>-0.005263001230074576</v>
      </c>
      <c r="M8400" t="n">
        <v>0.06918505653054452</v>
      </c>
      <c r="N8400" t="n">
        <v>0.07467711086491334</v>
      </c>
      <c r="O8400" t="n">
        <v>-0.004431599091421802</v>
      </c>
      <c r="P8400" t="n">
        <v>0.1009628027656684</v>
      </c>
      <c r="Q8400" t="n">
        <v>0.06803585854640742</v>
      </c>
      <c r="R8400" t="n">
        <v>-0.002949908975217966</v>
      </c>
    </row>
    <row r="8401">
      <c r="F8401" t="n">
        <v>0.09346157287026724</v>
      </c>
      <c r="G8401" t="n">
        <v>0.07107629728524963</v>
      </c>
      <c r="H8401" t="n">
        <v>-0.004421025501611739</v>
      </c>
      <c r="J8401" t="n">
        <v>0.03475465496203593</v>
      </c>
      <c r="K8401" t="n">
        <v>0.069774019111187</v>
      </c>
      <c r="L8401" t="n">
        <v>-0.005262475035190545</v>
      </c>
      <c r="M8401" t="n">
        <v>0.0691420360646425</v>
      </c>
      <c r="N8401" t="n">
        <v>0.0746860918764425</v>
      </c>
      <c r="O8401" t="n">
        <v>-0.00443115597582422</v>
      </c>
      <c r="P8401" t="n">
        <v>0.1008592591559615</v>
      </c>
      <c r="Q8401" t="n">
        <v>0.068044040850502</v>
      </c>
      <c r="R8401" t="n">
        <v>-0.002949908975217966</v>
      </c>
    </row>
    <row r="8402">
      <c r="F8402" t="n">
        <v>0.09346340208393714</v>
      </c>
      <c r="G8402" t="n">
        <v>0.07108484421854511</v>
      </c>
      <c r="H8402" t="n">
        <v>-0.004420583399061578</v>
      </c>
      <c r="J8402" t="n">
        <v>0.03476386864175321</v>
      </c>
      <c r="K8402" t="n">
        <v>0.06978240944537546</v>
      </c>
      <c r="L8402" t="n">
        <v>-0.005261948840306514</v>
      </c>
      <c r="M8402" t="n">
        <v>0.06916476447055669</v>
      </c>
      <c r="N8402" t="n">
        <v>0.07469507288797166</v>
      </c>
      <c r="O8402" t="n">
        <v>-0.004431599091421802</v>
      </c>
      <c r="P8402" t="n">
        <v>0.1009662518710794</v>
      </c>
      <c r="Q8402" t="n">
        <v>0.06805222315459658</v>
      </c>
      <c r="R8402" t="n">
        <v>-0.002950203966115487</v>
      </c>
    </row>
    <row r="8403">
      <c r="F8403" t="n">
        <v>0.0934652309043478</v>
      </c>
      <c r="G8403" t="n">
        <v>0.07109339115184059</v>
      </c>
      <c r="H8403" t="n">
        <v>-0.004421025501611739</v>
      </c>
      <c r="J8403" t="n">
        <v>0.03476460743922882</v>
      </c>
      <c r="K8403" t="n">
        <v>0.06979079977956391</v>
      </c>
      <c r="L8403" t="n">
        <v>-0.005263001230074576</v>
      </c>
      <c r="M8403" t="n">
        <v>0.06920940936388836</v>
      </c>
      <c r="N8403" t="n">
        <v>0.0747040538995008</v>
      </c>
      <c r="O8403" t="n">
        <v>-0.004432042207019385</v>
      </c>
      <c r="P8403" t="n">
        <v>0.1009328862177993</v>
      </c>
      <c r="Q8403" t="n">
        <v>0.06806040545869116</v>
      </c>
      <c r="R8403" t="n">
        <v>-0.002950498957013009</v>
      </c>
    </row>
    <row r="8404">
      <c r="F8404" t="n">
        <v>0.09346705933157717</v>
      </c>
      <c r="G8404" t="n">
        <v>0.07110193808513608</v>
      </c>
      <c r="H8404" t="n">
        <v>-0.004424952316895923</v>
      </c>
      <c r="J8404" t="n">
        <v>0.03474839629310369</v>
      </c>
      <c r="K8404" t="n">
        <v>0.06979919011375237</v>
      </c>
      <c r="L8404" t="n">
        <v>-0.005264641179558443</v>
      </c>
      <c r="M8404" t="n">
        <v>0.06918830443302493</v>
      </c>
      <c r="N8404" t="n">
        <v>0.07471303491102996</v>
      </c>
      <c r="O8404" t="n">
        <v>-0.004435412836302317</v>
      </c>
      <c r="P8404" t="n">
        <v>0.1009696998397829</v>
      </c>
      <c r="Q8404" t="n">
        <v>0.06806858776278574</v>
      </c>
      <c r="R8404" t="n">
        <v>-0.002952226772026815</v>
      </c>
    </row>
    <row r="8405">
      <c r="F8405" t="n">
        <v>0.09349601951174047</v>
      </c>
      <c r="G8405" t="n">
        <v>0.07111048501843156</v>
      </c>
      <c r="H8405" t="n">
        <v>-0.004424509910145584</v>
      </c>
      <c r="J8405" t="n">
        <v>0.03476608424101893</v>
      </c>
      <c r="K8405" t="n">
        <v>0.06980758044794082</v>
      </c>
      <c r="L8405" t="n">
        <v>-0.005264641179558443</v>
      </c>
      <c r="M8405" t="n">
        <v>0.06916719910748845</v>
      </c>
      <c r="N8405" t="n">
        <v>0.07472201592255912</v>
      </c>
      <c r="O8405" t="n">
        <v>-0.004435856377585947</v>
      </c>
      <c r="P8405" t="n">
        <v>0.1009363332739365</v>
      </c>
      <c r="Q8405" t="n">
        <v>0.06807677006688032</v>
      </c>
      <c r="R8405" t="n">
        <v>-0.002952817217381221</v>
      </c>
    </row>
    <row r="8406">
      <c r="F8406" t="n">
        <v>0.09348428126260472</v>
      </c>
      <c r="G8406" t="n">
        <v>0.07111903195172704</v>
      </c>
      <c r="H8406" t="n">
        <v>-0.004424509910145584</v>
      </c>
      <c r="J8406" t="n">
        <v>0.03476682224506382</v>
      </c>
      <c r="K8406" t="n">
        <v>0.06981597078212927</v>
      </c>
      <c r="L8406" t="n">
        <v>-0.005264641179558443</v>
      </c>
      <c r="M8406" t="n">
        <v>0.06914609338745986</v>
      </c>
      <c r="N8406" t="n">
        <v>0.07473099693408826</v>
      </c>
      <c r="O8406" t="n">
        <v>-0.004435856377585947</v>
      </c>
      <c r="P8406" t="n">
        <v>0.1009731466730016</v>
      </c>
      <c r="Q8406" t="n">
        <v>0.06808495237097489</v>
      </c>
      <c r="R8406" t="n">
        <v>-0.002952226772026815</v>
      </c>
    </row>
    <row r="8407">
      <c r="F8407" t="n">
        <v>0.09349967513204493</v>
      </c>
      <c r="G8407" t="n">
        <v>0.07112757888502254</v>
      </c>
      <c r="H8407" t="n">
        <v>-0.004424952316895923</v>
      </c>
      <c r="J8407" t="n">
        <v>0.03476755998436219</v>
      </c>
      <c r="K8407" t="n">
        <v>0.06982436111631773</v>
      </c>
      <c r="L8407" t="n">
        <v>-0.005264114820712257</v>
      </c>
      <c r="M8407" t="n">
        <v>0.06919073791943112</v>
      </c>
      <c r="N8407" t="n">
        <v>0.07473997794561742</v>
      </c>
      <c r="O8407" t="n">
        <v>-0.004439663062637395</v>
      </c>
      <c r="P8407" t="n">
        <v>0.1009748696641864</v>
      </c>
      <c r="Q8407" t="n">
        <v>0.06809313467506946</v>
      </c>
      <c r="R8407" t="n">
        <v>-0.002954829429241789</v>
      </c>
    </row>
    <row r="8408">
      <c r="F8408" t="n">
        <v>0.09347436911024007</v>
      </c>
      <c r="G8408" t="n">
        <v>0.07113612581831802</v>
      </c>
      <c r="H8408" t="n">
        <v>-0.004426671914424901</v>
      </c>
      <c r="J8408" t="n">
        <v>0.03474287205462244</v>
      </c>
      <c r="K8408" t="n">
        <v>0.06983275145050619</v>
      </c>
      <c r="L8408" t="n">
        <v>-0.005264699727136191</v>
      </c>
      <c r="M8408" t="n">
        <v>0.0692134655804765</v>
      </c>
      <c r="N8408" t="n">
        <v>0.07474895895714657</v>
      </c>
      <c r="O8408" t="n">
        <v>-0.004440550995249923</v>
      </c>
      <c r="P8408" t="n">
        <v>0.1009064110897405</v>
      </c>
      <c r="Q8408" t="n">
        <v>0.06810131697916404</v>
      </c>
      <c r="R8408" t="n">
        <v>-0.00295423852244662</v>
      </c>
    </row>
    <row r="8409">
      <c r="F8409" t="n">
        <v>0.09348976237664422</v>
      </c>
      <c r="G8409" t="n">
        <v>0.07114467275161351</v>
      </c>
      <c r="H8409" t="n">
        <v>-0.00442711462588749</v>
      </c>
      <c r="J8409" t="n">
        <v>0.03475208425132988</v>
      </c>
      <c r="K8409" t="n">
        <v>0.06984114178469464</v>
      </c>
      <c r="L8409" t="n">
        <v>-0.005264699727136191</v>
      </c>
      <c r="M8409" t="n">
        <v>0.06917044203904477</v>
      </c>
      <c r="N8409" t="n">
        <v>0.07475793996867572</v>
      </c>
      <c r="O8409" t="n">
        <v>-0.004439663062637395</v>
      </c>
      <c r="P8409" t="n">
        <v>0.1009432239831538</v>
      </c>
      <c r="Q8409" t="n">
        <v>0.06810949928325861</v>
      </c>
      <c r="R8409" t="n">
        <v>-0.002954533975844205</v>
      </c>
    </row>
    <row r="8410">
      <c r="F8410" t="n">
        <v>0.09350515561558512</v>
      </c>
      <c r="G8410" t="n">
        <v>0.07115321968490899</v>
      </c>
      <c r="H8410" t="n">
        <v>-0.004428000048812667</v>
      </c>
      <c r="J8410" t="n">
        <v>0.03476129633032528</v>
      </c>
      <c r="K8410" t="n">
        <v>0.06984953211888309</v>
      </c>
      <c r="L8410" t="n">
        <v>-0.005265752772386143</v>
      </c>
      <c r="M8410" t="n">
        <v>0.06917125219213582</v>
      </c>
      <c r="N8410" t="n">
        <v>0.07476692098020488</v>
      </c>
      <c r="O8410" t="n">
        <v>-0.004440550995249923</v>
      </c>
      <c r="P8410" t="n">
        <v>0.1009449459523795</v>
      </c>
      <c r="Q8410" t="n">
        <v>0.06811768158735319</v>
      </c>
      <c r="R8410" t="n">
        <v>-0.002954533975844205</v>
      </c>
    </row>
    <row r="8411">
      <c r="F8411" t="n">
        <v>0.09347984731965184</v>
      </c>
      <c r="G8411" t="n">
        <v>0.07116176661820446</v>
      </c>
      <c r="H8411" t="n">
        <v>-0.004428000048812667</v>
      </c>
      <c r="J8411" t="n">
        <v>0.03474508222412033</v>
      </c>
      <c r="K8411" t="n">
        <v>0.06985792245307156</v>
      </c>
      <c r="L8411" t="n">
        <v>-0.005265226249761167</v>
      </c>
      <c r="M8411" t="n">
        <v>0.06917206211352997</v>
      </c>
      <c r="N8411" t="n">
        <v>0.07477590199173403</v>
      </c>
      <c r="O8411" t="n">
        <v>-0.004440550995249923</v>
      </c>
      <c r="P8411" t="n">
        <v>0.1009817587963274</v>
      </c>
      <c r="Q8411" t="n">
        <v>0.06812586389144777</v>
      </c>
      <c r="R8411" t="n">
        <v>-0.002955124882639373</v>
      </c>
    </row>
    <row r="8412">
      <c r="F8412" t="n">
        <v>0.0934952399559065</v>
      </c>
      <c r="G8412" t="n">
        <v>0.07117031355149996</v>
      </c>
      <c r="H8412" t="n">
        <v>-0.00443060982194071</v>
      </c>
      <c r="J8412" t="n">
        <v>0.03477124470493792</v>
      </c>
      <c r="K8412" t="n">
        <v>0.06986631278726001</v>
      </c>
      <c r="L8412" t="n">
        <v>-0.005266335513732007</v>
      </c>
      <c r="M8412" t="n">
        <v>0.06917287180333848</v>
      </c>
      <c r="N8412" t="n">
        <v>0.07478488300326318</v>
      </c>
      <c r="O8412" t="n">
        <v>-0.00444390659190122</v>
      </c>
      <c r="P8412" t="n">
        <v>0.1009834803719775</v>
      </c>
      <c r="Q8412" t="n">
        <v>0.06813404619554235</v>
      </c>
      <c r="R8412" t="n">
        <v>-0.002957126214255061</v>
      </c>
    </row>
    <row r="8413">
      <c r="F8413" t="n">
        <v>0.09351063256469613</v>
      </c>
      <c r="G8413" t="n">
        <v>0.07117886048479544</v>
      </c>
      <c r="H8413" t="n">
        <v>-0.004431052838621236</v>
      </c>
      <c r="J8413" t="n">
        <v>0.03477198085292617</v>
      </c>
      <c r="K8413" t="n">
        <v>0.06987470312144846</v>
      </c>
      <c r="L8413" t="n">
        <v>-0.005266862199952002</v>
      </c>
      <c r="M8413" t="n">
        <v>0.06917368126167245</v>
      </c>
      <c r="N8413" t="n">
        <v>0.07479386401479234</v>
      </c>
      <c r="O8413" t="n">
        <v>-0.00444435098256041</v>
      </c>
      <c r="P8413" t="n">
        <v>0.1009501101631129</v>
      </c>
      <c r="Q8413" t="n">
        <v>0.06814222849963693</v>
      </c>
      <c r="R8413" t="n">
        <v>-0.002957126214255061</v>
      </c>
    </row>
    <row r="8414">
      <c r="F8414" t="n">
        <v>0.09352602514598085</v>
      </c>
      <c r="G8414" t="n">
        <v>0.07118740741809092</v>
      </c>
      <c r="H8414" t="n">
        <v>-0.004431052838621236</v>
      </c>
      <c r="J8414" t="n">
        <v>0.034764241158666</v>
      </c>
      <c r="K8414" t="n">
        <v>0.06988309345563691</v>
      </c>
      <c r="L8414" t="n">
        <v>-0.005267388886171996</v>
      </c>
      <c r="M8414" t="n">
        <v>0.06921832538674083</v>
      </c>
      <c r="N8414" t="n">
        <v>0.07480284502632149</v>
      </c>
      <c r="O8414" t="n">
        <v>-0.0044447953732196</v>
      </c>
      <c r="P8414" t="n">
        <v>0.1009518310015524</v>
      </c>
      <c r="Q8414" t="n">
        <v>0.06815041080373151</v>
      </c>
      <c r="R8414" t="n">
        <v>-0.002956830531201941</v>
      </c>
    </row>
    <row r="8415">
      <c r="F8415" t="n">
        <v>0.09348714610342082</v>
      </c>
      <c r="G8415" t="n">
        <v>0.07119595435138641</v>
      </c>
      <c r="H8415" t="n">
        <v>-0.004429723788579658</v>
      </c>
      <c r="J8415" t="n">
        <v>0.03474802540138185</v>
      </c>
      <c r="K8415" t="n">
        <v>0.06989148378982536</v>
      </c>
      <c r="L8415" t="n">
        <v>-0.005267969458767926</v>
      </c>
      <c r="M8415" t="n">
        <v>0.06919721701431</v>
      </c>
      <c r="N8415" t="n">
        <v>0.07481182603785064</v>
      </c>
      <c r="O8415" t="n">
        <v>-0.00444435098256041</v>
      </c>
      <c r="P8415" t="n">
        <v>0.1009535515576773</v>
      </c>
      <c r="Q8415" t="n">
        <v>0.06815859310782608</v>
      </c>
      <c r="R8415" t="n">
        <v>-0.002957421897308181</v>
      </c>
    </row>
    <row r="8416">
      <c r="F8416" t="n">
        <v>0.09350253790001761</v>
      </c>
      <c r="G8416" t="n">
        <v>0.07120450128468189</v>
      </c>
      <c r="H8416" t="n">
        <v>-0.004434110622480576</v>
      </c>
      <c r="J8416" t="n">
        <v>0.03475723625495952</v>
      </c>
      <c r="K8416" t="n">
        <v>0.06989987412401381</v>
      </c>
      <c r="L8416" t="n">
        <v>-0.005269023158029604</v>
      </c>
      <c r="M8416" t="n">
        <v>0.06919802585976392</v>
      </c>
      <c r="N8416" t="n">
        <v>0.07482080704937979</v>
      </c>
      <c r="O8416" t="n">
        <v>-0.00444903298983779</v>
      </c>
      <c r="P8416" t="n">
        <v>0.1009201798136592</v>
      </c>
      <c r="Q8416" t="n">
        <v>0.06816677541192066</v>
      </c>
      <c r="R8416" t="n">
        <v>-0.00295970820590836</v>
      </c>
    </row>
    <row r="8417">
      <c r="F8417" t="n">
        <v>0.09351792966914715</v>
      </c>
      <c r="G8417" t="n">
        <v>0.07121304821797739</v>
      </c>
      <c r="H8417" t="n">
        <v>-0.004434110622480576</v>
      </c>
      <c r="J8417" t="n">
        <v>0.03474949539527142</v>
      </c>
      <c r="K8417" t="n">
        <v>0.06990826445820227</v>
      </c>
      <c r="L8417" t="n">
        <v>-0.005268496308398765</v>
      </c>
      <c r="M8417" t="n">
        <v>0.06915499909080841</v>
      </c>
      <c r="N8417" t="n">
        <v>0.07482978806090895</v>
      </c>
      <c r="O8417" t="n">
        <v>-0.004448143361165557</v>
      </c>
      <c r="P8417" t="n">
        <v>0.1009920840135585</v>
      </c>
      <c r="Q8417" t="n">
        <v>0.06817495771601523</v>
      </c>
      <c r="R8417" t="n">
        <v>-0.002959116382631834</v>
      </c>
    </row>
    <row r="8418">
      <c r="F8418" t="n">
        <v>0.09351975296464324</v>
      </c>
      <c r="G8418" t="n">
        <v>0.07122159515127287</v>
      </c>
      <c r="H8418" t="n">
        <v>-0.004434110622480576</v>
      </c>
      <c r="J8418" t="n">
        <v>0.03475870586364561</v>
      </c>
      <c r="K8418" t="n">
        <v>0.06991665479239073</v>
      </c>
      <c r="L8418" t="n">
        <v>-0.005269550007660445</v>
      </c>
      <c r="M8418" t="n">
        <v>0.06917772508511566</v>
      </c>
      <c r="N8418" t="n">
        <v>0.0748387690724381</v>
      </c>
      <c r="O8418" t="n">
        <v>-0.004448588175501674</v>
      </c>
      <c r="P8418" t="n">
        <v>0.1009236191717764</v>
      </c>
      <c r="Q8418" t="n">
        <v>0.06818314002010981</v>
      </c>
      <c r="R8418" t="n">
        <v>-0.002959412294270097</v>
      </c>
    </row>
    <row r="8419">
      <c r="F8419" t="n">
        <v>0.09353514449644723</v>
      </c>
      <c r="G8419" t="n">
        <v>0.07123014208456835</v>
      </c>
      <c r="H8419" t="n">
        <v>-0.004433667300082808</v>
      </c>
      <c r="J8419" t="n">
        <v>0.03475096432456272</v>
      </c>
      <c r="K8419" t="n">
        <v>0.06992504512657918</v>
      </c>
      <c r="L8419" t="n">
        <v>-0.005269550007660445</v>
      </c>
      <c r="M8419" t="n">
        <v>0.06915661530362149</v>
      </c>
      <c r="N8419" t="n">
        <v>0.07484775008396725</v>
      </c>
      <c r="O8419" t="n">
        <v>-0.004447698546829441</v>
      </c>
      <c r="P8419" t="n">
        <v>0.1009604309620891</v>
      </c>
      <c r="Q8419" t="n">
        <v>0.06819132232420438</v>
      </c>
      <c r="R8419" t="n">
        <v>-0.002961095335518228</v>
      </c>
    </row>
    <row r="8420">
      <c r="F8420" t="n">
        <v>0.09349626075817749</v>
      </c>
      <c r="G8420" t="n">
        <v>0.07123868901786383</v>
      </c>
      <c r="H8420" t="n">
        <v>-0.004436286079333766</v>
      </c>
      <c r="J8420" t="n">
        <v>0.03477712644196922</v>
      </c>
      <c r="K8420" t="n">
        <v>0.06993343546076765</v>
      </c>
      <c r="L8420" t="n">
        <v>-0.005270655583918754</v>
      </c>
      <c r="M8420" t="n">
        <v>0.06922317686626198</v>
      </c>
      <c r="N8420" t="n">
        <v>0.07485673109549641</v>
      </c>
      <c r="O8420" t="n">
        <v>-0.004452373307502175</v>
      </c>
      <c r="P8420" t="n">
        <v>0.1009972428146744</v>
      </c>
      <c r="Q8420" t="n">
        <v>0.06819950462829896</v>
      </c>
      <c r="R8420" t="n">
        <v>-0.002961095335518228</v>
      </c>
    </row>
    <row r="8421">
      <c r="F8421" t="n">
        <v>0.09351165150607288</v>
      </c>
      <c r="G8421" t="n">
        <v>0.07124723595115931</v>
      </c>
      <c r="H8421" t="n">
        <v>-0.004437173336549633</v>
      </c>
      <c r="J8421" t="n">
        <v>0.03476090827900545</v>
      </c>
      <c r="K8421" t="n">
        <v>0.0699418257949561</v>
      </c>
      <c r="L8421" t="n">
        <v>-0.005270128571061648</v>
      </c>
      <c r="M8421" t="n">
        <v>0.06920206662346329</v>
      </c>
      <c r="N8421" t="n">
        <v>0.07486571210702557</v>
      </c>
      <c r="O8421" t="n">
        <v>-0.004453263782163675</v>
      </c>
      <c r="P8421" t="n">
        <v>0.1008936832191624</v>
      </c>
      <c r="Q8421" t="n">
        <v>0.06820768693239354</v>
      </c>
      <c r="R8421" t="n">
        <v>-0.002961687613813161</v>
      </c>
    </row>
    <row r="8422">
      <c r="F8422" t="n">
        <v>0.09354061140147873</v>
      </c>
      <c r="G8422" t="n">
        <v>0.0712557828844548</v>
      </c>
      <c r="H8422" t="n">
        <v>-0.0044367297079417</v>
      </c>
      <c r="J8422" t="n">
        <v>0.03477011804839622</v>
      </c>
      <c r="K8422" t="n">
        <v>0.06995021612914455</v>
      </c>
      <c r="L8422" t="n">
        <v>-0.005270128571061648</v>
      </c>
      <c r="M8422" t="n">
        <v>0.06918095598866858</v>
      </c>
      <c r="N8422" t="n">
        <v>0.07487469311855473</v>
      </c>
      <c r="O8422" t="n">
        <v>-0.004451928070171424</v>
      </c>
      <c r="P8422" t="n">
        <v>0.1008954014596828</v>
      </c>
      <c r="Q8422" t="n">
        <v>0.06821586923648812</v>
      </c>
      <c r="R8422" t="n">
        <v>-0.002961687613813161</v>
      </c>
    </row>
    <row r="8423">
      <c r="F8423" t="n">
        <v>0.09352886356232024</v>
      </c>
      <c r="G8423" t="n">
        <v>0.07126432981775029</v>
      </c>
      <c r="H8423" t="n">
        <v>-0.0044367297079417</v>
      </c>
      <c r="J8423" t="n">
        <v>0.03477932769760456</v>
      </c>
      <c r="K8423" t="n">
        <v>0.069958606463333</v>
      </c>
      <c r="L8423" t="n">
        <v>-0.005270655583918754</v>
      </c>
      <c r="M8423" t="n">
        <v>0.0692255994909996</v>
      </c>
      <c r="N8423" t="n">
        <v>0.07488367413008389</v>
      </c>
      <c r="O8423" t="n">
        <v>-0.004452818544832925</v>
      </c>
      <c r="P8423" t="n">
        <v>0.1009322126404318</v>
      </c>
      <c r="Q8423" t="n">
        <v>0.0682240515405827</v>
      </c>
      <c r="R8423" t="n">
        <v>-0.002961095335518228</v>
      </c>
    </row>
    <row r="8424">
      <c r="F8424" t="n">
        <v>0.09350354542809752</v>
      </c>
      <c r="G8424" t="n">
        <v>0.07127287675104577</v>
      </c>
      <c r="H8424" t="n">
        <v>-0.004440240916987351</v>
      </c>
      <c r="J8424" t="n">
        <v>0.03478006091558616</v>
      </c>
      <c r="K8424" t="n">
        <v>0.06996699679752146</v>
      </c>
      <c r="L8424" t="n">
        <v>-0.005271231808002455</v>
      </c>
      <c r="M8424" t="n">
        <v>0.06918257005782366</v>
      </c>
      <c r="N8424" t="n">
        <v>0.07489265514161303</v>
      </c>
      <c r="O8424" t="n">
        <v>-0.004456596367982838</v>
      </c>
      <c r="P8424" t="n">
        <v>0.1010041172769171</v>
      </c>
      <c r="Q8424" t="n">
        <v>0.06823223384467728</v>
      </c>
      <c r="R8424" t="n">
        <v>-0.002964248482985699</v>
      </c>
    </row>
    <row r="8425">
      <c r="F8425" t="n">
        <v>0.09350536561652067</v>
      </c>
      <c r="G8425" t="n">
        <v>0.07128142368434126</v>
      </c>
      <c r="H8425" t="n">
        <v>-0.004438909111073438</v>
      </c>
      <c r="J8425" t="n">
        <v>0.03475536471406523</v>
      </c>
      <c r="K8425" t="n">
        <v>0.06997538713170991</v>
      </c>
      <c r="L8425" t="n">
        <v>-0.005271758983900845</v>
      </c>
      <c r="M8425" t="n">
        <v>0.06920529508480963</v>
      </c>
      <c r="N8425" t="n">
        <v>0.07490163615314219</v>
      </c>
      <c r="O8425" t="n">
        <v>-0.004456596367982838</v>
      </c>
      <c r="P8425" t="n">
        <v>0.1009005544956419</v>
      </c>
      <c r="Q8425" t="n">
        <v>0.06824041614877185</v>
      </c>
      <c r="R8425" t="n">
        <v>-0.002964248482985699</v>
      </c>
    </row>
    <row r="8426">
      <c r="F8426" t="n">
        <v>0.09353432521988983</v>
      </c>
      <c r="G8426" t="n">
        <v>0.07128997061763674</v>
      </c>
      <c r="H8426" t="n">
        <v>-0.004439796981682714</v>
      </c>
      <c r="J8426" t="n">
        <v>0.03478152654989528</v>
      </c>
      <c r="K8426" t="n">
        <v>0.06998377746589836</v>
      </c>
      <c r="L8426" t="n">
        <v>-0.005272286159799235</v>
      </c>
      <c r="M8426" t="n">
        <v>0.06918418320641695</v>
      </c>
      <c r="N8426" t="n">
        <v>0.07491061716467134</v>
      </c>
      <c r="O8426" t="n">
        <v>-0.004457487687256434</v>
      </c>
      <c r="P8426" t="n">
        <v>0.1009022716129368</v>
      </c>
      <c r="Q8426" t="n">
        <v>0.06824859845286642</v>
      </c>
      <c r="R8426" t="n">
        <v>-0.002963359386260148</v>
      </c>
    </row>
    <row r="8427">
      <c r="F8427" t="n">
        <v>0.09350900481904417</v>
      </c>
      <c r="G8427" t="n">
        <v>0.07129851755093224</v>
      </c>
      <c r="H8427" t="n">
        <v>-0.004442869057471177</v>
      </c>
      <c r="J8427" t="n">
        <v>0.03478225896595316</v>
      </c>
      <c r="K8427" t="n">
        <v>0.06999216780008681</v>
      </c>
      <c r="L8427" t="n">
        <v>-0.005272813335697625</v>
      </c>
      <c r="M8427" t="n">
        <v>0.06922882643366804</v>
      </c>
      <c r="N8427" t="n">
        <v>0.07491959817620049</v>
      </c>
      <c r="O8427" t="n">
        <v>-0.004457487687256434</v>
      </c>
      <c r="P8427" t="n">
        <v>0.1009741762662789</v>
      </c>
      <c r="Q8427" t="n">
        <v>0.068256780756961</v>
      </c>
      <c r="R8427" t="n">
        <v>-0.002963359386260148</v>
      </c>
    </row>
    <row r="8428">
      <c r="F8428" t="n">
        <v>0.09351082383330039</v>
      </c>
      <c r="G8428" t="n">
        <v>0.0713070644842277</v>
      </c>
      <c r="H8428" t="n">
        <v>-0.004442869057471177</v>
      </c>
      <c r="J8428" t="n">
        <v>0.03476603790685215</v>
      </c>
      <c r="K8428" t="n">
        <v>0.07000055813427526</v>
      </c>
      <c r="L8428" t="n">
        <v>-0.005272860204122259</v>
      </c>
      <c r="M8428" t="n">
        <v>0.0691857954353379</v>
      </c>
      <c r="N8428" t="n">
        <v>0.07492857918772965</v>
      </c>
      <c r="O8428" t="n">
        <v>-0.004461258560927282</v>
      </c>
      <c r="P8428" t="n">
        <v>0.1009407990863149</v>
      </c>
      <c r="Q8428" t="n">
        <v>0.06826496306105558</v>
      </c>
      <c r="R8428" t="n">
        <v>-0.002965612567756687</v>
      </c>
    </row>
    <row r="8429">
      <c r="F8429" t="n">
        <v>0.09351264245632351</v>
      </c>
      <c r="G8429" t="n">
        <v>0.07131561141752318</v>
      </c>
      <c r="H8429" t="n">
        <v>-0.004442424814989678</v>
      </c>
      <c r="J8429" t="n">
        <v>0.03477524631823743</v>
      </c>
      <c r="K8429" t="n">
        <v>0.07000894846846373</v>
      </c>
      <c r="L8429" t="n">
        <v>-0.005272860204122259</v>
      </c>
      <c r="M8429" t="n">
        <v>0.0692085198653197</v>
      </c>
      <c r="N8429" t="n">
        <v>0.0749375601992588</v>
      </c>
      <c r="O8429" t="n">
        <v>-0.004460366398431346</v>
      </c>
      <c r="P8429" t="n">
        <v>0.1009776097859932</v>
      </c>
      <c r="Q8429" t="n">
        <v>0.06827314536515015</v>
      </c>
      <c r="R8429" t="n">
        <v>-0.002966205749588422</v>
      </c>
    </row>
    <row r="8430">
      <c r="F8430" t="n">
        <v>0.09351446068819144</v>
      </c>
      <c r="G8430" t="n">
        <v>0.07132415835081868</v>
      </c>
      <c r="H8430" t="n">
        <v>-0.004441980572508179</v>
      </c>
      <c r="J8430" t="n">
        <v>0.03478445460812242</v>
      </c>
      <c r="K8430" t="n">
        <v>0.07001733880265219</v>
      </c>
      <c r="L8430" t="n">
        <v>-0.005273387542876547</v>
      </c>
      <c r="M8430" t="n">
        <v>0.06918740674547585</v>
      </c>
      <c r="N8430" t="n">
        <v>0.07494654121078796</v>
      </c>
      <c r="O8430" t="n">
        <v>-0.004460366398431346</v>
      </c>
      <c r="P8430" t="n">
        <v>0.100979326125741</v>
      </c>
      <c r="Q8430" t="n">
        <v>0.06828132766924473</v>
      </c>
      <c r="R8430" t="n">
        <v>-0.002965612567756687</v>
      </c>
    </row>
    <row r="8431">
      <c r="F8431" t="n">
        <v>0.09351627852898209</v>
      </c>
      <c r="G8431" t="n">
        <v>0.07133270528411416</v>
      </c>
      <c r="H8431" t="n">
        <v>-0.004441980572508179</v>
      </c>
      <c r="J8431" t="n">
        <v>0.03475975548336938</v>
      </c>
      <c r="K8431" t="n">
        <v>0.07002572913684064</v>
      </c>
      <c r="L8431" t="n">
        <v>-0.005274486742524551</v>
      </c>
      <c r="M8431" t="n">
        <v>0.06921013087748479</v>
      </c>
      <c r="N8431" t="n">
        <v>0.07495552222231711</v>
      </c>
      <c r="O8431" t="n">
        <v>-0.004461258560927282</v>
      </c>
      <c r="P8431" t="n">
        <v>0.1009459475908606</v>
      </c>
      <c r="Q8431" t="n">
        <v>0.06828950997333931</v>
      </c>
      <c r="R8431" t="n">
        <v>-0.002968151639709172</v>
      </c>
    </row>
    <row r="8432">
      <c r="F8432" t="n">
        <v>0.09353166697314552</v>
      </c>
      <c r="G8432" t="n">
        <v>0.07134125221740965</v>
      </c>
      <c r="H8432" t="n">
        <v>-0.004445501321340283</v>
      </c>
      <c r="J8432" t="n">
        <v>0.03477744013355977</v>
      </c>
      <c r="K8432" t="n">
        <v>0.0700341194710291</v>
      </c>
      <c r="L8432" t="n">
        <v>-0.005275541745373341</v>
      </c>
      <c r="M8432" t="n">
        <v>0.06921093603943401</v>
      </c>
      <c r="N8432" t="n">
        <v>0.07496450323384626</v>
      </c>
      <c r="O8432" t="n">
        <v>-0.004465914583979303</v>
      </c>
      <c r="P8432" t="n">
        <v>0.100947663199462</v>
      </c>
      <c r="Q8432" t="n">
        <v>0.06829769227743389</v>
      </c>
      <c r="R8432" t="n">
        <v>-0.002968448454873142</v>
      </c>
    </row>
    <row r="8433">
      <c r="F8433" t="n">
        <v>0.09353348421373953</v>
      </c>
      <c r="G8433" t="n">
        <v>0.07134979915070513</v>
      </c>
      <c r="H8433" t="n">
        <v>-0.00444639042160455</v>
      </c>
      <c r="J8433" t="n">
        <v>0.03476969389967413</v>
      </c>
      <c r="K8433" t="n">
        <v>0.07004250980521755</v>
      </c>
      <c r="L8433" t="n">
        <v>-0.005276069246797735</v>
      </c>
      <c r="M8433" t="n">
        <v>0.06923365995430825</v>
      </c>
      <c r="N8433" t="n">
        <v>0.07497348424537542</v>
      </c>
      <c r="O8433" t="n">
        <v>-0.004465468081821337</v>
      </c>
      <c r="P8433" t="n">
        <v>0.1009493785285279</v>
      </c>
      <c r="Q8433" t="n">
        <v>0.06830587458152847</v>
      </c>
      <c r="R8433" t="n">
        <v>-0.002968151639709172</v>
      </c>
    </row>
    <row r="8434">
      <c r="F8434" t="n">
        <v>0.09356244377901327</v>
      </c>
      <c r="G8434" t="n">
        <v>0.07135834608400062</v>
      </c>
      <c r="H8434" t="n">
        <v>-0.004445056771208149</v>
      </c>
      <c r="J8434" t="n">
        <v>0.03476194725135012</v>
      </c>
      <c r="K8434" t="n">
        <v>0.070050900139406</v>
      </c>
      <c r="L8434" t="n">
        <v>-0.005275541745373341</v>
      </c>
      <c r="M8434" t="n">
        <v>0.06919062661296041</v>
      </c>
      <c r="N8434" t="n">
        <v>0.07498246525690457</v>
      </c>
      <c r="O8434" t="n">
        <v>-0.004465468081821337</v>
      </c>
      <c r="P8434" t="n">
        <v>0.1010212837969267</v>
      </c>
      <c r="Q8434" t="n">
        <v>0.06831405688562305</v>
      </c>
      <c r="R8434" t="n">
        <v>-0.002968448454873142</v>
      </c>
    </row>
    <row r="8435">
      <c r="F8435" t="n">
        <v>0.09353711752235777</v>
      </c>
      <c r="G8435" t="n">
        <v>0.07136689301729611</v>
      </c>
      <c r="H8435" t="n">
        <v>-0.004448137643351442</v>
      </c>
      <c r="J8435" t="n">
        <v>0.03478810865030123</v>
      </c>
      <c r="K8435" t="n">
        <v>0.07005929047359445</v>
      </c>
      <c r="L8435" t="n">
        <v>-0.005274486742524551</v>
      </c>
      <c r="M8435" t="n">
        <v>0.06916951186388115</v>
      </c>
      <c r="N8435" t="n">
        <v>0.07499144626843372</v>
      </c>
      <c r="O8435" t="n">
        <v>-0.004464575077505404</v>
      </c>
      <c r="P8435" t="n">
        <v>0.1009528083486643</v>
      </c>
      <c r="Q8435" t="n">
        <v>0.06832223918971762</v>
      </c>
      <c r="R8435" t="n">
        <v>-0.002968448454873142</v>
      </c>
    </row>
    <row r="8436">
      <c r="F8436" t="n">
        <v>0.09352536186950403</v>
      </c>
      <c r="G8436" t="n">
        <v>0.07137543995059159</v>
      </c>
      <c r="H8436" t="n">
        <v>-0.004449027359851762</v>
      </c>
      <c r="J8436" t="n">
        <v>0.03477188427645291</v>
      </c>
      <c r="K8436" t="n">
        <v>0.0700676808077829</v>
      </c>
      <c r="L8436" t="n">
        <v>-0.005276639083078235</v>
      </c>
      <c r="M8436" t="n">
        <v>0.06921415439560297</v>
      </c>
      <c r="N8436" t="n">
        <v>0.07500042727996288</v>
      </c>
      <c r="O8436" t="n">
        <v>-0.00446877668264627</v>
      </c>
      <c r="P8436" t="n">
        <v>0.1009545228400406</v>
      </c>
      <c r="Q8436" t="n">
        <v>0.06833042149381219</v>
      </c>
      <c r="R8436" t="n">
        <v>-0.002970977216104889</v>
      </c>
    </row>
    <row r="8437">
      <c r="F8437" t="n">
        <v>0.09355432117067083</v>
      </c>
      <c r="G8437" t="n">
        <v>0.07138398688388707</v>
      </c>
      <c r="H8437" t="n">
        <v>-0.004449472218101922</v>
      </c>
      <c r="J8437" t="n">
        <v>0.03478109112613789</v>
      </c>
      <c r="K8437" t="n">
        <v>0.07007607114197136</v>
      </c>
      <c r="L8437" t="n">
        <v>-0.005276639083078235</v>
      </c>
      <c r="M8437" t="n">
        <v>0.06917111980447252</v>
      </c>
      <c r="N8437" t="n">
        <v>0.07500940829149202</v>
      </c>
      <c r="O8437" t="n">
        <v>-0.00446877668264627</v>
      </c>
      <c r="P8437" t="n">
        <v>0.1009913326761977</v>
      </c>
      <c r="Q8437" t="n">
        <v>0.06833860379790677</v>
      </c>
      <c r="R8437" t="n">
        <v>-0.002970977216104889</v>
      </c>
    </row>
    <row r="8438">
      <c r="F8438" t="n">
        <v>0.09355613663916004</v>
      </c>
      <c r="G8438" t="n">
        <v>0.07139253381718255</v>
      </c>
      <c r="H8438" t="n">
        <v>-0.004448137643351442</v>
      </c>
      <c r="J8438" t="n">
        <v>0.03478182051849646</v>
      </c>
      <c r="K8438" t="n">
        <v>0.07008446147615981</v>
      </c>
      <c r="L8438" t="n">
        <v>-0.005277694410894851</v>
      </c>
      <c r="M8438" t="n">
        <v>0.0692376815845489</v>
      </c>
      <c r="N8438" t="n">
        <v>0.07501838930302118</v>
      </c>
      <c r="O8438" t="n">
        <v>-0.004470117449727772</v>
      </c>
      <c r="P8438" t="n">
        <v>0.1010281425763702</v>
      </c>
      <c r="Q8438" t="n">
        <v>0.06834678610200134</v>
      </c>
      <c r="R8438" t="n">
        <v>-0.002970977216104889</v>
      </c>
    </row>
    <row r="8439">
      <c r="F8439" t="n">
        <v>0.09357152398273733</v>
      </c>
      <c r="G8439" t="n">
        <v>0.07140108075047803</v>
      </c>
      <c r="H8439" t="n">
        <v>-0.004448582501601602</v>
      </c>
      <c r="J8439" t="n">
        <v>0.03478254964182152</v>
      </c>
      <c r="K8439" t="n">
        <v>0.07009285181034827</v>
      </c>
      <c r="L8439" t="n">
        <v>-0.005276111419169927</v>
      </c>
      <c r="M8439" t="n">
        <v>0.06919464629500405</v>
      </c>
      <c r="N8439" t="n">
        <v>0.07502737031455034</v>
      </c>
      <c r="O8439" t="n">
        <v>-0.004469670527367272</v>
      </c>
      <c r="P8439" t="n">
        <v>0.1009947606076989</v>
      </c>
      <c r="Q8439" t="n">
        <v>0.06835496840609592</v>
      </c>
      <c r="R8439" t="n">
        <v>-0.002970383139476993</v>
      </c>
    </row>
    <row r="8440">
      <c r="F8440" t="n">
        <v>0.0935733388516912</v>
      </c>
      <c r="G8440" t="n">
        <v>0.07140962768377353</v>
      </c>
      <c r="H8440" t="n">
        <v>-0.004451223125116152</v>
      </c>
      <c r="J8440" t="n">
        <v>0.03476632353577508</v>
      </c>
      <c r="K8440" t="n">
        <v>0.07010124214453672</v>
      </c>
      <c r="L8440" t="n">
        <v>-0.005277734230018985</v>
      </c>
      <c r="M8440" t="n">
        <v>0.06921736909050413</v>
      </c>
      <c r="N8440" t="n">
        <v>0.07503635132607948</v>
      </c>
      <c r="O8440" t="n">
        <v>-0.004474313176479843</v>
      </c>
      <c r="P8440" t="n">
        <v>0.1009964741556327</v>
      </c>
      <c r="Q8440" t="n">
        <v>0.0683631507101905</v>
      </c>
      <c r="R8440" t="n">
        <v>-0.002973198123228329</v>
      </c>
    </row>
    <row r="8441">
      <c r="F8441" t="n">
        <v>0.09357515333023009</v>
      </c>
      <c r="G8441" t="n">
        <v>0.07141817461706901</v>
      </c>
      <c r="H8441" t="n">
        <v>-0.004451668291945347</v>
      </c>
      <c r="J8441" t="n">
        <v>0.03476705197492627</v>
      </c>
      <c r="K8441" t="n">
        <v>0.07010963247872519</v>
      </c>
      <c r="L8441" t="n">
        <v>-0.005278262056224607</v>
      </c>
      <c r="M8441" t="n">
        <v>0.06917433294247666</v>
      </c>
      <c r="N8441" t="n">
        <v>0.07504533233760864</v>
      </c>
      <c r="O8441" t="n">
        <v>-0.004472971150932008</v>
      </c>
      <c r="P8441" t="n">
        <v>0.1009981874252255</v>
      </c>
      <c r="Q8441" t="n">
        <v>0.06837133301428508</v>
      </c>
      <c r="R8441" t="n">
        <v>-0.002972603602507828</v>
      </c>
    </row>
    <row r="8442">
      <c r="F8442" t="n">
        <v>0.09354982179872243</v>
      </c>
      <c r="G8442" t="n">
        <v>0.07142672155036449</v>
      </c>
      <c r="H8442" t="n">
        <v>-0.004452113458774542</v>
      </c>
      <c r="J8442" t="n">
        <v>0.0347847353962475</v>
      </c>
      <c r="K8442" t="n">
        <v>0.07011802281291364</v>
      </c>
      <c r="L8442" t="n">
        <v>-0.005279317708635852</v>
      </c>
      <c r="M8442" t="n">
        <v>0.06919705536166679</v>
      </c>
      <c r="N8442" t="n">
        <v>0.0750543133491378</v>
      </c>
      <c r="O8442" t="n">
        <v>-0.004473418492781286</v>
      </c>
      <c r="P8442" t="n">
        <v>0.1009297074558432</v>
      </c>
      <c r="Q8442" t="n">
        <v>0.06837951531837966</v>
      </c>
      <c r="R8442" t="n">
        <v>-0.002972603602507828</v>
      </c>
    </row>
    <row r="8443">
      <c r="F8443" t="n">
        <v>0.09355163513399792</v>
      </c>
      <c r="G8443" t="n">
        <v>0.07143526848365998</v>
      </c>
      <c r="H8443" t="n">
        <v>-0.004451668291945347</v>
      </c>
      <c r="J8443" t="n">
        <v>0.03476850804494175</v>
      </c>
      <c r="K8443" t="n">
        <v>0.07012641314710209</v>
      </c>
      <c r="L8443" t="n">
        <v>-0.005277734230018985</v>
      </c>
      <c r="M8443" t="n">
        <v>0.0692416974990463</v>
      </c>
      <c r="N8443" t="n">
        <v>0.07506329436066694</v>
      </c>
      <c r="O8443" t="n">
        <v>-0.004472971150932008</v>
      </c>
      <c r="P8443" t="n">
        <v>0.1010367097816481</v>
      </c>
      <c r="Q8443" t="n">
        <v>0.06838769762247424</v>
      </c>
      <c r="R8443" t="n">
        <v>-0.00297511045463082</v>
      </c>
    </row>
    <row r="8444">
      <c r="F8444" t="n">
        <v>0.0935805944241356</v>
      </c>
      <c r="G8444" t="n">
        <v>0.07144381541695546</v>
      </c>
      <c r="H8444" t="n">
        <v>-0.004454313152680374</v>
      </c>
      <c r="J8444" t="n">
        <v>0.03479466898957057</v>
      </c>
      <c r="K8444" t="n">
        <v>0.07013480348129054</v>
      </c>
      <c r="L8444" t="n">
        <v>-0.005280411147664187</v>
      </c>
      <c r="M8444" t="n">
        <v>0.06917674039920022</v>
      </c>
      <c r="N8444" t="n">
        <v>0.0750722753721961</v>
      </c>
      <c r="O8444" t="n">
        <v>-0.004477158419440673</v>
      </c>
      <c r="P8444" t="n">
        <v>0.1010033255654876</v>
      </c>
      <c r="Q8444" t="n">
        <v>0.06839587992656881</v>
      </c>
      <c r="R8444" t="n">
        <v>-0.002975407935928154</v>
      </c>
    </row>
    <row r="8445">
      <c r="F8445" t="n">
        <v>0.09355526063431718</v>
      </c>
      <c r="G8445" t="n">
        <v>0.07145236235025094</v>
      </c>
      <c r="H8445" t="n">
        <v>-0.004454758628543228</v>
      </c>
      <c r="J8445" t="n">
        <v>0.03476996303634287</v>
      </c>
      <c r="K8445" t="n">
        <v>0.070143193815479</v>
      </c>
      <c r="L8445" t="n">
        <v>-0.005280411147664187</v>
      </c>
      <c r="M8445" t="n">
        <v>0.06922138232131317</v>
      </c>
      <c r="N8445" t="n">
        <v>0.07508125638372526</v>
      </c>
      <c r="O8445" t="n">
        <v>-0.004477606180058679</v>
      </c>
      <c r="P8445" t="n">
        <v>0.1010050377232455</v>
      </c>
      <c r="Q8445" t="n">
        <v>0.06840406223066338</v>
      </c>
      <c r="R8445" t="n">
        <v>-0.00297511045463082</v>
      </c>
    </row>
    <row r="8446">
      <c r="F8446" t="n">
        <v>0.0935706463344716</v>
      </c>
      <c r="G8446" t="n">
        <v>0.07146090928354643</v>
      </c>
      <c r="H8446" t="n">
        <v>-0.004454313152680374</v>
      </c>
      <c r="J8446" t="n">
        <v>0.03479612387763938</v>
      </c>
      <c r="K8446" t="n">
        <v>0.07015158414966745</v>
      </c>
      <c r="L8446" t="n">
        <v>-0.005279355171032318</v>
      </c>
      <c r="M8446" t="n">
        <v>0.06922218428354449</v>
      </c>
      <c r="N8446" t="n">
        <v>0.0750902373952544</v>
      </c>
      <c r="O8446" t="n">
        <v>-0.004478501701294691</v>
      </c>
      <c r="P8446" t="n">
        <v>0.1009365552729392</v>
      </c>
      <c r="Q8446" t="n">
        <v>0.06841224453475796</v>
      </c>
      <c r="R8446" t="n">
        <v>-0.002974812973333487</v>
      </c>
    </row>
    <row r="8447">
      <c r="F8447" t="n">
        <v>0.09358603200711169</v>
      </c>
      <c r="G8447" t="n">
        <v>0.07146945621684191</v>
      </c>
      <c r="H8447" t="n">
        <v>-0.004455649580268937</v>
      </c>
      <c r="J8447" t="n">
        <v>0.0347968509165328</v>
      </c>
      <c r="K8447" t="n">
        <v>0.0701599744838559</v>
      </c>
      <c r="L8447" t="n">
        <v>-0.005280411147664187</v>
      </c>
      <c r="M8447" t="n">
        <v>0.06917914580487616</v>
      </c>
      <c r="N8447" t="n">
        <v>0.07509921840678356</v>
      </c>
      <c r="O8447" t="n">
        <v>-0.004478053940676685</v>
      </c>
      <c r="P8447" t="n">
        <v>0.1010084612061842</v>
      </c>
      <c r="Q8447" t="n">
        <v>0.06842042683885254</v>
      </c>
      <c r="R8447" t="n">
        <v>-0.002974515492036154</v>
      </c>
    </row>
    <row r="8448">
      <c r="F8448" t="n">
        <v>0.09354712206311511</v>
      </c>
      <c r="G8448" t="n">
        <v>0.0714780031501374</v>
      </c>
      <c r="H8448" t="n">
        <v>-0.004457853447566955</v>
      </c>
      <c r="J8448" t="n">
        <v>0.03478909962299644</v>
      </c>
      <c r="K8448" t="n">
        <v>0.07016836481804437</v>
      </c>
      <c r="L8448" t="n">
        <v>-0.005280974238170524</v>
      </c>
      <c r="M8448" t="n">
        <v>0.06924570771169997</v>
      </c>
      <c r="N8448" t="n">
        <v>0.07510819941831272</v>
      </c>
      <c r="O8448" t="n">
        <v>-0.0044826829612315</v>
      </c>
      <c r="P8448" t="n">
        <v>0.1010101725316707</v>
      </c>
      <c r="Q8448" t="n">
        <v>0.06842860914294713</v>
      </c>
      <c r="R8448" t="n">
        <v>-0.002977011196485779</v>
      </c>
    </row>
    <row r="8449">
      <c r="F8449" t="n">
        <v>0.09358965511295209</v>
      </c>
      <c r="G8449" t="n">
        <v>0.07148655008343288</v>
      </c>
      <c r="H8449" t="n">
        <v>-0.004457407662222198</v>
      </c>
      <c r="J8449" t="n">
        <v>0.03478982604857232</v>
      </c>
      <c r="K8449" t="n">
        <v>0.07017675515223282</v>
      </c>
      <c r="L8449" t="n">
        <v>-0.005280974238170524</v>
      </c>
      <c r="M8449" t="n">
        <v>0.06918074827067136</v>
      </c>
      <c r="N8449" t="n">
        <v>0.07511718042984188</v>
      </c>
      <c r="O8449" t="n">
        <v>-0.004482234782571109</v>
      </c>
      <c r="P8449" t="n">
        <v>0.1009416882228586</v>
      </c>
      <c r="Q8449" t="n">
        <v>0.06843679144704171</v>
      </c>
      <c r="R8449" t="n">
        <v>-0.002977308897605428</v>
      </c>
    </row>
    <row r="8450">
      <c r="F8450" t="n">
        <v>0.09355074330296989</v>
      </c>
      <c r="G8450" t="n">
        <v>0.07149509701672838</v>
      </c>
      <c r="H8450" t="n">
        <v>-0.004458745018256468</v>
      </c>
      <c r="J8450" t="n">
        <v>0.03479055220363189</v>
      </c>
      <c r="K8450" t="n">
        <v>0.07018514548642127</v>
      </c>
      <c r="L8450" t="n">
        <v>-0.005280974238170524</v>
      </c>
      <c r="M8450" t="n">
        <v>0.06920346950945677</v>
      </c>
      <c r="N8450" t="n">
        <v>0.07512616144137102</v>
      </c>
      <c r="O8450" t="n">
        <v>-0.004481786603910718</v>
      </c>
      <c r="P8450" t="n">
        <v>0.101048692201092</v>
      </c>
      <c r="Q8450" t="n">
        <v>0.06844497375113628</v>
      </c>
      <c r="R8450" t="n">
        <v>-0.00297671349536613</v>
      </c>
    </row>
    <row r="8451">
      <c r="F8451" t="n">
        <v>0.09355255333858026</v>
      </c>
      <c r="G8451" t="n">
        <v>0.07150364395002386</v>
      </c>
      <c r="H8451" t="n">
        <v>-0.004458299232911712</v>
      </c>
      <c r="J8451" t="n">
        <v>0.03478279980805958</v>
      </c>
      <c r="K8451" t="n">
        <v>0.07019353582060972</v>
      </c>
      <c r="L8451" t="n">
        <v>-0.005280974238170524</v>
      </c>
      <c r="M8451" t="n">
        <v>0.06924811110818929</v>
      </c>
      <c r="N8451" t="n">
        <v>0.07513514245290018</v>
      </c>
      <c r="O8451" t="n">
        <v>-0.004481338425250327</v>
      </c>
      <c r="P8451" t="n">
        <v>0.1009802068253497</v>
      </c>
      <c r="Q8451" t="n">
        <v>0.06845315605523086</v>
      </c>
      <c r="R8451" t="n">
        <v>-0.002977308897605428</v>
      </c>
    </row>
    <row r="8452">
      <c r="F8452" t="n">
        <v>0.09356793760618526</v>
      </c>
      <c r="G8452" t="n">
        <v>0.07151219088331934</v>
      </c>
      <c r="H8452" t="n">
        <v>-0.004460506589919718</v>
      </c>
      <c r="J8452" t="n">
        <v>0.03477504699659317</v>
      </c>
      <c r="K8452" t="n">
        <v>0.07020192615479819</v>
      </c>
      <c r="L8452" t="n">
        <v>-0.0052825914273942</v>
      </c>
      <c r="M8452" t="n">
        <v>0.06924891178583584</v>
      </c>
      <c r="N8452" t="n">
        <v>0.07514412346442934</v>
      </c>
      <c r="O8452" t="n">
        <v>-0.004485511105439029</v>
      </c>
      <c r="P8452" t="n">
        <v>0.1010521132556502</v>
      </c>
      <c r="Q8452" t="n">
        <v>0.06846133835932544</v>
      </c>
      <c r="R8452" t="n">
        <v>-0.002978900296674863</v>
      </c>
    </row>
    <row r="8453">
      <c r="F8453" t="n">
        <v>0.09356974704393581</v>
      </c>
      <c r="G8453" t="n">
        <v>0.07152073781661483</v>
      </c>
      <c r="H8453" t="n">
        <v>-0.004461398780456757</v>
      </c>
      <c r="J8453" t="n">
        <v>0.03479272904436492</v>
      </c>
      <c r="K8453" t="n">
        <v>0.07021031648898664</v>
      </c>
      <c r="L8453" t="n">
        <v>-0.005283119739368136</v>
      </c>
      <c r="M8453" t="n">
        <v>0.06922779164930307</v>
      </c>
      <c r="N8453" t="n">
        <v>0.07515310447595849</v>
      </c>
      <c r="O8453" t="n">
        <v>-0.00448640829737931</v>
      </c>
      <c r="P8453" t="n">
        <v>0.1010538233680512</v>
      </c>
      <c r="Q8453" t="n">
        <v>0.06846952066342001</v>
      </c>
      <c r="R8453" t="n">
        <v>-0.002978900296674863</v>
      </c>
    </row>
    <row r="8454">
      <c r="F8454" t="n">
        <v>0.09357155609236251</v>
      </c>
      <c r="G8454" t="n">
        <v>0.07152928474991031</v>
      </c>
      <c r="H8454" t="n">
        <v>-0.004460952685188238</v>
      </c>
      <c r="J8454" t="n">
        <v>0.03477649712088765</v>
      </c>
      <c r="K8454" t="n">
        <v>0.07021870682317509</v>
      </c>
      <c r="L8454" t="n">
        <v>-0.00528417636331601</v>
      </c>
      <c r="M8454" t="n">
        <v>0.06920667112579584</v>
      </c>
      <c r="N8454" t="n">
        <v>0.07516208548748765</v>
      </c>
      <c r="O8454" t="n">
        <v>-0.00448640829737931</v>
      </c>
      <c r="P8454" t="n">
        <v>0.1010555332040706</v>
      </c>
      <c r="Q8454" t="n">
        <v>0.06847770296751458</v>
      </c>
      <c r="R8454" t="n">
        <v>-0.002979496136318162</v>
      </c>
    </row>
    <row r="8455">
      <c r="F8455" t="n">
        <v>0.09360051507984318</v>
      </c>
      <c r="G8455" t="n">
        <v>0.07153783168320579</v>
      </c>
      <c r="H8455" t="n">
        <v>-0.004461844875725275</v>
      </c>
      <c r="J8455" t="n">
        <v>0.03479417891646748</v>
      </c>
      <c r="K8455" t="n">
        <v>0.07022709715736354</v>
      </c>
      <c r="L8455" t="n">
        <v>-0.005283119739368136</v>
      </c>
      <c r="M8455" t="n">
        <v>0.06922939170968584</v>
      </c>
      <c r="N8455" t="n">
        <v>0.07517106649901679</v>
      </c>
      <c r="O8455" t="n">
        <v>-0.004486856893349452</v>
      </c>
      <c r="P8455" t="n">
        <v>0.1009519466502547</v>
      </c>
      <c r="Q8455" t="n">
        <v>0.06848588527160916</v>
      </c>
      <c r="R8455" t="n">
        <v>-0.002979198216496513</v>
      </c>
    </row>
    <row r="8456">
      <c r="F8456" t="n">
        <v>0.09356159767657912</v>
      </c>
      <c r="G8456" t="n">
        <v>0.07154637861650127</v>
      </c>
      <c r="H8456" t="n">
        <v>-0.004464949088834304</v>
      </c>
      <c r="J8456" t="n">
        <v>0.03479490344559856</v>
      </c>
      <c r="K8456" t="n">
        <v>0.07023548749155199</v>
      </c>
      <c r="L8456" t="n">
        <v>-0.005285263681705578</v>
      </c>
      <c r="M8456" t="n">
        <v>0.06923019139974651</v>
      </c>
      <c r="N8456" t="n">
        <v>0.07518004751054595</v>
      </c>
      <c r="O8456" t="n">
        <v>-0.0044901254096258</v>
      </c>
      <c r="P8456" t="n">
        <v>0.1009536554212866</v>
      </c>
      <c r="Q8456" t="n">
        <v>0.06849406757570374</v>
      </c>
      <c r="R8456" t="n">
        <v>-0.002981672115295288</v>
      </c>
    </row>
    <row r="8457">
      <c r="F8457" t="n">
        <v>0.09356340537671379</v>
      </c>
      <c r="G8457" t="n">
        <v>0.07155492554979676</v>
      </c>
      <c r="H8457" t="n">
        <v>-0.004464502683206546</v>
      </c>
      <c r="J8457" t="n">
        <v>0.03477867027347209</v>
      </c>
      <c r="K8457" t="n">
        <v>0.07024387782574046</v>
      </c>
      <c r="L8457" t="n">
        <v>-0.005285792155226396</v>
      </c>
      <c r="M8457" t="n">
        <v>0.06918714904921039</v>
      </c>
      <c r="N8457" t="n">
        <v>0.07518902852207511</v>
      </c>
      <c r="O8457" t="n">
        <v>-0.004490574422166763</v>
      </c>
      <c r="P8457" t="n">
        <v>0.1010606610553673</v>
      </c>
      <c r="Q8457" t="n">
        <v>0.06850224987979832</v>
      </c>
      <c r="R8457" t="n">
        <v>-0.002981373977897498</v>
      </c>
    </row>
    <row r="8458">
      <c r="F8458" t="n">
        <v>0.09359236410090374</v>
      </c>
      <c r="G8458" t="n">
        <v>0.07156347248309225</v>
      </c>
      <c r="H8458" t="n">
        <v>-0.004464056277578788</v>
      </c>
      <c r="J8458" t="n">
        <v>0.03478787290205608</v>
      </c>
      <c r="K8458" t="n">
        <v>0.07025226815992891</v>
      </c>
      <c r="L8458" t="n">
        <v>-0.005285792155226396</v>
      </c>
      <c r="M8458" t="n">
        <v>0.06920986911325108</v>
      </c>
      <c r="N8458" t="n">
        <v>0.07519800953360427</v>
      </c>
      <c r="O8458" t="n">
        <v>-0.004490574422166763</v>
      </c>
      <c r="P8458" t="n">
        <v>0.1009921713531179</v>
      </c>
      <c r="Q8458" t="n">
        <v>0.0685104321838929</v>
      </c>
      <c r="R8458" t="n">
        <v>-0.002981373977897498</v>
      </c>
    </row>
    <row r="8459">
      <c r="F8459" t="n">
        <v>0.09360774727181509</v>
      </c>
      <c r="G8459" t="n">
        <v>0.07157201941638773</v>
      </c>
      <c r="H8459" t="n">
        <v>-0.004464056277578788</v>
      </c>
      <c r="J8459" t="n">
        <v>0.03480555426334775</v>
      </c>
      <c r="K8459" t="n">
        <v>0.07026065849411736</v>
      </c>
      <c r="L8459" t="n">
        <v>-0.005285792155226396</v>
      </c>
      <c r="M8459" t="n">
        <v>0.06921066804393564</v>
      </c>
      <c r="N8459" t="n">
        <v>0.07520699054513341</v>
      </c>
      <c r="O8459" t="n">
        <v>-0.004491023434707726</v>
      </c>
      <c r="P8459" t="n">
        <v>0.1009587800799521</v>
      </c>
      <c r="Q8459" t="n">
        <v>0.06851861448798748</v>
      </c>
      <c r="R8459" t="n">
        <v>-0.002981970252693078</v>
      </c>
    </row>
    <row r="8460">
      <c r="F8460" t="n">
        <v>0.09359597827938224</v>
      </c>
      <c r="G8460" t="n">
        <v>0.07158056634968321</v>
      </c>
      <c r="H8460" t="n">
        <v>-0.0044680575937425</v>
      </c>
      <c r="J8460" t="n">
        <v>0.0348062777781676</v>
      </c>
      <c r="K8460" t="n">
        <v>0.07026904882830581</v>
      </c>
      <c r="L8460" t="n">
        <v>-0.005285820155940343</v>
      </c>
      <c r="M8460" t="n">
        <v>0.06918954560169593</v>
      </c>
      <c r="N8460" t="n">
        <v>0.07521597155666257</v>
      </c>
      <c r="O8460" t="n">
        <v>-0.004495182522365503</v>
      </c>
      <c r="P8460" t="n">
        <v>0.1010657864247317</v>
      </c>
      <c r="Q8460" t="n">
        <v>0.06852679679208205</v>
      </c>
      <c r="R8460" t="n">
        <v>-0.002984135132905589</v>
      </c>
    </row>
    <row r="8461">
      <c r="F8461" t="n">
        <v>0.0936113610338852</v>
      </c>
      <c r="G8461" t="n">
        <v>0.07158911328297871</v>
      </c>
      <c r="H8461" t="n">
        <v>-0.0044680575937425</v>
      </c>
      <c r="J8461" t="n">
        <v>0.03479852201665992</v>
      </c>
      <c r="K8461" t="n">
        <v>0.07027743916249427</v>
      </c>
      <c r="L8461" t="n">
        <v>-0.005286877425698507</v>
      </c>
      <c r="M8461" t="n">
        <v>0.06923418645319038</v>
      </c>
      <c r="N8461" t="n">
        <v>0.07522495256819173</v>
      </c>
      <c r="O8461" t="n">
        <v>-0.00449473309399894</v>
      </c>
      <c r="P8461" t="n">
        <v>0.1009972948713851</v>
      </c>
      <c r="Q8461" t="n">
        <v>0.06853497909617663</v>
      </c>
      <c r="R8461" t="n">
        <v>-0.002983538425220545</v>
      </c>
    </row>
    <row r="8462">
      <c r="F8462" t="n">
        <v>0.09357243804434773</v>
      </c>
      <c r="G8462" t="n">
        <v>0.07159766021627419</v>
      </c>
      <c r="H8462" t="n">
        <v>-0.004467610877326409</v>
      </c>
      <c r="J8462" t="n">
        <v>0.03478228676184211</v>
      </c>
      <c r="K8462" t="n">
        <v>0.07028582949668272</v>
      </c>
      <c r="L8462" t="n">
        <v>-0.005286877425698507</v>
      </c>
      <c r="M8462" t="n">
        <v>0.0692349847852855</v>
      </c>
      <c r="N8462" t="n">
        <v>0.07523393357972087</v>
      </c>
      <c r="O8462" t="n">
        <v>-0.00449473309399894</v>
      </c>
      <c r="P8462" t="n">
        <v>0.1010341020606121</v>
      </c>
      <c r="Q8462" t="n">
        <v>0.06854316140027121</v>
      </c>
      <c r="R8462" t="n">
        <v>-0.002983240071378024</v>
      </c>
    </row>
    <row r="8463">
      <c r="F8463" t="n">
        <v>0.09358782002148905</v>
      </c>
      <c r="G8463" t="n">
        <v>0.07160620714956967</v>
      </c>
      <c r="H8463" t="n">
        <v>-0.0044698292437274</v>
      </c>
      <c r="J8463" t="n">
        <v>0.0347830092434126</v>
      </c>
      <c r="K8463" t="n">
        <v>0.07029421983087118</v>
      </c>
      <c r="L8463" t="n">
        <v>-0.005287406060577589</v>
      </c>
      <c r="M8463" t="n">
        <v>0.06921386150529166</v>
      </c>
      <c r="N8463" t="n">
        <v>0.07524291459125003</v>
      </c>
      <c r="O8463" t="n">
        <v>-0.004493834237265813</v>
      </c>
      <c r="P8463" t="n">
        <v>0.1009656091035386</v>
      </c>
      <c r="Q8463" t="n">
        <v>0.06855134370436577</v>
      </c>
      <c r="R8463" t="n">
        <v>-0.002984135132905589</v>
      </c>
    </row>
    <row r="8464">
      <c r="F8464" t="n">
        <v>0.09360320197115662</v>
      </c>
      <c r="G8464" t="n">
        <v>0.07161475408286515</v>
      </c>
      <c r="H8464" t="n">
        <v>-0.0044698292437274</v>
      </c>
      <c r="J8464" t="n">
        <v>0.03480068989476884</v>
      </c>
      <c r="K8464" t="n">
        <v>0.07030261016505963</v>
      </c>
      <c r="L8464" t="n">
        <v>-0.005288489279280652</v>
      </c>
      <c r="M8464" t="n">
        <v>0.06919273783991045</v>
      </c>
      <c r="N8464" t="n">
        <v>0.07525189560277919</v>
      </c>
      <c r="O8464" t="n">
        <v>-0.004498884249941315</v>
      </c>
      <c r="P8464" t="n">
        <v>0.1010024159137178</v>
      </c>
      <c r="Q8464" t="n">
        <v>0.06855952600846035</v>
      </c>
      <c r="R8464" t="n">
        <v>-0.002985990072147762</v>
      </c>
    </row>
    <row r="8465">
      <c r="F8465" t="n">
        <v>0.09357785298130186</v>
      </c>
      <c r="G8465" t="n">
        <v>0.07162330101616063</v>
      </c>
      <c r="H8465" t="n">
        <v>-0.0044698292437274</v>
      </c>
      <c r="J8465" t="n">
        <v>0.03478445338937186</v>
      </c>
      <c r="K8465" t="n">
        <v>0.07031100049924809</v>
      </c>
      <c r="L8465" t="n">
        <v>-0.005287431687184005</v>
      </c>
      <c r="M8465" t="n">
        <v>0.06925929997207309</v>
      </c>
      <c r="N8465" t="n">
        <v>0.07526087661430833</v>
      </c>
      <c r="O8465" t="n">
        <v>-0.004499334093381964</v>
      </c>
      <c r="P8465" t="n">
        <v>0.1009690219660964</v>
      </c>
      <c r="Q8465" t="n">
        <v>0.06856770831255493</v>
      </c>
      <c r="R8465" t="n">
        <v>-0.002985691502997463</v>
      </c>
    </row>
    <row r="8466">
      <c r="F8466" t="n">
        <v>0.09362038863680788</v>
      </c>
      <c r="G8466" t="n">
        <v>0.07163184794945612</v>
      </c>
      <c r="H8466" t="n">
        <v>-0.004470276271354536</v>
      </c>
      <c r="J8466" t="n">
        <v>0.03481061314981679</v>
      </c>
      <c r="K8466" t="n">
        <v>0.07031939083343654</v>
      </c>
      <c r="L8466" t="n">
        <v>-0.005288489279280652</v>
      </c>
      <c r="M8466" t="n">
        <v>0.06921625422997049</v>
      </c>
      <c r="N8466" t="n">
        <v>0.07526985762583749</v>
      </c>
      <c r="O8466" t="n">
        <v>-0.004497984563060014</v>
      </c>
      <c r="P8466" t="n">
        <v>0.1010409291513149</v>
      </c>
      <c r="Q8466" t="n">
        <v>0.06857589061664951</v>
      </c>
      <c r="R8466" t="n">
        <v>-0.002985392933847163</v>
      </c>
    </row>
    <row r="8467">
      <c r="F8467" t="n">
        <v>0.09358146099739253</v>
      </c>
      <c r="G8467" t="n">
        <v>0.0716403948827516</v>
      </c>
      <c r="H8467" t="n">
        <v>-0.0044698292437274</v>
      </c>
      <c r="J8467" t="n">
        <v>0.03481133475762181</v>
      </c>
      <c r="K8467" t="n">
        <v>0.070327781167625</v>
      </c>
      <c r="L8467" t="n">
        <v>-0.005289018075328975</v>
      </c>
      <c r="M8467" t="n">
        <v>0.06923897305890825</v>
      </c>
      <c r="N8467" t="n">
        <v>0.07527883863736665</v>
      </c>
      <c r="O8467" t="n">
        <v>-0.004499334093381964</v>
      </c>
      <c r="P8467" t="n">
        <v>0.1010426352376906</v>
      </c>
      <c r="Q8467" t="n">
        <v>0.06858407292074409</v>
      </c>
      <c r="R8467" t="n">
        <v>-0.002986288641298062</v>
      </c>
    </row>
    <row r="8468">
      <c r="F8468" t="n">
        <v>0.0935968419349763</v>
      </c>
      <c r="G8468" t="n">
        <v>0.0716489418160471</v>
      </c>
      <c r="H8468" t="n">
        <v>-0.004473839884337662</v>
      </c>
      <c r="J8468" t="n">
        <v>0.03478661756333501</v>
      </c>
      <c r="K8468" t="n">
        <v>0.07033617150181345</v>
      </c>
      <c r="L8468" t="n">
        <v>-0.005289570281383658</v>
      </c>
      <c r="M8468" t="n">
        <v>0.06919592646739006</v>
      </c>
      <c r="N8468" t="n">
        <v>0.07528781964889579</v>
      </c>
      <c r="O8468" t="n">
        <v>-0.004503478084816291</v>
      </c>
      <c r="P8468" t="n">
        <v>0.1010092401258394</v>
      </c>
      <c r="Q8468" t="n">
        <v>0.06859225522483867</v>
      </c>
      <c r="R8468" t="n">
        <v>-0.002987534372444485</v>
      </c>
    </row>
    <row r="8469">
      <c r="F8469" t="n">
        <v>0.09362580053727779</v>
      </c>
      <c r="G8469" t="n">
        <v>0.07165748874934258</v>
      </c>
      <c r="H8469" t="n">
        <v>-0.004473392545083154</v>
      </c>
      <c r="J8469" t="n">
        <v>0.03478733840879011</v>
      </c>
      <c r="K8469" t="n">
        <v>0.07034456183600191</v>
      </c>
      <c r="L8469" t="n">
        <v>-0.005289570281383658</v>
      </c>
      <c r="M8469" t="n">
        <v>0.06919672306091632</v>
      </c>
      <c r="N8469" t="n">
        <v>0.07529680066042495</v>
      </c>
      <c r="O8469" t="n">
        <v>-0.004503027827059361</v>
      </c>
      <c r="P8469" t="n">
        <v>0.1010460465879518</v>
      </c>
      <c r="Q8469" t="n">
        <v>0.06860043752893324</v>
      </c>
      <c r="R8469" t="n">
        <v>-0.002987534372444485</v>
      </c>
    </row>
    <row r="8470">
      <c r="F8470" t="n">
        <v>0.09362760372768814</v>
      </c>
      <c r="G8470" t="n">
        <v>0.07166603568263806</v>
      </c>
      <c r="H8470" t="n">
        <v>-0.004473839884337662</v>
      </c>
      <c r="J8470" t="n">
        <v>0.03481349794267811</v>
      </c>
      <c r="K8470" t="n">
        <v>0.07035295217019036</v>
      </c>
      <c r="L8470" t="n">
        <v>-0.005290628195439935</v>
      </c>
      <c r="M8470" t="n">
        <v>0.0692632852617395</v>
      </c>
      <c r="N8470" t="n">
        <v>0.07530578167195411</v>
      </c>
      <c r="O8470" t="n">
        <v>-0.0045021273115455</v>
      </c>
      <c r="P8470" t="n">
        <v>0.1009775493220255</v>
      </c>
      <c r="Q8470" t="n">
        <v>0.06860861983302782</v>
      </c>
      <c r="R8470" t="n">
        <v>-0.002987833155760061</v>
      </c>
    </row>
    <row r="8471">
      <c r="F8471" t="n">
        <v>0.09362940653002202</v>
      </c>
      <c r="G8471" t="n">
        <v>0.07167458261593355</v>
      </c>
      <c r="H8471" t="n">
        <v>-0.004476512918267881</v>
      </c>
      <c r="J8471" t="n">
        <v>0.03480573873189398</v>
      </c>
      <c r="K8471" t="n">
        <v>0.07036134250437881</v>
      </c>
      <c r="L8471" t="n">
        <v>-0.005290099238411797</v>
      </c>
      <c r="M8471" t="n">
        <v>0.06919831557273465</v>
      </c>
      <c r="N8471" t="n">
        <v>0.07531476268348325</v>
      </c>
      <c r="O8471" t="n">
        <v>-0.004502577569302431</v>
      </c>
      <c r="P8471" t="n">
        <v>0.1010143554070375</v>
      </c>
      <c r="Q8471" t="n">
        <v>0.0686168021371224</v>
      </c>
      <c r="R8471" t="n">
        <v>-0.002987833155760061</v>
      </c>
    </row>
    <row r="8472">
      <c r="F8472" t="n">
        <v>0.09363120894435725</v>
      </c>
      <c r="G8472" t="n">
        <v>0.07168312954922902</v>
      </c>
      <c r="H8472" t="n">
        <v>-0.004476065266976055</v>
      </c>
      <c r="J8472" t="n">
        <v>0.03478949930567081</v>
      </c>
      <c r="K8472" t="n">
        <v>0.07036973283856726</v>
      </c>
      <c r="L8472" t="n">
        <v>-0.005292236416869856</v>
      </c>
      <c r="M8472" t="n">
        <v>0.06926487780132737</v>
      </c>
      <c r="N8472" t="n">
        <v>0.07532374369501241</v>
      </c>
      <c r="O8472" t="n">
        <v>-0.004507163762418553</v>
      </c>
      <c r="P8472" t="n">
        <v>0.1010511615594105</v>
      </c>
      <c r="Q8472" t="n">
        <v>0.06862498444121697</v>
      </c>
      <c r="R8472" t="n">
        <v>-0.002989963328040147</v>
      </c>
    </row>
    <row r="8473">
      <c r="F8473" t="n">
        <v>0.09360585414459335</v>
      </c>
      <c r="G8473" t="n">
        <v>0.07169167648252452</v>
      </c>
      <c r="H8473" t="n">
        <v>-0.004476960569559708</v>
      </c>
      <c r="J8473" t="n">
        <v>0.03479869892757968</v>
      </c>
      <c r="K8473" t="n">
        <v>0.07037812317275571</v>
      </c>
      <c r="L8473" t="n">
        <v>-0.005290649063415486</v>
      </c>
      <c r="M8473" t="n">
        <v>0.06922182936791851</v>
      </c>
      <c r="N8473" t="n">
        <v>0.07533272470654157</v>
      </c>
      <c r="O8473" t="n">
        <v>-0.004507614433727665</v>
      </c>
      <c r="P8473" t="n">
        <v>0.1010177642263699</v>
      </c>
      <c r="Q8473" t="n">
        <v>0.06863316674531154</v>
      </c>
      <c r="R8473" t="n">
        <v>-0.002990262324372951</v>
      </c>
    </row>
    <row r="8474">
      <c r="F8474" t="n">
        <v>0.09363481260934381</v>
      </c>
      <c r="G8474" t="n">
        <v>0.07170022341582</v>
      </c>
      <c r="H8474" t="n">
        <v>-0.004476960569559708</v>
      </c>
      <c r="J8474" t="n">
        <v>0.03480789841970196</v>
      </c>
      <c r="K8474" t="n">
        <v>0.07038651350694418</v>
      </c>
      <c r="L8474" t="n">
        <v>-0.005291707299051733</v>
      </c>
      <c r="M8474" t="n">
        <v>0.06922262491653566</v>
      </c>
      <c r="N8474" t="n">
        <v>0.07534170571807071</v>
      </c>
      <c r="O8474" t="n">
        <v>-0.004506713091109443</v>
      </c>
      <c r="P8474" t="n">
        <v>0.1010896721196999</v>
      </c>
      <c r="Q8474" t="n">
        <v>0.06864134904940612</v>
      </c>
      <c r="R8474" t="n">
        <v>-0.002990561320705755</v>
      </c>
    </row>
    <row r="8475">
      <c r="F8475" t="n">
        <v>0.09362303508684486</v>
      </c>
      <c r="G8475" t="n">
        <v>0.07170877034911548</v>
      </c>
      <c r="H8475" t="n">
        <v>-0.004476960569559708</v>
      </c>
      <c r="J8475" t="n">
        <v>0.03480013775426985</v>
      </c>
      <c r="K8475" t="n">
        <v>0.07039490384113263</v>
      </c>
      <c r="L8475" t="n">
        <v>-0.005291707299051733</v>
      </c>
      <c r="M8475" t="n">
        <v>0.06922342024057102</v>
      </c>
      <c r="N8475" t="n">
        <v>0.07535068672959987</v>
      </c>
      <c r="O8475" t="n">
        <v>-0.004507163762418553</v>
      </c>
      <c r="P8475" t="n">
        <v>0.100986069835427</v>
      </c>
      <c r="Q8475" t="n">
        <v>0.0686495313535007</v>
      </c>
      <c r="R8475" t="n">
        <v>-0.002989963328040147</v>
      </c>
    </row>
    <row r="8476">
      <c r="F8476" t="n">
        <v>0.09363841472327142</v>
      </c>
      <c r="G8476" t="n">
        <v>0.07171731728241097</v>
      </c>
      <c r="H8476" t="n">
        <v>-0.004480085290813138</v>
      </c>
      <c r="J8476" t="n">
        <v>0.03480933684236756</v>
      </c>
      <c r="K8476" t="n">
        <v>0.0704032941753211</v>
      </c>
      <c r="L8476" t="n">
        <v>-0.005293313457160246</v>
      </c>
      <c r="M8476" t="n">
        <v>0.06922421534013576</v>
      </c>
      <c r="N8476" t="n">
        <v>0.07535966774112902</v>
      </c>
      <c r="O8476" t="n">
        <v>-0.004510840908993467</v>
      </c>
      <c r="P8476" t="n">
        <v>0.1010579776937661</v>
      </c>
      <c r="Q8476" t="n">
        <v>0.06865771365759528</v>
      </c>
      <c r="R8476" t="n">
        <v>-0.002991782756173097</v>
      </c>
    </row>
    <row r="8477">
      <c r="F8477" t="n">
        <v>0.09364021519878302</v>
      </c>
      <c r="G8477" t="n">
        <v>0.07172586421570645</v>
      </c>
      <c r="H8477" t="n">
        <v>-0.00447963732708043</v>
      </c>
      <c r="J8477" t="n">
        <v>0.03481005564253407</v>
      </c>
      <c r="K8477" t="n">
        <v>0.07041168450950955</v>
      </c>
      <c r="L8477" t="n">
        <v>-0.005293313457160246</v>
      </c>
      <c r="M8477" t="n">
        <v>0.06926885521738416</v>
      </c>
      <c r="N8477" t="n">
        <v>0.07536864875265818</v>
      </c>
      <c r="O8477" t="n">
        <v>-0.004511743077175266</v>
      </c>
      <c r="P8477" t="n">
        <v>0.1009894761291584</v>
      </c>
      <c r="Q8477" t="n">
        <v>0.06866589596168986</v>
      </c>
      <c r="R8477" t="n">
        <v>-0.002991782756173097</v>
      </c>
    </row>
    <row r="8478">
      <c r="F8478" t="n">
        <v>0.09362843597342291</v>
      </c>
      <c r="G8478" t="n">
        <v>0.07173441114900193</v>
      </c>
      <c r="H8478" t="n">
        <v>-0.004480533254545846</v>
      </c>
      <c r="J8478" t="n">
        <v>0.03481077416840997</v>
      </c>
      <c r="K8478" t="n">
        <v>0.070420074843698</v>
      </c>
      <c r="L8478" t="n">
        <v>-0.005293313457160246</v>
      </c>
      <c r="M8478" t="n">
        <v>0.0692696500272714</v>
      </c>
      <c r="N8478" t="n">
        <v>0.07537762976418733</v>
      </c>
      <c r="O8478" t="n">
        <v>-0.004511743077175266</v>
      </c>
      <c r="P8478" t="n">
        <v>0.10102628149515</v>
      </c>
      <c r="Q8478" t="n">
        <v>0.06867407826578444</v>
      </c>
      <c r="R8478" t="n">
        <v>-0.002992081964369534</v>
      </c>
    </row>
    <row r="8479">
      <c r="F8479" t="n">
        <v>0.09360307650746688</v>
      </c>
      <c r="G8479" t="n">
        <v>0.07174295808229743</v>
      </c>
      <c r="H8479" t="n">
        <v>-0.004480533254545846</v>
      </c>
      <c r="J8479" t="n">
        <v>0.03479453181743676</v>
      </c>
      <c r="K8479" t="n">
        <v>0.07042846517788645</v>
      </c>
      <c r="L8479" t="n">
        <v>-0.005293842735578121</v>
      </c>
      <c r="M8479" t="n">
        <v>0.0692046766331888</v>
      </c>
      <c r="N8479" t="n">
        <v>0.07538661077571648</v>
      </c>
      <c r="O8479" t="n">
        <v>-0.004510389824902567</v>
      </c>
      <c r="P8479" t="n">
        <v>0.1010279841307768</v>
      </c>
      <c r="Q8479" t="n">
        <v>0.06868226056987901</v>
      </c>
      <c r="R8479" t="n">
        <v>-0.002992381172565972</v>
      </c>
    </row>
    <row r="8480">
      <c r="F8480" t="n">
        <v>0.0936320346272741</v>
      </c>
      <c r="G8480" t="n">
        <v>0.07175150501559291</v>
      </c>
      <c r="H8480" t="n">
        <v>-0.004482317431121743</v>
      </c>
      <c r="J8480" t="n">
        <v>0.03479524965074607</v>
      </c>
      <c r="K8480" t="n">
        <v>0.0704368555120749</v>
      </c>
      <c r="L8480" t="n">
        <v>-0.005294917708697128</v>
      </c>
      <c r="M8480" t="n">
        <v>0.06927123897461138</v>
      </c>
      <c r="N8480" t="n">
        <v>0.07539559178724564</v>
      </c>
      <c r="O8480" t="n">
        <v>-0.004514960960026268</v>
      </c>
      <c r="P8480" t="n">
        <v>0.1010998924313494</v>
      </c>
      <c r="Q8480" t="n">
        <v>0.06869044287397359</v>
      </c>
      <c r="R8480" t="n">
        <v>-0.002994787847081884</v>
      </c>
    </row>
    <row r="8481">
      <c r="F8481" t="n">
        <v>0.09364741322630007</v>
      </c>
      <c r="G8481" t="n">
        <v>0.07176005194888839</v>
      </c>
      <c r="H8481" t="n">
        <v>-0.004482317431121743</v>
      </c>
      <c r="J8481" t="n">
        <v>0.03480444765418071</v>
      </c>
      <c r="K8481" t="n">
        <v>0.07044524584626335</v>
      </c>
      <c r="L8481" t="n">
        <v>-0.005294388269870142</v>
      </c>
      <c r="M8481" t="n">
        <v>0.06925011029353903</v>
      </c>
      <c r="N8481" t="n">
        <v>0.07540457279877479</v>
      </c>
      <c r="O8481" t="n">
        <v>-0.004515863952218273</v>
      </c>
      <c r="P8481" t="n">
        <v>0.1010313885851242</v>
      </c>
      <c r="Q8481" t="n">
        <v>0.06869862517806817</v>
      </c>
      <c r="R8481" t="n">
        <v>-0.002994488428180956</v>
      </c>
    </row>
    <row r="8482">
      <c r="F8482" t="n">
        <v>0.09362205169924734</v>
      </c>
      <c r="G8482" t="n">
        <v>0.07176859888218387</v>
      </c>
      <c r="H8482" t="n">
        <v>-0.00448366226083405</v>
      </c>
      <c r="J8482" t="n">
        <v>0.03481364552631169</v>
      </c>
      <c r="K8482" t="n">
        <v>0.07045363618045181</v>
      </c>
      <c r="L8482" t="n">
        <v>-0.005295447147524115</v>
      </c>
      <c r="M8482" t="n">
        <v>0.06925090412799031</v>
      </c>
      <c r="N8482" t="n">
        <v>0.07541355381030394</v>
      </c>
      <c r="O8482" t="n">
        <v>-0.004514509463930266</v>
      </c>
      <c r="P8482" t="n">
        <v>0.101103297022231</v>
      </c>
      <c r="Q8482" t="n">
        <v>0.06870680748216274</v>
      </c>
      <c r="R8482" t="n">
        <v>-0.002994787847081884</v>
      </c>
    </row>
    <row r="8483">
      <c r="F8483" t="n">
        <v>0.09361026927856067</v>
      </c>
      <c r="G8483" t="n">
        <v>0.07177714581547935</v>
      </c>
      <c r="H8483" t="n">
        <v>-0.004483213984263281</v>
      </c>
      <c r="J8483" t="n">
        <v>0.03480588209050361</v>
      </c>
      <c r="K8483" t="n">
        <v>0.07046202651464026</v>
      </c>
      <c r="L8483" t="n">
        <v>-0.005295460851532051</v>
      </c>
      <c r="M8483" t="n">
        <v>0.06922977476125075</v>
      </c>
      <c r="N8483" t="n">
        <v>0.0754225348218331</v>
      </c>
      <c r="O8483" t="n">
        <v>-0.00451541245612227</v>
      </c>
      <c r="P8483" t="n">
        <v>0.1010347919512816</v>
      </c>
      <c r="Q8483" t="n">
        <v>0.06871498978625731</v>
      </c>
      <c r="R8483" t="n">
        <v>-0.002994488428180956</v>
      </c>
    </row>
    <row r="8484">
      <c r="F8484" t="n">
        <v>0.09362564689613598</v>
      </c>
      <c r="G8484" t="n">
        <v>0.07178569274877485</v>
      </c>
      <c r="H8484" t="n">
        <v>-0.004486346586075463</v>
      </c>
      <c r="J8484" t="n">
        <v>0.03480659889612464</v>
      </c>
      <c r="K8484" t="n">
        <v>0.07047041684882871</v>
      </c>
      <c r="L8484" t="n">
        <v>-0.005295990450577108</v>
      </c>
      <c r="M8484" t="n">
        <v>0.06927441418266672</v>
      </c>
      <c r="N8484" t="n">
        <v>0.07543151583336224</v>
      </c>
      <c r="O8484" t="n">
        <v>-0.004518621273961487</v>
      </c>
      <c r="P8484" t="n">
        <v>0.1010364932266711</v>
      </c>
      <c r="Q8484" t="n">
        <v>0.06872317209035189</v>
      </c>
      <c r="R8484" t="n">
        <v>-0.002996883664184901</v>
      </c>
    </row>
    <row r="8485">
      <c r="F8485" t="n">
        <v>0.09365460505831197</v>
      </c>
      <c r="G8485" t="n">
        <v>0.07179423968207033</v>
      </c>
      <c r="H8485" t="n">
        <v>-0.004485897996275835</v>
      </c>
      <c r="J8485" t="n">
        <v>0.03482427688962432</v>
      </c>
      <c r="K8485" t="n">
        <v>0.07047880718301718</v>
      </c>
      <c r="L8485" t="n">
        <v>-0.005295990450577108</v>
      </c>
      <c r="M8485" t="n">
        <v>0.06920943801726973</v>
      </c>
      <c r="N8485" t="n">
        <v>0.0754404968448914</v>
      </c>
      <c r="O8485" t="n">
        <v>-0.004518621273961487</v>
      </c>
      <c r="P8485" t="n">
        <v>0.1010381942304716</v>
      </c>
      <c r="Q8485" t="n">
        <v>0.06873135439444647</v>
      </c>
      <c r="R8485" t="n">
        <v>-0.002996584035744171</v>
      </c>
    </row>
    <row r="8486">
      <c r="F8486" t="n">
        <v>0.09365640204885192</v>
      </c>
      <c r="G8486" t="n">
        <v>0.07180278661536582</v>
      </c>
      <c r="H8486" t="n">
        <v>-0.004486346586075463</v>
      </c>
      <c r="J8486" t="n">
        <v>0.03482499328794829</v>
      </c>
      <c r="K8486" t="n">
        <v>0.07048719751720563</v>
      </c>
      <c r="L8486" t="n">
        <v>-0.005296520049622166</v>
      </c>
      <c r="M8486" t="n">
        <v>0.06923215401435834</v>
      </c>
      <c r="N8486" t="n">
        <v>0.07544947785642057</v>
      </c>
      <c r="O8486" t="n">
        <v>-0.004519525088597743</v>
      </c>
      <c r="P8486" t="n">
        <v>0.1010047909733396</v>
      </c>
      <c r="Q8486" t="n">
        <v>0.06873953669854105</v>
      </c>
      <c r="R8486" t="n">
        <v>-0.00299598477886271</v>
      </c>
    </row>
    <row r="8487">
      <c r="F8487" t="n">
        <v>0.09364461772120877</v>
      </c>
      <c r="G8487" t="n">
        <v>0.0718113335486613</v>
      </c>
      <c r="H8487" t="n">
        <v>-0.004486346586075463</v>
      </c>
      <c r="J8487" t="n">
        <v>0.03480026678644257</v>
      </c>
      <c r="K8487" t="n">
        <v>0.07049558785139409</v>
      </c>
      <c r="L8487" t="n">
        <v>-0.005296520049622166</v>
      </c>
      <c r="M8487" t="n">
        <v>0.06927679324141434</v>
      </c>
      <c r="N8487" t="n">
        <v>0.07545845886794972</v>
      </c>
      <c r="O8487" t="n">
        <v>-0.004519976995915871</v>
      </c>
      <c r="P8487" t="n">
        <v>0.1010064912643743</v>
      </c>
      <c r="Q8487" t="n">
        <v>0.06874771900263563</v>
      </c>
      <c r="R8487" t="n">
        <v>-0.00299628440730344</v>
      </c>
    </row>
    <row r="8488">
      <c r="F8488" t="n">
        <v>0.09365999486952181</v>
      </c>
      <c r="G8488" t="n">
        <v>0.07181988048195678</v>
      </c>
      <c r="H8488" t="n">
        <v>-0.004488585225589211</v>
      </c>
      <c r="J8488" t="n">
        <v>0.03481794431153093</v>
      </c>
      <c r="K8488" t="n">
        <v>0.07050397818558254</v>
      </c>
      <c r="L8488" t="n">
        <v>-0.005297060957751783</v>
      </c>
      <c r="M8488" t="n">
        <v>0.06925566244057968</v>
      </c>
      <c r="N8488" t="n">
        <v>0.07546743987947888</v>
      </c>
      <c r="O8488" t="n">
        <v>-0.004524082145327239</v>
      </c>
      <c r="P8488" t="n">
        <v>0.101043295613867</v>
      </c>
      <c r="Q8488" t="n">
        <v>0.0687559013067302</v>
      </c>
      <c r="R8488" t="n">
        <v>-0.002998068266161283</v>
      </c>
    </row>
    <row r="8489">
      <c r="F8489" t="n">
        <v>0.09366179069980762</v>
      </c>
      <c r="G8489" t="n">
        <v>0.07182842741525226</v>
      </c>
      <c r="H8489" t="n">
        <v>-0.004489931935827912</v>
      </c>
      <c r="J8489" t="n">
        <v>0.03481865981131371</v>
      </c>
      <c r="K8489" t="n">
        <v>0.070512368519771</v>
      </c>
      <c r="L8489" t="n">
        <v>-0.005298120475895148</v>
      </c>
      <c r="M8489" t="n">
        <v>0.06927837816448834</v>
      </c>
      <c r="N8489" t="n">
        <v>0.07547642089100803</v>
      </c>
      <c r="O8489" t="n">
        <v>-0.004524082145327239</v>
      </c>
      <c r="P8489" t="n">
        <v>0.1010098910332862</v>
      </c>
      <c r="Q8489" t="n">
        <v>0.06876408361082478</v>
      </c>
      <c r="R8489" t="n">
        <v>-0.002998068266161283</v>
      </c>
    </row>
    <row r="8490">
      <c r="F8490" t="n">
        <v>0.09362284173351257</v>
      </c>
      <c r="G8490" t="n">
        <v>0.07183697434854774</v>
      </c>
      <c r="H8490" t="n">
        <v>-0.004489034129002111</v>
      </c>
      <c r="J8490" t="n">
        <v>0.03480241285639915</v>
      </c>
      <c r="K8490" t="n">
        <v>0.07052075885395945</v>
      </c>
      <c r="L8490" t="n">
        <v>-0.005297590716823466</v>
      </c>
      <c r="M8490" t="n">
        <v>0.06923532322688625</v>
      </c>
      <c r="N8490" t="n">
        <v>0.07548540190253718</v>
      </c>
      <c r="O8490" t="n">
        <v>-0.004524082145327239</v>
      </c>
      <c r="P8490" t="n">
        <v>0.1010817998505053</v>
      </c>
      <c r="Q8490" t="n">
        <v>0.06877226591491936</v>
      </c>
      <c r="R8490" t="n">
        <v>-0.002998967776592174</v>
      </c>
    </row>
    <row r="8491">
      <c r="F8491" t="n">
        <v>0.0936382179017409</v>
      </c>
      <c r="G8491" t="n">
        <v>0.07184552128184324</v>
      </c>
      <c r="H8491" t="n">
        <v>-0.004489931935827912</v>
      </c>
      <c r="J8491" t="n">
        <v>0.03482008998301997</v>
      </c>
      <c r="K8491" t="n">
        <v>0.0705291491881479</v>
      </c>
      <c r="L8491" t="n">
        <v>-0.005297060957751783</v>
      </c>
      <c r="M8491" t="n">
        <v>0.06927996219572735</v>
      </c>
      <c r="N8491" t="n">
        <v>0.07549438291406634</v>
      </c>
      <c r="O8491" t="n">
        <v>-0.004524082145327239</v>
      </c>
      <c r="P8491" t="n">
        <v>0.1011186042373743</v>
      </c>
      <c r="Q8491" t="n">
        <v>0.06878044821901393</v>
      </c>
      <c r="R8491" t="n">
        <v>-0.002998967776592174</v>
      </c>
    </row>
    <row r="8492">
      <c r="F8492" t="n">
        <v>0.09364001221361185</v>
      </c>
      <c r="G8492" t="n">
        <v>0.07185406821513872</v>
      </c>
      <c r="H8492" t="n">
        <v>-0.004491724824638847</v>
      </c>
      <c r="J8492" t="n">
        <v>0.03481232342233165</v>
      </c>
      <c r="K8492" t="n">
        <v>0.07053753952233635</v>
      </c>
      <c r="L8492" t="n">
        <v>-0.00529971898347586</v>
      </c>
      <c r="M8492" t="n">
        <v>0.06923690649588748</v>
      </c>
      <c r="N8492" t="n">
        <v>0.07550336392559549</v>
      </c>
      <c r="O8492" t="n">
        <v>-0.004527726610123283</v>
      </c>
      <c r="P8492" t="n">
        <v>0.1010851986747853</v>
      </c>
      <c r="Q8492" t="n">
        <v>0.0687886305231085</v>
      </c>
      <c r="R8492" t="n">
        <v>-0.003000139996812176</v>
      </c>
    </row>
    <row r="8493">
      <c r="F8493" t="n">
        <v>0.09366897015577585</v>
      </c>
      <c r="G8493" t="n">
        <v>0.0718626151484342</v>
      </c>
      <c r="H8493" t="n">
        <v>-0.004492174042043051</v>
      </c>
      <c r="J8493" t="n">
        <v>0.03483000035378989</v>
      </c>
      <c r="K8493" t="n">
        <v>0.0705459298565248</v>
      </c>
      <c r="L8493" t="n">
        <v>-0.005298659145662946</v>
      </c>
      <c r="M8493" t="n">
        <v>0.06921577402668191</v>
      </c>
      <c r="N8493" t="n">
        <v>0.07551234493712464</v>
      </c>
      <c r="O8493" t="n">
        <v>-0.004528179337511556</v>
      </c>
      <c r="P8493" t="n">
        <v>0.1010166873227582</v>
      </c>
      <c r="Q8493" t="n">
        <v>0.06879681282720308</v>
      </c>
      <c r="R8493" t="n">
        <v>-0.003000139996812176</v>
      </c>
    </row>
    <row r="8494">
      <c r="F8494" t="n">
        <v>0.09363001749093589</v>
      </c>
      <c r="G8494" t="n">
        <v>0.07187116208172969</v>
      </c>
      <c r="H8494" t="n">
        <v>-0.004492174042043051</v>
      </c>
      <c r="J8494" t="n">
        <v>0.03483071454408866</v>
      </c>
      <c r="K8494" t="n">
        <v>0.07055432019071327</v>
      </c>
      <c r="L8494" t="n">
        <v>-0.005299189064569403</v>
      </c>
      <c r="M8494" t="n">
        <v>0.06923848887456613</v>
      </c>
      <c r="N8494" t="n">
        <v>0.07552132594865379</v>
      </c>
      <c r="O8494" t="n">
        <v>-0.004527726610123283</v>
      </c>
      <c r="P8494" t="n">
        <v>0.1010534910683843</v>
      </c>
      <c r="Q8494" t="n">
        <v>0.06880499513129766</v>
      </c>
      <c r="R8494" t="n">
        <v>-0.003000139996812176</v>
      </c>
    </row>
    <row r="8495">
      <c r="F8495" t="n">
        <v>0.09367255756574625</v>
      </c>
      <c r="G8495" t="n">
        <v>0.07187970901502518</v>
      </c>
      <c r="H8495" t="n">
        <v>-0.004491724824638847</v>
      </c>
      <c r="J8495" t="n">
        <v>0.03480598411810824</v>
      </c>
      <c r="K8495" t="n">
        <v>0.07056271052490172</v>
      </c>
      <c r="L8495" t="n">
        <v>-0.00529971898347586</v>
      </c>
      <c r="M8495" t="n">
        <v>0.06923927973031238</v>
      </c>
      <c r="N8495" t="n">
        <v>0.07553030696018295</v>
      </c>
      <c r="O8495" t="n">
        <v>-0.004527726610123283</v>
      </c>
      <c r="P8495" t="n">
        <v>0.1011254004025725</v>
      </c>
      <c r="Q8495" t="n">
        <v>0.06881317743539224</v>
      </c>
      <c r="R8495" t="n">
        <v>-0.003000139996812176</v>
      </c>
    </row>
    <row r="8496">
      <c r="F8496" t="n">
        <v>0.09367435069150079</v>
      </c>
      <c r="G8496" t="n">
        <v>0.07188825594832067</v>
      </c>
      <c r="H8496" t="n">
        <v>-0.004495317671570365</v>
      </c>
      <c r="J8496" t="n">
        <v>0.03482366057681613</v>
      </c>
      <c r="K8496" t="n">
        <v>0.07057110085909017</v>
      </c>
      <c r="L8496" t="n">
        <v>-0.005300785489775116</v>
      </c>
      <c r="M8496" t="n">
        <v>0.06924007036381155</v>
      </c>
      <c r="N8496" t="n">
        <v>0.0755392879717121</v>
      </c>
      <c r="O8496" t="n">
        <v>-0.004531815373304298</v>
      </c>
      <c r="P8496" t="n">
        <v>0.1011270987685848</v>
      </c>
      <c r="Q8496" t="n">
        <v>0.06882135973948682</v>
      </c>
      <c r="R8496" t="n">
        <v>-0.003002500165369279</v>
      </c>
    </row>
    <row r="8497">
      <c r="F8497" t="n">
        <v>0.09367614343120559</v>
      </c>
      <c r="G8497" t="n">
        <v>0.07189680288161615</v>
      </c>
      <c r="H8497" t="n">
        <v>-0.004496216735104678</v>
      </c>
      <c r="J8497" t="n">
        <v>0.03480741068710411</v>
      </c>
      <c r="K8497" t="n">
        <v>0.07057949119327862</v>
      </c>
      <c r="L8497" t="n">
        <v>-0.005300255411226138</v>
      </c>
      <c r="M8497" t="n">
        <v>0.0692189366890972</v>
      </c>
      <c r="N8497" t="n">
        <v>0.07554826898324125</v>
      </c>
      <c r="O8497" t="n">
        <v>-0.004530909100856882</v>
      </c>
      <c r="P8497" t="n">
        <v>0.1010936910062733</v>
      </c>
      <c r="Q8497" t="n">
        <v>0.0688295420435814</v>
      </c>
      <c r="R8497" t="n">
        <v>-0.003002800415385816</v>
      </c>
    </row>
    <row r="8498">
      <c r="F8498" t="n">
        <v>0.09365076997559377</v>
      </c>
      <c r="G8498" t="n">
        <v>0.07190534981491163</v>
      </c>
      <c r="H8498" t="n">
        <v>-0.004494868139803208</v>
      </c>
      <c r="J8498" t="n">
        <v>0.03483356853783774</v>
      </c>
      <c r="K8498" t="n">
        <v>0.07058788152746709</v>
      </c>
      <c r="L8498" t="n">
        <v>-0.005300785489775116</v>
      </c>
      <c r="M8498" t="n">
        <v>0.0692416509645131</v>
      </c>
      <c r="N8498" t="n">
        <v>0.07555724999477041</v>
      </c>
      <c r="O8498" t="n">
        <v>-0.004532268509528006</v>
      </c>
      <c r="P8498" t="n">
        <v>0.1010602826348079</v>
      </c>
      <c r="Q8498" t="n">
        <v>0.06883772434767597</v>
      </c>
      <c r="R8498" t="n">
        <v>-0.003002199915352742</v>
      </c>
    </row>
    <row r="8499">
      <c r="F8499" t="n">
        <v>0.0936797277527775</v>
      </c>
      <c r="G8499" t="n">
        <v>0.07191389674820711</v>
      </c>
      <c r="H8499" t="n">
        <v>-0.004494868139803208</v>
      </c>
      <c r="J8499" t="n">
        <v>0.03483428134373946</v>
      </c>
      <c r="K8499" t="n">
        <v>0.07059627186165554</v>
      </c>
      <c r="L8499" t="n">
        <v>-0.005301849750401955</v>
      </c>
      <c r="M8499" t="n">
        <v>0.0692862894201243</v>
      </c>
      <c r="N8499" t="n">
        <v>0.07556623100629956</v>
      </c>
      <c r="O8499" t="n">
        <v>-0.004531815373304298</v>
      </c>
      <c r="P8499" t="n">
        <v>0.1010619798524077</v>
      </c>
      <c r="Q8499" t="n">
        <v>0.06884590665177055</v>
      </c>
      <c r="R8499" t="n">
        <v>-0.003003100665402352</v>
      </c>
    </row>
    <row r="8500">
      <c r="F8500" t="n">
        <v>0.09366793607184493</v>
      </c>
      <c r="G8500" t="n">
        <v>0.07192244368150259</v>
      </c>
      <c r="H8500" t="n">
        <v>-0.004498464953755764</v>
      </c>
      <c r="J8500" t="n">
        <v>0.03483499387235733</v>
      </c>
      <c r="K8500" t="n">
        <v>0.07060466219584399</v>
      </c>
      <c r="L8500" t="n">
        <v>-0.005302910226399634</v>
      </c>
      <c r="M8500" t="n">
        <v>0.06922130635449245</v>
      </c>
      <c r="N8500" t="n">
        <v>0.07557521201782871</v>
      </c>
      <c r="O8500" t="n">
        <v>-0.004534988965682789</v>
      </c>
      <c r="P8500" t="n">
        <v>0.1010636768007109</v>
      </c>
      <c r="Q8500" t="n">
        <v>0.06885408895586513</v>
      </c>
      <c r="R8500" t="n">
        <v>-0.003005149330846689</v>
      </c>
    </row>
    <row r="8501">
      <c r="F8501" t="n">
        <v>0.09366972708904614</v>
      </c>
      <c r="G8501" t="n">
        <v>0.07193099061479807</v>
      </c>
      <c r="H8501" t="n">
        <v>-0.004499364646746515</v>
      </c>
      <c r="J8501" t="n">
        <v>0.03481026050084404</v>
      </c>
      <c r="K8501" t="n">
        <v>0.07061305253003244</v>
      </c>
      <c r="L8501" t="n">
        <v>-0.005302910226399634</v>
      </c>
      <c r="M8501" t="n">
        <v>0.06926594460351143</v>
      </c>
      <c r="N8501" t="n">
        <v>0.07558419302935787</v>
      </c>
      <c r="O8501" t="n">
        <v>-0.004535896054184776</v>
      </c>
      <c r="P8501" t="n">
        <v>0.101100480017218</v>
      </c>
      <c r="Q8501" t="n">
        <v>0.0688622712599597</v>
      </c>
      <c r="R8501" t="n">
        <v>-0.00300424796632034</v>
      </c>
    </row>
    <row r="8502">
      <c r="F8502" t="n">
        <v>0.09365793409954121</v>
      </c>
      <c r="G8502" t="n">
        <v>0.07193953754809357</v>
      </c>
      <c r="H8502" t="n">
        <v>-0.004498015107260389</v>
      </c>
      <c r="J8502" t="n">
        <v>0.03482793615178169</v>
      </c>
      <c r="K8502" t="n">
        <v>0.0706214428642209</v>
      </c>
      <c r="L8502" t="n">
        <v>-0.005302910226399634</v>
      </c>
      <c r="M8502" t="n">
        <v>0.06926673398479261</v>
      </c>
      <c r="N8502" t="n">
        <v>0.07559317404088702</v>
      </c>
      <c r="O8502" t="n">
        <v>-0.004536349598435769</v>
      </c>
      <c r="P8502" t="n">
        <v>0.1011372833040161</v>
      </c>
      <c r="Q8502" t="n">
        <v>0.06887045356405427</v>
      </c>
      <c r="R8502" t="n">
        <v>-0.003005149330846689</v>
      </c>
    </row>
    <row r="8503">
      <c r="F8503" t="n">
        <v>0.09365972416657073</v>
      </c>
      <c r="G8503" t="n">
        <v>0.07194808448138905</v>
      </c>
      <c r="H8503" t="n">
        <v>-0.004499364646746515</v>
      </c>
      <c r="J8503" t="n">
        <v>0.03482016576000782</v>
      </c>
      <c r="K8503" t="n">
        <v>0.07062983319840935</v>
      </c>
      <c r="L8503" t="n">
        <v>-0.005303440464398475</v>
      </c>
      <c r="M8503" t="n">
        <v>0.06926752314458279</v>
      </c>
      <c r="N8503" t="n">
        <v>0.07560215505241617</v>
      </c>
      <c r="O8503" t="n">
        <v>-0.004536349598435769</v>
      </c>
      <c r="P8503" t="n">
        <v>0.1010336591547646</v>
      </c>
      <c r="Q8503" t="n">
        <v>0.06887863586814885</v>
      </c>
      <c r="R8503" t="n">
        <v>-0.003004848876004573</v>
      </c>
    </row>
    <row r="8504">
      <c r="F8504" t="n">
        <v>0.09368868180629242</v>
      </c>
      <c r="G8504" t="n">
        <v>0.07195663141468454</v>
      </c>
      <c r="H8504" t="n">
        <v>-0.004501615824770959</v>
      </c>
      <c r="J8504" t="n">
        <v>0.03482087703588704</v>
      </c>
      <c r="K8504" t="n">
        <v>0.07063822353259781</v>
      </c>
      <c r="L8504" t="n">
        <v>-0.005303972556406633</v>
      </c>
      <c r="M8504" t="n">
        <v>0.06929023672173745</v>
      </c>
      <c r="N8504" t="n">
        <v>0.07561113606394533</v>
      </c>
      <c r="O8504" t="n">
        <v>-0.004539060686902516</v>
      </c>
      <c r="P8504" t="n">
        <v>0.1010704619040119</v>
      </c>
      <c r="Q8504" t="n">
        <v>0.06888681817224343</v>
      </c>
      <c r="R8504" t="n">
        <v>-0.003006885411202872</v>
      </c>
    </row>
    <row r="8505">
      <c r="F8505" t="n">
        <v>0.09369047146040502</v>
      </c>
      <c r="G8505" t="n">
        <v>0.07196517834798002</v>
      </c>
      <c r="H8505" t="n">
        <v>-0.004501165663188482</v>
      </c>
      <c r="J8505" t="n">
        <v>0.03483007019266736</v>
      </c>
      <c r="K8505" t="n">
        <v>0.07064661386678626</v>
      </c>
      <c r="L8505" t="n">
        <v>-0.005303442159150992</v>
      </c>
      <c r="M8505" t="n">
        <v>0.06929102551774283</v>
      </c>
      <c r="N8505" t="n">
        <v>0.07562011707547449</v>
      </c>
      <c r="O8505" t="n">
        <v>-0.004540422541294026</v>
      </c>
      <c r="P8505" t="n">
        <v>0.1010370502923726</v>
      </c>
      <c r="Q8505" t="n">
        <v>0.06889500047633801</v>
      </c>
      <c r="R8505" t="n">
        <v>-0.003006284094252327</v>
      </c>
    </row>
    <row r="8506">
      <c r="F8506" t="n">
        <v>0.09365150771852834</v>
      </c>
      <c r="G8506" t="n">
        <v>0.07197372528127551</v>
      </c>
      <c r="H8506" t="n">
        <v>-0.004502065986353437</v>
      </c>
      <c r="J8506" t="n">
        <v>0.03482229875380381</v>
      </c>
      <c r="K8506" t="n">
        <v>0.07065500420097472</v>
      </c>
      <c r="L8506" t="n">
        <v>-0.005304502953662274</v>
      </c>
      <c r="M8506" t="n">
        <v>0.06922603970321869</v>
      </c>
      <c r="N8506" t="n">
        <v>0.07562909808700363</v>
      </c>
      <c r="O8506" t="n">
        <v>-0.004539060686902516</v>
      </c>
      <c r="P8506" t="n">
        <v>0.1010387454585706</v>
      </c>
      <c r="Q8506" t="n">
        <v>0.06890318278043259</v>
      </c>
      <c r="R8506" t="n">
        <v>-0.003007186069678145</v>
      </c>
    </row>
    <row r="8507">
      <c r="F8507" t="n">
        <v>0.09366688058119763</v>
      </c>
      <c r="G8507" t="n">
        <v>0.07198227221457099</v>
      </c>
      <c r="H8507" t="n">
        <v>-0.00450522069780974</v>
      </c>
      <c r="J8507" t="n">
        <v>0.03483997379741086</v>
      </c>
      <c r="K8507" t="n">
        <v>0.07066339453516317</v>
      </c>
      <c r="L8507" t="n">
        <v>-0.005305033350917914</v>
      </c>
      <c r="M8507" t="n">
        <v>0.06929260244632587</v>
      </c>
      <c r="N8507" t="n">
        <v>0.07563807909853279</v>
      </c>
      <c r="O8507" t="n">
        <v>-0.004539514638366353</v>
      </c>
      <c r="P8507" t="n">
        <v>0.1011457630209419</v>
      </c>
      <c r="Q8507" t="n">
        <v>0.06891136508452717</v>
      </c>
      <c r="R8507" t="n">
        <v>-0.003008308243686059</v>
      </c>
    </row>
    <row r="8508">
      <c r="F8508" t="n">
        <v>0.09365508402732423</v>
      </c>
      <c r="G8508" t="n">
        <v>0.07199081914786647</v>
      </c>
      <c r="H8508" t="n">
        <v>-0.004504319743765582</v>
      </c>
      <c r="J8508" t="n">
        <v>0.03481523698709714</v>
      </c>
      <c r="K8508" t="n">
        <v>0.07067178486935162</v>
      </c>
      <c r="L8508" t="n">
        <v>-0.005305563189752822</v>
      </c>
      <c r="M8508" t="n">
        <v>0.06929339057912595</v>
      </c>
      <c r="N8508" t="n">
        <v>0.07564706011006195</v>
      </c>
      <c r="O8508" t="n">
        <v>-0.004543578559450067</v>
      </c>
      <c r="P8508" t="n">
        <v>0.1010772427107899</v>
      </c>
      <c r="Q8508" t="n">
        <v>0.06891954738862174</v>
      </c>
      <c r="R8508" t="n">
        <v>-0.003008308243686059</v>
      </c>
    </row>
    <row r="8509">
      <c r="F8509" t="n">
        <v>0.09369762622415254</v>
      </c>
      <c r="G8509" t="n">
        <v>0.07199936608116196</v>
      </c>
      <c r="H8509" t="n">
        <v>-0.00450522069780974</v>
      </c>
      <c r="J8509" t="n">
        <v>0.03483291168697729</v>
      </c>
      <c r="K8509" t="n">
        <v>0.07068017520354009</v>
      </c>
      <c r="L8509" t="n">
        <v>-0.005306624302390772</v>
      </c>
      <c r="M8509" t="n">
        <v>0.06929417849107999</v>
      </c>
      <c r="N8509" t="n">
        <v>0.07565604112159109</v>
      </c>
      <c r="O8509" t="n">
        <v>-0.004544032917306011</v>
      </c>
      <c r="P8509" t="n">
        <v>0.1010789372422989</v>
      </c>
      <c r="Q8509" t="n">
        <v>0.06892772969271632</v>
      </c>
      <c r="R8509" t="n">
        <v>-0.003008909965506978</v>
      </c>
    </row>
    <row r="8510">
      <c r="F8510" t="n">
        <v>0.09369941395230347</v>
      </c>
      <c r="G8510" t="n">
        <v>0.07200791301445744</v>
      </c>
      <c r="H8510" t="n">
        <v>-0.00450522069780974</v>
      </c>
      <c r="J8510" t="n">
        <v>0.03482513885049651</v>
      </c>
      <c r="K8510" t="n">
        <v>0.07068856553772854</v>
      </c>
      <c r="L8510" t="n">
        <v>-0.005306093746071798</v>
      </c>
      <c r="M8510" t="n">
        <v>0.06927304107070326</v>
      </c>
      <c r="N8510" t="n">
        <v>0.07566502213312025</v>
      </c>
      <c r="O8510" t="n">
        <v>-0.004544032917306011</v>
      </c>
      <c r="P8510" t="n">
        <v>0.1010455234428886</v>
      </c>
      <c r="Q8510" t="n">
        <v>0.06893591199681089</v>
      </c>
      <c r="R8510" t="n">
        <v>-0.003008609104596519</v>
      </c>
    </row>
    <row r="8511">
      <c r="F8511" t="n">
        <v>0.09368761606473766</v>
      </c>
      <c r="G8511" t="n">
        <v>0.07201645994775292</v>
      </c>
      <c r="H8511" t="n">
        <v>-0.004505671174831818</v>
      </c>
      <c r="J8511" t="n">
        <v>0.0348173655934113</v>
      </c>
      <c r="K8511" t="n">
        <v>0.07069695587191699</v>
      </c>
      <c r="L8511" t="n">
        <v>-0.005306093746071798</v>
      </c>
      <c r="M8511" t="n">
        <v>0.06925190327224029</v>
      </c>
      <c r="N8511" t="n">
        <v>0.07567400314464941</v>
      </c>
      <c r="O8511" t="n">
        <v>-0.004544032917306011</v>
      </c>
      <c r="P8511" t="n">
        <v>0.1010823255021638</v>
      </c>
      <c r="Q8511" t="n">
        <v>0.06894409430090546</v>
      </c>
      <c r="R8511" t="n">
        <v>-0.003008909965506978</v>
      </c>
    </row>
    <row r="8512">
      <c r="F8512" t="n">
        <v>0.09366223202555291</v>
      </c>
      <c r="G8512" t="n">
        <v>0.07202500688104842</v>
      </c>
      <c r="H8512" t="n">
        <v>-0.004508829663593173</v>
      </c>
      <c r="J8512" t="n">
        <v>0.03481807457139323</v>
      </c>
      <c r="K8512" t="n">
        <v>0.07070534620610544</v>
      </c>
      <c r="L8512" t="n">
        <v>-0.005306621169211115</v>
      </c>
      <c r="M8512" t="n">
        <v>0.06927461563394136</v>
      </c>
      <c r="N8512" t="n">
        <v>0.07568298415617855</v>
      </c>
      <c r="O8512" t="n">
        <v>-0.004547634210256691</v>
      </c>
      <c r="P8512" t="n">
        <v>0.1010840192308254</v>
      </c>
      <c r="Q8512" t="n">
        <v>0.06895227660500004</v>
      </c>
      <c r="R8512" t="n">
        <v>-0.00301092248344315</v>
      </c>
    </row>
    <row r="8513">
      <c r="F8513" t="n">
        <v>0.0936640180631973</v>
      </c>
      <c r="G8513" t="n">
        <v>0.0720335538143439</v>
      </c>
      <c r="H8513" t="n">
        <v>-0.004508829663593173</v>
      </c>
      <c r="J8513" t="n">
        <v>0.0348442314502216</v>
      </c>
      <c r="K8513" t="n">
        <v>0.07071373654029391</v>
      </c>
      <c r="L8513" t="n">
        <v>-0.005306621169211115</v>
      </c>
      <c r="M8513" t="n">
        <v>0.06927540258493595</v>
      </c>
      <c r="N8513" t="n">
        <v>0.07569196516770771</v>
      </c>
      <c r="O8513" t="n">
        <v>-0.004547634210256691</v>
      </c>
      <c r="P8513" t="n">
        <v>0.1011559298347152</v>
      </c>
      <c r="Q8513" t="n">
        <v>0.06896045890909462</v>
      </c>
      <c r="R8513" t="n">
        <v>-0.00301122354558528</v>
      </c>
    </row>
    <row r="8514">
      <c r="F8514" t="n">
        <v>0.09370656101610178</v>
      </c>
      <c r="G8514" t="n">
        <v>0.07204210074763939</v>
      </c>
      <c r="H8514" t="n">
        <v>-0.004507928077977578</v>
      </c>
      <c r="J8514" t="n">
        <v>0.03482797448781308</v>
      </c>
      <c r="K8514" t="n">
        <v>0.07072212687448236</v>
      </c>
      <c r="L8514" t="n">
        <v>-0.005308213314776435</v>
      </c>
      <c r="M8514" t="n">
        <v>0.06923233846288465</v>
      </c>
      <c r="N8514" t="n">
        <v>0.07570094617923687</v>
      </c>
      <c r="O8514" t="n">
        <v>-0.004548543737098743</v>
      </c>
      <c r="P8514" t="n">
        <v>0.1011225146269596</v>
      </c>
      <c r="Q8514" t="n">
        <v>0.0689686412131892</v>
      </c>
      <c r="R8514" t="n">
        <v>-0.00301062142130102</v>
      </c>
    </row>
    <row r="8515">
      <c r="F8515" t="n">
        <v>0.09368117492990419</v>
      </c>
      <c r="G8515" t="n">
        <v>0.07205064768093487</v>
      </c>
      <c r="H8515" t="n">
        <v>-0.004511540441445677</v>
      </c>
      <c r="J8515" t="n">
        <v>0.03483716556762376</v>
      </c>
      <c r="K8515" t="n">
        <v>0.07073051720867081</v>
      </c>
      <c r="L8515" t="n">
        <v>-0.005307151884399555</v>
      </c>
      <c r="M8515" t="n">
        <v>0.06925505032120008</v>
      </c>
      <c r="N8515" t="n">
        <v>0.07570992719076601</v>
      </c>
      <c r="O8515" t="n">
        <v>-0.004548543737098743</v>
      </c>
      <c r="P8515" t="n">
        <v>0.1011242077234419</v>
      </c>
      <c r="Q8515" t="n">
        <v>0.06897682351728378</v>
      </c>
      <c r="R8515" t="n">
        <v>-0.00301122354558528</v>
      </c>
    </row>
    <row r="8516">
      <c r="F8516" t="n">
        <v>0.09366937386878693</v>
      </c>
      <c r="G8516" t="n">
        <v>0.07205919461423034</v>
      </c>
      <c r="H8516" t="n">
        <v>-0.004510638223579173</v>
      </c>
      <c r="J8516" t="n">
        <v>0.0348378735705728</v>
      </c>
      <c r="K8516" t="n">
        <v>0.07073890754285926</v>
      </c>
      <c r="L8516" t="n">
        <v>-0.005309269510170653</v>
      </c>
      <c r="M8516" t="n">
        <v>0.06925583653310291</v>
      </c>
      <c r="N8516" t="n">
        <v>0.07571890820229517</v>
      </c>
      <c r="O8516" t="n">
        <v>-0.004551226359705209</v>
      </c>
      <c r="P8516" t="n">
        <v>0.1010556823947511</v>
      </c>
      <c r="Q8516" t="n">
        <v>0.06898500582137836</v>
      </c>
      <c r="R8516" t="n">
        <v>-0.003012922909537651</v>
      </c>
    </row>
    <row r="8517">
      <c r="F8517" t="n">
        <v>0.09367115836846202</v>
      </c>
      <c r="G8517" t="n">
        <v>0.07206774154752583</v>
      </c>
      <c r="H8517" t="n">
        <v>-0.004511991550378927</v>
      </c>
      <c r="J8517" t="n">
        <v>0.0348385812939742</v>
      </c>
      <c r="K8517" t="n">
        <v>0.07074729787704771</v>
      </c>
      <c r="L8517" t="n">
        <v>-0.005309269510170653</v>
      </c>
      <c r="M8517" t="n">
        <v>0.06927854818734577</v>
      </c>
      <c r="N8517" t="n">
        <v>0.07572788921382434</v>
      </c>
      <c r="O8517" t="n">
        <v>-0.004551681527857994</v>
      </c>
      <c r="P8517" t="n">
        <v>0.1010924838675375</v>
      </c>
      <c r="Q8517" t="n">
        <v>0.06899318812547293</v>
      </c>
      <c r="R8517" t="n">
        <v>-0.003012621647372914</v>
      </c>
    </row>
    <row r="8518">
      <c r="F8518" t="n">
        <v>0.09371370192555323</v>
      </c>
      <c r="G8518" t="n">
        <v>0.07207628848082132</v>
      </c>
      <c r="H8518" t="n">
        <v>-0.004511991550378927</v>
      </c>
      <c r="J8518" t="n">
        <v>0.0348308056571274</v>
      </c>
      <c r="K8518" t="n">
        <v>0.07075568821123616</v>
      </c>
      <c r="L8518" t="n">
        <v>-0.005308207762443393</v>
      </c>
      <c r="M8518" t="n">
        <v>0.06930125977894175</v>
      </c>
      <c r="N8518" t="n">
        <v>0.07573687022535348</v>
      </c>
      <c r="O8518" t="n">
        <v>-0.00455213669601078</v>
      </c>
      <c r="P8518" t="n">
        <v>0.1010941759946305</v>
      </c>
      <c r="Q8518" t="n">
        <v>0.06900137042956751</v>
      </c>
      <c r="R8518" t="n">
        <v>-0.003013224171702389</v>
      </c>
    </row>
    <row r="8519">
      <c r="F8519" t="n">
        <v>0.09370189953292188</v>
      </c>
      <c r="G8519" t="n">
        <v>0.07208483541411681</v>
      </c>
      <c r="H8519" t="n">
        <v>-0.004510638223579173</v>
      </c>
      <c r="J8519" t="n">
        <v>0.03484847905286982</v>
      </c>
      <c r="K8519" t="n">
        <v>0.07076407854542462</v>
      </c>
      <c r="L8519" t="n">
        <v>-0.005309800384034284</v>
      </c>
      <c r="M8519" t="n">
        <v>0.06928011966916617</v>
      </c>
      <c r="N8519" t="n">
        <v>0.07574585123688264</v>
      </c>
      <c r="O8519" t="n">
        <v>-0.004551681527857994</v>
      </c>
      <c r="P8519" t="n">
        <v>0.1011309774421158</v>
      </c>
      <c r="Q8519" t="n">
        <v>0.06900955273366209</v>
      </c>
      <c r="R8519" t="n">
        <v>-0.003015212649289482</v>
      </c>
    </row>
    <row r="8520">
      <c r="F8520" t="n">
        <v>0.09370368323664321</v>
      </c>
      <c r="G8520" t="n">
        <v>0.07209338234741229</v>
      </c>
      <c r="H8520" t="n">
        <v>-0.004513802495171854</v>
      </c>
      <c r="J8520" t="n">
        <v>0.03483221956358808</v>
      </c>
      <c r="K8520" t="n">
        <v>0.07077246887961308</v>
      </c>
      <c r="L8520" t="n">
        <v>-0.00531032344143542</v>
      </c>
      <c r="M8520" t="n">
        <v>0.06930283097853759</v>
      </c>
      <c r="N8520" t="n">
        <v>0.0757548322484118</v>
      </c>
      <c r="O8520" t="n">
        <v>-0.004555264877280809</v>
      </c>
      <c r="P8520" t="n">
        <v>0.1010975594497895</v>
      </c>
      <c r="Q8520" t="n">
        <v>0.06901773503775666</v>
      </c>
      <c r="R8520" t="n">
        <v>-0.003015212649289482</v>
      </c>
    </row>
    <row r="8521">
      <c r="F8521" t="n">
        <v>0.09370546655622403</v>
      </c>
      <c r="G8521" t="n">
        <v>0.07210192928070777</v>
      </c>
      <c r="H8521" t="n">
        <v>-0.004513802495171854</v>
      </c>
      <c r="J8521" t="n">
        <v>0.03482444280418785</v>
      </c>
      <c r="K8521" t="n">
        <v>0.07078085921380153</v>
      </c>
      <c r="L8521" t="n">
        <v>-0.00531032344143542</v>
      </c>
      <c r="M8521" t="n">
        <v>0.06928169027258277</v>
      </c>
      <c r="N8521" t="n">
        <v>0.07576381325994094</v>
      </c>
      <c r="O8521" t="n">
        <v>-0.004555720449325741</v>
      </c>
      <c r="P8521" t="n">
        <v>0.1011694706283169</v>
      </c>
      <c r="Q8521" t="n">
        <v>0.06902591734185123</v>
      </c>
      <c r="R8521" t="n">
        <v>-0.003014911188316747</v>
      </c>
    </row>
    <row r="8522">
      <c r="F8522" t="n">
        <v>0.09368007510393306</v>
      </c>
      <c r="G8522" t="n">
        <v>0.07211047621400327</v>
      </c>
      <c r="H8522" t="n">
        <v>-0.004514705345955966</v>
      </c>
      <c r="J8522" t="n">
        <v>0.03483363234981339</v>
      </c>
      <c r="K8522" t="n">
        <v>0.07078924954799</v>
      </c>
      <c r="L8522" t="n">
        <v>-0.005309792409091276</v>
      </c>
      <c r="M8522" t="n">
        <v>0.0692605491902486</v>
      </c>
      <c r="N8522" t="n">
        <v>0.0757727942714701</v>
      </c>
      <c r="O8522" t="n">
        <v>-0.004556631593415606</v>
      </c>
      <c r="P8522" t="n">
        <v>0.1011711620289663</v>
      </c>
      <c r="Q8522" t="n">
        <v>0.06903409964594581</v>
      </c>
      <c r="R8522" t="n">
        <v>-0.003014308266371279</v>
      </c>
    </row>
    <row r="8523">
      <c r="F8523" t="n">
        <v>0.09368185729899189</v>
      </c>
      <c r="G8523" t="n">
        <v>0.07211902314729875</v>
      </c>
      <c r="H8523" t="n">
        <v>-0.00451425392056391</v>
      </c>
      <c r="J8523" t="n">
        <v>0.03485130519016531</v>
      </c>
      <c r="K8523" t="n">
        <v>0.07079763988217845</v>
      </c>
      <c r="L8523" t="n">
        <v>-0.005309792409091276</v>
      </c>
      <c r="M8523" t="n">
        <v>0.06923940773171211</v>
      </c>
      <c r="N8523" t="n">
        <v>0.07578177528299926</v>
      </c>
      <c r="O8523" t="n">
        <v>-0.004555264877280809</v>
      </c>
      <c r="P8523" t="n">
        <v>0.1011728531637806</v>
      </c>
      <c r="Q8523" t="n">
        <v>0.06904228195004039</v>
      </c>
      <c r="R8523" t="n">
        <v>-0.003014911188316747</v>
      </c>
    </row>
    <row r="8524">
      <c r="F8524" t="n">
        <v>0.09368363911022073</v>
      </c>
      <c r="G8524" t="n">
        <v>0.07212757008059423</v>
      </c>
      <c r="H8524" t="n">
        <v>-0.004517421778303745</v>
      </c>
      <c r="J8524" t="n">
        <v>0.03482656051032361</v>
      </c>
      <c r="K8524" t="n">
        <v>0.0708060302163669</v>
      </c>
      <c r="L8524" t="n">
        <v>-0.005312437486374512</v>
      </c>
      <c r="M8524" t="n">
        <v>0.06924019210898225</v>
      </c>
      <c r="N8524" t="n">
        <v>0.0757907562945284</v>
      </c>
      <c r="O8524" t="n">
        <v>-0.004560206886822871</v>
      </c>
      <c r="P8524" t="n">
        <v>0.1010692127359621</v>
      </c>
      <c r="Q8524" t="n">
        <v>0.06905046425413497</v>
      </c>
      <c r="R8524" t="n">
        <v>-0.003016887264306698</v>
      </c>
    </row>
    <row r="8525">
      <c r="F8525" t="n">
        <v>0.09369900826619906</v>
      </c>
      <c r="G8525" t="n">
        <v>0.07213611701388971</v>
      </c>
      <c r="H8525" t="n">
        <v>-0.004518325262659406</v>
      </c>
      <c r="J8525" t="n">
        <v>0.03483574942635136</v>
      </c>
      <c r="K8525" t="n">
        <v>0.07081442055055535</v>
      </c>
      <c r="L8525" t="n">
        <v>-0.005311375105115363</v>
      </c>
      <c r="M8525" t="n">
        <v>0.06928482884776271</v>
      </c>
      <c r="N8525" t="n">
        <v>0.07579973730605756</v>
      </c>
      <c r="O8525" t="n">
        <v>-0.004559750911731698</v>
      </c>
      <c r="P8525" t="n">
        <v>0.101070902832485</v>
      </c>
      <c r="Q8525" t="n">
        <v>0.06905864655822955</v>
      </c>
      <c r="R8525" t="n">
        <v>-0.003017188922867273</v>
      </c>
    </row>
    <row r="8526">
      <c r="F8526" t="n">
        <v>0.09371437739474764</v>
      </c>
      <c r="G8526" t="n">
        <v>0.07214466394718519</v>
      </c>
      <c r="H8526" t="n">
        <v>-0.004517421778303745</v>
      </c>
      <c r="J8526" t="n">
        <v>0.03483645455724488</v>
      </c>
      <c r="K8526" t="n">
        <v>0.07082281088474381</v>
      </c>
      <c r="L8526" t="n">
        <v>-0.005311906295744937</v>
      </c>
      <c r="M8526" t="n">
        <v>0.06930753931260272</v>
      </c>
      <c r="N8526" t="n">
        <v>0.07580871831758672</v>
      </c>
      <c r="O8526" t="n">
        <v>-0.004559294936640524</v>
      </c>
      <c r="P8526" t="n">
        <v>0.1011428142043977</v>
      </c>
      <c r="Q8526" t="n">
        <v>0.06906682886232413</v>
      </c>
      <c r="R8526" t="n">
        <v>-0.003016887264306698</v>
      </c>
    </row>
    <row r="8527">
      <c r="F8527" t="n">
        <v>0.09371615841112185</v>
      </c>
      <c r="G8527" t="n">
        <v>0.07215321088048068</v>
      </c>
      <c r="H8527" t="n">
        <v>-0.004517873520481576</v>
      </c>
      <c r="J8527" t="n">
        <v>0.03485412683915233</v>
      </c>
      <c r="K8527" t="n">
        <v>0.07083120121893226</v>
      </c>
      <c r="L8527" t="n">
        <v>-0.005311375105115363</v>
      </c>
      <c r="M8527" t="n">
        <v>0.06930832326834244</v>
      </c>
      <c r="N8527" t="n">
        <v>0.07581769932911586</v>
      </c>
      <c r="O8527" t="n">
        <v>-0.004559750911731698</v>
      </c>
      <c r="P8527" t="n">
        <v>0.1011796150477434</v>
      </c>
      <c r="Q8527" t="n">
        <v>0.0690750111664187</v>
      </c>
      <c r="R8527" t="n">
        <v>-0.003016887264306698</v>
      </c>
    </row>
    <row r="8528">
      <c r="F8528" t="n">
        <v>0.09371793904390116</v>
      </c>
      <c r="G8528" t="n">
        <v>0.07216175781377616</v>
      </c>
      <c r="H8528" t="n">
        <v>-0.004520592841903638</v>
      </c>
      <c r="J8528" t="n">
        <v>0.03482938018989691</v>
      </c>
      <c r="K8528" t="n">
        <v>0.07083959155312071</v>
      </c>
      <c r="L8528" t="n">
        <v>-0.005314549892634805</v>
      </c>
      <c r="M8528" t="n">
        <v>0.06928718047995339</v>
      </c>
      <c r="N8528" t="n">
        <v>0.07582668034064502</v>
      </c>
      <c r="O8528" t="n">
        <v>-0.004563316474862418</v>
      </c>
      <c r="P8528" t="n">
        <v>0.1011461937474109</v>
      </c>
      <c r="Q8528" t="n">
        <v>0.06908319347051328</v>
      </c>
      <c r="R8528" t="n">
        <v>-0.003018851082033766</v>
      </c>
    </row>
    <row r="8529">
      <c r="F8529" t="n">
        <v>0.09369254241164335</v>
      </c>
      <c r="G8529" t="n">
        <v>0.07217030474707165</v>
      </c>
      <c r="H8529" t="n">
        <v>-0.004520140782619448</v>
      </c>
      <c r="J8529" t="n">
        <v>0.03485553597783396</v>
      </c>
      <c r="K8529" t="n">
        <v>0.07084798188730916</v>
      </c>
      <c r="L8529" t="n">
        <v>-0.005314018543915285</v>
      </c>
      <c r="M8529" t="n">
        <v>0.06930989052373307</v>
      </c>
      <c r="N8529" t="n">
        <v>0.07583566135217418</v>
      </c>
      <c r="O8529" t="n">
        <v>-0.004563772852147633</v>
      </c>
      <c r="P8529" t="n">
        <v>0.1010776605671347</v>
      </c>
      <c r="Q8529" t="n">
        <v>0.06909137577460785</v>
      </c>
      <c r="R8529" t="n">
        <v>-0.003018247372188344</v>
      </c>
    </row>
    <row r="8530">
      <c r="F8530" t="n">
        <v>0.09369432192152902</v>
      </c>
      <c r="G8530" t="n">
        <v>0.07217885168036714</v>
      </c>
      <c r="H8530" t="n">
        <v>-0.004521044901187828</v>
      </c>
      <c r="J8530" t="n">
        <v>0.03483927227079581</v>
      </c>
      <c r="K8530" t="n">
        <v>0.07085637222149761</v>
      </c>
      <c r="L8530" t="n">
        <v>-0.005313487195195766</v>
      </c>
      <c r="M8530" t="n">
        <v>0.06924489377746854</v>
      </c>
      <c r="N8530" t="n">
        <v>0.07584464236370332</v>
      </c>
      <c r="O8530" t="n">
        <v>-0.004563772852147633</v>
      </c>
      <c r="P8530" t="n">
        <v>0.1010793493387007</v>
      </c>
      <c r="Q8530" t="n">
        <v>0.06909955807870242</v>
      </c>
      <c r="R8530" t="n">
        <v>-0.003018851082033766</v>
      </c>
    </row>
    <row r="8531">
      <c r="F8531" t="n">
        <v>0.093736867438108</v>
      </c>
      <c r="G8531" t="n">
        <v>0.07218739861366262</v>
      </c>
      <c r="H8531" t="n">
        <v>-0.004520592841903638</v>
      </c>
      <c r="J8531" t="n">
        <v>0.03483997599600382</v>
      </c>
      <c r="K8531" t="n">
        <v>0.07086476255568608</v>
      </c>
      <c r="L8531" t="n">
        <v>-0.005314549892634805</v>
      </c>
      <c r="M8531" t="n">
        <v>0.06928953014474151</v>
      </c>
      <c r="N8531" t="n">
        <v>0.07585362337523248</v>
      </c>
      <c r="O8531" t="n">
        <v>-0.004564229229432847</v>
      </c>
      <c r="P8531" t="n">
        <v>0.1010810378457337</v>
      </c>
      <c r="Q8531" t="n">
        <v>0.069107740382797</v>
      </c>
      <c r="R8531" t="n">
        <v>-0.003020198485917022</v>
      </c>
    </row>
    <row r="8532">
      <c r="F8532" t="n">
        <v>0.09373864671517906</v>
      </c>
      <c r="G8532" t="n">
        <v>0.07219594554695812</v>
      </c>
      <c r="H8532" t="n">
        <v>-0.004523767047535303</v>
      </c>
      <c r="J8532" t="n">
        <v>0.03485764757555833</v>
      </c>
      <c r="K8532" t="n">
        <v>0.07087315288987454</v>
      </c>
      <c r="L8532" t="n">
        <v>-0.005315066135748101</v>
      </c>
      <c r="M8532" t="n">
        <v>0.069312239768265</v>
      </c>
      <c r="N8532" t="n">
        <v>0.07586260438676164</v>
      </c>
      <c r="O8532" t="n">
        <v>-0.004567786207645311</v>
      </c>
      <c r="P8532" t="n">
        <v>0.1011178378721738</v>
      </c>
      <c r="Q8532" t="n">
        <v>0.06911592268689158</v>
      </c>
      <c r="R8532" t="n">
        <v>-0.003020802586024216</v>
      </c>
    </row>
    <row r="8533">
      <c r="F8533" t="n">
        <v>0.09371324730419611</v>
      </c>
      <c r="G8533" t="n">
        <v>0.07220449248025358</v>
      </c>
      <c r="H8533" t="n">
        <v>-0.004524219424240056</v>
      </c>
      <c r="J8533" t="n">
        <v>0.03484138260166073</v>
      </c>
      <c r="K8533" t="n">
        <v>0.070881543224063</v>
      </c>
      <c r="L8533" t="n">
        <v>-0.005315066135748101</v>
      </c>
      <c r="M8533" t="n">
        <v>0.06924724166269886</v>
      </c>
      <c r="N8533" t="n">
        <v>0.07587158539829079</v>
      </c>
      <c r="O8533" t="n">
        <v>-0.004567329429024546</v>
      </c>
      <c r="P8533" t="n">
        <v>0.1011546379720158</v>
      </c>
      <c r="Q8533" t="n">
        <v>0.06912410499098616</v>
      </c>
      <c r="R8533" t="n">
        <v>-0.003020802586024216</v>
      </c>
    </row>
    <row r="8534">
      <c r="F8534" t="n">
        <v>0.09374220411966844</v>
      </c>
      <c r="G8534" t="n">
        <v>0.07221303941354906</v>
      </c>
      <c r="H8534" t="n">
        <v>-0.004524219424240056</v>
      </c>
      <c r="J8534" t="n">
        <v>0.03485905389893641</v>
      </c>
      <c r="K8534" t="n">
        <v>0.07088993355825145</v>
      </c>
      <c r="L8534" t="n">
        <v>-0.005315597642361676</v>
      </c>
      <c r="M8534" t="n">
        <v>0.06926995085004425</v>
      </c>
      <c r="N8534" t="n">
        <v>0.07588056640981994</v>
      </c>
      <c r="O8534" t="n">
        <v>-0.004568242986266075</v>
      </c>
      <c r="P8534" t="n">
        <v>0.1011212139025531</v>
      </c>
      <c r="Q8534" t="n">
        <v>0.06913228729508074</v>
      </c>
      <c r="R8534" t="n">
        <v>-0.003020198485917022</v>
      </c>
    </row>
    <row r="8535">
      <c r="F8535" t="n">
        <v>0.09374398224724267</v>
      </c>
      <c r="G8535" t="n">
        <v>0.07222158634684456</v>
      </c>
      <c r="H8535" t="n">
        <v>-0.004524219424240056</v>
      </c>
      <c r="J8535" t="n">
        <v>0.03483430380126555</v>
      </c>
      <c r="K8535" t="n">
        <v>0.0708983238924399</v>
      </c>
      <c r="L8535" t="n">
        <v>-0.005316129148975251</v>
      </c>
      <c r="M8535" t="n">
        <v>0.06931458704920079</v>
      </c>
      <c r="N8535" t="n">
        <v>0.0758895474213491</v>
      </c>
      <c r="O8535" t="n">
        <v>-0.004568242986266075</v>
      </c>
      <c r="P8535" t="n">
        <v>0.1011580138118964</v>
      </c>
      <c r="Q8535" t="n">
        <v>0.06914046959917532</v>
      </c>
      <c r="R8535" t="n">
        <v>-0.003020500535970619</v>
      </c>
    </row>
    <row r="8536">
      <c r="F8536" t="n">
        <v>0.0937457599918072</v>
      </c>
      <c r="G8536" t="n">
        <v>0.07223013328014004</v>
      </c>
      <c r="H8536" t="n">
        <v>-0.004527849720236722</v>
      </c>
      <c r="J8536" t="n">
        <v>0.03483500604718689</v>
      </c>
      <c r="K8536" t="n">
        <v>0.07090671422662835</v>
      </c>
      <c r="L8536" t="n">
        <v>-0.005316643113362133</v>
      </c>
      <c r="M8536" t="n">
        <v>0.06929344188886988</v>
      </c>
      <c r="N8536" t="n">
        <v>0.07589852843287825</v>
      </c>
      <c r="O8536" t="n">
        <v>-0.00457224809438803</v>
      </c>
      <c r="P8536" t="n">
        <v>0.1011597013360276</v>
      </c>
      <c r="Q8536" t="n">
        <v>0.06914865190326989</v>
      </c>
      <c r="R8536" t="n">
        <v>-0.003022137232908938</v>
      </c>
    </row>
    <row r="8537">
      <c r="F8537" t="n">
        <v>0.09372035762656508</v>
      </c>
      <c r="G8537" t="n">
        <v>0.07223868021343553</v>
      </c>
      <c r="H8537" t="n">
        <v>-0.004526491636937312</v>
      </c>
      <c r="J8537" t="n">
        <v>0.03484419243016407</v>
      </c>
      <c r="K8537" t="n">
        <v>0.0709151045608168</v>
      </c>
      <c r="L8537" t="n">
        <v>-0.005316111449050798</v>
      </c>
      <c r="M8537" t="n">
        <v>0.06925036912484753</v>
      </c>
      <c r="N8537" t="n">
        <v>0.0759075094444074</v>
      </c>
      <c r="O8537" t="n">
        <v>-0.004571333736204971</v>
      </c>
      <c r="P8537" t="n">
        <v>0.101126275968893</v>
      </c>
      <c r="Q8537" t="n">
        <v>0.06915683420736447</v>
      </c>
      <c r="R8537" t="n">
        <v>-0.00302274172080431</v>
      </c>
    </row>
    <row r="8538">
      <c r="F8538" t="n">
        <v>0.09373572429111918</v>
      </c>
      <c r="G8538" t="n">
        <v>0.07224722714673101</v>
      </c>
      <c r="H8538" t="n">
        <v>-0.004526491636937312</v>
      </c>
      <c r="J8538" t="n">
        <v>0.03483640969233331</v>
      </c>
      <c r="K8538" t="n">
        <v>0.07092349489500525</v>
      </c>
      <c r="L8538" t="n">
        <v>-0.005317706441984806</v>
      </c>
      <c r="M8538" t="n">
        <v>0.06927307775399194</v>
      </c>
      <c r="N8538" t="n">
        <v>0.07591649045593656</v>
      </c>
      <c r="O8538" t="n">
        <v>-0.004571333736204971</v>
      </c>
      <c r="P8538" t="n">
        <v>0.1011279627971565</v>
      </c>
      <c r="Q8538" t="n">
        <v>0.06916501651145905</v>
      </c>
      <c r="R8538" t="n">
        <v>-0.003023043964751995</v>
      </c>
    </row>
    <row r="8539">
      <c r="F8539" t="n">
        <v>0.09375109092822212</v>
      </c>
      <c r="G8539" t="n">
        <v>0.07225577408002649</v>
      </c>
      <c r="H8539" t="n">
        <v>-0.004526944331370448</v>
      </c>
      <c r="J8539" t="n">
        <v>0.03485408021041907</v>
      </c>
      <c r="K8539" t="n">
        <v>0.07093188522919371</v>
      </c>
      <c r="L8539" t="n">
        <v>-0.005316643113362133</v>
      </c>
      <c r="M8539" t="n">
        <v>0.06931771370782142</v>
      </c>
      <c r="N8539" t="n">
        <v>0.07592547146746571</v>
      </c>
      <c r="O8539" t="n">
        <v>-0.0045717909152965</v>
      </c>
      <c r="P8539" t="n">
        <v>0.1010945363971468</v>
      </c>
      <c r="Q8539" t="n">
        <v>0.06917319881555362</v>
      </c>
      <c r="R8539" t="n">
        <v>-0.003022439476856624</v>
      </c>
    </row>
    <row r="8540">
      <c r="F8540" t="n">
        <v>0.09371209595259833</v>
      </c>
      <c r="G8540" t="n">
        <v>0.07226432101332199</v>
      </c>
      <c r="H8540" t="n">
        <v>-0.004529671617117827</v>
      </c>
      <c r="J8540" t="n">
        <v>0.03486326609670423</v>
      </c>
      <c r="K8540" t="n">
        <v>0.07094027556338217</v>
      </c>
      <c r="L8540" t="n">
        <v>-0.005318218123998055</v>
      </c>
      <c r="M8540" t="n">
        <v>0.069274639900721</v>
      </c>
      <c r="N8540" t="n">
        <v>0.07593445247899486</v>
      </c>
      <c r="O8540" t="n">
        <v>-0.004575329333481747</v>
      </c>
      <c r="P8540" t="n">
        <v>0.1011664487973918</v>
      </c>
      <c r="Q8540" t="n">
        <v>0.06918138111964819</v>
      </c>
      <c r="R8540" t="n">
        <v>-0.003024668430900308</v>
      </c>
    </row>
    <row r="8541">
      <c r="F8541" t="n">
        <v>0.09372746182449818</v>
      </c>
      <c r="G8541" t="n">
        <v>0.07227286794661747</v>
      </c>
      <c r="H8541" t="n">
        <v>-0.004530124629580785</v>
      </c>
      <c r="J8541" t="n">
        <v>0.03486396714061325</v>
      </c>
      <c r="K8541" t="n">
        <v>0.07094866589757062</v>
      </c>
      <c r="L8541" t="n">
        <v>-0.005317686302185655</v>
      </c>
      <c r="M8541" t="n">
        <v>0.06929734819022826</v>
      </c>
      <c r="N8541" t="n">
        <v>0.07594343349052401</v>
      </c>
      <c r="O8541" t="n">
        <v>-0.004576244490864181</v>
      </c>
      <c r="P8541" t="n">
        <v>0.101168135004707</v>
      </c>
      <c r="Q8541" t="n">
        <v>0.06918956342374277</v>
      </c>
      <c r="R8541" t="n">
        <v>-0.003024668430900308</v>
      </c>
    </row>
    <row r="8542">
      <c r="F8542" t="n">
        <v>0.09374282766898945</v>
      </c>
      <c r="G8542" t="n">
        <v>0.07228141487991295</v>
      </c>
      <c r="H8542" t="n">
        <v>-0.004529671617117827</v>
      </c>
      <c r="J8542" t="n">
        <v>0.03485618313174023</v>
      </c>
      <c r="K8542" t="n">
        <v>0.07095705623175907</v>
      </c>
      <c r="L8542" t="n">
        <v>-0.005318749945810455</v>
      </c>
      <c r="M8542" t="n">
        <v>0.06927620117847275</v>
      </c>
      <c r="N8542" t="n">
        <v>0.07595241450205317</v>
      </c>
      <c r="O8542" t="n">
        <v>-0.004576244490864181</v>
      </c>
      <c r="P8542" t="n">
        <v>0.1011347074783695</v>
      </c>
      <c r="Q8542" t="n">
        <v>0.06919774572783735</v>
      </c>
      <c r="R8542" t="n">
        <v>-0.003024668430900308</v>
      </c>
    </row>
    <row r="8543">
      <c r="F8543" t="n">
        <v>0.09375819348603529</v>
      </c>
      <c r="G8543" t="n">
        <v>0.07228996181320843</v>
      </c>
      <c r="H8543" t="n">
        <v>-0.004533307878338026</v>
      </c>
      <c r="J8543" t="n">
        <v>0.03485688353958896</v>
      </c>
      <c r="K8543" t="n">
        <v>0.07096544656594754</v>
      </c>
      <c r="L8543" t="n">
        <v>-0.005317686302185655</v>
      </c>
      <c r="M8543" t="n">
        <v>0.06925505379361085</v>
      </c>
      <c r="N8543" t="n">
        <v>0.07596139551358232</v>
      </c>
      <c r="O8543" t="n">
        <v>-0.004575329333481747</v>
      </c>
      <c r="P8543" t="n">
        <v>0.101206620270075</v>
      </c>
      <c r="Q8543" t="n">
        <v>0.06920592803193193</v>
      </c>
      <c r="R8543" t="n">
        <v>-0.003025977404831907</v>
      </c>
    </row>
    <row r="8544">
      <c r="F8544" t="n">
        <v>0.09373278595678752</v>
      </c>
      <c r="G8544" t="n">
        <v>0.07229850874650391</v>
      </c>
      <c r="H8544" t="n">
        <v>-0.00453376120912586</v>
      </c>
      <c r="J8544" t="n">
        <v>0.03485758366425053</v>
      </c>
      <c r="K8544" t="n">
        <v>0.07097383690013599</v>
      </c>
      <c r="L8544" t="n">
        <v>-0.005320323142732421</v>
      </c>
      <c r="M8544" t="n">
        <v>0.06925583381197767</v>
      </c>
      <c r="N8544" t="n">
        <v>0.07597037652511147</v>
      </c>
      <c r="O8544" t="n">
        <v>-0.00457931615793294</v>
      </c>
      <c r="P8544" t="n">
        <v>0.1011731920498352</v>
      </c>
      <c r="Q8544" t="n">
        <v>0.06921411033602651</v>
      </c>
      <c r="R8544" t="n">
        <v>-0.003026885288841758</v>
      </c>
    </row>
    <row r="8545">
      <c r="F8545" t="n">
        <v>0.09376174247031355</v>
      </c>
      <c r="G8545" t="n">
        <v>0.07230705567979941</v>
      </c>
      <c r="H8545" t="n">
        <v>-0.004533307878338026</v>
      </c>
      <c r="J8545" t="n">
        <v>0.03484131354588496</v>
      </c>
      <c r="K8545" t="n">
        <v>0.07098222723432444</v>
      </c>
      <c r="L8545" t="n">
        <v>-0.005319259184499697</v>
      </c>
      <c r="M8545" t="n">
        <v>0.06927854146771331</v>
      </c>
      <c r="N8545" t="n">
        <v>0.07597935753664063</v>
      </c>
      <c r="O8545" t="n">
        <v>-0.004579774135346474</v>
      </c>
      <c r="P8545" t="n">
        <v>0.1012099911827714</v>
      </c>
      <c r="Q8545" t="n">
        <v>0.06922229264012109</v>
      </c>
      <c r="R8545" t="n">
        <v>-0.003026582660838475</v>
      </c>
    </row>
    <row r="8546">
      <c r="F8546" t="n">
        <v>0.09374992492804687</v>
      </c>
      <c r="G8546" t="n">
        <v>0.07231560261309489</v>
      </c>
      <c r="H8546" t="n">
        <v>-0.00453376120912586</v>
      </c>
      <c r="J8546" t="n">
        <v>0.03485898306347295</v>
      </c>
      <c r="K8546" t="n">
        <v>0.0709906175685129</v>
      </c>
      <c r="L8546" t="n">
        <v>-0.005319791163616059</v>
      </c>
      <c r="M8546" t="n">
        <v>0.06925739319848861</v>
      </c>
      <c r="N8546" t="n">
        <v>0.07598833854816978</v>
      </c>
      <c r="O8546" t="n">
        <v>-0.004579774135346474</v>
      </c>
      <c r="P8546" t="n">
        <v>0.1011765621007681</v>
      </c>
      <c r="Q8546" t="n">
        <v>0.06923047494421566</v>
      </c>
      <c r="R8546" t="n">
        <v>-0.003026582660838475</v>
      </c>
    </row>
    <row r="8547">
      <c r="F8547" t="n">
        <v>0.09372451501065193</v>
      </c>
      <c r="G8547" t="n">
        <v>0.07232414954639037</v>
      </c>
      <c r="H8547" t="n">
        <v>-0.004534214539913694</v>
      </c>
      <c r="J8547" t="n">
        <v>0.03486816745748604</v>
      </c>
      <c r="K8547" t="n">
        <v>0.07099900790270135</v>
      </c>
      <c r="L8547" t="n">
        <v>-0.005320855121848782</v>
      </c>
      <c r="M8547" t="n">
        <v>0.0693020285869704</v>
      </c>
      <c r="N8547" t="n">
        <v>0.07599731955969893</v>
      </c>
      <c r="O8547" t="n">
        <v>-0.00458466927239317</v>
      </c>
      <c r="P8547" t="n">
        <v>0.1011080181064633</v>
      </c>
      <c r="Q8547" t="n">
        <v>0.06923865724831024</v>
      </c>
      <c r="R8547" t="n">
        <v>-0.003026885288841758</v>
      </c>
    </row>
    <row r="8548">
      <c r="F8548" t="n">
        <v>0.09376706308019936</v>
      </c>
      <c r="G8548" t="n">
        <v>0.07233269647968586</v>
      </c>
      <c r="H8548" t="n">
        <v>-0.004536494013813879</v>
      </c>
      <c r="J8548" t="n">
        <v>0.03484341094910146</v>
      </c>
      <c r="K8548" t="n">
        <v>0.0710073982368898</v>
      </c>
      <c r="L8548" t="n">
        <v>-0.005320830091953519</v>
      </c>
      <c r="M8548" t="n">
        <v>0.06925895171877702</v>
      </c>
      <c r="N8548" t="n">
        <v>0.07600630057122809</v>
      </c>
      <c r="O8548" t="n">
        <v>-0.004583294146636604</v>
      </c>
      <c r="P8548" t="n">
        <v>0.1011448166214766</v>
      </c>
      <c r="Q8548" t="n">
        <v>0.06924683955240481</v>
      </c>
      <c r="R8548" t="n">
        <v>-0.003028181536991375</v>
      </c>
    </row>
    <row r="8549">
      <c r="F8549" t="n">
        <v>0.09376883585273138</v>
      </c>
      <c r="G8549" t="n">
        <v>0.07234124341298134</v>
      </c>
      <c r="H8549" t="n">
        <v>-0.004536040364412497</v>
      </c>
      <c r="J8549" t="n">
        <v>0.03485259477555543</v>
      </c>
      <c r="K8549" t="n">
        <v>0.07101578857107825</v>
      </c>
      <c r="L8549" t="n">
        <v>-0.005322426500621972</v>
      </c>
      <c r="M8549" t="n">
        <v>0.06930358698612971</v>
      </c>
      <c r="N8549" t="n">
        <v>0.07601528158275724</v>
      </c>
      <c r="O8549" t="n">
        <v>-0.004583752521888793</v>
      </c>
      <c r="P8549" t="n">
        <v>0.1011816152114953</v>
      </c>
      <c r="Q8549" t="n">
        <v>0.06925502185649939</v>
      </c>
      <c r="R8549" t="n">
        <v>-0.003027878718837676</v>
      </c>
    </row>
    <row r="8550">
      <c r="F8550" t="n">
        <v>0.09377060824334502</v>
      </c>
      <c r="G8550" t="n">
        <v>0.07234979034627682</v>
      </c>
      <c r="H8550" t="n">
        <v>-0.004536040364412497</v>
      </c>
      <c r="J8550" t="n">
        <v>0.03484480779911515</v>
      </c>
      <c r="K8550" t="n">
        <v>0.07102417890526672</v>
      </c>
      <c r="L8550" t="n">
        <v>-0.005321894364399155</v>
      </c>
      <c r="M8550" t="n">
        <v>0.06928243761749386</v>
      </c>
      <c r="N8550" t="n">
        <v>0.07602426259428641</v>
      </c>
      <c r="O8550" t="n">
        <v>-0.004583752521888793</v>
      </c>
      <c r="P8550" t="n">
        <v>0.1011832990581699</v>
      </c>
      <c r="Q8550" t="n">
        <v>0.06926320416059396</v>
      </c>
      <c r="R8550" t="n">
        <v>-0.003028181536991375</v>
      </c>
    </row>
    <row r="8551">
      <c r="F8551" t="n">
        <v>0.09377238025211823</v>
      </c>
      <c r="G8551" t="n">
        <v>0.0723583372795723</v>
      </c>
      <c r="H8551" t="n">
        <v>-0.004539682972180055</v>
      </c>
      <c r="J8551" t="n">
        <v>0.03484550579807855</v>
      </c>
      <c r="K8551" t="n">
        <v>0.07103256923945517</v>
      </c>
      <c r="L8551" t="n">
        <v>-0.005321362228176337</v>
      </c>
      <c r="M8551" t="n">
        <v>0.06930514452022732</v>
      </c>
      <c r="N8551" t="n">
        <v>0.07603324360581556</v>
      </c>
      <c r="O8551" t="n">
        <v>-0.004584210897140981</v>
      </c>
      <c r="P8551" t="n">
        <v>0.1011147526697836</v>
      </c>
      <c r="Q8551" t="n">
        <v>0.06927138646468854</v>
      </c>
      <c r="R8551" t="n">
        <v>-0.003028787173298773</v>
      </c>
    </row>
    <row r="8552">
      <c r="F8552" t="n">
        <v>0.09376055935477115</v>
      </c>
      <c r="G8552" t="n">
        <v>0.07236688421286779</v>
      </c>
      <c r="H8552" t="n">
        <v>-0.004540590908774491</v>
      </c>
      <c r="J8552" t="n">
        <v>0.0348462035128332</v>
      </c>
      <c r="K8552" t="n">
        <v>0.07104095957364362</v>
      </c>
      <c r="L8552" t="n">
        <v>-0.005322399020507717</v>
      </c>
      <c r="M8552" t="n">
        <v>0.06930592296315602</v>
      </c>
      <c r="N8552" t="n">
        <v>0.07604222461734471</v>
      </c>
      <c r="O8552" t="n">
        <v>-0.004588639553273463</v>
      </c>
      <c r="P8552" t="n">
        <v>0.1011164356569215</v>
      </c>
      <c r="Q8552" t="n">
        <v>0.06927956876878312</v>
      </c>
      <c r="R8552" t="n">
        <v>-0.003029767444256105</v>
      </c>
    </row>
    <row r="8553">
      <c r="F8553" t="n">
        <v>0.09374873772156125</v>
      </c>
      <c r="G8553" t="n">
        <v>0.07237543114616328</v>
      </c>
      <c r="H8553" t="n">
        <v>-0.004539229003882837</v>
      </c>
      <c r="J8553" t="n">
        <v>0.03484690094324444</v>
      </c>
      <c r="K8553" t="n">
        <v>0.07104934990783207</v>
      </c>
      <c r="L8553" t="n">
        <v>-0.005322931313639081</v>
      </c>
      <c r="M8553" t="n">
        <v>0.06928477271288155</v>
      </c>
      <c r="N8553" t="n">
        <v>0.07605120562887387</v>
      </c>
      <c r="O8553" t="n">
        <v>-0.004587263236670801</v>
      </c>
      <c r="P8553" t="n">
        <v>0.1011532337062585</v>
      </c>
      <c r="Q8553" t="n">
        <v>0.0692877510728777</v>
      </c>
      <c r="R8553" t="n">
        <v>-0.003030676465391495</v>
      </c>
    </row>
    <row r="8554">
      <c r="F8554" t="n">
        <v>0.09373691535268106</v>
      </c>
      <c r="G8554" t="n">
        <v>0.07238397807945876</v>
      </c>
      <c r="H8554" t="n">
        <v>-0.004540136940477273</v>
      </c>
      <c r="J8554" t="n">
        <v>0.03484759808917742</v>
      </c>
      <c r="K8554" t="n">
        <v>0.07105774024202054</v>
      </c>
      <c r="L8554" t="n">
        <v>-0.005323463606770445</v>
      </c>
      <c r="M8554" t="n">
        <v>0.06930747920132901</v>
      </c>
      <c r="N8554" t="n">
        <v>0.07606018664040302</v>
      </c>
      <c r="O8554" t="n">
        <v>-0.004588639553273463</v>
      </c>
      <c r="P8554" t="n">
        <v>0.1012251473227376</v>
      </c>
      <c r="Q8554" t="n">
        <v>0.06929593337697228</v>
      </c>
      <c r="R8554" t="n">
        <v>-0.003030676465391495</v>
      </c>
    </row>
    <row r="8555">
      <c r="F8555" t="n">
        <v>0.09373868530383359</v>
      </c>
      <c r="G8555" t="n">
        <v>0.07239252501275426</v>
      </c>
      <c r="H8555" t="n">
        <v>-0.004540136940477273</v>
      </c>
      <c r="J8555" t="n">
        <v>0.03486526630662316</v>
      </c>
      <c r="K8555" t="n">
        <v>0.07106613057620899</v>
      </c>
      <c r="L8555" t="n">
        <v>-0.005323463606770445</v>
      </c>
      <c r="M8555" t="n">
        <v>0.06928632836395934</v>
      </c>
      <c r="N8555" t="n">
        <v>0.07606916765193217</v>
      </c>
      <c r="O8555" t="n">
        <v>-0.004592141701620264</v>
      </c>
      <c r="P8555" t="n">
        <v>0.1011565987117891</v>
      </c>
      <c r="Q8555" t="n">
        <v>0.06930411568106686</v>
      </c>
      <c r="R8555" t="n">
        <v>-0.003030373458346365</v>
      </c>
    </row>
    <row r="8556">
      <c r="F8556" t="n">
        <v>0.09375404810613533</v>
      </c>
      <c r="G8556" t="n">
        <v>0.07240107194604974</v>
      </c>
      <c r="H8556" t="n">
        <v>-0.004542874689608268</v>
      </c>
      <c r="J8556" t="n">
        <v>0.03484899152706968</v>
      </c>
      <c r="K8556" t="n">
        <v>0.07107452091039744</v>
      </c>
      <c r="L8556" t="n">
        <v>-0.005325030865806081</v>
      </c>
      <c r="M8556" t="n">
        <v>0.06926517715549094</v>
      </c>
      <c r="N8556" t="n">
        <v>0.07607814866346133</v>
      </c>
      <c r="O8556" t="n">
        <v>-0.004592141701620264</v>
      </c>
      <c r="P8556" t="n">
        <v>0.1011231649952872</v>
      </c>
      <c r="Q8556" t="n">
        <v>0.06931229798516143</v>
      </c>
      <c r="R8556" t="n">
        <v>-0.003031643525624555</v>
      </c>
    </row>
    <row r="8557">
      <c r="F8557" t="n">
        <v>0.09376941088105176</v>
      </c>
      <c r="G8557" t="n">
        <v>0.07240961887934522</v>
      </c>
      <c r="H8557" t="n">
        <v>-0.004542874689608268</v>
      </c>
      <c r="J8557" t="n">
        <v>0.03487514527085023</v>
      </c>
      <c r="K8557" t="n">
        <v>0.07108291124458589</v>
      </c>
      <c r="L8557" t="n">
        <v>-0.005325563315647677</v>
      </c>
      <c r="M8557" t="n">
        <v>0.06928788315273016</v>
      </c>
      <c r="N8557" t="n">
        <v>0.07608712967499048</v>
      </c>
      <c r="O8557" t="n">
        <v>-0.004592141701620264</v>
      </c>
      <c r="P8557" t="n">
        <v>0.1011599626743638</v>
      </c>
      <c r="Q8557" t="n">
        <v>0.06932048028925601</v>
      </c>
      <c r="R8557" t="n">
        <v>-0.003032249914968614</v>
      </c>
    </row>
    <row r="8558">
      <c r="F8558" t="n">
        <v>0.09374399286958543</v>
      </c>
      <c r="G8558" t="n">
        <v>0.07241816581264071</v>
      </c>
      <c r="H8558" t="n">
        <v>-0.004542874689608268</v>
      </c>
      <c r="J8558" t="n">
        <v>0.03485886971240304</v>
      </c>
      <c r="K8558" t="n">
        <v>0.07109130157877434</v>
      </c>
      <c r="L8558" t="n">
        <v>-0.005325563315647677</v>
      </c>
      <c r="M8558" t="n">
        <v>0.06931058909005078</v>
      </c>
      <c r="N8558" t="n">
        <v>0.07609611068651963</v>
      </c>
      <c r="O8558" t="n">
        <v>-0.0045926008698736</v>
      </c>
      <c r="P8558" t="n">
        <v>0.1011616442649246</v>
      </c>
      <c r="Q8558" t="n">
        <v>0.06932866259335058</v>
      </c>
      <c r="R8558" t="n">
        <v>-0.003032553109640644</v>
      </c>
    </row>
    <row r="8559">
      <c r="F8559" t="n">
        <v>0.09378654258540264</v>
      </c>
      <c r="G8559" t="n">
        <v>0.07242671274593619</v>
      </c>
      <c r="H8559" t="n">
        <v>-0.004542420402139307</v>
      </c>
      <c r="J8559" t="n">
        <v>0.03485956550350248</v>
      </c>
      <c r="K8559" t="n">
        <v>0.07109969191296281</v>
      </c>
      <c r="L8559" t="n">
        <v>-0.005325563315647677</v>
      </c>
      <c r="M8559" t="n">
        <v>0.0693113660237914</v>
      </c>
      <c r="N8559" t="n">
        <v>0.07610509169804879</v>
      </c>
      <c r="O8559" t="n">
        <v>-0.0045926008698736</v>
      </c>
      <c r="P8559" t="n">
        <v>0.1012335582603239</v>
      </c>
      <c r="Q8559" t="n">
        <v>0.06933684489744515</v>
      </c>
      <c r="R8559" t="n">
        <v>-0.003032553109640644</v>
      </c>
    </row>
    <row r="8560">
      <c r="F8560" t="n">
        <v>0.09374752934111105</v>
      </c>
      <c r="G8560" t="n">
        <v>0.07243525967923167</v>
      </c>
      <c r="H8560" t="n">
        <v>-0.004546978316090679</v>
      </c>
      <c r="J8560" t="n">
        <v>0.03486026100928655</v>
      </c>
      <c r="K8560" t="n">
        <v>0.07110808224715126</v>
      </c>
      <c r="L8560" t="n">
        <v>-0.005327128743818961</v>
      </c>
      <c r="M8560" t="n">
        <v>0.06931214274237846</v>
      </c>
      <c r="N8560" t="n">
        <v>0.07611407270957794</v>
      </c>
      <c r="O8560" t="n">
        <v>-0.004596093595849521</v>
      </c>
      <c r="P8560" t="n">
        <v>0.1012352396666905</v>
      </c>
      <c r="Q8560" t="n">
        <v>0.06934502720153973</v>
      </c>
      <c r="R8560" t="n">
        <v>-0.003034417050566934</v>
      </c>
    </row>
    <row r="8561">
      <c r="F8561" t="n">
        <v>0.09379007935577605</v>
      </c>
      <c r="G8561" t="n">
        <v>0.07244380661252715</v>
      </c>
      <c r="H8561" t="n">
        <v>-0.004546523709180452</v>
      </c>
      <c r="J8561" t="n">
        <v>0.03486944232524342</v>
      </c>
      <c r="K8561" t="n">
        <v>0.07111647258133971</v>
      </c>
      <c r="L8561" t="n">
        <v>-0.005326063531112739</v>
      </c>
      <c r="M8561" t="n">
        <v>0.06933484834493783</v>
      </c>
      <c r="N8561" t="n">
        <v>0.0761230537211071</v>
      </c>
      <c r="O8561" t="n">
        <v>-0.004596093595849521</v>
      </c>
      <c r="P8561" t="n">
        <v>0.1012369208130302</v>
      </c>
      <c r="Q8561" t="n">
        <v>0.06935320950563431</v>
      </c>
      <c r="R8561" t="n">
        <v>-0.003034113669538083</v>
      </c>
    </row>
    <row r="8562">
      <c r="F8562" t="n">
        <v>0.0937918471694493</v>
      </c>
      <c r="G8562" t="n">
        <v>0.07245235354582263</v>
      </c>
      <c r="H8562" t="n">
        <v>-0.004545614495359998</v>
      </c>
      <c r="J8562" t="n">
        <v>0.03485316499925301</v>
      </c>
      <c r="K8562" t="n">
        <v>0.07112486291552816</v>
      </c>
      <c r="L8562" t="n">
        <v>-0.005326063531112739</v>
      </c>
      <c r="M8562" t="n">
        <v>0.06931369553453667</v>
      </c>
      <c r="N8562" t="n">
        <v>0.07613203473263624</v>
      </c>
      <c r="O8562" t="n">
        <v>-0.004595634032446276</v>
      </c>
      <c r="P8562" t="n">
        <v>0.1011683680258907</v>
      </c>
      <c r="Q8562" t="n">
        <v>0.0693613918097289</v>
      </c>
      <c r="R8562" t="n">
        <v>-0.003034417050566934</v>
      </c>
    </row>
    <row r="8563">
      <c r="F8563" t="n">
        <v>0.09376642566173568</v>
      </c>
      <c r="G8563" t="n">
        <v>0.07246090047911813</v>
      </c>
      <c r="H8563" t="n">
        <v>-0.004546523709180452</v>
      </c>
      <c r="J8563" t="n">
        <v>0.03486234581339868</v>
      </c>
      <c r="K8563" t="n">
        <v>0.07113325324971662</v>
      </c>
      <c r="L8563" t="n">
        <v>-0.00532659613746585</v>
      </c>
      <c r="M8563" t="n">
        <v>0.06927061309985935</v>
      </c>
      <c r="N8563" t="n">
        <v>0.0761410157441654</v>
      </c>
      <c r="O8563" t="n">
        <v>-0.004600496358470137</v>
      </c>
      <c r="P8563" t="n">
        <v>0.1012051653214086</v>
      </c>
      <c r="Q8563" t="n">
        <v>0.06936957411382348</v>
      </c>
      <c r="R8563" t="n">
        <v>-0.003034113669538083</v>
      </c>
    </row>
    <row r="8564">
      <c r="F8564" t="n">
        <v>0.09378178700724799</v>
      </c>
      <c r="G8564" t="n">
        <v>0.07246944741241361</v>
      </c>
      <c r="H8564" t="n">
        <v>-0.004548811219723004</v>
      </c>
      <c r="J8564" t="n">
        <v>0.03486304017657343</v>
      </c>
      <c r="K8564" t="n">
        <v>0.07114164358390507</v>
      </c>
      <c r="L8564" t="n">
        <v>-0.005328692180375045</v>
      </c>
      <c r="M8564" t="n">
        <v>0.06929331813560127</v>
      </c>
      <c r="N8564" t="n">
        <v>0.07614999675569456</v>
      </c>
      <c r="O8564" t="n">
        <v>-0.004599116485537183</v>
      </c>
      <c r="P8564" t="n">
        <v>0.1011717283477467</v>
      </c>
      <c r="Q8564" t="n">
        <v>0.06937775641791806</v>
      </c>
      <c r="R8564" t="n">
        <v>-0.003035661100470985</v>
      </c>
    </row>
    <row r="8565">
      <c r="F8565" t="n">
        <v>0.09378355350180828</v>
      </c>
      <c r="G8565" t="n">
        <v>0.07247799434570909</v>
      </c>
      <c r="H8565" t="n">
        <v>-0.004549721072952271</v>
      </c>
      <c r="J8565" t="n">
        <v>0.03487222062718429</v>
      </c>
      <c r="K8565" t="n">
        <v>0.07115003391809353</v>
      </c>
      <c r="L8565" t="n">
        <v>-0.005327626655044037</v>
      </c>
      <c r="M8565" t="n">
        <v>0.06927216429316135</v>
      </c>
      <c r="N8565" t="n">
        <v>0.0761589777672237</v>
      </c>
      <c r="O8565" t="n">
        <v>-0.004600496358470137</v>
      </c>
      <c r="P8565" t="n">
        <v>0.1011734081195529</v>
      </c>
      <c r="Q8565" t="n">
        <v>0.06938593872201264</v>
      </c>
      <c r="R8565" t="n">
        <v>-0.003036268232691079</v>
      </c>
    </row>
    <row r="8566">
      <c r="F8566" t="n">
        <v>0.09379891461587184</v>
      </c>
      <c r="G8566" t="n">
        <v>0.07248654127900458</v>
      </c>
      <c r="H8566" t="n">
        <v>-0.004549266146337638</v>
      </c>
      <c r="J8566" t="n">
        <v>0.03486442804482028</v>
      </c>
      <c r="K8566" t="n">
        <v>0.07115842425228198</v>
      </c>
      <c r="L8566" t="n">
        <v>-0.005327093892378532</v>
      </c>
      <c r="M8566" t="n">
        <v>0.06931679854190245</v>
      </c>
      <c r="N8566" t="n">
        <v>0.07616795877875286</v>
      </c>
      <c r="O8566" t="n">
        <v>-0.004600496358470137</v>
      </c>
      <c r="P8566" t="n">
        <v>0.1011750876321483</v>
      </c>
      <c r="Q8566" t="n">
        <v>0.0693941210261072</v>
      </c>
      <c r="R8566" t="n">
        <v>-0.003035661100470985</v>
      </c>
    </row>
    <row r="8567">
      <c r="F8567" t="n">
        <v>0.09378708534910751</v>
      </c>
      <c r="G8567" t="n">
        <v>0.07249508821230007</v>
      </c>
      <c r="H8567" t="n">
        <v>-0.004548811219723004</v>
      </c>
      <c r="J8567" t="n">
        <v>0.03485663503746786</v>
      </c>
      <c r="K8567" t="n">
        <v>0.07116681458647044</v>
      </c>
      <c r="L8567" t="n">
        <v>-0.005328654864940198</v>
      </c>
      <c r="M8567" t="n">
        <v>0.06931757375752778</v>
      </c>
      <c r="N8567" t="n">
        <v>0.07617693979028202</v>
      </c>
      <c r="O8567" t="n">
        <v>-0.004599576443181501</v>
      </c>
      <c r="P8567" t="n">
        <v>0.101141649208997</v>
      </c>
      <c r="Q8567" t="n">
        <v>0.06940230333020178</v>
      </c>
      <c r="R8567" t="n">
        <v>-0.003035357534360938</v>
      </c>
    </row>
    <row r="8568">
      <c r="F8568" t="n">
        <v>0.09380244605521207</v>
      </c>
      <c r="G8568" t="n">
        <v>0.07250363514559555</v>
      </c>
      <c r="H8568" t="n">
        <v>-0.004553376251133815</v>
      </c>
      <c r="J8568" t="n">
        <v>0.03488278793098532</v>
      </c>
      <c r="K8568" t="n">
        <v>0.0711752049206589</v>
      </c>
      <c r="L8568" t="n">
        <v>-0.005330253621275313</v>
      </c>
      <c r="M8568" t="n">
        <v>0.06931834875888904</v>
      </c>
      <c r="N8568" t="n">
        <v>0.07618592080181116</v>
      </c>
      <c r="O8568" t="n">
        <v>-0.004604430404584897</v>
      </c>
      <c r="P8568" t="n">
        <v>0.1011784458803178</v>
      </c>
      <c r="Q8568" t="n">
        <v>0.06941048563429636</v>
      </c>
      <c r="R8568" t="n">
        <v>-0.003038106600533797</v>
      </c>
    </row>
    <row r="8569">
      <c r="F8569" t="n">
        <v>0.09376342461511941</v>
      </c>
      <c r="G8569" t="n">
        <v>0.07251218207889103</v>
      </c>
      <c r="H8569" t="n">
        <v>-0.004553376251133815</v>
      </c>
      <c r="J8569" t="n">
        <v>0.03488348100145217</v>
      </c>
      <c r="K8569" t="n">
        <v>0.07118359525484735</v>
      </c>
      <c r="L8569" t="n">
        <v>-0.005329720702496942</v>
      </c>
      <c r="M8569" t="n">
        <v>0.06927526410733204</v>
      </c>
      <c r="N8569" t="n">
        <v>0.07619490181334032</v>
      </c>
      <c r="O8569" t="n">
        <v>-0.004604430404584897</v>
      </c>
      <c r="P8569" t="n">
        <v>0.1011801246161976</v>
      </c>
      <c r="Q8569" t="n">
        <v>0.06941866793839094</v>
      </c>
      <c r="R8569" t="n">
        <v>-0.003037195350803583</v>
      </c>
    </row>
    <row r="8570">
      <c r="F8570" t="n">
        <v>0.09376518885441049</v>
      </c>
      <c r="G8570" t="n">
        <v>0.07252072901218651</v>
      </c>
      <c r="H8570" t="n">
        <v>-0.004552921004558016</v>
      </c>
      <c r="J8570" t="n">
        <v>0.03488417378519849</v>
      </c>
      <c r="K8570" t="n">
        <v>0.07119198558903581</v>
      </c>
      <c r="L8570" t="n">
        <v>-0.00532918778371857</v>
      </c>
      <c r="M8570" t="n">
        <v>0.06931989811926403</v>
      </c>
      <c r="N8570" t="n">
        <v>0.07620388282486948</v>
      </c>
      <c r="O8570" t="n">
        <v>-0.004604430404584897</v>
      </c>
      <c r="P8570" t="n">
        <v>0.1011818030934777</v>
      </c>
      <c r="Q8570" t="n">
        <v>0.06942685024248552</v>
      </c>
      <c r="R8570" t="n">
        <v>-0.003037802850623726</v>
      </c>
    </row>
    <row r="8571">
      <c r="F8571" t="n">
        <v>0.09378054859606866</v>
      </c>
      <c r="G8571" t="n">
        <v>0.072529275945482</v>
      </c>
      <c r="H8571" t="n">
        <v>-0.004553376251133815</v>
      </c>
      <c r="J8571" t="n">
        <v>0.03487637949281912</v>
      </c>
      <c r="K8571" t="n">
        <v>0.07120037592322426</v>
      </c>
      <c r="L8571" t="n">
        <v>-0.005328654864940198</v>
      </c>
      <c r="M8571" t="n">
        <v>0.06929874260423971</v>
      </c>
      <c r="N8571" t="n">
        <v>0.07621286383639862</v>
      </c>
      <c r="O8571" t="n">
        <v>-0.004607894491281437</v>
      </c>
      <c r="P8571" t="n">
        <v>0.1012537180085737</v>
      </c>
      <c r="Q8571" t="n">
        <v>0.06943503254658009</v>
      </c>
      <c r="R8571" t="n">
        <v>-0.003038106600533797</v>
      </c>
    </row>
    <row r="8572">
      <c r="F8572" t="n">
        <v>0.0937687161925686</v>
      </c>
      <c r="G8572" t="n">
        <v>0.07253782287877748</v>
      </c>
      <c r="H8572" t="n">
        <v>-0.00455657900695035</v>
      </c>
      <c r="J8572" t="n">
        <v>0.03486858477503527</v>
      </c>
      <c r="K8572" t="n">
        <v>0.07120876625741271</v>
      </c>
      <c r="L8572" t="n">
        <v>-0.005331813062479149</v>
      </c>
      <c r="M8572" t="n">
        <v>0.0693214466239169</v>
      </c>
      <c r="N8572" t="n">
        <v>0.07622184484792778</v>
      </c>
      <c r="O8572" t="n">
        <v>-0.004606973004531856</v>
      </c>
      <c r="P8572" t="n">
        <v>0.1012553963047054</v>
      </c>
      <c r="Q8572" t="n">
        <v>0.06944321485067467</v>
      </c>
      <c r="R8572" t="n">
        <v>-0.003039020301345674</v>
      </c>
    </row>
    <row r="8573">
      <c r="F8573" t="n">
        <v>0.09381126799727393</v>
      </c>
      <c r="G8573" t="n">
        <v>0.07254636981207298</v>
      </c>
      <c r="H8573" t="n">
        <v>-0.004555667873375675</v>
      </c>
      <c r="J8573" t="n">
        <v>0.03486927655945424</v>
      </c>
      <c r="K8573" t="n">
        <v>0.07121715659160116</v>
      </c>
      <c r="L8573" t="n">
        <v>-0.005330213838405221</v>
      </c>
      <c r="M8573" t="n">
        <v>0.06927836049752017</v>
      </c>
      <c r="N8573" t="n">
        <v>0.07623082585945694</v>
      </c>
      <c r="O8573" t="n">
        <v>-0.004606973004531856</v>
      </c>
      <c r="P8573" t="n">
        <v>0.1012570743426443</v>
      </c>
      <c r="Q8573" t="n">
        <v>0.06945139715476925</v>
      </c>
      <c r="R8573" t="n">
        <v>-0.003039932098615804</v>
      </c>
    </row>
    <row r="8574">
      <c r="F8574" t="n">
        <v>0.09377224201068077</v>
      </c>
      <c r="G8574" t="n">
        <v>0.07255491674536846</v>
      </c>
      <c r="H8574" t="n">
        <v>-0.004555212306588338</v>
      </c>
      <c r="J8574" t="n">
        <v>0.0348869420502822</v>
      </c>
      <c r="K8574" t="n">
        <v>0.07122554692578961</v>
      </c>
      <c r="L8574" t="n">
        <v>-0.005331813062479149</v>
      </c>
      <c r="M8574" t="n">
        <v>0.06932299427373712</v>
      </c>
      <c r="N8574" t="n">
        <v>0.07623980687098608</v>
      </c>
      <c r="O8574" t="n">
        <v>-0.004607433747906647</v>
      </c>
      <c r="P8574" t="n">
        <v>0.1012587521225434</v>
      </c>
      <c r="Q8574" t="n">
        <v>0.06945957945886383</v>
      </c>
      <c r="R8574" t="n">
        <v>-0.003039932098615804</v>
      </c>
    </row>
    <row r="8575">
      <c r="F8575" t="n">
        <v>0.0938011975254516</v>
      </c>
      <c r="G8575" t="n">
        <v>0.07256346367866394</v>
      </c>
      <c r="H8575" t="n">
        <v>-0.004555212306588338</v>
      </c>
      <c r="J8575" t="n">
        <v>0.03488763339840369</v>
      </c>
      <c r="K8575" t="n">
        <v>0.07123393725997806</v>
      </c>
      <c r="L8575" t="n">
        <v>-0.005331279987787839</v>
      </c>
      <c r="M8575" t="n">
        <v>0.06934569796212239</v>
      </c>
      <c r="N8575" t="n">
        <v>0.07624878788251524</v>
      </c>
      <c r="O8575" t="n">
        <v>-0.004608355234656227</v>
      </c>
      <c r="P8575" t="n">
        <v>0.1012253106253947</v>
      </c>
      <c r="Q8575" t="n">
        <v>0.06946776176295839</v>
      </c>
      <c r="R8575" t="n">
        <v>-0.003039020301345674</v>
      </c>
    </row>
    <row r="8576">
      <c r="F8576" t="n">
        <v>0.09377576630937046</v>
      </c>
      <c r="G8576" t="n">
        <v>0.07257201061195943</v>
      </c>
      <c r="H8576" t="n">
        <v>-0.004558872428689719</v>
      </c>
      <c r="J8576" t="n">
        <v>0.0348628630539391</v>
      </c>
      <c r="K8576" t="n">
        <v>0.07124232759416653</v>
      </c>
      <c r="L8576" t="n">
        <v>-0.005332304039138112</v>
      </c>
      <c r="M8576" t="n">
        <v>0.06932454106961417</v>
      </c>
      <c r="N8576" t="n">
        <v>0.0762577688940444</v>
      </c>
      <c r="O8576" t="n">
        <v>-0.004612270785743309</v>
      </c>
      <c r="P8576" t="n">
        <v>0.1012621069088332</v>
      </c>
      <c r="Q8576" t="n">
        <v>0.06947594406705297</v>
      </c>
      <c r="R8576" t="n">
        <v>-0.003041136444168981</v>
      </c>
    </row>
    <row r="8577">
      <c r="F8577" t="n">
        <v>0.09380472176944216</v>
      </c>
      <c r="G8577" t="n">
        <v>0.0725805575452549</v>
      </c>
      <c r="H8577" t="n">
        <v>-0.004559784203175457</v>
      </c>
      <c r="J8577" t="n">
        <v>0.03487204082375894</v>
      </c>
      <c r="K8577" t="n">
        <v>0.07125071792835498</v>
      </c>
      <c r="L8577" t="n">
        <v>-0.005332304039138112</v>
      </c>
      <c r="M8577" t="n">
        <v>0.06928145347084014</v>
      </c>
      <c r="N8577" t="n">
        <v>0.07626674990557354</v>
      </c>
      <c r="O8577" t="n">
        <v>-0.004611348516040101</v>
      </c>
      <c r="P8577" t="n">
        <v>0.1012637839155296</v>
      </c>
      <c r="Q8577" t="n">
        <v>0.06948412637114755</v>
      </c>
      <c r="R8577" t="n">
        <v>-0.003041744671457814</v>
      </c>
    </row>
    <row r="8578">
      <c r="F8578" t="n">
        <v>0.09379288620555637</v>
      </c>
      <c r="G8578" t="n">
        <v>0.0725891044785504</v>
      </c>
      <c r="H8578" t="n">
        <v>-0.00455841654144685</v>
      </c>
      <c r="J8578" t="n">
        <v>0.03488121844393548</v>
      </c>
      <c r="K8578" t="n">
        <v>0.07125910826254345</v>
      </c>
      <c r="L8578" t="n">
        <v>-0.005332304039138112</v>
      </c>
      <c r="M8578" t="n">
        <v>0.06932608701243753</v>
      </c>
      <c r="N8578" t="n">
        <v>0.0762757309171027</v>
      </c>
      <c r="O8578" t="n">
        <v>-0.004611809650891705</v>
      </c>
      <c r="P8578" t="n">
        <v>0.1012303411426356</v>
      </c>
      <c r="Q8578" t="n">
        <v>0.06949230867524213</v>
      </c>
      <c r="R8578" t="n">
        <v>-0.003041440557813397</v>
      </c>
    </row>
    <row r="8579">
      <c r="F8579" t="n">
        <v>0.09379464720224653</v>
      </c>
      <c r="G8579" t="n">
        <v>0.07259765141184588</v>
      </c>
      <c r="H8579" t="n">
        <v>-0.004561623152160053</v>
      </c>
      <c r="J8579" t="n">
        <v>0.03487342123000162</v>
      </c>
      <c r="K8579" t="n">
        <v>0.0712674985967319</v>
      </c>
      <c r="L8579" t="n">
        <v>-0.005332304039138112</v>
      </c>
      <c r="M8579" t="n">
        <v>0.06932685966423205</v>
      </c>
      <c r="N8579" t="n">
        <v>0.07628471192863186</v>
      </c>
      <c r="O8579" t="n">
        <v>-0.004615715469510908</v>
      </c>
      <c r="P8579" t="n">
        <v>0.1011968977772345</v>
      </c>
      <c r="Q8579" t="n">
        <v>0.06950049097933671</v>
      </c>
      <c r="R8579" t="n">
        <v>-0.003040832330524564</v>
      </c>
    </row>
    <row r="8580">
      <c r="F8580" t="n">
        <v>0.09379640781943269</v>
      </c>
      <c r="G8580" t="n">
        <v>0.07260619834514136</v>
      </c>
      <c r="H8580" t="n">
        <v>-0.004562535568032072</v>
      </c>
      <c r="J8580" t="n">
        <v>0.03489108582337401</v>
      </c>
      <c r="K8580" t="n">
        <v>0.07127588893092035</v>
      </c>
      <c r="L8580" t="n">
        <v>-0.005333859157803506</v>
      </c>
      <c r="M8580" t="n">
        <v>0.06930570153294341</v>
      </c>
      <c r="N8580" t="n">
        <v>0.07629369294016101</v>
      </c>
      <c r="O8580" t="n">
        <v>-0.004614792418722085</v>
      </c>
      <c r="P8580" t="n">
        <v>0.1011634538195564</v>
      </c>
      <c r="Q8580" t="n">
        <v>0.06950867328343129</v>
      </c>
      <c r="R8580" t="n">
        <v>-0.0030432399700129</v>
      </c>
    </row>
    <row r="8581">
      <c r="F8581" t="n">
        <v>0.09379816805719288</v>
      </c>
      <c r="G8581" t="n">
        <v>0.07261474527843685</v>
      </c>
      <c r="H8581" t="n">
        <v>-0.004562535568032072</v>
      </c>
      <c r="J8581" t="n">
        <v>0.03487480048420016</v>
      </c>
      <c r="K8581" t="n">
        <v>0.0712842792651088</v>
      </c>
      <c r="L8581" t="n">
        <v>-0.005334925929635067</v>
      </c>
      <c r="M8581" t="n">
        <v>0.06932840432914261</v>
      </c>
      <c r="N8581" t="n">
        <v>0.07630267395169017</v>
      </c>
      <c r="O8581" t="n">
        <v>-0.00461617699490532</v>
      </c>
      <c r="P8581" t="n">
        <v>0.1012704893695591</v>
      </c>
      <c r="Q8581" t="n">
        <v>0.06951685558752586</v>
      </c>
      <c r="R8581" t="n">
        <v>-0.003043544263580545</v>
      </c>
    </row>
    <row r="8582">
      <c r="F8582" t="n">
        <v>0.09379992791560499</v>
      </c>
      <c r="G8582" t="n">
        <v>0.07262329221173233</v>
      </c>
      <c r="H8582" t="n">
        <v>-0.004562991775968081</v>
      </c>
      <c r="J8582" t="n">
        <v>0.03487548967894591</v>
      </c>
      <c r="K8582" t="n">
        <v>0.07129266959929725</v>
      </c>
      <c r="L8582" t="n">
        <v>-0.005333859157803506</v>
      </c>
      <c r="M8582" t="n">
        <v>0.06932917634248112</v>
      </c>
      <c r="N8582" t="n">
        <v>0.07631165496321933</v>
      </c>
      <c r="O8582" t="n">
        <v>-0.004615715469510908</v>
      </c>
      <c r="P8582" t="n">
        <v>0.101237044898171</v>
      </c>
      <c r="Q8582" t="n">
        <v>0.06952503789162044</v>
      </c>
      <c r="R8582" t="n">
        <v>-0.003042935676445256</v>
      </c>
    </row>
    <row r="8583">
      <c r="F8583" t="n">
        <v>0.09378808939833269</v>
      </c>
      <c r="G8583" t="n">
        <v>0.07263183914502781</v>
      </c>
      <c r="H8583" t="n">
        <v>-0.004562079360096062</v>
      </c>
      <c r="J8583" t="n">
        <v>0.03488466620313484</v>
      </c>
      <c r="K8583" t="n">
        <v>0.07130105993348571</v>
      </c>
      <c r="L8583" t="n">
        <v>-0.005334878723826399</v>
      </c>
      <c r="M8583" t="n">
        <v>0.06935187894495737</v>
      </c>
      <c r="N8583" t="n">
        <v>0.07632063597474847</v>
      </c>
      <c r="O8583" t="n">
        <v>-0.004615715469510908</v>
      </c>
      <c r="P8583" t="n">
        <v>0.1012035998350929</v>
      </c>
      <c r="Q8583" t="n">
        <v>0.06953322019571502</v>
      </c>
      <c r="R8583" t="n">
        <v>-0.003042935676445256</v>
      </c>
    </row>
    <row r="8584">
      <c r="F8584" t="n">
        <v>0.09383064283934528</v>
      </c>
      <c r="G8584" t="n">
        <v>0.07264038607832331</v>
      </c>
      <c r="H8584" t="n">
        <v>-0.004566201661487169</v>
      </c>
      <c r="J8584" t="n">
        <v>0.03488535488977684</v>
      </c>
      <c r="K8584" t="n">
        <v>0.07130945026767416</v>
      </c>
      <c r="L8584" t="n">
        <v>-0.005335945806279409</v>
      </c>
      <c r="M8584" t="n">
        <v>0.06933071973148022</v>
      </c>
      <c r="N8584" t="n">
        <v>0.07632961698627763</v>
      </c>
      <c r="O8584" t="n">
        <v>-0.004619611884204522</v>
      </c>
      <c r="P8584" t="n">
        <v>0.1011701541805543</v>
      </c>
      <c r="Q8584" t="n">
        <v>0.0695414024998096</v>
      </c>
      <c r="R8584" t="n">
        <v>-0.003045026347317198</v>
      </c>
    </row>
    <row r="8585">
      <c r="F8585" t="n">
        <v>0.09383240191192496</v>
      </c>
      <c r="G8585" t="n">
        <v>0.07264893301161879</v>
      </c>
      <c r="H8585" t="n">
        <v>-0.004564832074906038</v>
      </c>
      <c r="J8585" t="n">
        <v>0.03488604328770503</v>
      </c>
      <c r="K8585" t="n">
        <v>0.07131784060186261</v>
      </c>
      <c r="L8585" t="n">
        <v>-0.005334878723826399</v>
      </c>
      <c r="M8585" t="n">
        <v>0.06928762919533307</v>
      </c>
      <c r="N8585" t="n">
        <v>0.07633859799780679</v>
      </c>
      <c r="O8585" t="n">
        <v>-0.004619149969207602</v>
      </c>
      <c r="P8585" t="n">
        <v>0.101277190714515</v>
      </c>
      <c r="Q8585" t="n">
        <v>0.06954958480390416</v>
      </c>
      <c r="R8585" t="n">
        <v>-0.003045026347317198</v>
      </c>
    </row>
    <row r="8586">
      <c r="F8586" t="n">
        <v>0.09379336503330099</v>
      </c>
      <c r="G8586" t="n">
        <v>0.07265747994491427</v>
      </c>
      <c r="H8586" t="n">
        <v>-0.004564832074906038</v>
      </c>
      <c r="J8586" t="n">
        <v>0.03488673139678458</v>
      </c>
      <c r="K8586" t="n">
        <v>0.07132623093605106</v>
      </c>
      <c r="L8586" t="n">
        <v>-0.005334878723826399</v>
      </c>
      <c r="M8586" t="n">
        <v>0.06935419330410741</v>
      </c>
      <c r="N8586" t="n">
        <v>0.07634757900933593</v>
      </c>
      <c r="O8586" t="n">
        <v>-0.004618688054210681</v>
      </c>
      <c r="P8586" t="n">
        <v>0.1012788654098574</v>
      </c>
      <c r="Q8586" t="n">
        <v>0.06955776710799874</v>
      </c>
      <c r="R8586" t="n">
        <v>-0.003044417402942172</v>
      </c>
    </row>
    <row r="8587">
      <c r="F8587" t="n">
        <v>0.09380872152017231</v>
      </c>
      <c r="G8587" t="n">
        <v>0.07266602687820975</v>
      </c>
      <c r="H8587" t="n">
        <v>-0.004569413795891663</v>
      </c>
      <c r="J8587" t="n">
        <v>0.03489590711001313</v>
      </c>
      <c r="K8587" t="n">
        <v>0.07133462127023953</v>
      </c>
      <c r="L8587" t="n">
        <v>-0.005335945806279409</v>
      </c>
      <c r="M8587" t="n">
        <v>0.06933303322245235</v>
      </c>
      <c r="N8587" t="n">
        <v>0.07635656002086509</v>
      </c>
      <c r="O8587" t="n">
        <v>-0.004623961135690861</v>
      </c>
      <c r="P8587" t="n">
        <v>0.1011751767598103</v>
      </c>
      <c r="Q8587" t="n">
        <v>0.06956594941209332</v>
      </c>
      <c r="R8587" t="n">
        <v>-0.003044417402942172</v>
      </c>
    </row>
    <row r="8588">
      <c r="F8588" t="n">
        <v>0.09379688022854743</v>
      </c>
      <c r="G8588" t="n">
        <v>0.07267457381150523</v>
      </c>
      <c r="H8588" t="n">
        <v>-0.004568956945882076</v>
      </c>
      <c r="J8588" t="n">
        <v>0.03487113082410152</v>
      </c>
      <c r="K8588" t="n">
        <v>0.07134301160442798</v>
      </c>
      <c r="L8588" t="n">
        <v>-0.005336963356846502</v>
      </c>
      <c r="M8588" t="n">
        <v>0.06933380396188066</v>
      </c>
      <c r="N8588" t="n">
        <v>0.07636554103239425</v>
      </c>
      <c r="O8588" t="n">
        <v>-0.004623036528385183</v>
      </c>
      <c r="P8588" t="n">
        <v>0.101247092835373</v>
      </c>
      <c r="Q8588" t="n">
        <v>0.0695741317161879</v>
      </c>
      <c r="R8588" t="n">
        <v>-0.003046190335255602</v>
      </c>
    </row>
    <row r="8589">
      <c r="F8589" t="n">
        <v>0.09379863725798482</v>
      </c>
      <c r="G8589" t="n">
        <v>0.07268312074480072</v>
      </c>
      <c r="H8589" t="n">
        <v>-0.004568043245862901</v>
      </c>
      <c r="J8589" t="n">
        <v>0.03487181792839188</v>
      </c>
      <c r="K8589" t="n">
        <v>0.07135140193861644</v>
      </c>
      <c r="L8589" t="n">
        <v>-0.005338030749517871</v>
      </c>
      <c r="M8589" t="n">
        <v>0.0693345744893798</v>
      </c>
      <c r="N8589" t="n">
        <v>0.07637452204392341</v>
      </c>
      <c r="O8589" t="n">
        <v>-0.004623961135690861</v>
      </c>
      <c r="P8589" t="n">
        <v>0.1012487665956562</v>
      </c>
      <c r="Q8589" t="n">
        <v>0.06958231402028248</v>
      </c>
      <c r="R8589" t="n">
        <v>-0.003047104283751028</v>
      </c>
    </row>
    <row r="8590">
      <c r="F8590" t="n">
        <v>0.09382759236271215</v>
      </c>
      <c r="G8590" t="n">
        <v>0.07269166767809621</v>
      </c>
      <c r="H8590" t="n">
        <v>-0.004569413795891663</v>
      </c>
      <c r="J8590" t="n">
        <v>0.03489796904120508</v>
      </c>
      <c r="K8590" t="n">
        <v>0.0713597922728049</v>
      </c>
      <c r="L8590" t="n">
        <v>-0.005336963356846502</v>
      </c>
      <c r="M8590" t="n">
        <v>0.06929148212236813</v>
      </c>
      <c r="N8590" t="n">
        <v>0.07638350305545255</v>
      </c>
      <c r="O8590" t="n">
        <v>-0.004623498832038022</v>
      </c>
      <c r="P8590" t="n">
        <v>0.1012153185685138</v>
      </c>
      <c r="Q8590" t="n">
        <v>0.06959049632437705</v>
      </c>
      <c r="R8590" t="n">
        <v>-0.003046190335255602</v>
      </c>
    </row>
    <row r="8591">
      <c r="F8591" t="n">
        <v>0.09382934898614356</v>
      </c>
      <c r="G8591" t="n">
        <v>0.0727002146113917</v>
      </c>
      <c r="H8591" t="n">
        <v>-0.004569413795891663</v>
      </c>
      <c r="J8591" t="n">
        <v>0.0348901676047354</v>
      </c>
      <c r="K8591" t="n">
        <v>0.07136818260699335</v>
      </c>
      <c r="L8591" t="n">
        <v>-0.005338030749517871</v>
      </c>
      <c r="M8591" t="n">
        <v>0.06931418349068605</v>
      </c>
      <c r="N8591" t="n">
        <v>0.07639248406698171</v>
      </c>
      <c r="O8591" t="n">
        <v>-0.004623961135690861</v>
      </c>
      <c r="P8591" t="n">
        <v>0.1012521133496692</v>
      </c>
      <c r="Q8591" t="n">
        <v>0.06959867862847163</v>
      </c>
      <c r="R8591" t="n">
        <v>-0.003046190335255602</v>
      </c>
    </row>
    <row r="8592">
      <c r="F8592" t="n">
        <v>0.09383110523096838</v>
      </c>
      <c r="G8592" t="n">
        <v>0.07270876154468718</v>
      </c>
      <c r="H8592" t="n">
        <v>-0.004571713772585993</v>
      </c>
      <c r="J8592" t="n">
        <v>0.03489934221446669</v>
      </c>
      <c r="K8592" t="n">
        <v>0.0713765729411818</v>
      </c>
      <c r="L8592" t="n">
        <v>-0.005339580131630316</v>
      </c>
      <c r="M8592" t="n">
        <v>0.06933688480141376</v>
      </c>
      <c r="N8592" t="n">
        <v>0.07640146507851087</v>
      </c>
      <c r="O8592" t="n">
        <v>-0.004627376250076879</v>
      </c>
      <c r="P8592" t="n">
        <v>0.1012537863437046</v>
      </c>
      <c r="Q8592" t="n">
        <v>0.06960686093256621</v>
      </c>
      <c r="R8592" t="n">
        <v>-0.003048559775345229</v>
      </c>
    </row>
    <row r="8593">
      <c r="F8593" t="n">
        <v>0.09381926134345542</v>
      </c>
      <c r="G8593" t="n">
        <v>0.07271730847798266</v>
      </c>
      <c r="H8593" t="n">
        <v>-0.004571256601208735</v>
      </c>
      <c r="J8593" t="n">
        <v>0.03490002836643318</v>
      </c>
      <c r="K8593" t="n">
        <v>0.07138496327537025</v>
      </c>
      <c r="L8593" t="n">
        <v>-0.005338512429144487</v>
      </c>
      <c r="M8593" t="n">
        <v>0.06931572291001686</v>
      </c>
      <c r="N8593" t="n">
        <v>0.07641044609004001</v>
      </c>
      <c r="O8593" t="n">
        <v>-0.004627838941432751</v>
      </c>
      <c r="P8593" t="n">
        <v>0.1012554590826297</v>
      </c>
      <c r="Q8593" t="n">
        <v>0.06961504323666079</v>
      </c>
      <c r="R8593" t="n">
        <v>-0.003047950124355259</v>
      </c>
    </row>
    <row r="8594">
      <c r="F8594" t="n">
        <v>0.09384821651445049</v>
      </c>
      <c r="G8594" t="n">
        <v>0.07272585541127814</v>
      </c>
      <c r="H8594" t="n">
        <v>-0.004572170943963252</v>
      </c>
      <c r="J8594" t="n">
        <v>0.03487524910719937</v>
      </c>
      <c r="K8594" t="n">
        <v>0.0713933536095587</v>
      </c>
      <c r="L8594" t="n">
        <v>-0.005339046280387402</v>
      </c>
      <c r="M8594" t="n">
        <v>0.06929456065336817</v>
      </c>
      <c r="N8594" t="n">
        <v>0.07641942710156917</v>
      </c>
      <c r="O8594" t="n">
        <v>-0.004627838941432751</v>
      </c>
      <c r="P8594" t="n">
        <v>0.1011868871647244</v>
      </c>
      <c r="Q8594" t="n">
        <v>0.06962322554075535</v>
      </c>
      <c r="R8594" t="n">
        <v>-0.003048254949850244</v>
      </c>
    </row>
    <row r="8595">
      <c r="F8595" t="n">
        <v>0.09380917148491535</v>
      </c>
      <c r="G8595" t="n">
        <v>0.07273440234457362</v>
      </c>
      <c r="H8595" t="n">
        <v>-0.00457262811534051</v>
      </c>
      <c r="J8595" t="n">
        <v>0.03489291135807179</v>
      </c>
      <c r="K8595" t="n">
        <v>0.07140174394374715</v>
      </c>
      <c r="L8595" t="n">
        <v>-0.005339046280387402</v>
      </c>
      <c r="M8595" t="n">
        <v>0.06936112493623581</v>
      </c>
      <c r="N8595" t="n">
        <v>0.07642840811309833</v>
      </c>
      <c r="O8595" t="n">
        <v>-0.004631707153486296</v>
      </c>
      <c r="P8595" t="n">
        <v>0.1012939261639035</v>
      </c>
      <c r="Q8595" t="n">
        <v>0.06963140784484993</v>
      </c>
      <c r="R8595" t="n">
        <v>-0.003048254949850244</v>
      </c>
    </row>
    <row r="8596">
      <c r="F8596" t="n">
        <v>0.0938245261454716</v>
      </c>
      <c r="G8596" t="n">
        <v>0.07274294927786912</v>
      </c>
      <c r="H8596" t="n">
        <v>-0.004575844555992654</v>
      </c>
      <c r="J8596" t="n">
        <v>0.03490208508205749</v>
      </c>
      <c r="K8596" t="n">
        <v>0.07141013427793562</v>
      </c>
      <c r="L8596" t="n">
        <v>-0.005339525471959264</v>
      </c>
      <c r="M8596" t="n">
        <v>0.0693180304541498</v>
      </c>
      <c r="N8596" t="n">
        <v>0.07643738912462747</v>
      </c>
      <c r="O8596" t="n">
        <v>-0.004630780997286839</v>
      </c>
      <c r="P8596" t="n">
        <v>0.1012253532349485</v>
      </c>
      <c r="Q8596" t="n">
        <v>0.06963959014894451</v>
      </c>
      <c r="R8596" t="n">
        <v>-0.003050001714949991</v>
      </c>
    </row>
    <row r="8597">
      <c r="F8597" t="n">
        <v>0.09385348123442919</v>
      </c>
      <c r="G8597" t="n">
        <v>0.0727514962111646</v>
      </c>
      <c r="H8597" t="n">
        <v>-0.004575844555992654</v>
      </c>
      <c r="J8597" t="n">
        <v>0.03487730433551674</v>
      </c>
      <c r="K8597" t="n">
        <v>0.07141852461212407</v>
      </c>
      <c r="L8597" t="n">
        <v>-0.005341127489802636</v>
      </c>
      <c r="M8597" t="n">
        <v>0.06929686733342064</v>
      </c>
      <c r="N8597" t="n">
        <v>0.07644637013615663</v>
      </c>
      <c r="O8597" t="n">
        <v>-0.00463031791918711</v>
      </c>
      <c r="P8597" t="n">
        <v>0.1012621474902844</v>
      </c>
      <c r="Q8597" t="n">
        <v>0.06964777245303909</v>
      </c>
      <c r="R8597" t="n">
        <v>-0.003049696714778496</v>
      </c>
    </row>
    <row r="8598">
      <c r="F8598" t="n">
        <v>0.09382803412245733</v>
      </c>
      <c r="G8598" t="n">
        <v>0.07276004314446008</v>
      </c>
      <c r="H8598" t="n">
        <v>-0.004575844555992654</v>
      </c>
      <c r="J8598" t="n">
        <v>0.03488647747873394</v>
      </c>
      <c r="K8598" t="n">
        <v>0.07142691494631252</v>
      </c>
      <c r="L8598" t="n">
        <v>-0.005339525471959264</v>
      </c>
      <c r="M8598" t="n">
        <v>0.06931956776162668</v>
      </c>
      <c r="N8598" t="n">
        <v>0.07645535114768578</v>
      </c>
      <c r="O8598" t="n">
        <v>-0.004631707153486296</v>
      </c>
      <c r="P8598" t="n">
        <v>0.1012989418255594</v>
      </c>
      <c r="Q8598" t="n">
        <v>0.06965595475713367</v>
      </c>
      <c r="R8598" t="n">
        <v>-0.003050001714949991</v>
      </c>
    </row>
    <row r="8599">
      <c r="F8599" t="n">
        <v>0.09384338835030565</v>
      </c>
      <c r="G8599" t="n">
        <v>0.07276859007775557</v>
      </c>
      <c r="H8599" t="n">
        <v>-0.004574472077121631</v>
      </c>
      <c r="J8599" t="n">
        <v>0.03489565046826294</v>
      </c>
      <c r="K8599" t="n">
        <v>0.07143530528050097</v>
      </c>
      <c r="L8599" t="n">
        <v>-0.005340059477907055</v>
      </c>
      <c r="M8599" t="n">
        <v>0.06936420016633491</v>
      </c>
      <c r="N8599" t="n">
        <v>0.07646433215921493</v>
      </c>
      <c r="O8599" t="n">
        <v>-0.004631244075386568</v>
      </c>
      <c r="P8599" t="n">
        <v>0.1011952440939977</v>
      </c>
      <c r="Q8599" t="n">
        <v>0.06966413706122825</v>
      </c>
      <c r="R8599" t="n">
        <v>-0.003050611715292981</v>
      </c>
    </row>
    <row r="8600">
      <c r="F8600" t="n">
        <v>0.09383154058735038</v>
      </c>
      <c r="G8600" t="n">
        <v>0.07277713701105105</v>
      </c>
      <c r="H8600" t="n">
        <v>-0.004577689609779684</v>
      </c>
      <c r="J8600" t="n">
        <v>0.03488784573473486</v>
      </c>
      <c r="K8600" t="n">
        <v>0.07144369561468944</v>
      </c>
      <c r="L8600" t="n">
        <v>-0.005342672819994215</v>
      </c>
      <c r="M8600" t="n">
        <v>0.06934303633634101</v>
      </c>
      <c r="N8600" t="n">
        <v>0.07647331317074409</v>
      </c>
      <c r="O8600" t="n">
        <v>-0.004635565708910677</v>
      </c>
      <c r="P8600" t="n">
        <v>0.1013022843286485</v>
      </c>
      <c r="Q8600" t="n">
        <v>0.06967231936532282</v>
      </c>
      <c r="R8600" t="n">
        <v>-0.00305204039810759</v>
      </c>
    </row>
    <row r="8601">
      <c r="F8601" t="n">
        <v>0.09384689440995711</v>
      </c>
      <c r="G8601" t="n">
        <v>0.07278568394434655</v>
      </c>
      <c r="H8601" t="n">
        <v>-0.004578147424522136</v>
      </c>
      <c r="J8601" t="n">
        <v>0.03489701827948313</v>
      </c>
      <c r="K8601" t="n">
        <v>0.07145208594887789</v>
      </c>
      <c r="L8601" t="n">
        <v>-0.005342138659544306</v>
      </c>
      <c r="M8601" t="n">
        <v>0.06929993995493353</v>
      </c>
      <c r="N8601" t="n">
        <v>0.07648229418227324</v>
      </c>
      <c r="O8601" t="n">
        <v>-0.004634175317276331</v>
      </c>
      <c r="P8601" t="n">
        <v>0.1012337084575556</v>
      </c>
      <c r="Q8601" t="n">
        <v>0.0696805016694174</v>
      </c>
      <c r="R8601" t="n">
        <v>-0.003052345571630049</v>
      </c>
    </row>
    <row r="8602">
      <c r="F8602" t="n">
        <v>0.09384864687300321</v>
      </c>
      <c r="G8602" t="n">
        <v>0.07279423087764203</v>
      </c>
      <c r="H8602" t="n">
        <v>-0.00457906305400704</v>
      </c>
      <c r="J8602" t="n">
        <v>0.03488072390608714</v>
      </c>
      <c r="K8602" t="n">
        <v>0.07146047628306634</v>
      </c>
      <c r="L8602" t="n">
        <v>-0.005341070338644487</v>
      </c>
      <c r="M8602" t="n">
        <v>0.06932263984791434</v>
      </c>
      <c r="N8602" t="n">
        <v>0.07649127519380239</v>
      </c>
      <c r="O8602" t="n">
        <v>-0.004635565708910677</v>
      </c>
      <c r="P8602" t="n">
        <v>0.1013056258160857</v>
      </c>
      <c r="Q8602" t="n">
        <v>0.06968868397351198</v>
      </c>
      <c r="R8602" t="n">
        <v>-0.00305204039810759</v>
      </c>
    </row>
    <row r="8603">
      <c r="F8603" t="n">
        <v>0.09385039895830008</v>
      </c>
      <c r="G8603" t="n">
        <v>0.07280277781093751</v>
      </c>
      <c r="H8603" t="n">
        <v>-0.00457906305400704</v>
      </c>
      <c r="J8603" t="n">
        <v>0.03489838492668193</v>
      </c>
      <c r="K8603" t="n">
        <v>0.07146886661725479</v>
      </c>
      <c r="L8603" t="n">
        <v>-0.005342138659544306</v>
      </c>
      <c r="M8603" t="n">
        <v>0.06932340734332934</v>
      </c>
      <c r="N8603" t="n">
        <v>0.07650025620533155</v>
      </c>
      <c r="O8603" t="n">
        <v>-0.004638486847395597</v>
      </c>
      <c r="P8603" t="n">
        <v>0.101237048769563</v>
      </c>
      <c r="Q8603" t="n">
        <v>0.06969686627760656</v>
      </c>
      <c r="R8603" t="n">
        <v>-0.00305204039810759</v>
      </c>
    </row>
    <row r="8604">
      <c r="F8604" t="n">
        <v>0.09383854898335259</v>
      </c>
      <c r="G8604" t="n">
        <v>0.07281132474423299</v>
      </c>
      <c r="H8604" t="n">
        <v>-0.004580909135360987</v>
      </c>
      <c r="J8604" t="n">
        <v>0.03488208969768518</v>
      </c>
      <c r="K8604" t="n">
        <v>0.07147725695144325</v>
      </c>
      <c r="L8604" t="n">
        <v>-0.005343147488666705</v>
      </c>
      <c r="M8604" t="n">
        <v>0.06932417462850393</v>
      </c>
      <c r="N8604" t="n">
        <v>0.0765092372168607</v>
      </c>
      <c r="O8604" t="n">
        <v>-0.004638022998710857</v>
      </c>
      <c r="P8604" t="n">
        <v>0.1013089662890936</v>
      </c>
      <c r="Q8604" t="n">
        <v>0.06970504858170112</v>
      </c>
      <c r="R8604" t="n">
        <v>-0.003053455423287473</v>
      </c>
    </row>
    <row r="8605">
      <c r="F8605" t="n">
        <v>0.09386750385364673</v>
      </c>
      <c r="G8605" t="n">
        <v>0.07281987167752847</v>
      </c>
      <c r="H8605" t="n">
        <v>-0.004582283545542612</v>
      </c>
      <c r="J8605" t="n">
        <v>0.03490823953490915</v>
      </c>
      <c r="K8605" t="n">
        <v>0.07148564728563171</v>
      </c>
      <c r="L8605" t="n">
        <v>-0.005343147488666705</v>
      </c>
      <c r="M8605" t="n">
        <v>0.06930300920937893</v>
      </c>
      <c r="N8605" t="n">
        <v>0.07651821822838985</v>
      </c>
      <c r="O8605" t="n">
        <v>-0.004638486847395597</v>
      </c>
      <c r="P8605" t="n">
        <v>0.1012052640291484</v>
      </c>
      <c r="Q8605" t="n">
        <v>0.0697132308857957</v>
      </c>
      <c r="R8605" t="n">
        <v>-0.003053150077745144</v>
      </c>
    </row>
    <row r="8606">
      <c r="F8606" t="n">
        <v>0.09386925498124143</v>
      </c>
      <c r="G8606" t="n">
        <v>0.07282841861082395</v>
      </c>
      <c r="H8606" t="n">
        <v>-0.004582283545542612</v>
      </c>
      <c r="J8606" t="n">
        <v>0.03490043271258098</v>
      </c>
      <c r="K8606" t="n">
        <v>0.07149403761982016</v>
      </c>
      <c r="L8606" t="n">
        <v>-0.005343681803415571</v>
      </c>
      <c r="M8606" t="n">
        <v>0.06936957371029023</v>
      </c>
      <c r="N8606" t="n">
        <v>0.07652719923991901</v>
      </c>
      <c r="O8606" t="n">
        <v>-0.004639414544765076</v>
      </c>
      <c r="P8606" t="n">
        <v>0.101206933131694</v>
      </c>
      <c r="Q8606" t="n">
        <v>0.06972141318989028</v>
      </c>
      <c r="R8606" t="n">
        <v>-0.00305406611437213</v>
      </c>
    </row>
    <row r="8607">
      <c r="F8607" t="n">
        <v>0.09383019910794185</v>
      </c>
      <c r="G8607" t="n">
        <v>0.07283696554411945</v>
      </c>
      <c r="H8607" t="n">
        <v>-0.004582283545542612</v>
      </c>
      <c r="J8607" t="n">
        <v>0.03490111472470173</v>
      </c>
      <c r="K8607" t="n">
        <v>0.07150242795400862</v>
      </c>
      <c r="L8607" t="n">
        <v>-0.005343147488666705</v>
      </c>
      <c r="M8607" t="n">
        <v>0.06937034051874166</v>
      </c>
      <c r="N8607" t="n">
        <v>0.07653618025144816</v>
      </c>
      <c r="O8607" t="n">
        <v>-0.004638486847395597</v>
      </c>
      <c r="P8607" t="n">
        <v>0.101243726353955</v>
      </c>
      <c r="Q8607" t="n">
        <v>0.06972959549398486</v>
      </c>
      <c r="R8607" t="n">
        <v>-0.003055162255588825</v>
      </c>
    </row>
    <row r="8608">
      <c r="F8608" t="n">
        <v>0.09383194895565747</v>
      </c>
      <c r="G8608" t="n">
        <v>0.07284551247741493</v>
      </c>
      <c r="H8608" t="n">
        <v>-0.004585047507853423</v>
      </c>
      <c r="J8608" t="n">
        <v>0.03490179644500835</v>
      </c>
      <c r="K8608" t="n">
        <v>0.07151081828819707</v>
      </c>
      <c r="L8608" t="n">
        <v>-0.005345757380272688</v>
      </c>
      <c r="M8608" t="n">
        <v>0.06937110711735534</v>
      </c>
      <c r="N8608" t="n">
        <v>0.07654516126297732</v>
      </c>
      <c r="O8608" t="n">
        <v>-0.004642325133082056</v>
      </c>
      <c r="P8608" t="n">
        <v>0.1012453951176896</v>
      </c>
      <c r="Q8608" t="n">
        <v>0.06973777779807944</v>
      </c>
      <c r="R8608" t="n">
        <v>-0.003055773288039942</v>
      </c>
    </row>
    <row r="8609">
      <c r="F8609" t="n">
        <v>0.09386090354171334</v>
      </c>
      <c r="G8609" t="n">
        <v>0.07285405941071042</v>
      </c>
      <c r="H8609" t="n">
        <v>-0.004585505966758318</v>
      </c>
      <c r="J8609" t="n">
        <v>0.03491096727221345</v>
      </c>
      <c r="K8609" t="n">
        <v>0.07151920862238552</v>
      </c>
      <c r="L8609" t="n">
        <v>-0.005344153973739912</v>
      </c>
      <c r="M8609" t="n">
        <v>0.06932800790466165</v>
      </c>
      <c r="N8609" t="n">
        <v>0.07655414227450646</v>
      </c>
      <c r="O8609" t="n">
        <v>-0.004642789365595364</v>
      </c>
      <c r="P8609" t="n">
        <v>0.1012470636287847</v>
      </c>
      <c r="Q8609" t="n">
        <v>0.06974596010217401</v>
      </c>
      <c r="R8609" t="n">
        <v>-0.003055467771814383</v>
      </c>
    </row>
    <row r="8610">
      <c r="F8610" t="n">
        <v>0.09383544751954831</v>
      </c>
      <c r="G8610" t="n">
        <v>0.0728626063440059</v>
      </c>
      <c r="H8610" t="n">
        <v>-0.004585505966758318</v>
      </c>
      <c r="J8610" t="n">
        <v>0.03489466954268569</v>
      </c>
      <c r="K8610" t="n">
        <v>0.07152759895657397</v>
      </c>
      <c r="L8610" t="n">
        <v>-0.005344153973739912</v>
      </c>
      <c r="M8610" t="n">
        <v>0.06932877393072834</v>
      </c>
      <c r="N8610" t="n">
        <v>0.07656312328603562</v>
      </c>
      <c r="O8610" t="n">
        <v>-0.004641860900568747</v>
      </c>
      <c r="P8610" t="n">
        <v>0.1013189816337702</v>
      </c>
      <c r="Q8610" t="n">
        <v>0.06975414240626859</v>
      </c>
      <c r="R8610" t="n">
        <v>-0.003055773288039942</v>
      </c>
    </row>
    <row r="8611">
      <c r="F8611" t="n">
        <v>0.09387800495864684</v>
      </c>
      <c r="G8611" t="n">
        <v>0.07287115327730138</v>
      </c>
      <c r="H8611" t="n">
        <v>-0.004585505966758318</v>
      </c>
      <c r="J8611" t="n">
        <v>0.03489535031866352</v>
      </c>
      <c r="K8611" t="n">
        <v>0.07153598929076244</v>
      </c>
      <c r="L8611" t="n">
        <v>-0.005344688442584171</v>
      </c>
      <c r="M8611" t="n">
        <v>0.06930760679335812</v>
      </c>
      <c r="N8611" t="n">
        <v>0.07657210429756478</v>
      </c>
      <c r="O8611" t="n">
        <v>-0.00464615357528559</v>
      </c>
      <c r="P8611" t="n">
        <v>0.1012503998936669</v>
      </c>
      <c r="Q8611" t="n">
        <v>0.06976232471036317</v>
      </c>
      <c r="R8611" t="n">
        <v>-0.003055467771814383</v>
      </c>
    </row>
    <row r="8612">
      <c r="F8612" t="n">
        <v>0.09386615074011939</v>
      </c>
      <c r="G8612" t="n">
        <v>0.07287970021059686</v>
      </c>
      <c r="H8612" t="n">
        <v>-0.004587353910005718</v>
      </c>
      <c r="J8612" t="n">
        <v>0.03488754119923704</v>
      </c>
      <c r="K8612" t="n">
        <v>0.07154437962495089</v>
      </c>
      <c r="L8612" t="n">
        <v>-0.005346761979542669</v>
      </c>
      <c r="M8612" t="n">
        <v>0.06935223838512175</v>
      </c>
      <c r="N8612" t="n">
        <v>0.07658108530909392</v>
      </c>
      <c r="O8612" t="n">
        <v>-0.004645688959928062</v>
      </c>
      <c r="P8612" t="n">
        <v>0.1013223180612893</v>
      </c>
      <c r="Q8612" t="n">
        <v>0.06977050701445775</v>
      </c>
      <c r="R8612" t="n">
        <v>-0.003057467037154202</v>
      </c>
    </row>
    <row r="8613">
      <c r="F8613" t="n">
        <v>0.0938678990522113</v>
      </c>
      <c r="G8613" t="n">
        <v>0.07288824714389235</v>
      </c>
      <c r="H8613" t="n">
        <v>-0.004588271472543973</v>
      </c>
      <c r="J8613" t="n">
        <v>0.03488822132241276</v>
      </c>
      <c r="K8613" t="n">
        <v>0.07155276995913934</v>
      </c>
      <c r="L8613" t="n">
        <v>-0.00534729660227835</v>
      </c>
      <c r="M8613" t="n">
        <v>0.06937493696675043</v>
      </c>
      <c r="N8613" t="n">
        <v>0.07659006632062308</v>
      </c>
      <c r="O8613" t="n">
        <v>-0.004647082806000647</v>
      </c>
      <c r="P8613" t="n">
        <v>0.1013239858968542</v>
      </c>
      <c r="Q8613" t="n">
        <v>0.06977868931855231</v>
      </c>
      <c r="R8613" t="n">
        <v>-0.003057467037154202</v>
      </c>
    </row>
    <row r="8614">
      <c r="F8614" t="n">
        <v>0.09388325041944171</v>
      </c>
      <c r="G8614" t="n">
        <v>0.07289679407718784</v>
      </c>
      <c r="H8614" t="n">
        <v>-0.004588730253813101</v>
      </c>
      <c r="J8614" t="n">
        <v>0.03488890115302415</v>
      </c>
      <c r="K8614" t="n">
        <v>0.07156116029332781</v>
      </c>
      <c r="L8614" t="n">
        <v>-0.005345692734071308</v>
      </c>
      <c r="M8614" t="n">
        <v>0.06935376912507898</v>
      </c>
      <c r="N8614" t="n">
        <v>0.07659904733215224</v>
      </c>
      <c r="O8614" t="n">
        <v>-0.00464615357528559</v>
      </c>
      <c r="P8614" t="n">
        <v>0.1012554024000132</v>
      </c>
      <c r="Q8614" t="n">
        <v>0.06978687162264689</v>
      </c>
      <c r="R8614" t="n">
        <v>-0.003057467037154202</v>
      </c>
    </row>
    <row r="8615">
      <c r="F8615" t="n">
        <v>0.09388499815256637</v>
      </c>
      <c r="G8615" t="n">
        <v>0.07290534101048332</v>
      </c>
      <c r="H8615" t="n">
        <v>-0.004590579031425334</v>
      </c>
      <c r="J8615" t="n">
        <v>0.03491505011208573</v>
      </c>
      <c r="K8615" t="n">
        <v>0.07156955062751626</v>
      </c>
      <c r="L8615" t="n">
        <v>-0.005346761979542669</v>
      </c>
      <c r="M8615" t="n">
        <v>0.06935453418144441</v>
      </c>
      <c r="N8615" t="n">
        <v>0.0766080283436814</v>
      </c>
      <c r="O8615" t="n">
        <v>-0.004645688959928062</v>
      </c>
      <c r="P8615" t="n">
        <v>0.1013273208123588</v>
      </c>
      <c r="Q8615" t="n">
        <v>0.06979505392674147</v>
      </c>
      <c r="R8615" t="n">
        <v>-0.003057467037154202</v>
      </c>
    </row>
    <row r="8616">
      <c r="F8616" t="n">
        <v>0.0938459341645092</v>
      </c>
      <c r="G8616" t="n">
        <v>0.0729138879437788</v>
      </c>
      <c r="H8616" t="n">
        <v>-0.004590579031425334</v>
      </c>
      <c r="J8616" t="n">
        <v>0.03489025993601461</v>
      </c>
      <c r="K8616" t="n">
        <v>0.07157794096170471</v>
      </c>
      <c r="L8616" t="n">
        <v>-0.00534776422729535</v>
      </c>
      <c r="M8616" t="n">
        <v>0.06933336569231333</v>
      </c>
      <c r="N8616" t="n">
        <v>0.07661700935521056</v>
      </c>
      <c r="O8616" t="n">
        <v>-0.004649507113866859</v>
      </c>
      <c r="P8616" t="n">
        <v>0.1013289878926044</v>
      </c>
      <c r="Q8616" t="n">
        <v>0.06980323623083605</v>
      </c>
      <c r="R8616" t="n">
        <v>-0.003058535599115798</v>
      </c>
    </row>
    <row r="8617">
      <c r="F8617" t="n">
        <v>0.09388849248857276</v>
      </c>
      <c r="G8617" t="n">
        <v>0.0729224348770743</v>
      </c>
      <c r="H8617" t="n">
        <v>-0.004591497239052382</v>
      </c>
      <c r="J8617" t="n">
        <v>0.03489942883100727</v>
      </c>
      <c r="K8617" t="n">
        <v>0.07158633129589316</v>
      </c>
      <c r="L8617" t="n">
        <v>-0.00534829900371808</v>
      </c>
      <c r="M8617" t="n">
        <v>0.06931219684145376</v>
      </c>
      <c r="N8617" t="n">
        <v>0.07662599036673971</v>
      </c>
      <c r="O8617" t="n">
        <v>-0.004650902105500183</v>
      </c>
      <c r="P8617" t="n">
        <v>0.1012604026408543</v>
      </c>
      <c r="Q8617" t="n">
        <v>0.06981141853493063</v>
      </c>
      <c r="R8617" t="n">
        <v>-0.003058841452675709</v>
      </c>
    </row>
    <row r="8618">
      <c r="F8618" t="n">
        <v>0.09384942669933705</v>
      </c>
      <c r="G8618" t="n">
        <v>0.07293098181036978</v>
      </c>
      <c r="H8618" t="n">
        <v>-0.004590579031425334</v>
      </c>
      <c r="J8618" t="n">
        <v>0.03489161754713026</v>
      </c>
      <c r="K8618" t="n">
        <v>0.07159472163008161</v>
      </c>
      <c r="L8618" t="n">
        <v>-0.005348833780140809</v>
      </c>
      <c r="M8618" t="n">
        <v>0.0693129611185003</v>
      </c>
      <c r="N8618" t="n">
        <v>0.07663497137826886</v>
      </c>
      <c r="O8618" t="n">
        <v>-0.004649972111077967</v>
      </c>
      <c r="P8618" t="n">
        <v>0.1013323212988461</v>
      </c>
      <c r="Q8618" t="n">
        <v>0.06981960083902521</v>
      </c>
      <c r="R8618" t="n">
        <v>-0.003058841452675709</v>
      </c>
    </row>
    <row r="8619">
      <c r="F8619" t="n">
        <v>0.09385117240207183</v>
      </c>
      <c r="G8619" t="n">
        <v>0.07293952874366527</v>
      </c>
      <c r="H8619" t="n">
        <v>-0.004590579031425334</v>
      </c>
      <c r="J8619" t="n">
        <v>0.03490078599149725</v>
      </c>
      <c r="K8619" t="n">
        <v>0.07160311196427006</v>
      </c>
      <c r="L8619" t="n">
        <v>-0.00534829900371808</v>
      </c>
      <c r="M8619" t="n">
        <v>0.0693575923187455</v>
      </c>
      <c r="N8619" t="n">
        <v>0.07664395238979801</v>
      </c>
      <c r="O8619" t="n">
        <v>-0.004653315299463197</v>
      </c>
      <c r="P8619" t="n">
        <v>0.1012637348781723</v>
      </c>
      <c r="Q8619" t="n">
        <v>0.06982778314311978</v>
      </c>
      <c r="R8619" t="n">
        <v>-0.003059895979205099</v>
      </c>
    </row>
    <row r="8620">
      <c r="F8620" t="n">
        <v>0.09386652220835334</v>
      </c>
      <c r="G8620" t="n">
        <v>0.07294807567696075</v>
      </c>
      <c r="H8620" t="n">
        <v>-0.004595184170075678</v>
      </c>
      <c r="J8620" t="n">
        <v>0.03490146413170611</v>
      </c>
      <c r="K8620" t="n">
        <v>0.07161150229845852</v>
      </c>
      <c r="L8620" t="n">
        <v>-0.005350368909819448</v>
      </c>
      <c r="M8620" t="n">
        <v>0.06935835633158657</v>
      </c>
      <c r="N8620" t="n">
        <v>0.07665293340132717</v>
      </c>
      <c r="O8620" t="n">
        <v>-0.004653315299463197</v>
      </c>
      <c r="P8620" t="n">
        <v>0.1012654006203166</v>
      </c>
      <c r="Q8620" t="n">
        <v>0.06983596544721436</v>
      </c>
      <c r="R8620" t="n">
        <v>-0.00306050801960498</v>
      </c>
    </row>
    <row r="8621">
      <c r="F8621" t="n">
        <v>0.09389547664179695</v>
      </c>
      <c r="G8621" t="n">
        <v>0.07295662261025622</v>
      </c>
      <c r="H8621" t="n">
        <v>-0.004594724743543977</v>
      </c>
      <c r="J8621" t="n">
        <v>0.03490214197837785</v>
      </c>
      <c r="K8621" t="n">
        <v>0.07161989263264697</v>
      </c>
      <c r="L8621" t="n">
        <v>-0.005348764120104444</v>
      </c>
      <c r="M8621" t="n">
        <v>0.06938105385469806</v>
      </c>
      <c r="N8621" t="n">
        <v>0.07666191441285632</v>
      </c>
      <c r="O8621" t="n">
        <v>-0.00465378067753095</v>
      </c>
      <c r="P8621" t="n">
        <v>0.1013373195248776</v>
      </c>
      <c r="Q8621" t="n">
        <v>0.06984414775130894</v>
      </c>
      <c r="R8621" t="n">
        <v>-0.00306020199940504</v>
      </c>
    </row>
    <row r="8622">
      <c r="F8622" t="n">
        <v>0.09388361691026048</v>
      </c>
      <c r="G8622" t="n">
        <v>0.07296516954355171</v>
      </c>
      <c r="H8622" t="n">
        <v>-0.004594724743543977</v>
      </c>
      <c r="J8622" t="n">
        <v>0.03489432924942452</v>
      </c>
      <c r="K8622" t="n">
        <v>0.07162828296683543</v>
      </c>
      <c r="L8622" t="n">
        <v>-0.005350368909819448</v>
      </c>
      <c r="M8622" t="n">
        <v>0.06935988373226598</v>
      </c>
      <c r="N8622" t="n">
        <v>0.07667089542438547</v>
      </c>
      <c r="O8622" t="n">
        <v>-0.004653315299463197</v>
      </c>
      <c r="P8622" t="n">
        <v>0.1012687313523408</v>
      </c>
      <c r="Q8622" t="n">
        <v>0.06985233005540352</v>
      </c>
      <c r="R8622" t="n">
        <v>-0.003060814039804921</v>
      </c>
    </row>
    <row r="8623">
      <c r="F8623" t="n">
        <v>0.09389896646026194</v>
      </c>
      <c r="G8623" t="n">
        <v>0.07297371647684719</v>
      </c>
      <c r="H8623" t="n">
        <v>-0.004598413671601362</v>
      </c>
      <c r="J8623" t="n">
        <v>0.03489500644089172</v>
      </c>
      <c r="K8623" t="n">
        <v>0.0716366733010239</v>
      </c>
      <c r="L8623" t="n">
        <v>-0.005350368909819448</v>
      </c>
      <c r="M8623" t="n">
        <v>0.06936064712032669</v>
      </c>
      <c r="N8623" t="n">
        <v>0.07667987643591463</v>
      </c>
      <c r="O8623" t="n">
        <v>-0.00465378067753095</v>
      </c>
      <c r="P8623" t="n">
        <v>0.1012703963425262</v>
      </c>
      <c r="Q8623" t="n">
        <v>0.06986051235949808</v>
      </c>
      <c r="R8623" t="n">
        <v>-0.003059895979205099</v>
      </c>
    </row>
    <row r="8624">
      <c r="F8624" t="n">
        <v>0.09388710562751074</v>
      </c>
      <c r="G8624" t="n">
        <v>0.07298226341014269</v>
      </c>
      <c r="H8624" t="n">
        <v>-0.004597953922184086</v>
      </c>
      <c r="J8624" t="n">
        <v>0.03491266417319798</v>
      </c>
      <c r="K8624" t="n">
        <v>0.07164506363521235</v>
      </c>
      <c r="L8624" t="n">
        <v>-0.005351366904091561</v>
      </c>
      <c r="M8624" t="n">
        <v>0.0693394763527144</v>
      </c>
      <c r="N8624" t="n">
        <v>0.07668885744744378</v>
      </c>
      <c r="O8624" t="n">
        <v>-0.004658044969637481</v>
      </c>
      <c r="P8624" t="n">
        <v>0.1013071882884722</v>
      </c>
      <c r="Q8624" t="n">
        <v>0.06986869466359266</v>
      </c>
      <c r="R8624" t="n">
        <v>-0.003062160996901671</v>
      </c>
    </row>
    <row r="8625">
      <c r="F8625" t="n">
        <v>0.09387524406996345</v>
      </c>
      <c r="G8625" t="n">
        <v>0.07299081034343817</v>
      </c>
      <c r="H8625" t="n">
        <v>-0.004597034423349532</v>
      </c>
      <c r="J8625" t="n">
        <v>0.03490485042699776</v>
      </c>
      <c r="K8625" t="n">
        <v>0.0716534539694008</v>
      </c>
      <c r="L8625" t="n">
        <v>-0.005351901987273652</v>
      </c>
      <c r="M8625" t="n">
        <v>0.06931830522459634</v>
      </c>
      <c r="N8625" t="n">
        <v>0.07669783845897293</v>
      </c>
      <c r="O8625" t="n">
        <v>-0.004657579211716309</v>
      </c>
      <c r="P8625" t="n">
        <v>0.1012737255720073</v>
      </c>
      <c r="Q8625" t="n">
        <v>0.06987687696768724</v>
      </c>
      <c r="R8625" t="n">
        <v>-0.003061548625939387</v>
      </c>
    </row>
    <row r="8626">
      <c r="F8626" t="n">
        <v>0.09390419836702948</v>
      </c>
      <c r="G8626" t="n">
        <v>0.07299935727673365</v>
      </c>
      <c r="H8626" t="n">
        <v>-0.004597953922184086</v>
      </c>
      <c r="J8626" t="n">
        <v>0.03490552680396207</v>
      </c>
      <c r="K8626" t="n">
        <v>0.07166184430358925</v>
      </c>
      <c r="L8626" t="n">
        <v>-0.005351366904091561</v>
      </c>
      <c r="M8626" t="n">
        <v>0.06938487013692068</v>
      </c>
      <c r="N8626" t="n">
        <v>0.07670681947050209</v>
      </c>
      <c r="O8626" t="n">
        <v>-0.004658044969637481</v>
      </c>
      <c r="P8626" t="n">
        <v>0.10131051735059</v>
      </c>
      <c r="Q8626" t="n">
        <v>0.06988505927178182</v>
      </c>
      <c r="R8626" t="n">
        <v>-0.003062160996901671</v>
      </c>
    </row>
    <row r="8627">
      <c r="F8627" t="n">
        <v>0.09386512448193665</v>
      </c>
      <c r="G8627" t="n">
        <v>0.07300790421002915</v>
      </c>
      <c r="H8627" t="n">
        <v>-0.004598413671601362</v>
      </c>
      <c r="J8627" t="n">
        <v>0.03490620288658057</v>
      </c>
      <c r="K8627" t="n">
        <v>0.0716702346377777</v>
      </c>
      <c r="L8627" t="n">
        <v>-0.005350296737727379</v>
      </c>
      <c r="M8627" t="n">
        <v>0.06931983024042043</v>
      </c>
      <c r="N8627" t="n">
        <v>0.07671580048203124</v>
      </c>
      <c r="O8627" t="n">
        <v>-0.004661833787470881</v>
      </c>
      <c r="P8627" t="n">
        <v>0.1012419260959412</v>
      </c>
      <c r="Q8627" t="n">
        <v>0.0698932415758764</v>
      </c>
      <c r="R8627" t="n">
        <v>-0.003061548625939387</v>
      </c>
    </row>
    <row r="8628">
      <c r="F8628" t="n">
        <v>0.09386686680033701</v>
      </c>
      <c r="G8628" t="n">
        <v>0.07301645114332463</v>
      </c>
      <c r="H8628" t="n">
        <v>-0.004601644783601905</v>
      </c>
      <c r="J8628" t="n">
        <v>0.03491536936258591</v>
      </c>
      <c r="K8628" t="n">
        <v>0.07167862497196616</v>
      </c>
      <c r="L8628" t="n">
        <v>-0.005352897772209209</v>
      </c>
      <c r="M8628" t="n">
        <v>0.06932059243694966</v>
      </c>
      <c r="N8628" t="n">
        <v>0.07672478149356039</v>
      </c>
      <c r="O8628" t="n">
        <v>-0.004660901513940739</v>
      </c>
      <c r="P8628" t="n">
        <v>0.1013138454130519</v>
      </c>
      <c r="Q8628" t="n">
        <v>0.06990142387997098</v>
      </c>
      <c r="R8628" t="n">
        <v>-0.003064106678490015</v>
      </c>
    </row>
    <row r="8629">
      <c r="F8629" t="n">
        <v>0.09389582084139786</v>
      </c>
      <c r="G8629" t="n">
        <v>0.07302499807662011</v>
      </c>
      <c r="H8629" t="n">
        <v>-0.004601184711138038</v>
      </c>
      <c r="J8629" t="n">
        <v>0.03492453567907455</v>
      </c>
      <c r="K8629" t="n">
        <v>0.07168701530615461</v>
      </c>
      <c r="L8629" t="n">
        <v>-0.005352362535955613</v>
      </c>
      <c r="M8629" t="n">
        <v>0.06932135442603859</v>
      </c>
      <c r="N8629" t="n">
        <v>0.07673376250508955</v>
      </c>
      <c r="O8629" t="n">
        <v>-0.004662299924235951</v>
      </c>
      <c r="P8629" t="n">
        <v>0.1013506371078971</v>
      </c>
      <c r="Q8629" t="n">
        <v>0.06990960618406555</v>
      </c>
      <c r="R8629" t="n">
        <v>-0.003063800329092046</v>
      </c>
    </row>
    <row r="8630">
      <c r="F8630" t="n">
        <v>0.09387035031027308</v>
      </c>
      <c r="G8630" t="n">
        <v>0.07303354500991559</v>
      </c>
      <c r="H8630" t="n">
        <v>-0.00460072463867417</v>
      </c>
      <c r="J8630" t="n">
        <v>0.0349167201899499</v>
      </c>
      <c r="K8630" t="n">
        <v>0.07169540564034306</v>
      </c>
      <c r="L8630" t="n">
        <v>-0.005353433008462805</v>
      </c>
      <c r="M8630" t="n">
        <v>0.06936598501792085</v>
      </c>
      <c r="N8630" t="n">
        <v>0.07674274351661869</v>
      </c>
      <c r="O8630" t="n">
        <v>-0.004660901513940739</v>
      </c>
      <c r="P8630" t="n">
        <v>0.1013171724770806</v>
      </c>
      <c r="Q8630" t="n">
        <v>0.06991778848816013</v>
      </c>
      <c r="R8630" t="n">
        <v>-0.003063493979694076</v>
      </c>
    </row>
    <row r="8631">
      <c r="F8631" t="n">
        <v>0.09391291069435892</v>
      </c>
      <c r="G8631" t="n">
        <v>0.07304209194321107</v>
      </c>
      <c r="H8631" t="n">
        <v>-0.00460072463867417</v>
      </c>
      <c r="J8631" t="n">
        <v>0.03490041338047344</v>
      </c>
      <c r="K8631" t="n">
        <v>0.07170379597453151</v>
      </c>
      <c r="L8631" t="n">
        <v>-0.005352897772209209</v>
      </c>
      <c r="M8631" t="n">
        <v>0.06938868122601902</v>
      </c>
      <c r="N8631" t="n">
        <v>0.07675172452814785</v>
      </c>
      <c r="O8631" t="n">
        <v>-0.004661833787470881</v>
      </c>
      <c r="P8631" t="n">
        <v>0.1012485788936117</v>
      </c>
      <c r="Q8631" t="n">
        <v>0.06992597079225471</v>
      </c>
      <c r="R8631" t="n">
        <v>-0.003065119448757492</v>
      </c>
    </row>
    <row r="8632">
      <c r="F8632" t="n">
        <v>0.09387383231824253</v>
      </c>
      <c r="G8632" t="n">
        <v>0.07305063887650656</v>
      </c>
      <c r="H8632" t="n">
        <v>-0.004604417046571161</v>
      </c>
      <c r="J8632" t="n">
        <v>0.0349095788797681</v>
      </c>
      <c r="K8632" t="n">
        <v>0.07171218630871996</v>
      </c>
      <c r="L8632" t="n">
        <v>-0.00535335580198896</v>
      </c>
      <c r="M8632" t="n">
        <v>0.06938944282188692</v>
      </c>
      <c r="N8632" t="n">
        <v>0.07676070553967701</v>
      </c>
      <c r="O8632" t="n">
        <v>-0.004665145931571218</v>
      </c>
      <c r="P8632" t="n">
        <v>0.1012502414698975</v>
      </c>
      <c r="Q8632" t="n">
        <v>0.06993415309634927</v>
      </c>
      <c r="R8632" t="n">
        <v>-0.003064812936812616</v>
      </c>
    </row>
    <row r="8633">
      <c r="F8633" t="n">
        <v>0.09388917950480988</v>
      </c>
      <c r="G8633" t="n">
        <v>0.07305918580980204</v>
      </c>
      <c r="H8633" t="n">
        <v>-0.004603496255240979</v>
      </c>
      <c r="J8633" t="n">
        <v>0.03491874421880051</v>
      </c>
      <c r="K8633" t="n">
        <v>0.07172057664290843</v>
      </c>
      <c r="L8633" t="n">
        <v>-0.005354426580227181</v>
      </c>
      <c r="M8633" t="n">
        <v>0.06936826957720268</v>
      </c>
      <c r="N8633" t="n">
        <v>0.07676968655120615</v>
      </c>
      <c r="O8633" t="n">
        <v>-0.004664679416978061</v>
      </c>
      <c r="P8633" t="n">
        <v>0.1013572899069861</v>
      </c>
      <c r="Q8633" t="n">
        <v>0.06994233540044385</v>
      </c>
      <c r="R8633" t="n">
        <v>-0.003065119448757492</v>
      </c>
    </row>
    <row r="8634">
      <c r="F8634" t="n">
        <v>0.09387731282486877</v>
      </c>
      <c r="G8634" t="n">
        <v>0.07306773274309752</v>
      </c>
      <c r="H8634" t="n">
        <v>-0.00460487744223625</v>
      </c>
      <c r="J8634" t="n">
        <v>0.03492790939734729</v>
      </c>
      <c r="K8634" t="n">
        <v>0.07172896697709689</v>
      </c>
      <c r="L8634" t="n">
        <v>-0.005353891191108071</v>
      </c>
      <c r="M8634" t="n">
        <v>0.06939096539256054</v>
      </c>
      <c r="N8634" t="n">
        <v>0.07677866756273531</v>
      </c>
      <c r="O8634" t="n">
        <v>-0.004665145931571218</v>
      </c>
      <c r="P8634" t="n">
        <v>0.1013589524842037</v>
      </c>
      <c r="Q8634" t="n">
        <v>0.06995051770453843</v>
      </c>
      <c r="R8634" t="n">
        <v>-0.003065119448757492</v>
      </c>
    </row>
    <row r="8635">
      <c r="F8635" t="n">
        <v>0.09390626670264438</v>
      </c>
      <c r="G8635" t="n">
        <v>0.07307627967639302</v>
      </c>
      <c r="H8635" t="n">
        <v>-0.004603496255240979</v>
      </c>
      <c r="J8635" t="n">
        <v>0.03490310977481105</v>
      </c>
      <c r="K8635" t="n">
        <v>0.07173735731128535</v>
      </c>
      <c r="L8635" t="n">
        <v>-0.005355953324105264</v>
      </c>
      <c r="M8635" t="n">
        <v>0.06932592201054977</v>
      </c>
      <c r="N8635" t="n">
        <v>0.07678764857426447</v>
      </c>
      <c r="O8635" t="n">
        <v>-0.004668447099985163</v>
      </c>
      <c r="P8635" t="n">
        <v>0.1012552277056827</v>
      </c>
      <c r="Q8635" t="n">
        <v>0.06995870000863301</v>
      </c>
      <c r="R8635" t="n">
        <v>-0.003064812936812616</v>
      </c>
    </row>
    <row r="8636">
      <c r="F8636" t="n">
        <v>0.09388079183077522</v>
      </c>
      <c r="G8636" t="n">
        <v>0.0730848266096885</v>
      </c>
      <c r="H8636" t="n">
        <v>-0.004607650864648778</v>
      </c>
      <c r="J8636" t="n">
        <v>0.0349292568172178</v>
      </c>
      <c r="K8636" t="n">
        <v>0.0717457476454738</v>
      </c>
      <c r="L8636" t="n">
        <v>-0.005355417782327032</v>
      </c>
      <c r="M8636" t="n">
        <v>0.06934861741241005</v>
      </c>
      <c r="N8636" t="n">
        <v>0.07679662958579363</v>
      </c>
      <c r="O8636" t="n">
        <v>-0.004669847774182578</v>
      </c>
      <c r="P8636" t="n">
        <v>0.1012568892870965</v>
      </c>
      <c r="Q8636" t="n">
        <v>0.06996688231272759</v>
      </c>
      <c r="R8636" t="n">
        <v>-0.003066731163142584</v>
      </c>
    </row>
    <row r="8637">
      <c r="F8637" t="n">
        <v>0.09390974565414542</v>
      </c>
      <c r="G8637" t="n">
        <v>0.07309337354298399</v>
      </c>
      <c r="H8637" t="n">
        <v>-0.004606729426619652</v>
      </c>
      <c r="J8637" t="n">
        <v>0.03492143878884184</v>
      </c>
      <c r="K8637" t="n">
        <v>0.07175413797966225</v>
      </c>
      <c r="L8637" t="n">
        <v>-0.005355417782327032</v>
      </c>
      <c r="M8637" t="n">
        <v>0.06939324769758343</v>
      </c>
      <c r="N8637" t="n">
        <v>0.07680561059732277</v>
      </c>
      <c r="O8637" t="n">
        <v>-0.004668913991384301</v>
      </c>
      <c r="P8637" t="n">
        <v>0.1013288093561721</v>
      </c>
      <c r="Q8637" t="n">
        <v>0.06997506461682217</v>
      </c>
      <c r="R8637" t="n">
        <v>-0.003067037836258898</v>
      </c>
    </row>
    <row r="8638">
      <c r="F8638" t="n">
        <v>0.09392509218269526</v>
      </c>
      <c r="G8638" t="n">
        <v>0.07310192047627946</v>
      </c>
      <c r="H8638" t="n">
        <v>-0.004606729426619652</v>
      </c>
      <c r="J8638" t="n">
        <v>0.03492211169204409</v>
      </c>
      <c r="K8638" t="n">
        <v>0.0717625283138507</v>
      </c>
      <c r="L8638" t="n">
        <v>-0.005356488865883497</v>
      </c>
      <c r="M8638" t="n">
        <v>0.06932820301136494</v>
      </c>
      <c r="N8638" t="n">
        <v>0.07681459160885193</v>
      </c>
      <c r="O8638" t="n">
        <v>-0.004668913991384301</v>
      </c>
      <c r="P8638" t="n">
        <v>0.1013656003074409</v>
      </c>
      <c r="Q8638" t="n">
        <v>0.06998324692091674</v>
      </c>
      <c r="R8638" t="n">
        <v>-0.003066731163142584</v>
      </c>
    </row>
    <row r="8639">
      <c r="F8639" t="n">
        <v>0.0939268308947683</v>
      </c>
      <c r="G8639" t="n">
        <v>0.07311046740957494</v>
      </c>
      <c r="H8639" t="n">
        <v>-0.004607650864648778</v>
      </c>
      <c r="J8639" t="n">
        <v>0.03492278429925352</v>
      </c>
      <c r="K8639" t="n">
        <v>0.07177091864803915</v>
      </c>
      <c r="L8639" t="n">
        <v>-0.005355953324105264</v>
      </c>
      <c r="M8639" t="n">
        <v>0.06939476820157089</v>
      </c>
      <c r="N8639" t="n">
        <v>0.07682357262038109</v>
      </c>
      <c r="O8639" t="n">
        <v>-0.004668447099985163</v>
      </c>
      <c r="P8639" t="n">
        <v>0.1013672616426062</v>
      </c>
      <c r="Q8639" t="n">
        <v>0.06999142922501132</v>
      </c>
      <c r="R8639" t="n">
        <v>-0.003066731163142584</v>
      </c>
    </row>
    <row r="8640">
      <c r="F8640" t="n">
        <v>0.09390135330592783</v>
      </c>
      <c r="G8640" t="n">
        <v>0.07311901434287044</v>
      </c>
      <c r="H8640" t="n">
        <v>-0.004611347144042127</v>
      </c>
      <c r="J8640" t="n">
        <v>0.03493194810684672</v>
      </c>
      <c r="K8640" t="n">
        <v>0.0717793089822276</v>
      </c>
      <c r="L8640" t="n">
        <v>-0.005358013694033805</v>
      </c>
      <c r="M8640" t="n">
        <v>0.06932972264674614</v>
      </c>
      <c r="N8640" t="n">
        <v>0.07683255363191023</v>
      </c>
      <c r="O8640" t="n">
        <v>-0.004672204500040106</v>
      </c>
      <c r="P8640" t="n">
        <v>0.1013337928635198</v>
      </c>
      <c r="Q8640" t="n">
        <v>0.0699996115291059</v>
      </c>
      <c r="R8640" t="n">
        <v>-0.003068022234474423</v>
      </c>
    </row>
    <row r="8641">
      <c r="F8641" t="n">
        <v>0.09393030719428405</v>
      </c>
      <c r="G8641" t="n">
        <v>0.07312756127616592</v>
      </c>
      <c r="H8641" t="n">
        <v>-0.004610425059030321</v>
      </c>
      <c r="J8641" t="n">
        <v>0.0349156370614486</v>
      </c>
      <c r="K8641" t="n">
        <v>0.07178769931641606</v>
      </c>
      <c r="L8641" t="n">
        <v>-0.005356406611342134</v>
      </c>
      <c r="M8641" t="n">
        <v>0.06935241739696127</v>
      </c>
      <c r="N8641" t="n">
        <v>0.07684153464343939</v>
      </c>
      <c r="O8641" t="n">
        <v>-0.004673139034393549</v>
      </c>
      <c r="P8641" t="n">
        <v>0.1013354535368833</v>
      </c>
      <c r="Q8641" t="n">
        <v>0.07000779383320048</v>
      </c>
      <c r="R8641" t="n">
        <v>-0.003068329067381161</v>
      </c>
    </row>
    <row r="8642">
      <c r="F8642" t="n">
        <v>0.0939048281609009</v>
      </c>
      <c r="G8642" t="n">
        <v>0.07313610820946141</v>
      </c>
      <c r="H8642" t="n">
        <v>-0.004610886101536224</v>
      </c>
      <c r="J8642" t="n">
        <v>0.03493329197444819</v>
      </c>
      <c r="K8642" t="n">
        <v>0.07179608965060452</v>
      </c>
      <c r="L8642" t="n">
        <v>-0.005356942305572691</v>
      </c>
      <c r="M8642" t="n">
        <v>0.06935317677537933</v>
      </c>
      <c r="N8642" t="n">
        <v>0.07685051565496855</v>
      </c>
      <c r="O8642" t="n">
        <v>-0.004672204500040106</v>
      </c>
      <c r="P8642" t="n">
        <v>0.1013722441610018</v>
      </c>
      <c r="Q8642" t="n">
        <v>0.07001597613729504</v>
      </c>
      <c r="R8642" t="n">
        <v>-0.003068022234474423</v>
      </c>
    </row>
    <row r="8643">
      <c r="F8643" t="n">
        <v>0.0939065650264575</v>
      </c>
      <c r="G8643" t="n">
        <v>0.07314465514275689</v>
      </c>
      <c r="H8643" t="n">
        <v>-0.004611347144042127</v>
      </c>
      <c r="J8643" t="n">
        <v>0.03493396346347384</v>
      </c>
      <c r="K8643" t="n">
        <v>0.07180447998479297</v>
      </c>
      <c r="L8643" t="n">
        <v>-0.005357477999803248</v>
      </c>
      <c r="M8643" t="n">
        <v>0.06937587134148748</v>
      </c>
      <c r="N8643" t="n">
        <v>0.07685949666649769</v>
      </c>
      <c r="O8643" t="n">
        <v>-0.004676419196140559</v>
      </c>
      <c r="P8643" t="n">
        <v>0.1013387741408988</v>
      </c>
      <c r="Q8643" t="n">
        <v>0.07002415844138962</v>
      </c>
      <c r="R8643" t="n">
        <v>-0.003069606114694435</v>
      </c>
    </row>
    <row r="8644">
      <c r="F8644" t="n">
        <v>0.09390830151749804</v>
      </c>
      <c r="G8644" t="n">
        <v>0.07315320207605237</v>
      </c>
      <c r="H8644" t="n">
        <v>-0.004613661327266096</v>
      </c>
      <c r="J8644" t="n">
        <v>0.03491765112557792</v>
      </c>
      <c r="K8644" t="n">
        <v>0.07181287031898143</v>
      </c>
      <c r="L8644" t="n">
        <v>-0.00535900060328092</v>
      </c>
      <c r="M8644" t="n">
        <v>0.06933275944512118</v>
      </c>
      <c r="N8644" t="n">
        <v>0.07686847767802685</v>
      </c>
      <c r="O8644" t="n">
        <v>-0.004677354479979787</v>
      </c>
      <c r="P8644" t="n">
        <v>0.1013404340718564</v>
      </c>
      <c r="Q8644" t="n">
        <v>0.0700323407454842</v>
      </c>
      <c r="R8644" t="n">
        <v>-0.003069606114694435</v>
      </c>
    </row>
    <row r="8645">
      <c r="F8645" t="n">
        <v>0.0938964288026623</v>
      </c>
      <c r="G8645" t="n">
        <v>0.07316174900934787</v>
      </c>
      <c r="H8645" t="n">
        <v>-0.004613199961133369</v>
      </c>
      <c r="J8645" t="n">
        <v>0.03492681371911224</v>
      </c>
      <c r="K8645" t="n">
        <v>0.07182126065316989</v>
      </c>
      <c r="L8645" t="n">
        <v>-0.005359536449756601</v>
      </c>
      <c r="M8645" t="n">
        <v>0.06933351813028263</v>
      </c>
      <c r="N8645" t="n">
        <v>0.07687745868955602</v>
      </c>
      <c r="O8645" t="n">
        <v>-0.004676419196140559</v>
      </c>
      <c r="P8645" t="n">
        <v>0.1013420937556511</v>
      </c>
      <c r="Q8645" t="n">
        <v>0.07004052304957878</v>
      </c>
      <c r="R8645" t="n">
        <v>-0.003069913106005036</v>
      </c>
    </row>
    <row r="8646">
      <c r="F8646" t="n">
        <v>0.09389816437133033</v>
      </c>
      <c r="G8646" t="n">
        <v>0.07317029594264335</v>
      </c>
      <c r="H8646" t="n">
        <v>-0.004613661327266096</v>
      </c>
      <c r="J8646" t="n">
        <v>0.03493597614983276</v>
      </c>
      <c r="K8646" t="n">
        <v>0.07182965098735834</v>
      </c>
      <c r="L8646" t="n">
        <v>-0.005359536449756601</v>
      </c>
      <c r="M8646" t="n">
        <v>0.06940008347356286</v>
      </c>
      <c r="N8646" t="n">
        <v>0.07688643970108516</v>
      </c>
      <c r="O8646" t="n">
        <v>-0.004677354479979787</v>
      </c>
      <c r="P8646" t="n">
        <v>0.1013086223302025</v>
      </c>
      <c r="Q8646" t="n">
        <v>0.07004870535367336</v>
      </c>
      <c r="R8646" t="n">
        <v>-0.003070527088626237</v>
      </c>
    </row>
    <row r="8647">
      <c r="F8647" t="n">
        <v>0.09389989956575356</v>
      </c>
      <c r="G8647" t="n">
        <v>0.07317884287593883</v>
      </c>
      <c r="H8647" t="n">
        <v>-0.004614122693398823</v>
      </c>
      <c r="J8647" t="n">
        <v>0.03492815448501178</v>
      </c>
      <c r="K8647" t="n">
        <v>0.07183804132154679</v>
      </c>
      <c r="L8647" t="n">
        <v>-0.005359536449756601</v>
      </c>
      <c r="M8647" t="n">
        <v>0.06940084197523932</v>
      </c>
      <c r="N8647" t="n">
        <v>0.07689542071261432</v>
      </c>
      <c r="O8647" t="n">
        <v>-0.004675951554220945</v>
      </c>
      <c r="P8647" t="n">
        <v>0.1013102813542274</v>
      </c>
      <c r="Q8647" t="n">
        <v>0.07005688765776794</v>
      </c>
      <c r="R8647" t="n">
        <v>-0.003070527088626237</v>
      </c>
    </row>
    <row r="8648">
      <c r="F8648" t="n">
        <v>0.09391524373805854</v>
      </c>
      <c r="G8648" t="n">
        <v>0.07318738980923431</v>
      </c>
      <c r="H8648" t="n">
        <v>-0.0046164371966246</v>
      </c>
      <c r="J8648" t="n">
        <v>0.0349118403557422</v>
      </c>
      <c r="K8648" t="n">
        <v>0.07184643165573525</v>
      </c>
      <c r="L8648" t="n">
        <v>-0.005359449133471671</v>
      </c>
      <c r="M8648" t="n">
        <v>0.06937966449865335</v>
      </c>
      <c r="N8648" t="n">
        <v>0.07690440172414348</v>
      </c>
      <c r="O8648" t="n">
        <v>-0.004679688199605744</v>
      </c>
      <c r="P8648" t="n">
        <v>0.1013119401315724</v>
      </c>
      <c r="Q8648" t="n">
        <v>0.07006506996186251</v>
      </c>
      <c r="R8648" t="n">
        <v>-0.003071483223546015</v>
      </c>
    </row>
    <row r="8649">
      <c r="F8649" t="n">
        <v>0.09390336883217729</v>
      </c>
      <c r="G8649" t="n">
        <v>0.07319593674252979</v>
      </c>
      <c r="H8649" t="n">
        <v>-0.004616898886513251</v>
      </c>
      <c r="J8649" t="n">
        <v>0.034912509861695</v>
      </c>
      <c r="K8649" t="n">
        <v>0.0718548219899237</v>
      </c>
      <c r="L8649" t="n">
        <v>-0.005359449133471671</v>
      </c>
      <c r="M8649" t="n">
        <v>0.06935848666520084</v>
      </c>
      <c r="N8649" t="n">
        <v>0.07691338273567262</v>
      </c>
      <c r="O8649" t="n">
        <v>-0.004680624230848788</v>
      </c>
      <c r="P8649" t="n">
        <v>0.1013135986623904</v>
      </c>
      <c r="Q8649" t="n">
        <v>0.07007325226595709</v>
      </c>
      <c r="R8649" t="n">
        <v>-0.003071176075223661</v>
      </c>
    </row>
    <row r="8650">
      <c r="F8650" t="n">
        <v>0.09390510290433368</v>
      </c>
      <c r="G8650" t="n">
        <v>0.07320448367582529</v>
      </c>
      <c r="H8650" t="n">
        <v>-0.004617360576401903</v>
      </c>
      <c r="J8650" t="n">
        <v>0.03492167123735546</v>
      </c>
      <c r="K8650" t="n">
        <v>0.07186321232411215</v>
      </c>
      <c r="L8650" t="n">
        <v>-0.005359985131984869</v>
      </c>
      <c r="M8650" t="n">
        <v>0.06933730847505448</v>
      </c>
      <c r="N8650" t="n">
        <v>0.07692236374720178</v>
      </c>
      <c r="O8650" t="n">
        <v>-0.004681092246470312</v>
      </c>
      <c r="P8650" t="n">
        <v>0.1012801254211395</v>
      </c>
      <c r="Q8650" t="n">
        <v>0.07008143457005167</v>
      </c>
      <c r="R8650" t="n">
        <v>-0.00307179037186837</v>
      </c>
    </row>
    <row r="8651">
      <c r="F8651" t="n">
        <v>0.09393405634720151</v>
      </c>
      <c r="G8651" t="n">
        <v>0.07321303060912077</v>
      </c>
      <c r="H8651" t="n">
        <v>-0.004620137672943497</v>
      </c>
      <c r="J8651" t="n">
        <v>0.03493083244926062</v>
      </c>
      <c r="K8651" t="n">
        <v>0.07187160265830062</v>
      </c>
      <c r="L8651" t="n">
        <v>-0.005362575727757187</v>
      </c>
      <c r="M8651" t="n">
        <v>0.06938193792896566</v>
      </c>
      <c r="N8651" t="n">
        <v>0.07693134475873094</v>
      </c>
      <c r="O8651" t="n">
        <v>-0.004683414373272558</v>
      </c>
      <c r="P8651" t="n">
        <v>0.1013871783680537</v>
      </c>
      <c r="Q8651" t="n">
        <v>0.07008961687414623</v>
      </c>
      <c r="R8651" t="n">
        <v>-0.003071176075223661</v>
      </c>
    </row>
    <row r="8652">
      <c r="F8652" t="n">
        <v>0.09392217997259708</v>
      </c>
      <c r="G8652" t="n">
        <v>0.07322157754241625</v>
      </c>
      <c r="H8652" t="n">
        <v>-0.004619675659176203</v>
      </c>
      <c r="J8652" t="n">
        <v>0.03493999349718643</v>
      </c>
      <c r="K8652" t="n">
        <v>0.07187999299248907</v>
      </c>
      <c r="L8652" t="n">
        <v>-0.00536203957741448</v>
      </c>
      <c r="M8652" t="n">
        <v>0.0693388231772217</v>
      </c>
      <c r="N8652" t="n">
        <v>0.07694032577026008</v>
      </c>
      <c r="O8652" t="n">
        <v>-0.004684819538101023</v>
      </c>
      <c r="P8652" t="n">
        <v>0.1013888364917661</v>
      </c>
      <c r="Q8652" t="n">
        <v>0.07009779917824081</v>
      </c>
      <c r="R8652" t="n">
        <v>-0.003073346668472362</v>
      </c>
    </row>
    <row r="8653">
      <c r="F8653" t="n">
        <v>0.09392391309650031</v>
      </c>
      <c r="G8653" t="n">
        <v>0.07323012447571174</v>
      </c>
      <c r="H8653" t="n">
        <v>-0.004619675659176203</v>
      </c>
      <c r="J8653" t="n">
        <v>0.03493216964545319</v>
      </c>
      <c r="K8653" t="n">
        <v>0.07188838332667752</v>
      </c>
      <c r="L8653" t="n">
        <v>-0.005361503427071773</v>
      </c>
      <c r="M8653" t="n">
        <v>0.06940538867600285</v>
      </c>
      <c r="N8653" t="n">
        <v>0.07694930678178924</v>
      </c>
      <c r="O8653" t="n">
        <v>-0.004683882761548713</v>
      </c>
      <c r="P8653" t="n">
        <v>0.1013202303234489</v>
      </c>
      <c r="Q8653" t="n">
        <v>0.07010598148233539</v>
      </c>
      <c r="R8653" t="n">
        <v>-0.003073039364535909</v>
      </c>
    </row>
    <row r="8654">
      <c r="F8654" t="n">
        <v>0.09391203545440738</v>
      </c>
      <c r="G8654" t="n">
        <v>0.07323867140900722</v>
      </c>
      <c r="H8654" t="n">
        <v>-0.004620599686710791</v>
      </c>
      <c r="J8654" t="n">
        <v>0.03492434536205848</v>
      </c>
      <c r="K8654" t="n">
        <v>0.07189677366086597</v>
      </c>
      <c r="L8654" t="n">
        <v>-0.005362575727757187</v>
      </c>
      <c r="M8654" t="n">
        <v>0.06940614574228537</v>
      </c>
      <c r="N8654" t="n">
        <v>0.0769582877933184</v>
      </c>
      <c r="O8654" t="n">
        <v>-0.004684351149824868</v>
      </c>
      <c r="P8654" t="n">
        <v>0.1012867554351619</v>
      </c>
      <c r="Q8654" t="n">
        <v>0.07011416378642997</v>
      </c>
      <c r="R8654" t="n">
        <v>-0.003073653972408816</v>
      </c>
    </row>
    <row r="8655">
      <c r="F8655" t="n">
        <v>0.09394098878867177</v>
      </c>
      <c r="G8655" t="n">
        <v>0.0732472183423027</v>
      </c>
      <c r="H8655" t="n">
        <v>-0.004620599686710791</v>
      </c>
      <c r="J8655" t="n">
        <v>0.03494199815090147</v>
      </c>
      <c r="K8655" t="n">
        <v>0.07190516399505442</v>
      </c>
      <c r="L8655" t="n">
        <v>-0.005361503427071773</v>
      </c>
      <c r="M8655" t="n">
        <v>0.06940690260395638</v>
      </c>
      <c r="N8655" t="n">
        <v>0.07696726880484754</v>
      </c>
      <c r="O8655" t="n">
        <v>-0.004683414373272558</v>
      </c>
      <c r="P8655" t="n">
        <v>0.1013235446787895</v>
      </c>
      <c r="Q8655" t="n">
        <v>0.07012234609052455</v>
      </c>
      <c r="R8655" t="n">
        <v>-0.003072732060599455</v>
      </c>
    </row>
    <row r="8656">
      <c r="F8656" t="n">
        <v>0.093942720964799</v>
      </c>
      <c r="G8656" t="n">
        <v>0.07325576527559818</v>
      </c>
      <c r="H8656" t="n">
        <v>-0.00462430229825309</v>
      </c>
      <c r="J8656" t="n">
        <v>0.0349256806362306</v>
      </c>
      <c r="K8656" t="n">
        <v>0.07191355432924289</v>
      </c>
      <c r="L8656" t="n">
        <v>-0.005363019638026143</v>
      </c>
      <c r="M8656" t="n">
        <v>0.06936378650382635</v>
      </c>
      <c r="N8656" t="n">
        <v>0.0769762498163767</v>
      </c>
      <c r="O8656" t="n">
        <v>-0.004688067532053885</v>
      </c>
      <c r="P8656" t="n">
        <v>0.1012900689680487</v>
      </c>
      <c r="Q8656" t="n">
        <v>0.07013052839461913</v>
      </c>
      <c r="R8656" t="n">
        <v>-0.003075196389801228</v>
      </c>
    </row>
    <row r="8657">
      <c r="F8657" t="n">
        <v>0.09395806367924639</v>
      </c>
      <c r="G8657" t="n">
        <v>0.07326431220889366</v>
      </c>
      <c r="H8657" t="n">
        <v>-0.004623377622728545</v>
      </c>
      <c r="J8657" t="n">
        <v>0.03493484046058265</v>
      </c>
      <c r="K8657" t="n">
        <v>0.07192194466343134</v>
      </c>
      <c r="L8657" t="n">
        <v>-0.005363555939989946</v>
      </c>
      <c r="M8657" t="n">
        <v>0.06940841571390874</v>
      </c>
      <c r="N8657" t="n">
        <v>0.07698523082790586</v>
      </c>
      <c r="O8657" t="n">
        <v>-0.004688536291931103</v>
      </c>
      <c r="P8657" t="n">
        <v>0.1012917253664958</v>
      </c>
      <c r="Q8657" t="n">
        <v>0.0701387106987137</v>
      </c>
      <c r="R8657" t="n">
        <v>-0.003074274015359177</v>
      </c>
    </row>
    <row r="8658">
      <c r="F8658" t="n">
        <v>0.09395979528149673</v>
      </c>
      <c r="G8658" t="n">
        <v>0.07327285914218916</v>
      </c>
      <c r="H8658" t="n">
        <v>-0.004622915284966272</v>
      </c>
      <c r="J8658" t="n">
        <v>0.03493550741831712</v>
      </c>
      <c r="K8658" t="n">
        <v>0.07193033499761979</v>
      </c>
      <c r="L8658" t="n">
        <v>-0.005362483336062341</v>
      </c>
      <c r="M8658" t="n">
        <v>0.06934336237274166</v>
      </c>
      <c r="N8658" t="n">
        <v>0.076994211839435</v>
      </c>
      <c r="O8658" t="n">
        <v>-0.004688067532053885</v>
      </c>
      <c r="P8658" t="n">
        <v>0.1013285143712529</v>
      </c>
      <c r="Q8658" t="n">
        <v>0.07014689300280828</v>
      </c>
      <c r="R8658" t="n">
        <v>-0.003075196389801228</v>
      </c>
    </row>
    <row r="8659">
      <c r="F8659" t="n">
        <v>0.09393430399417696</v>
      </c>
      <c r="G8659" t="n">
        <v>0.07328140607548464</v>
      </c>
      <c r="H8659" t="n">
        <v>-0.0046261560101729</v>
      </c>
      <c r="J8659" t="n">
        <v>0.03492768130923193</v>
      </c>
      <c r="K8659" t="n">
        <v>0.07193872533180824</v>
      </c>
      <c r="L8659" t="n">
        <v>-0.005364092241953749</v>
      </c>
      <c r="M8659" t="n">
        <v>0.06936605479579033</v>
      </c>
      <c r="N8659" t="n">
        <v>0.07700319285096416</v>
      </c>
      <c r="O8659" t="n">
        <v>-0.004692242445019734</v>
      </c>
      <c r="P8659" t="n">
        <v>0.1013653034622505</v>
      </c>
      <c r="Q8659" t="n">
        <v>0.07015507530690286</v>
      </c>
      <c r="R8659" t="n">
        <v>-0.003074581473506527</v>
      </c>
    </row>
    <row r="8660">
      <c r="F8660" t="n">
        <v>0.09396325736581032</v>
      </c>
      <c r="G8660" t="n">
        <v>0.07328995300878013</v>
      </c>
      <c r="H8660" t="n">
        <v>-0.004627543995774512</v>
      </c>
      <c r="J8660" t="n">
        <v>0.03493684043758503</v>
      </c>
      <c r="K8660" t="n">
        <v>0.07194711566599671</v>
      </c>
      <c r="L8660" t="n">
        <v>-0.005364533760808172</v>
      </c>
      <c r="M8660" t="n">
        <v>0.06941068384703097</v>
      </c>
      <c r="N8660" t="n">
        <v>0.07701217386249332</v>
      </c>
      <c r="O8660" t="n">
        <v>-0.004691773314601316</v>
      </c>
      <c r="P8660" t="n">
        <v>0.1013318262743131</v>
      </c>
      <c r="Q8660" t="n">
        <v>0.07016325761099744</v>
      </c>
      <c r="R8660" t="n">
        <v>-0.003075801884040179</v>
      </c>
    </row>
    <row r="8661">
      <c r="F8661" t="n">
        <v>0.09395137624389069</v>
      </c>
      <c r="G8661" t="n">
        <v>0.07329849994207562</v>
      </c>
      <c r="H8661" t="n">
        <v>-0.004627543995774512</v>
      </c>
      <c r="J8661" t="n">
        <v>0.03493750649884884</v>
      </c>
      <c r="K8661" t="n">
        <v>0.07195550600018516</v>
      </c>
      <c r="L8661" t="n">
        <v>-0.005365070214184252</v>
      </c>
      <c r="M8661" t="n">
        <v>0.06938950272677111</v>
      </c>
      <c r="N8661" t="n">
        <v>0.07702115487402246</v>
      </c>
      <c r="O8661" t="n">
        <v>-0.004691773314601316</v>
      </c>
      <c r="P8661" t="n">
        <v>0.1014037485550988</v>
      </c>
      <c r="Q8661" t="n">
        <v>0.070171439915092</v>
      </c>
      <c r="R8661" t="n">
        <v>-0.003076417105939177</v>
      </c>
    </row>
    <row r="8662">
      <c r="F8662" t="n">
        <v>0.09392588262571555</v>
      </c>
      <c r="G8662" t="n">
        <v>0.0733070468753711</v>
      </c>
      <c r="H8662" t="n">
        <v>-0.0046261560101729</v>
      </c>
      <c r="J8662" t="n">
        <v>0.03492118632516093</v>
      </c>
      <c r="K8662" t="n">
        <v>0.07196389633437361</v>
      </c>
      <c r="L8662" t="n">
        <v>-0.005363997307432092</v>
      </c>
      <c r="M8662" t="n">
        <v>0.06936832125162182</v>
      </c>
      <c r="N8662" t="n">
        <v>0.07703013588555162</v>
      </c>
      <c r="O8662" t="n">
        <v>-0.004692242445019734</v>
      </c>
      <c r="P8662" t="n">
        <v>0.1013351371986006</v>
      </c>
      <c r="Q8662" t="n">
        <v>0.07017962221918658</v>
      </c>
      <c r="R8662" t="n">
        <v>-0.003076109494989678</v>
      </c>
    </row>
    <row r="8663">
      <c r="F8663" t="n">
        <v>0.09396844769298224</v>
      </c>
      <c r="G8663" t="n">
        <v>0.07331559380866659</v>
      </c>
      <c r="H8663" t="n">
        <v>-0.004627081333907308</v>
      </c>
      <c r="J8663" t="n">
        <v>0.03493883772396229</v>
      </c>
      <c r="K8663" t="n">
        <v>0.07197228666856206</v>
      </c>
      <c r="L8663" t="n">
        <v>-0.005364533760808172</v>
      </c>
      <c r="M8663" t="n">
        <v>0.06936907632938835</v>
      </c>
      <c r="N8663" t="n">
        <v>0.07703911689708078</v>
      </c>
      <c r="O8663" t="n">
        <v>-0.004690835053764479</v>
      </c>
      <c r="P8663" t="n">
        <v>0.1013016586148572</v>
      </c>
      <c r="Q8663" t="n">
        <v>0.07018780452328116</v>
      </c>
      <c r="R8663" t="n">
        <v>-0.003075801884040179</v>
      </c>
    </row>
    <row r="8664">
      <c r="F8664" t="n">
        <v>0.09397017705587177</v>
      </c>
      <c r="G8664" t="n">
        <v>0.07332414074196207</v>
      </c>
      <c r="H8664" t="n">
        <v>-0.004630786729201297</v>
      </c>
      <c r="J8664" t="n">
        <v>0.03492251668558499</v>
      </c>
      <c r="K8664" t="n">
        <v>0.07198067700275051</v>
      </c>
      <c r="L8664" t="n">
        <v>-0.005366045791378051</v>
      </c>
      <c r="M8664" t="n">
        <v>0.06934789422046453</v>
      </c>
      <c r="N8664" t="n">
        <v>0.07704809790860993</v>
      </c>
      <c r="O8664" t="n">
        <v>-0.004695468434532632</v>
      </c>
      <c r="P8664" t="n">
        <v>0.1013033133006234</v>
      </c>
      <c r="Q8664" t="n">
        <v>0.07019598682737574</v>
      </c>
      <c r="R8664" t="n">
        <v>-0.003077623373517173</v>
      </c>
    </row>
    <row r="8665">
      <c r="F8665" t="n">
        <v>0.09393106915834665</v>
      </c>
      <c r="G8665" t="n">
        <v>0.07333268767525755</v>
      </c>
      <c r="H8665" t="n">
        <v>-0.004630323743125592</v>
      </c>
      <c r="J8665" t="n">
        <v>0.03494016775162481</v>
      </c>
      <c r="K8665" t="n">
        <v>0.07198906733693897</v>
      </c>
      <c r="L8665" t="n">
        <v>-0.005366045791378051</v>
      </c>
      <c r="M8665" t="n">
        <v>0.06939252293291001</v>
      </c>
      <c r="N8665" t="n">
        <v>0.07705707892013908</v>
      </c>
      <c r="O8665" t="n">
        <v>-0.004694998934639168</v>
      </c>
      <c r="P8665" t="n">
        <v>0.1013049677423321</v>
      </c>
      <c r="Q8665" t="n">
        <v>0.07020416913147032</v>
      </c>
      <c r="R8665" t="n">
        <v>-0.003077931135854525</v>
      </c>
    </row>
    <row r="8666">
      <c r="F8666" t="n">
        <v>0.09397363466286685</v>
      </c>
      <c r="G8666" t="n">
        <v>0.07334123460855303</v>
      </c>
      <c r="H8666" t="n">
        <v>-0.004629860757049887</v>
      </c>
      <c r="J8666" t="n">
        <v>0.03492384584825853</v>
      </c>
      <c r="K8666" t="n">
        <v>0.07199745767112742</v>
      </c>
      <c r="L8666" t="n">
        <v>-0.005367119000536327</v>
      </c>
      <c r="M8666" t="n">
        <v>0.06941521460978092</v>
      </c>
      <c r="N8666" t="n">
        <v>0.07706605993166823</v>
      </c>
      <c r="O8666" t="n">
        <v>-0.004694998934639168</v>
      </c>
      <c r="P8666" t="n">
        <v>0.1013768902913592</v>
      </c>
      <c r="Q8666" t="n">
        <v>0.0702123514355649</v>
      </c>
      <c r="R8666" t="n">
        <v>-0.003077315611179821</v>
      </c>
    </row>
    <row r="8667">
      <c r="F8667" t="n">
        <v>0.09393452498281663</v>
      </c>
      <c r="G8667" t="n">
        <v>0.07334978154184851</v>
      </c>
      <c r="H8667" t="n">
        <v>-0.004630786729201297</v>
      </c>
      <c r="J8667" t="n">
        <v>0.03492450998010192</v>
      </c>
      <c r="K8667" t="n">
        <v>0.07200584800531588</v>
      </c>
      <c r="L8667" t="n">
        <v>-0.005367018970123404</v>
      </c>
      <c r="M8667" t="n">
        <v>0.06941596902478725</v>
      </c>
      <c r="N8667" t="n">
        <v>0.07707504094319739</v>
      </c>
      <c r="O8667" t="n">
        <v>-0.004699152828913306</v>
      </c>
      <c r="P8667" t="n">
        <v>0.1013785445762351</v>
      </c>
      <c r="Q8667" t="n">
        <v>0.07022053373965947</v>
      </c>
      <c r="R8667" t="n">
        <v>-0.003078238898191876</v>
      </c>
    </row>
    <row r="8668">
      <c r="F8668" t="n">
        <v>0.09393625233610015</v>
      </c>
      <c r="G8668" t="n">
        <v>0.07335832847514401</v>
      </c>
      <c r="H8668" t="n">
        <v>-0.004633103813929605</v>
      </c>
      <c r="J8668" t="n">
        <v>0.03493366717882122</v>
      </c>
      <c r="K8668" t="n">
        <v>0.07201423833950434</v>
      </c>
      <c r="L8668" t="n">
        <v>-0.005367018970123404</v>
      </c>
      <c r="M8668" t="n">
        <v>0.06935091138202754</v>
      </c>
      <c r="N8668" t="n">
        <v>0.07708402195472654</v>
      </c>
      <c r="O8668" t="n">
        <v>-0.004698213092321183</v>
      </c>
      <c r="P8668" t="n">
        <v>0.1013099296046411</v>
      </c>
      <c r="Q8668" t="n">
        <v>0.07022871604375405</v>
      </c>
      <c r="R8668" t="n">
        <v>-0.00307912305362082</v>
      </c>
    </row>
    <row r="8669">
      <c r="F8669" t="n">
        <v>0.09396520529066363</v>
      </c>
      <c r="G8669" t="n">
        <v>0.07336687540843949</v>
      </c>
      <c r="H8669" t="n">
        <v>-0.004634030434692391</v>
      </c>
      <c r="J8669" t="n">
        <v>0.03493433077720579</v>
      </c>
      <c r="K8669" t="n">
        <v>0.07202262867369279</v>
      </c>
      <c r="L8669" t="n">
        <v>-0.005367018970123404</v>
      </c>
      <c r="M8669" t="n">
        <v>0.06941747724541322</v>
      </c>
      <c r="N8669" t="n">
        <v>0.07709300296625569</v>
      </c>
      <c r="O8669" t="n">
        <v>-0.004699622697209368</v>
      </c>
      <c r="P8669" t="n">
        <v>0.1014169870869707</v>
      </c>
      <c r="Q8669" t="n">
        <v>0.07023689834784863</v>
      </c>
      <c r="R8669" t="n">
        <v>-0.003078815141315458</v>
      </c>
    </row>
    <row r="8670">
      <c r="F8670" t="n">
        <v>0.09398054540390377</v>
      </c>
      <c r="G8670" t="n">
        <v>0.07337542234173497</v>
      </c>
      <c r="H8670" t="n">
        <v>-0.004633103813929605</v>
      </c>
      <c r="J8670" t="n">
        <v>0.03493499407544885</v>
      </c>
      <c r="K8670" t="n">
        <v>0.07203101900788125</v>
      </c>
      <c r="L8670" t="n">
        <v>-0.005368629236841112</v>
      </c>
      <c r="M8670" t="n">
        <v>0.06935241874440129</v>
      </c>
      <c r="N8670" t="n">
        <v>0.07710198397778485</v>
      </c>
      <c r="O8670" t="n">
        <v>-0.004698682960617245</v>
      </c>
      <c r="P8670" t="n">
        <v>0.1013835059695875</v>
      </c>
      <c r="Q8670" t="n">
        <v>0.0702450806519432</v>
      </c>
      <c r="R8670" t="n">
        <v>-0.003079738878231544</v>
      </c>
    </row>
    <row r="8671">
      <c r="F8671" t="n">
        <v>0.09396865882552835</v>
      </c>
      <c r="G8671" t="n">
        <v>0.07338396927503046</v>
      </c>
      <c r="H8671" t="n">
        <v>-0.004633103813929605</v>
      </c>
      <c r="J8671" t="n">
        <v>0.03494415063912297</v>
      </c>
      <c r="K8671" t="n">
        <v>0.0720394093420697</v>
      </c>
      <c r="L8671" t="n">
        <v>-0.005367555725695973</v>
      </c>
      <c r="M8671" t="n">
        <v>0.06935317212137523</v>
      </c>
      <c r="N8671" t="n">
        <v>0.077110964989314</v>
      </c>
      <c r="O8671" t="n">
        <v>-0.004698213092321183</v>
      </c>
      <c r="P8671" t="n">
        <v>0.1013148892759334</v>
      </c>
      <c r="Q8671" t="n">
        <v>0.07025326295603777</v>
      </c>
      <c r="R8671" t="n">
        <v>-0.00307912305362082</v>
      </c>
    </row>
    <row r="8672">
      <c r="F8672" t="n">
        <v>0.09394315802470959</v>
      </c>
      <c r="G8672" t="n">
        <v>0.07339251620832594</v>
      </c>
      <c r="H8672" t="n">
        <v>-0.004637275048406737</v>
      </c>
      <c r="J8672" t="n">
        <v>0.03493631977097136</v>
      </c>
      <c r="K8672" t="n">
        <v>0.07204779967625816</v>
      </c>
      <c r="L8672" t="n">
        <v>-0.005369063559722132</v>
      </c>
      <c r="M8672" t="n">
        <v>0.06939780046826524</v>
      </c>
      <c r="N8672" t="n">
        <v>0.07711994600084315</v>
      </c>
      <c r="O8672" t="n">
        <v>-0.004701885963568977</v>
      </c>
      <c r="P8672" t="n">
        <v>0.1013868123489543</v>
      </c>
      <c r="Q8672" t="n">
        <v>0.07026144526013235</v>
      </c>
      <c r="R8672" t="n">
        <v>-0.003080916540680412</v>
      </c>
    </row>
    <row r="8673">
      <c r="F8673" t="n">
        <v>0.0939857245483029</v>
      </c>
      <c r="G8673" t="n">
        <v>0.07340106314162143</v>
      </c>
      <c r="H8673" t="n">
        <v>-0.004635884144073081</v>
      </c>
      <c r="J8673" t="n">
        <v>0.03494547586619802</v>
      </c>
      <c r="K8673" t="n">
        <v>0.07205619001044661</v>
      </c>
      <c r="L8673" t="n">
        <v>-0.005369063559722132</v>
      </c>
      <c r="M8673" t="n">
        <v>0.06935467826745328</v>
      </c>
      <c r="N8673" t="n">
        <v>0.07712892701237231</v>
      </c>
      <c r="O8673" t="n">
        <v>-0.004702826434808815</v>
      </c>
      <c r="P8673" t="n">
        <v>0.1014236005072199</v>
      </c>
      <c r="Q8673" t="n">
        <v>0.07026962756422693</v>
      </c>
      <c r="R8673" t="n">
        <v>-0.003080608479832429</v>
      </c>
    </row>
    <row r="8674">
      <c r="F8674" t="n">
        <v>0.09397383633523712</v>
      </c>
      <c r="G8674" t="n">
        <v>0.07340961007491691</v>
      </c>
      <c r="H8674" t="n">
        <v>-0.004637275048406737</v>
      </c>
      <c r="J8674" t="n">
        <v>0.03492915049988404</v>
      </c>
      <c r="K8674" t="n">
        <v>0.07206458034463506</v>
      </c>
      <c r="L8674" t="n">
        <v>-0.00536852665336616</v>
      </c>
      <c r="M8674" t="n">
        <v>0.06939930651053439</v>
      </c>
      <c r="N8674" t="n">
        <v>0.07713790802390146</v>
      </c>
      <c r="O8674" t="n">
        <v>-0.004702356199188896</v>
      </c>
      <c r="P8674" t="n">
        <v>0.1013901177567865</v>
      </c>
      <c r="Q8674" t="n">
        <v>0.07027780986832151</v>
      </c>
      <c r="R8674" t="n">
        <v>-0.003080608479832429</v>
      </c>
    </row>
    <row r="8675">
      <c r="F8675" t="n">
        <v>0.09394833338259773</v>
      </c>
      <c r="G8675" t="n">
        <v>0.07341815700821239</v>
      </c>
      <c r="H8675" t="n">
        <v>-0.004635884144073081</v>
      </c>
      <c r="J8675" t="n">
        <v>0.0349383060598243</v>
      </c>
      <c r="K8675" t="n">
        <v>0.07207297067882351</v>
      </c>
      <c r="L8675" t="n">
        <v>-0.005369063559722132</v>
      </c>
      <c r="M8675" t="n">
        <v>0.06942199704020391</v>
      </c>
      <c r="N8675" t="n">
        <v>0.07714688903543061</v>
      </c>
      <c r="O8675" t="n">
        <v>-0.004702826434808815</v>
      </c>
      <c r="P8675" t="n">
        <v>0.1014269057602026</v>
      </c>
      <c r="Q8675" t="n">
        <v>0.07028599217241609</v>
      </c>
      <c r="R8675" t="n">
        <v>-0.003080300418984445</v>
      </c>
    </row>
    <row r="8676">
      <c r="F8676" t="n">
        <v>0.09395005775782009</v>
      </c>
      <c r="G8676" t="n">
        <v>0.07342670394150788</v>
      </c>
      <c r="H8676" t="n">
        <v>-0.00464005654724448</v>
      </c>
      <c r="J8676" t="n">
        <v>0.03493047365763249</v>
      </c>
      <c r="K8676" t="n">
        <v>0.07208136101301196</v>
      </c>
      <c r="L8676" t="n">
        <v>-0.0053716434032746</v>
      </c>
      <c r="M8676" t="n">
        <v>0.0694008117433341</v>
      </c>
      <c r="N8676" t="n">
        <v>0.07715587004695977</v>
      </c>
      <c r="O8676" t="n">
        <v>-0.004706959791143374</v>
      </c>
      <c r="P8676" t="n">
        <v>0.1014285580229434</v>
      </c>
      <c r="Q8676" t="n">
        <v>0.07029417447651068</v>
      </c>
      <c r="R8676" t="n">
        <v>-0.003082079596683809</v>
      </c>
    </row>
    <row r="8677">
      <c r="F8677" t="n">
        <v>0.09395178176113542</v>
      </c>
      <c r="G8677" t="n">
        <v>0.07343525087480336</v>
      </c>
      <c r="H8677" t="n">
        <v>-0.004639128628726883</v>
      </c>
      <c r="J8677" t="n">
        <v>0.03495661667361614</v>
      </c>
      <c r="K8677" t="n">
        <v>0.07208975134720041</v>
      </c>
      <c r="L8677" t="n">
        <v>-0.005370569289416717</v>
      </c>
      <c r="M8677" t="n">
        <v>0.06935768813124213</v>
      </c>
      <c r="N8677" t="n">
        <v>0.07716485105848891</v>
      </c>
      <c r="O8677" t="n">
        <v>-0.004706959791143374</v>
      </c>
      <c r="P8677" t="n">
        <v>0.101395074049582</v>
      </c>
      <c r="Q8677" t="n">
        <v>0.07030235678060526</v>
      </c>
      <c r="R8677" t="n">
        <v>-0.003081771388724141</v>
      </c>
    </row>
    <row r="8678">
      <c r="F8678" t="n">
        <v>0.09396711993228979</v>
      </c>
      <c r="G8678" t="n">
        <v>0.07344379780809886</v>
      </c>
      <c r="H8678" t="n">
        <v>-0.00464005654724448</v>
      </c>
      <c r="J8678" t="n">
        <v>0.03494028964012547</v>
      </c>
      <c r="K8678" t="n">
        <v>0.07209814168138888</v>
      </c>
      <c r="L8678" t="n">
        <v>-0.0053716434032746</v>
      </c>
      <c r="M8678" t="n">
        <v>0.06935844009192793</v>
      </c>
      <c r="N8678" t="n">
        <v>0.07717383207001809</v>
      </c>
      <c r="O8678" t="n">
        <v>-0.004706489189284632</v>
      </c>
      <c r="P8678" t="n">
        <v>0.1014318618216882</v>
      </c>
      <c r="Q8678" t="n">
        <v>0.07031053908469982</v>
      </c>
      <c r="R8678" t="n">
        <v>-0.003082387804643477</v>
      </c>
    </row>
    <row r="8679">
      <c r="F8679" t="n">
        <v>0.09399607278839064</v>
      </c>
      <c r="G8679" t="n">
        <v>0.07345234474139434</v>
      </c>
      <c r="H8679" t="n">
        <v>-0.004640520506503279</v>
      </c>
      <c r="J8679" t="n">
        <v>0.03494095023102983</v>
      </c>
      <c r="K8679" t="n">
        <v>0.07210653201557733</v>
      </c>
      <c r="L8679" t="n">
        <v>-0.005370032232487775</v>
      </c>
      <c r="M8679" t="n">
        <v>0.06942500618972064</v>
      </c>
      <c r="N8679" t="n">
        <v>0.07718281308154724</v>
      </c>
      <c r="O8679" t="n">
        <v>-0.004705547985567147</v>
      </c>
      <c r="P8679" t="n">
        <v>0.1013632407098559</v>
      </c>
      <c r="Q8679" t="n">
        <v>0.0703187213887944</v>
      </c>
      <c r="R8679" t="n">
        <v>-0.003082696012603146</v>
      </c>
    </row>
    <row r="8680">
      <c r="F8680" t="n">
        <v>0.09395695154041897</v>
      </c>
      <c r="G8680" t="n">
        <v>0.07346089167468982</v>
      </c>
      <c r="H8680" t="n">
        <v>-0.004642838177505462</v>
      </c>
      <c r="J8680" t="n">
        <v>0.03495010468149688</v>
      </c>
      <c r="K8680" t="n">
        <v>0.0721149223497658</v>
      </c>
      <c r="L8680" t="n">
        <v>-0.00537153570344885</v>
      </c>
      <c r="M8680" t="n">
        <v>0.06942575797224276</v>
      </c>
      <c r="N8680" t="n">
        <v>0.07719179409307639</v>
      </c>
      <c r="O8680" t="n">
        <v>-0.004709199095393748</v>
      </c>
      <c r="P8680" t="n">
        <v>0.1014000281633021</v>
      </c>
      <c r="Q8680" t="n">
        <v>0.07032690369288898</v>
      </c>
      <c r="R8680" t="n">
        <v>-0.003084153055976512</v>
      </c>
    </row>
    <row r="8681">
      <c r="F8681" t="n">
        <v>0.09397228911347186</v>
      </c>
      <c r="G8681" t="n">
        <v>0.07346943860798531</v>
      </c>
      <c r="H8681" t="n">
        <v>-0.004642373893687711</v>
      </c>
      <c r="J8681" t="n">
        <v>0.03495076473528658</v>
      </c>
      <c r="K8681" t="n">
        <v>0.07212331268395425</v>
      </c>
      <c r="L8681" t="n">
        <v>-0.00537153570344885</v>
      </c>
      <c r="M8681" t="n">
        <v>0.06942650955304458</v>
      </c>
      <c r="N8681" t="n">
        <v>0.07720077510460555</v>
      </c>
      <c r="O8681" t="n">
        <v>-0.004709670062399988</v>
      </c>
      <c r="P8681" t="n">
        <v>0.1014016790510163</v>
      </c>
      <c r="Q8681" t="n">
        <v>0.07033508599698356</v>
      </c>
      <c r="R8681" t="n">
        <v>-0.00308353634870677</v>
      </c>
    </row>
    <row r="8682">
      <c r="F8682" t="n">
        <v>0.09400124188828871</v>
      </c>
      <c r="G8682" t="n">
        <v>0.07347798554128078</v>
      </c>
      <c r="H8682" t="n">
        <v>-0.004643766745140963</v>
      </c>
      <c r="J8682" t="n">
        <v>0.03494293019426777</v>
      </c>
      <c r="K8682" t="n">
        <v>0.0721317030181427</v>
      </c>
      <c r="L8682" t="n">
        <v>-0.005373147325322071</v>
      </c>
      <c r="M8682" t="n">
        <v>0.06938338425538604</v>
      </c>
      <c r="N8682" t="n">
        <v>0.0772097561161347</v>
      </c>
      <c r="O8682" t="n">
        <v>-0.004709670062399988</v>
      </c>
      <c r="P8682" t="n">
        <v>0.1013330560586468</v>
      </c>
      <c r="Q8682" t="n">
        <v>0.07034326830107814</v>
      </c>
      <c r="R8682" t="n">
        <v>-0.003083844702341641</v>
      </c>
    </row>
    <row r="8683">
      <c r="F8683" t="n">
        <v>0.09397573337635759</v>
      </c>
      <c r="G8683" t="n">
        <v>0.07348653247457627</v>
      </c>
      <c r="H8683" t="n">
        <v>-0.004643766745140963</v>
      </c>
      <c r="J8683" t="n">
        <v>0.03496057829632179</v>
      </c>
      <c r="K8683" t="n">
        <v>0.07214009335233115</v>
      </c>
      <c r="L8683" t="n">
        <v>-0.00537153570344885</v>
      </c>
      <c r="M8683" t="n">
        <v>0.06936219686934678</v>
      </c>
      <c r="N8683" t="n">
        <v>0.07721873712766385</v>
      </c>
      <c r="O8683" t="n">
        <v>-0.004710141029406228</v>
      </c>
      <c r="P8683" t="n">
        <v>0.1013698431177614</v>
      </c>
      <c r="Q8683" t="n">
        <v>0.07035145060517271</v>
      </c>
      <c r="R8683" t="n">
        <v>-0.003084153055976512</v>
      </c>
    </row>
    <row r="8684">
      <c r="F8684" t="n">
        <v>0.09399107052383343</v>
      </c>
      <c r="G8684" t="n">
        <v>0.07349507940787176</v>
      </c>
      <c r="H8684" t="n">
        <v>-0.004647013700478737</v>
      </c>
      <c r="J8684" t="n">
        <v>0.03494424866051597</v>
      </c>
      <c r="K8684" t="n">
        <v>0.0721484836865196</v>
      </c>
      <c r="L8684" t="n">
        <v>-0.005374649134535872</v>
      </c>
      <c r="M8684" t="n">
        <v>0.06938488610901752</v>
      </c>
      <c r="N8684" t="n">
        <v>0.07722771813919301</v>
      </c>
      <c r="O8684" t="n">
        <v>-0.00471331056118296</v>
      </c>
      <c r="P8684" t="n">
        <v>0.1013714931164098</v>
      </c>
      <c r="Q8684" t="n">
        <v>0.07035963290926729</v>
      </c>
      <c r="R8684" t="n">
        <v>-0.003085287178301164</v>
      </c>
    </row>
    <row r="8685">
      <c r="F8685" t="n">
        <v>0.09397917615364887</v>
      </c>
      <c r="G8685" t="n">
        <v>0.07350362634116724</v>
      </c>
      <c r="H8685" t="n">
        <v>-0.004645619875133663</v>
      </c>
      <c r="J8685" t="n">
        <v>0.0349618964219507</v>
      </c>
      <c r="K8685" t="n">
        <v>0.07215687402070806</v>
      </c>
      <c r="L8685" t="n">
        <v>-0.005374111777093907</v>
      </c>
      <c r="M8685" t="n">
        <v>0.06942951386127136</v>
      </c>
      <c r="N8685" t="n">
        <v>0.07723669915072216</v>
      </c>
      <c r="O8685" t="n">
        <v>-0.004712839230126841</v>
      </c>
      <c r="P8685" t="n">
        <v>0.1013380055597453</v>
      </c>
      <c r="Q8685" t="n">
        <v>0.07036781521336187</v>
      </c>
      <c r="R8685" t="n">
        <v>-0.003085287178301164</v>
      </c>
    </row>
    <row r="8686">
      <c r="F8686" t="n">
        <v>0.09398089698539139</v>
      </c>
      <c r="G8686" t="n">
        <v>0.07351217327446273</v>
      </c>
      <c r="H8686" t="n">
        <v>-0.004645619875133663</v>
      </c>
      <c r="J8686" t="n">
        <v>0.03496255503129486</v>
      </c>
      <c r="K8686" t="n">
        <v>0.07216526435489651</v>
      </c>
      <c r="L8686" t="n">
        <v>-0.005374111777093907</v>
      </c>
      <c r="M8686" t="n">
        <v>0.06936444851899171</v>
      </c>
      <c r="N8686" t="n">
        <v>0.07724568016225131</v>
      </c>
      <c r="O8686" t="n">
        <v>-0.004712839230126841</v>
      </c>
      <c r="P8686" t="n">
        <v>0.1014099298700218</v>
      </c>
      <c r="Q8686" t="n">
        <v>0.07037599751745645</v>
      </c>
      <c r="R8686" t="n">
        <v>-0.003084670182565077</v>
      </c>
    </row>
    <row r="8687">
      <c r="F8687" t="n">
        <v>0.09396900135654976</v>
      </c>
      <c r="G8687" t="n">
        <v>0.07352072020775821</v>
      </c>
      <c r="H8687" t="n">
        <v>-0.004649796375531304</v>
      </c>
      <c r="J8687" t="n">
        <v>0.03493772947091769</v>
      </c>
      <c r="K8687" t="n">
        <v>0.07217365468908496</v>
      </c>
      <c r="L8687" t="n">
        <v>-0.005373037062209977</v>
      </c>
      <c r="M8687" t="n">
        <v>0.06940907609421534</v>
      </c>
      <c r="N8687" t="n">
        <v>0.07725466117378046</v>
      </c>
      <c r="O8687" t="n">
        <v>-0.00471331056118296</v>
      </c>
      <c r="P8687" t="n">
        <v>0.1013764416668129</v>
      </c>
      <c r="Q8687" t="n">
        <v>0.07038417982155103</v>
      </c>
      <c r="R8687" t="n">
        <v>-0.003085287178301164</v>
      </c>
    </row>
    <row r="8688">
      <c r="F8688" t="n">
        <v>0.09401157005831667</v>
      </c>
      <c r="G8688" t="n">
        <v>0.07352926714105369</v>
      </c>
      <c r="H8688" t="n">
        <v>-0.004649331442387066</v>
      </c>
      <c r="J8688" t="n">
        <v>0.03493838727777865</v>
      </c>
      <c r="K8688" t="n">
        <v>0.07218204502327343</v>
      </c>
      <c r="L8688" t="n">
        <v>-0.005374536304731753</v>
      </c>
      <c r="M8688" t="n">
        <v>0.06938788740234528</v>
      </c>
      <c r="N8688" t="n">
        <v>0.07726364218530962</v>
      </c>
      <c r="O8688" t="n">
        <v>-0.004717411714848656</v>
      </c>
      <c r="P8688" t="n">
        <v>0.1014483663204164</v>
      </c>
      <c r="Q8688" t="n">
        <v>0.07039236212564559</v>
      </c>
      <c r="R8688" t="n">
        <v>-0.003087023817701952</v>
      </c>
    </row>
    <row r="8689">
      <c r="F8689" t="n">
        <v>0.09398605725394191</v>
      </c>
      <c r="G8689" t="n">
        <v>0.07353781407434919</v>
      </c>
      <c r="H8689" t="n">
        <v>-0.004649796375531304</v>
      </c>
      <c r="J8689" t="n">
        <v>0.03496452904382825</v>
      </c>
      <c r="K8689" t="n">
        <v>0.07219043535746188</v>
      </c>
      <c r="L8689" t="n">
        <v>-0.005375611319494175</v>
      </c>
      <c r="M8689" t="n">
        <v>0.06938863722342259</v>
      </c>
      <c r="N8689" t="n">
        <v>0.07727262319683877</v>
      </c>
      <c r="O8689" t="n">
        <v>-0.004717883408850741</v>
      </c>
      <c r="P8689" t="n">
        <v>0.1014500154452241</v>
      </c>
      <c r="Q8689" t="n">
        <v>0.07040054442974017</v>
      </c>
      <c r="R8689" t="n">
        <v>-0.003086406536394673</v>
      </c>
    </row>
    <row r="8690">
      <c r="F8690" t="n">
        <v>0.09397415999615788</v>
      </c>
      <c r="G8690" t="n">
        <v>0.07354636100764467</v>
      </c>
      <c r="H8690" t="n">
        <v>-0.004648866509242827</v>
      </c>
      <c r="J8690" t="n">
        <v>0.03495669162271006</v>
      </c>
      <c r="K8690" t="n">
        <v>0.07219882569165033</v>
      </c>
      <c r="L8690" t="n">
        <v>-0.005375073812112964</v>
      </c>
      <c r="M8690" t="n">
        <v>0.06941132578250472</v>
      </c>
      <c r="N8690" t="n">
        <v>0.07728160420836792</v>
      </c>
      <c r="O8690" t="n">
        <v>-0.004716940020846572</v>
      </c>
      <c r="P8690" t="n">
        <v>0.1013462499133068</v>
      </c>
      <c r="Q8690" t="n">
        <v>0.07040872673383475</v>
      </c>
      <c r="R8690" t="n">
        <v>-0.003086715177048313</v>
      </c>
    </row>
    <row r="8691">
      <c r="F8691" t="n">
        <v>0.09400311235542327</v>
      </c>
      <c r="G8691" t="n">
        <v>0.07355490794094015</v>
      </c>
      <c r="H8691" t="n">
        <v>-0.004650261308675543</v>
      </c>
      <c r="J8691" t="n">
        <v>0.03496584353791993</v>
      </c>
      <c r="K8691" t="n">
        <v>0.07220721602583879</v>
      </c>
      <c r="L8691" t="n">
        <v>-0.005375073812112964</v>
      </c>
      <c r="M8691" t="n">
        <v>0.06936819725002338</v>
      </c>
      <c r="N8691" t="n">
        <v>0.07729058521989708</v>
      </c>
      <c r="O8691" t="n">
        <v>-0.004716468326844488</v>
      </c>
      <c r="P8691" t="n">
        <v>0.1013830363667906</v>
      </c>
      <c r="Q8691" t="n">
        <v>0.07041690903792933</v>
      </c>
      <c r="R8691" t="n">
        <v>-0.003086715177048313</v>
      </c>
    </row>
    <row r="8692">
      <c r="F8692" t="n">
        <v>0.09397759723502017</v>
      </c>
      <c r="G8692" t="n">
        <v>0.07356345487423563</v>
      </c>
      <c r="H8692" t="n">
        <v>-0.004652578990092309</v>
      </c>
      <c r="J8692" t="n">
        <v>0.03495800537923933</v>
      </c>
      <c r="K8692" t="n">
        <v>0.07221560636002725</v>
      </c>
      <c r="L8692" t="n">
        <v>-0.005376571084083184</v>
      </c>
      <c r="M8692" t="n">
        <v>0.06939088548302202</v>
      </c>
      <c r="N8692" t="n">
        <v>0.07729956623142624</v>
      </c>
      <c r="O8692" t="n">
        <v>-0.004721502490138282</v>
      </c>
      <c r="P8692" t="n">
        <v>0.1014198229099575</v>
      </c>
      <c r="Q8692" t="n">
        <v>0.0704250913420239</v>
      </c>
      <c r="R8692" t="n">
        <v>-0.003087819861123234</v>
      </c>
    </row>
    <row r="8693">
      <c r="F8693" t="n">
        <v>0.09400654954025567</v>
      </c>
      <c r="G8693" t="n">
        <v>0.07357200180753111</v>
      </c>
      <c r="H8693" t="n">
        <v>-0.004652113732193299</v>
      </c>
      <c r="J8693" t="n">
        <v>0.03495866180266362</v>
      </c>
      <c r="K8693" t="n">
        <v>0.0722239966942157</v>
      </c>
      <c r="L8693" t="n">
        <v>-0.005377108741191593</v>
      </c>
      <c r="M8693" t="n">
        <v>0.06939163450204824</v>
      </c>
      <c r="N8693" t="n">
        <v>0.07730854724295538</v>
      </c>
      <c r="O8693" t="n">
        <v>-0.004721502490138282</v>
      </c>
      <c r="P8693" t="n">
        <v>0.1014214709096607</v>
      </c>
      <c r="Q8693" t="n">
        <v>0.07043327364611848</v>
      </c>
      <c r="R8693" t="n">
        <v>-0.003088128643109346</v>
      </c>
    </row>
    <row r="8694">
      <c r="F8694" t="n">
        <v>0.09400826757664837</v>
      </c>
      <c r="G8694" t="n">
        <v>0.0735805487408266</v>
      </c>
      <c r="H8694" t="n">
        <v>-0.004652578990092309</v>
      </c>
      <c r="J8694" t="n">
        <v>0.03495931792268127</v>
      </c>
      <c r="K8694" t="n">
        <v>0.07223238702840415</v>
      </c>
      <c r="L8694" t="n">
        <v>-0.005376033426974776</v>
      </c>
      <c r="M8694" t="n">
        <v>0.06937044408250762</v>
      </c>
      <c r="N8694" t="n">
        <v>0.07731752825448454</v>
      </c>
      <c r="O8694" t="n">
        <v>-0.004721030434300436</v>
      </c>
      <c r="P8694" t="n">
        <v>0.1013879798717027</v>
      </c>
      <c r="Q8694" t="n">
        <v>0.07044145595021306</v>
      </c>
      <c r="R8694" t="n">
        <v>-0.003087511079137122</v>
      </c>
    </row>
    <row r="8695">
      <c r="F8695" t="n">
        <v>0.09399636777801013</v>
      </c>
      <c r="G8695" t="n">
        <v>0.07358909567412208</v>
      </c>
      <c r="H8695" t="n">
        <v>-0.004656292645575746</v>
      </c>
      <c r="J8695" t="n">
        <v>0.03496846888701664</v>
      </c>
      <c r="K8695" t="n">
        <v>0.0722407773625926</v>
      </c>
      <c r="L8695" t="n">
        <v>-0.0053776463983</v>
      </c>
      <c r="M8695" t="n">
        <v>0.06941507125270141</v>
      </c>
      <c r="N8695" t="n">
        <v>0.0773265092660137</v>
      </c>
      <c r="O8695" t="n">
        <v>-0.004720086322624744</v>
      </c>
      <c r="P8695" t="n">
        <v>0.1013544882647521</v>
      </c>
      <c r="Q8695" t="n">
        <v>0.07044963825430764</v>
      </c>
      <c r="R8695" t="n">
        <v>-0.003088437425095458</v>
      </c>
    </row>
    <row r="8696">
      <c r="F8696" t="n">
        <v>0.09399808490161168</v>
      </c>
      <c r="G8696" t="n">
        <v>0.07359764260741758</v>
      </c>
      <c r="H8696" t="n">
        <v>-0.004656292645575746</v>
      </c>
      <c r="J8696" t="n">
        <v>0.03496062925195753</v>
      </c>
      <c r="K8696" t="n">
        <v>0.07224916769678105</v>
      </c>
      <c r="L8696" t="n">
        <v>-0.00537752842489964</v>
      </c>
      <c r="M8696" t="n">
        <v>0.06941581974619859</v>
      </c>
      <c r="N8696" t="n">
        <v>0.07733549027754284</v>
      </c>
      <c r="O8696" t="n">
        <v>-0.004723693154545672</v>
      </c>
      <c r="P8696" t="n">
        <v>0.101356135216468</v>
      </c>
      <c r="Q8696" t="n">
        <v>0.07045782055840222</v>
      </c>
      <c r="R8696" t="n">
        <v>-0.003089218599150612</v>
      </c>
    </row>
    <row r="8697">
      <c r="F8697" t="n">
        <v>0.0939998016548278</v>
      </c>
      <c r="G8697" t="n">
        <v>0.07360618954071306</v>
      </c>
      <c r="H8697" t="n">
        <v>-0.004656758228282033</v>
      </c>
      <c r="J8697" t="n">
        <v>0.03495278918202832</v>
      </c>
      <c r="K8697" t="n">
        <v>0.07225755803096952</v>
      </c>
      <c r="L8697" t="n">
        <v>-0.005378066231522792</v>
      </c>
      <c r="M8697" t="n">
        <v>0.06943850750263217</v>
      </c>
      <c r="N8697" t="n">
        <v>0.077344471289072</v>
      </c>
      <c r="O8697" t="n">
        <v>-0.004725110404217002</v>
      </c>
      <c r="P8697" t="n">
        <v>0.1014631998053825</v>
      </c>
      <c r="Q8697" t="n">
        <v>0.07046600286249678</v>
      </c>
      <c r="R8697" t="n">
        <v>-0.003089836442870442</v>
      </c>
    </row>
    <row r="8698">
      <c r="F8698" t="n">
        <v>0.0939879000582578</v>
      </c>
      <c r="G8698" t="n">
        <v>0.07361473647400854</v>
      </c>
      <c r="H8698" t="n">
        <v>-0.004655827062869459</v>
      </c>
      <c r="J8698" t="n">
        <v>0.03497043471039188</v>
      </c>
      <c r="K8698" t="n">
        <v>0.07226594836515797</v>
      </c>
      <c r="L8698" t="n">
        <v>-0.005378604038145944</v>
      </c>
      <c r="M8698" t="n">
        <v>0.06937343705822105</v>
      </c>
      <c r="N8698" t="n">
        <v>0.07735345230060116</v>
      </c>
      <c r="O8698" t="n">
        <v>-0.004725110404217002</v>
      </c>
      <c r="P8698" t="n">
        <v>0.1014297073161211</v>
      </c>
      <c r="Q8698" t="n">
        <v>0.07047418516659136</v>
      </c>
      <c r="R8698" t="n">
        <v>-0.003089836442870442</v>
      </c>
    </row>
    <row r="8699">
      <c r="F8699" t="n">
        <v>0.09401685220149522</v>
      </c>
      <c r="G8699" t="n">
        <v>0.07362328340730402</v>
      </c>
      <c r="H8699" t="n">
        <v>-0.004655361480163172</v>
      </c>
      <c r="J8699" t="n">
        <v>0.03497108937680801</v>
      </c>
      <c r="K8699" t="n">
        <v>0.07227433869934642</v>
      </c>
      <c r="L8699" t="n">
        <v>-0.00537752842489964</v>
      </c>
      <c r="M8699" t="n">
        <v>0.06939612441516554</v>
      </c>
      <c r="N8699" t="n">
        <v>0.0773624333121303</v>
      </c>
      <c r="O8699" t="n">
        <v>-0.004725110404217002</v>
      </c>
      <c r="P8699" t="n">
        <v>0.1013962142586459</v>
      </c>
      <c r="Q8699" t="n">
        <v>0.07048236747068594</v>
      </c>
      <c r="R8699" t="n">
        <v>-0.003088909677290697</v>
      </c>
    </row>
    <row r="8700">
      <c r="F8700" t="n">
        <v>0.09400494969294276</v>
      </c>
      <c r="G8700" t="n">
        <v>0.0736318303405995</v>
      </c>
      <c r="H8700" t="n">
        <v>-0.004658609689330542</v>
      </c>
      <c r="J8700" t="n">
        <v>0.03496324826369947</v>
      </c>
      <c r="K8700" t="n">
        <v>0.07228272903353487</v>
      </c>
      <c r="L8700" t="n">
        <v>-0.005380097206317023</v>
      </c>
      <c r="M8700" t="n">
        <v>0.06937493234767916</v>
      </c>
      <c r="N8700" t="n">
        <v>0.07737141432365946</v>
      </c>
      <c r="O8700" t="n">
        <v>-0.004727761535838915</v>
      </c>
      <c r="P8700" t="n">
        <v>0.1013978604192234</v>
      </c>
      <c r="Q8700" t="n">
        <v>0.07049054977478052</v>
      </c>
      <c r="R8700" t="n">
        <v>-0.003090293634739119</v>
      </c>
    </row>
    <row r="8701">
      <c r="F8701" t="n">
        <v>0.09402028345956776</v>
      </c>
      <c r="G8701" t="n">
        <v>0.073640377273895</v>
      </c>
      <c r="H8701" t="n">
        <v>-0.004660007412009609</v>
      </c>
      <c r="J8701" t="n">
        <v>0.03494691117475336</v>
      </c>
      <c r="K8701" t="n">
        <v>0.07229111936772332</v>
      </c>
      <c r="L8701" t="n">
        <v>-0.005379021294466945</v>
      </c>
      <c r="M8701" t="n">
        <v>0.06944149897903418</v>
      </c>
      <c r="N8701" t="n">
        <v>0.07738039533518862</v>
      </c>
      <c r="O8701" t="n">
        <v>-0.004728234311992498</v>
      </c>
      <c r="P8701" t="n">
        <v>0.1013643663905862</v>
      </c>
      <c r="Q8701" t="n">
        <v>0.0704987320788751</v>
      </c>
      <c r="R8701" t="n">
        <v>-0.003091220815547621</v>
      </c>
    </row>
    <row r="8702">
      <c r="F8702" t="n">
        <v>0.09400837986785429</v>
      </c>
      <c r="G8702" t="n">
        <v>0.07364892420719048</v>
      </c>
      <c r="H8702" t="n">
        <v>-0.00465907559689023</v>
      </c>
      <c r="J8702" t="n">
        <v>0.03494756473194084</v>
      </c>
      <c r="K8702" t="n">
        <v>0.07229950970191179</v>
      </c>
      <c r="L8702" t="n">
        <v>-0.005380097206317023</v>
      </c>
      <c r="M8702" t="n">
        <v>0.06944224634939347</v>
      </c>
      <c r="N8702" t="n">
        <v>0.07738937634671776</v>
      </c>
      <c r="O8702" t="n">
        <v>-0.004727761535838915</v>
      </c>
      <c r="P8702" t="n">
        <v>0.1014362921399922</v>
      </c>
      <c r="Q8702" t="n">
        <v>0.07050691438296967</v>
      </c>
      <c r="R8702" t="n">
        <v>-0.003090293634739119</v>
      </c>
    </row>
    <row r="8703">
      <c r="F8703" t="n">
        <v>0.09403733207462403</v>
      </c>
      <c r="G8703" t="n">
        <v>0.07365747114048596</v>
      </c>
      <c r="H8703" t="n">
        <v>-0.004658609689330542</v>
      </c>
      <c r="J8703" t="n">
        <v>0.03497370499866619</v>
      </c>
      <c r="K8703" t="n">
        <v>0.07230790003610024</v>
      </c>
      <c r="L8703" t="n">
        <v>-0.005379559250391984</v>
      </c>
      <c r="M8703" t="n">
        <v>0.06939911369773907</v>
      </c>
      <c r="N8703" t="n">
        <v>0.07739835735824692</v>
      </c>
      <c r="O8703" t="n">
        <v>-0.004728234311992498</v>
      </c>
      <c r="P8703" t="n">
        <v>0.1014379377498312</v>
      </c>
      <c r="Q8703" t="n">
        <v>0.07051509668706425</v>
      </c>
      <c r="R8703" t="n">
        <v>-0.00309060269500862</v>
      </c>
    </row>
    <row r="8704">
      <c r="F8704" t="n">
        <v>0.0940254275716256</v>
      </c>
      <c r="G8704" t="n">
        <v>0.07366601807378145</v>
      </c>
      <c r="H8704" t="n">
        <v>-0.00466232452832633</v>
      </c>
      <c r="J8704" t="n">
        <v>0.0349658624058382</v>
      </c>
      <c r="K8704" t="n">
        <v>0.07231629037028869</v>
      </c>
      <c r="L8704" t="n">
        <v>-0.005382126346678277</v>
      </c>
      <c r="M8704" t="n">
        <v>0.06937792053424477</v>
      </c>
      <c r="N8704" t="n">
        <v>0.07740733836977608</v>
      </c>
      <c r="O8704" t="n">
        <v>-0.004732292478984701</v>
      </c>
      <c r="P8704" t="n">
        <v>0.1014395831215244</v>
      </c>
      <c r="Q8704" t="n">
        <v>0.07052327899115883</v>
      </c>
      <c r="R8704" t="n">
        <v>-0.003092590487647708</v>
      </c>
    </row>
    <row r="8705">
      <c r="F8705" t="n">
        <v>0.09404076071585343</v>
      </c>
      <c r="G8705" t="n">
        <v>0.07367456500707693</v>
      </c>
      <c r="H8705" t="n">
        <v>-0.004661858295873498</v>
      </c>
      <c r="J8705" t="n">
        <v>0.03495801937754865</v>
      </c>
      <c r="K8705" t="n">
        <v>0.07232468070447715</v>
      </c>
      <c r="L8705" t="n">
        <v>-0.005382126346678277</v>
      </c>
      <c r="M8705" t="n">
        <v>0.06942254720455696</v>
      </c>
      <c r="N8705" t="n">
        <v>0.07741631938130522</v>
      </c>
      <c r="O8705" t="n">
        <v>-0.004732292478984701</v>
      </c>
      <c r="P8705" t="n">
        <v>0.1013709470376952</v>
      </c>
      <c r="Q8705" t="n">
        <v>0.07053146129525341</v>
      </c>
      <c r="R8705" t="n">
        <v>-0.003092590487647708</v>
      </c>
    </row>
    <row r="8706">
      <c r="F8706" t="n">
        <v>0.09402885513053952</v>
      </c>
      <c r="G8706" t="n">
        <v>0.07368311194037243</v>
      </c>
      <c r="H8706" t="n">
        <v>-0.004663256993231996</v>
      </c>
      <c r="J8706" t="n">
        <v>0.03495017591375423</v>
      </c>
      <c r="K8706" t="n">
        <v>0.07233307103866561</v>
      </c>
      <c r="L8706" t="n">
        <v>-0.005382126346678277</v>
      </c>
      <c r="M8706" t="n">
        <v>0.06937941343313084</v>
      </c>
      <c r="N8706" t="n">
        <v>0.07742530039283438</v>
      </c>
      <c r="O8706" t="n">
        <v>-0.004730873075121779</v>
      </c>
      <c r="P8706" t="n">
        <v>0.1014428731510845</v>
      </c>
      <c r="Q8706" t="n">
        <v>0.07053964359934799</v>
      </c>
      <c r="R8706" t="n">
        <v>-0.003091972093229063</v>
      </c>
    </row>
    <row r="8707">
      <c r="F8707" t="n">
        <v>0.09404418787805102</v>
      </c>
      <c r="G8707" t="n">
        <v>0.07369165887366791</v>
      </c>
      <c r="H8707" t="n">
        <v>-0.004661858295873498</v>
      </c>
      <c r="J8707" t="n">
        <v>0.03495082794679961</v>
      </c>
      <c r="K8707" t="n">
        <v>0.07234146137285406</v>
      </c>
      <c r="L8707" t="n">
        <v>-0.005381050136650948</v>
      </c>
      <c r="M8707" t="n">
        <v>0.06944598021430201</v>
      </c>
      <c r="N8707" t="n">
        <v>0.07743428140436354</v>
      </c>
      <c r="O8707" t="n">
        <v>-0.004731346209742753</v>
      </c>
      <c r="P8707" t="n">
        <v>0.1014796587469443</v>
      </c>
      <c r="Q8707" t="n">
        <v>0.07054782590344255</v>
      </c>
      <c r="R8707" t="n">
        <v>-0.003093636071017589</v>
      </c>
    </row>
    <row r="8708">
      <c r="F8708" t="n">
        <v>0.09400504182322822</v>
      </c>
      <c r="G8708" t="n">
        <v>0.07370020580696339</v>
      </c>
      <c r="H8708" t="n">
        <v>-0.004665107235970136</v>
      </c>
      <c r="J8708" t="n">
        <v>0.03495997567217948</v>
      </c>
      <c r="K8708" t="n">
        <v>0.07234985170704251</v>
      </c>
      <c r="L8708" t="n">
        <v>-0.005383077140148504</v>
      </c>
      <c r="M8708" t="n">
        <v>0.06944672639068453</v>
      </c>
      <c r="N8708" t="n">
        <v>0.07744326241589268</v>
      </c>
      <c r="O8708" t="n">
        <v>-0.004735393021839053</v>
      </c>
      <c r="P8708" t="n">
        <v>0.1014110211277824</v>
      </c>
      <c r="Q8708" t="n">
        <v>0.07055600820753713</v>
      </c>
      <c r="R8708" t="n">
        <v>-0.003093017405669921</v>
      </c>
    </row>
    <row r="8709">
      <c r="F8709" t="n">
        <v>0.09404761356184038</v>
      </c>
      <c r="G8709" t="n">
        <v>0.07370875274025887</v>
      </c>
      <c r="H8709" t="n">
        <v>-0.00466557379334947</v>
      </c>
      <c r="J8709" t="n">
        <v>0.03496912322248939</v>
      </c>
      <c r="K8709" t="n">
        <v>0.07235824204123097</v>
      </c>
      <c r="L8709" t="n">
        <v>-0.00538361539403713</v>
      </c>
      <c r="M8709" t="n">
        <v>0.06944747236846011</v>
      </c>
      <c r="N8709" t="n">
        <v>0.07745224342742185</v>
      </c>
      <c r="O8709" t="n">
        <v>-0.004734919529886064</v>
      </c>
      <c r="P8709" t="n">
        <v>0.1014829476796663</v>
      </c>
      <c r="Q8709" t="n">
        <v>0.07056419051163171</v>
      </c>
      <c r="R8709" t="n">
        <v>-0.003093636071017589</v>
      </c>
    </row>
    <row r="8710">
      <c r="F8710" t="n">
        <v>0.09404932584952677</v>
      </c>
      <c r="G8710" t="n">
        <v>0.07371729967355435</v>
      </c>
      <c r="H8710" t="n">
        <v>-0.00466650690810814</v>
      </c>
      <c r="J8710" t="n">
        <v>0.0349782705975029</v>
      </c>
      <c r="K8710" t="n">
        <v>0.07236663237541942</v>
      </c>
      <c r="L8710" t="n">
        <v>-0.00538361539403713</v>
      </c>
      <c r="M8710" t="n">
        <v>0.06938239684655587</v>
      </c>
      <c r="N8710" t="n">
        <v>0.07746122443895101</v>
      </c>
      <c r="O8710" t="n">
        <v>-0.004735866513792042</v>
      </c>
      <c r="P8710" t="n">
        <v>0.1014494503591791</v>
      </c>
      <c r="Q8710" t="n">
        <v>0.07057237281572629</v>
      </c>
      <c r="R8710" t="n">
        <v>-0.003093017405669921</v>
      </c>
    </row>
    <row r="8711">
      <c r="F8711" t="n">
        <v>0.09403741756043496</v>
      </c>
      <c r="G8711" t="n">
        <v>0.07372584660684983</v>
      </c>
      <c r="H8711" t="n">
        <v>-0.00466557379334947</v>
      </c>
      <c r="J8711" t="n">
        <v>0.03496192921822804</v>
      </c>
      <c r="K8711" t="n">
        <v>0.07237502270960787</v>
      </c>
      <c r="L8711" t="n">
        <v>-0.005382000632371252</v>
      </c>
      <c r="M8711" t="n">
        <v>0.06942702322036406</v>
      </c>
      <c r="N8711" t="n">
        <v>0.07747020545048015</v>
      </c>
      <c r="O8711" t="n">
        <v>-0.004734446037933076</v>
      </c>
      <c r="P8711" t="n">
        <v>0.1014159524728834</v>
      </c>
      <c r="Q8711" t="n">
        <v>0.07058055511982086</v>
      </c>
      <c r="R8711" t="n">
        <v>-0.003093636071017589</v>
      </c>
    </row>
    <row r="8712">
      <c r="F8712" t="n">
        <v>0.09401188818128067</v>
      </c>
      <c r="G8712" t="n">
        <v>0.07373439354014533</v>
      </c>
      <c r="H8712" t="n">
        <v>-0.004669757092796988</v>
      </c>
      <c r="J8712" t="n">
        <v>0.03497107604679806</v>
      </c>
      <c r="K8712" t="n">
        <v>0.07238341304379632</v>
      </c>
      <c r="L8712" t="n">
        <v>-0.005383487092629449</v>
      </c>
      <c r="M8712" t="n">
        <v>0.06938388736287351</v>
      </c>
      <c r="N8712" t="n">
        <v>0.07747918646200931</v>
      </c>
      <c r="O8712" t="n">
        <v>-0.004738481433340614</v>
      </c>
      <c r="P8712" t="n">
        <v>0.101382454021003</v>
      </c>
      <c r="Q8712" t="n">
        <v>0.07058873742391544</v>
      </c>
      <c r="R8712" t="n">
        <v>-0.00309497604154199</v>
      </c>
    </row>
    <row r="8713">
      <c r="F8713" t="n">
        <v>0.09404083994707418</v>
      </c>
      <c r="G8713" t="n">
        <v>0.07374294047344081</v>
      </c>
      <c r="H8713" t="n">
        <v>-0.004669757092796988</v>
      </c>
      <c r="J8713" t="n">
        <v>0.03496323005347313</v>
      </c>
      <c r="K8713" t="n">
        <v>0.07239180337798479</v>
      </c>
      <c r="L8713" t="n">
        <v>-0.005383487092629449</v>
      </c>
      <c r="M8713" t="n">
        <v>0.0694065729811208</v>
      </c>
      <c r="N8713" t="n">
        <v>0.07748816747353847</v>
      </c>
      <c r="O8713" t="n">
        <v>-0.004738481433340614</v>
      </c>
      <c r="P8713" t="n">
        <v>0.1014895226993023</v>
      </c>
      <c r="Q8713" t="n">
        <v>0.07059691972801002</v>
      </c>
      <c r="R8713" t="n">
        <v>-0.003094357108227014</v>
      </c>
    </row>
    <row r="8714">
      <c r="F8714" t="n">
        <v>0.09405617130737001</v>
      </c>
      <c r="G8714" t="n">
        <v>0.0737514874067363</v>
      </c>
      <c r="H8714" t="n">
        <v>-0.004668823328131362</v>
      </c>
      <c r="J8714" t="n">
        <v>0.03497237640005636</v>
      </c>
      <c r="K8714" t="n">
        <v>0.07240019371217324</v>
      </c>
      <c r="L8714" t="n">
        <v>-0.005385102300278003</v>
      </c>
      <c r="M8714" t="n">
        <v>0.06945119928212581</v>
      </c>
      <c r="N8714" t="n">
        <v>0.07749714848506761</v>
      </c>
      <c r="O8714" t="n">
        <v>-0.004738955281483949</v>
      </c>
      <c r="P8714" t="n">
        <v>0.1014560237740576</v>
      </c>
      <c r="Q8714" t="n">
        <v>0.0706051020321046</v>
      </c>
      <c r="R8714" t="n">
        <v>-0.00309497604154199</v>
      </c>
    </row>
    <row r="8715">
      <c r="F8715" t="n">
        <v>0.09405788174899493</v>
      </c>
      <c r="G8715" t="n">
        <v>0.07376003434003178</v>
      </c>
      <c r="H8715" t="n">
        <v>-0.004668356445798549</v>
      </c>
      <c r="J8715" t="n">
        <v>0.03497302611739686</v>
      </c>
      <c r="K8715" t="n">
        <v>0.07240858404636169</v>
      </c>
      <c r="L8715" t="n">
        <v>-0.005384025495178967</v>
      </c>
      <c r="M8715" t="n">
        <v>0.06938612165185745</v>
      </c>
      <c r="N8715" t="n">
        <v>0.07750612949659677</v>
      </c>
      <c r="O8715" t="n">
        <v>-0.004738955281483949</v>
      </c>
      <c r="P8715" t="n">
        <v>0.1013873820313766</v>
      </c>
      <c r="Q8715" t="n">
        <v>0.07061328433619918</v>
      </c>
      <c r="R8715" t="n">
        <v>-0.00309497604154199</v>
      </c>
    </row>
    <row r="8716">
      <c r="F8716" t="n">
        <v>0.09403234969635252</v>
      </c>
      <c r="G8716" t="n">
        <v>0.07376858127332726</v>
      </c>
      <c r="H8716" t="n">
        <v>-0.004671605861536831</v>
      </c>
      <c r="J8716" t="n">
        <v>0.03497367552836525</v>
      </c>
      <c r="K8716" t="n">
        <v>0.07241697438055016</v>
      </c>
      <c r="L8716" t="n">
        <v>-0.005385509959368407</v>
      </c>
      <c r="M8716" t="n">
        <v>0.06940880689985543</v>
      </c>
      <c r="N8716" t="n">
        <v>0.07751511050812593</v>
      </c>
      <c r="O8716" t="n">
        <v>-0.004741557653992453</v>
      </c>
      <c r="P8716" t="n">
        <v>0.1014241666454328</v>
      </c>
      <c r="Q8716" t="n">
        <v>0.07062146664029374</v>
      </c>
      <c r="R8716" t="n">
        <v>-0.003096301146537854</v>
      </c>
    </row>
    <row r="8717">
      <c r="F8717" t="n">
        <v>0.09403405905822609</v>
      </c>
      <c r="G8717" t="n">
        <v>0.07377712820662274</v>
      </c>
      <c r="H8717" t="n">
        <v>-0.004673007483457484</v>
      </c>
      <c r="J8717" t="n">
        <v>0.03497432463282668</v>
      </c>
      <c r="K8717" t="n">
        <v>0.07242536471473861</v>
      </c>
      <c r="L8717" t="n">
        <v>-0.005386048510364344</v>
      </c>
      <c r="M8717" t="n">
        <v>0.06943149209904412</v>
      </c>
      <c r="N8717" t="n">
        <v>0.07752409151965507</v>
      </c>
      <c r="O8717" t="n">
        <v>-0.004742980263549607</v>
      </c>
      <c r="P8717" t="n">
        <v>0.1014609513518023</v>
      </c>
      <c r="Q8717" t="n">
        <v>0.07062964894438832</v>
      </c>
      <c r="R8717" t="n">
        <v>-0.003096610745692592</v>
      </c>
    </row>
    <row r="8718">
      <c r="F8718" t="n">
        <v>0.09406301086031074</v>
      </c>
      <c r="G8718" t="n">
        <v>0.07378567513991822</v>
      </c>
      <c r="H8718" t="n">
        <v>-0.004672540276150599</v>
      </c>
      <c r="J8718" t="n">
        <v>0.03498347007832465</v>
      </c>
      <c r="K8718" t="n">
        <v>0.07243375504892706</v>
      </c>
      <c r="L8718" t="n">
        <v>-0.005386587061360281</v>
      </c>
      <c r="M8718" t="n">
        <v>0.06943223621995642</v>
      </c>
      <c r="N8718" t="n">
        <v>0.07753307253118423</v>
      </c>
      <c r="O8718" t="n">
        <v>-0.004742980263549607</v>
      </c>
      <c r="P8718" t="n">
        <v>0.1013923079153689</v>
      </c>
      <c r="Q8718" t="n">
        <v>0.0706378312484829</v>
      </c>
      <c r="R8718" t="n">
        <v>-0.003096301146537854</v>
      </c>
    </row>
    <row r="8719">
      <c r="F8719" t="n">
        <v>0.09402385510046241</v>
      </c>
      <c r="G8719" t="n">
        <v>0.07379422207321372</v>
      </c>
      <c r="H8719" t="n">
        <v>-0.004673007483457484</v>
      </c>
      <c r="J8719" t="n">
        <v>0.0349671252091686</v>
      </c>
      <c r="K8719" t="n">
        <v>0.07244214538311551</v>
      </c>
      <c r="L8719" t="n">
        <v>-0.005387530974015868</v>
      </c>
      <c r="M8719" t="n">
        <v>0.06945492124729744</v>
      </c>
      <c r="N8719" t="n">
        <v>0.07754205354271339</v>
      </c>
      <c r="O8719" t="n">
        <v>-0.004742031857178171</v>
      </c>
      <c r="P8719" t="n">
        <v>0.1014993781325778</v>
      </c>
      <c r="Q8719" t="n">
        <v>0.07064601355257748</v>
      </c>
      <c r="R8719" t="n">
        <v>-0.00309792106069148</v>
      </c>
    </row>
    <row r="8720">
      <c r="F8720" t="n">
        <v>0.09402556318549787</v>
      </c>
      <c r="G8720" t="n">
        <v>0.0738027690065092</v>
      </c>
      <c r="H8720" t="n">
        <v>-0.004674855419363075</v>
      </c>
      <c r="J8720" t="n">
        <v>0.03498476688315418</v>
      </c>
      <c r="K8720" t="n">
        <v>0.07245053571730396</v>
      </c>
      <c r="L8720" t="n">
        <v>-0.005386453575560911</v>
      </c>
      <c r="M8720" t="n">
        <v>0.06943372386946647</v>
      </c>
      <c r="N8720" t="n">
        <v>0.07755103455424255</v>
      </c>
      <c r="O8720" t="n">
        <v>-0.004745096181396654</v>
      </c>
      <c r="P8720" t="n">
        <v>0.1014658768054913</v>
      </c>
      <c r="Q8720" t="n">
        <v>0.07065419585667206</v>
      </c>
      <c r="R8720" t="n">
        <v>-0.003097301600371406</v>
      </c>
    </row>
    <row r="8721">
      <c r="F8721" t="n">
        <v>0.09405451473596849</v>
      </c>
      <c r="G8721" t="n">
        <v>0.07381131593980468</v>
      </c>
      <c r="H8721" t="n">
        <v>-0.004675322951658241</v>
      </c>
      <c r="J8721" t="n">
        <v>0.03496842114079293</v>
      </c>
      <c r="K8721" t="n">
        <v>0.07245892605149241</v>
      </c>
      <c r="L8721" t="n">
        <v>-0.005386453575560911</v>
      </c>
      <c r="M8721" t="n">
        <v>0.06939058489305747</v>
      </c>
      <c r="N8721" t="n">
        <v>0.07756001556577169</v>
      </c>
      <c r="O8721" t="n">
        <v>-0.004746519852618195</v>
      </c>
      <c r="P8721" t="n">
        <v>0.1014675181520885</v>
      </c>
      <c r="Q8721" t="n">
        <v>0.07066237816076663</v>
      </c>
      <c r="R8721" t="n">
        <v>-0.00309792106069148</v>
      </c>
    </row>
    <row r="8722">
      <c r="F8722" t="n">
        <v>0.09402897825021214</v>
      </c>
      <c r="G8722" t="n">
        <v>0.07381986287310018</v>
      </c>
      <c r="H8722" t="n">
        <v>-0.004674855419363075</v>
      </c>
      <c r="J8722" t="n">
        <v>0.03497756555281176</v>
      </c>
      <c r="K8722" t="n">
        <v>0.07246731638568087</v>
      </c>
      <c r="L8722" t="n">
        <v>-0.005386453575560911</v>
      </c>
      <c r="M8722" t="n">
        <v>0.06941326940302475</v>
      </c>
      <c r="N8722" t="n">
        <v>0.07756899657730085</v>
      </c>
      <c r="O8722" t="n">
        <v>-0.004746519852618195</v>
      </c>
      <c r="P8722" t="n">
        <v>0.1014340158617046</v>
      </c>
      <c r="Q8722" t="n">
        <v>0.07067056046486121</v>
      </c>
      <c r="R8722" t="n">
        <v>-0.003097611330531443</v>
      </c>
    </row>
    <row r="8723">
      <c r="F8723" t="n">
        <v>0.09405792974689417</v>
      </c>
      <c r="G8723" t="n">
        <v>0.07382840980639566</v>
      </c>
      <c r="H8723" t="n">
        <v>-0.004678572912746651</v>
      </c>
      <c r="J8723" t="n">
        <v>0.03496971584381642</v>
      </c>
      <c r="K8723" t="n">
        <v>0.07247570671986932</v>
      </c>
      <c r="L8723" t="n">
        <v>-0.005387530974015868</v>
      </c>
      <c r="M8723" t="n">
        <v>0.06939207106212034</v>
      </c>
      <c r="N8723" t="n">
        <v>0.07757797758883</v>
      </c>
      <c r="O8723" t="n">
        <v>-0.004745570738470501</v>
      </c>
      <c r="P8723" t="n">
        <v>0.1014005130079363</v>
      </c>
      <c r="Q8723" t="n">
        <v>0.07067874276895579</v>
      </c>
      <c r="R8723" t="n">
        <v>-0.003097611330531443</v>
      </c>
    </row>
    <row r="8724">
      <c r="F8724" t="n">
        <v>0.09405963669984105</v>
      </c>
      <c r="G8724" t="n">
        <v>0.07383695673969115</v>
      </c>
      <c r="H8724" t="n">
        <v>-0.004678572912746651</v>
      </c>
      <c r="J8724" t="n">
        <v>0.03496186569799248</v>
      </c>
      <c r="K8724" t="n">
        <v>0.07248409705405778</v>
      </c>
      <c r="L8724" t="n">
        <v>-0.005388472437399108</v>
      </c>
      <c r="M8724" t="n">
        <v>0.06945863827787432</v>
      </c>
      <c r="N8724" t="n">
        <v>0.07758695860035915</v>
      </c>
      <c r="O8724" t="n">
        <v>-0.00474909801428937</v>
      </c>
      <c r="P8724" t="n">
        <v>0.1014021533207121</v>
      </c>
      <c r="Q8724" t="n">
        <v>0.07068692507305037</v>
      </c>
      <c r="R8724" t="n">
        <v>-0.003098906538049017</v>
      </c>
    </row>
    <row r="8725">
      <c r="F8725" t="n">
        <v>0.0940749658842911</v>
      </c>
      <c r="G8725" t="n">
        <v>0.07384550367298663</v>
      </c>
      <c r="H8725" t="n">
        <v>-0.004678105055455376</v>
      </c>
      <c r="J8725" t="n">
        <v>0.03497950641809253</v>
      </c>
      <c r="K8725" t="n">
        <v>0.07249248738824625</v>
      </c>
      <c r="L8725" t="n">
        <v>-0.005389550131886588</v>
      </c>
      <c r="M8725" t="n">
        <v>0.06943743954326215</v>
      </c>
      <c r="N8725" t="n">
        <v>0.07759593961188831</v>
      </c>
      <c r="O8725" t="n">
        <v>-0.004748623104487941</v>
      </c>
      <c r="P8725" t="n">
        <v>0.1014389372923277</v>
      </c>
      <c r="Q8725" t="n">
        <v>0.07069510737714495</v>
      </c>
      <c r="R8725" t="n">
        <v>-0.003098906538049017</v>
      </c>
    </row>
    <row r="8726">
      <c r="F8726" t="n">
        <v>0.09406304950109248</v>
      </c>
      <c r="G8726" t="n">
        <v>0.0738540506062821</v>
      </c>
      <c r="H8726" t="n">
        <v>-0.004678572912746651</v>
      </c>
      <c r="J8726" t="n">
        <v>0.03498015275792561</v>
      </c>
      <c r="K8726" t="n">
        <v>0.0725008777224347</v>
      </c>
      <c r="L8726" t="n">
        <v>-0.005389011284642848</v>
      </c>
      <c r="M8726" t="n">
        <v>0.06941624046343936</v>
      </c>
      <c r="N8726" t="n">
        <v>0.07760492062341746</v>
      </c>
      <c r="O8726" t="n">
        <v>-0.004748623104487941</v>
      </c>
      <c r="P8726" t="n">
        <v>0.1014054332417483</v>
      </c>
      <c r="Q8726" t="n">
        <v>0.07070328968123951</v>
      </c>
      <c r="R8726" t="n">
        <v>-0.003098596678381179</v>
      </c>
    </row>
    <row r="8727">
      <c r="F8727" t="n">
        <v>0.094064755349553</v>
      </c>
      <c r="G8727" t="n">
        <v>0.07386259753957759</v>
      </c>
      <c r="H8727" t="n">
        <v>-0.004678572912746651</v>
      </c>
      <c r="J8727" t="n">
        <v>0.03497230155974781</v>
      </c>
      <c r="K8727" t="n">
        <v>0.07250926805662315</v>
      </c>
      <c r="L8727" t="n">
        <v>-0.005389550131886588</v>
      </c>
      <c r="M8727" t="n">
        <v>0.06943892443512351</v>
      </c>
      <c r="N8727" t="n">
        <v>0.07761390163494661</v>
      </c>
      <c r="O8727" t="n">
        <v>-0.004750047833892228</v>
      </c>
      <c r="P8727" t="n">
        <v>0.1015125055154358</v>
      </c>
      <c r="Q8727" t="n">
        <v>0.07071147198533409</v>
      </c>
      <c r="R8727" t="n">
        <v>-0.003098906538049017</v>
      </c>
    </row>
    <row r="8728">
      <c r="F8728" t="n">
        <v>0.0940392146071139</v>
      </c>
      <c r="G8728" t="n">
        <v>0.07387114447287307</v>
      </c>
      <c r="H8728" t="n">
        <v>-0.004681822888280653</v>
      </c>
      <c r="J8728" t="n">
        <v>0.03498144451389226</v>
      </c>
      <c r="K8728" t="n">
        <v>0.0725176583908116</v>
      </c>
      <c r="L8728" t="n">
        <v>-0.005389411448116438</v>
      </c>
      <c r="M8728" t="n">
        <v>0.06941772481380534</v>
      </c>
      <c r="N8728" t="n">
        <v>0.07762288264647577</v>
      </c>
      <c r="O8728" t="n">
        <v>-0.004753088883068714</v>
      </c>
      <c r="P8728" t="n">
        <v>0.1014087122244494</v>
      </c>
      <c r="Q8728" t="n">
        <v>0.07071965428942867</v>
      </c>
      <c r="R8728" t="n">
        <v>-0.003099876725944248</v>
      </c>
    </row>
    <row r="8729">
      <c r="F8729" t="n">
        <v>0.09408178922447402</v>
      </c>
      <c r="G8729" t="n">
        <v>0.07387969140616857</v>
      </c>
      <c r="H8729" t="n">
        <v>-0.004681354705991825</v>
      </c>
      <c r="J8729" t="n">
        <v>0.03498208992975624</v>
      </c>
      <c r="K8729" t="n">
        <v>0.07252604872500006</v>
      </c>
      <c r="L8729" t="n">
        <v>-0.005389411448116438</v>
      </c>
      <c r="M8729" t="n">
        <v>0.06939652484774766</v>
      </c>
      <c r="N8729" t="n">
        <v>0.07763186365800492</v>
      </c>
      <c r="O8729" t="n">
        <v>-0.004752138360344373</v>
      </c>
      <c r="P8729" t="n">
        <v>0.1014103513643062</v>
      </c>
      <c r="Q8729" t="n">
        <v>0.07072783659352325</v>
      </c>
      <c r="R8729" t="n">
        <v>-0.003100186713616842</v>
      </c>
    </row>
    <row r="8730">
      <c r="F8730" t="n">
        <v>0.09404262378241218</v>
      </c>
      <c r="G8730" t="n">
        <v>0.07388823833946405</v>
      </c>
      <c r="H8730" t="n">
        <v>-0.004681822888280653</v>
      </c>
      <c r="J8730" t="n">
        <v>0.03498273503736091</v>
      </c>
      <c r="K8730" t="n">
        <v>0.07253443905918851</v>
      </c>
      <c r="L8730" t="n">
        <v>-0.005389411448116438</v>
      </c>
      <c r="M8730" t="n">
        <v>0.06944115029963416</v>
      </c>
      <c r="N8730" t="n">
        <v>0.07764084466953407</v>
      </c>
      <c r="O8730" t="n">
        <v>-0.004753564144430884</v>
      </c>
      <c r="P8730" t="n">
        <v>0.101447134983536</v>
      </c>
      <c r="Q8730" t="n">
        <v>0.07073601889761783</v>
      </c>
      <c r="R8730" t="n">
        <v>-0.003099566738271653</v>
      </c>
    </row>
    <row r="8731">
      <c r="F8731" t="n">
        <v>0.094057951441293</v>
      </c>
      <c r="G8731" t="n">
        <v>0.07389678527275953</v>
      </c>
      <c r="H8731" t="n">
        <v>-0.004684604307150517</v>
      </c>
      <c r="J8731" t="n">
        <v>0.0349833798365715</v>
      </c>
      <c r="K8731" t="n">
        <v>0.07254282939337696</v>
      </c>
      <c r="L8731" t="n">
        <v>-0.005389950443160754</v>
      </c>
      <c r="M8731" t="n">
        <v>0.06944189186204075</v>
      </c>
      <c r="N8731" t="n">
        <v>0.07764982568106323</v>
      </c>
      <c r="O8731" t="n">
        <v>-0.004752613621706543</v>
      </c>
      <c r="P8731" t="n">
        <v>0.1014487738191785</v>
      </c>
      <c r="Q8731" t="n">
        <v>0.0707442012017124</v>
      </c>
      <c r="R8731" t="n">
        <v>-0.003101451801761178</v>
      </c>
    </row>
    <row r="8732">
      <c r="F8732" t="n">
        <v>0.09408690286652346</v>
      </c>
      <c r="G8732" t="n">
        <v>0.07390533220605502</v>
      </c>
      <c r="H8732" t="n">
        <v>-0.004685541321713404</v>
      </c>
      <c r="J8732" t="n">
        <v>0.03498402432725316</v>
      </c>
      <c r="K8732" t="n">
        <v>0.07255121972756541</v>
      </c>
      <c r="L8732" t="n">
        <v>-0.005391426288033518</v>
      </c>
      <c r="M8732" t="n">
        <v>0.06944263322841748</v>
      </c>
      <c r="N8732" t="n">
        <v>0.07765880669259238</v>
      </c>
      <c r="O8732" t="n">
        <v>-0.004756117497793791</v>
      </c>
      <c r="P8732" t="n">
        <v>0.1014504124209779</v>
      </c>
      <c r="Q8732" t="n">
        <v>0.07075238350580698</v>
      </c>
      <c r="R8732" t="n">
        <v>-0.003101761915929937</v>
      </c>
    </row>
    <row r="8733">
      <c r="F8733" t="n">
        <v>0.09407498271491282</v>
      </c>
      <c r="G8733" t="n">
        <v>0.07391387913935051</v>
      </c>
      <c r="H8733" t="n">
        <v>-0.00468507281443196</v>
      </c>
      <c r="J8733" t="n">
        <v>0.03496767327509273</v>
      </c>
      <c r="K8733" t="n">
        <v>0.07255961006175386</v>
      </c>
      <c r="L8733" t="n">
        <v>-0.005392504573291125</v>
      </c>
      <c r="M8733" t="n">
        <v>0.06944337439887563</v>
      </c>
      <c r="N8733" t="n">
        <v>0.07766778770412153</v>
      </c>
      <c r="O8733" t="n">
        <v>-0.00475706872129335</v>
      </c>
      <c r="P8733" t="n">
        <v>0.1015223411992447</v>
      </c>
      <c r="Q8733" t="n">
        <v>0.07076056580990156</v>
      </c>
      <c r="R8733" t="n">
        <v>-0.003101761915929937</v>
      </c>
    </row>
    <row r="8734">
      <c r="F8734" t="n">
        <v>0.09404943772124585</v>
      </c>
      <c r="G8734" t="n">
        <v>0.07392242607264599</v>
      </c>
      <c r="H8734" t="n">
        <v>-0.00468507281443196</v>
      </c>
      <c r="J8734" t="n">
        <v>0.03496831701955048</v>
      </c>
      <c r="K8734" t="n">
        <v>0.07256800039594233</v>
      </c>
      <c r="L8734" t="n">
        <v>-0.005391426288033518</v>
      </c>
      <c r="M8734" t="n">
        <v>0.069400230938895</v>
      </c>
      <c r="N8734" t="n">
        <v>0.07767676871565068</v>
      </c>
      <c r="O8734" t="n">
        <v>-0.00475706872129335</v>
      </c>
      <c r="P8734" t="n">
        <v>0.1014888342925507</v>
      </c>
      <c r="Q8734" t="n">
        <v>0.07076874811399614</v>
      </c>
      <c r="R8734" t="n">
        <v>-0.003101451801761178</v>
      </c>
    </row>
    <row r="8735">
      <c r="F8735" t="n">
        <v>0.09406476459142549</v>
      </c>
      <c r="G8735" t="n">
        <v>0.07393097300594147</v>
      </c>
      <c r="H8735" t="n">
        <v>-0.004684604307150517</v>
      </c>
      <c r="J8735" t="n">
        <v>0.03496896045513673</v>
      </c>
      <c r="K8735" t="n">
        <v>0.07257639073013078</v>
      </c>
      <c r="L8735" t="n">
        <v>-0.005393978547971193</v>
      </c>
      <c r="M8735" t="n">
        <v>0.06946679844386669</v>
      </c>
      <c r="N8735" t="n">
        <v>0.07768574972717984</v>
      </c>
      <c r="O8735" t="n">
        <v>-0.00475706872129335</v>
      </c>
      <c r="P8735" t="n">
        <v>0.1014553268248452</v>
      </c>
      <c r="Q8735" t="n">
        <v>0.0707769304180907</v>
      </c>
      <c r="R8735" t="n">
        <v>-0.003101451801761178</v>
      </c>
    </row>
    <row r="8736">
      <c r="F8736" t="n">
        <v>0.09405284248602805</v>
      </c>
      <c r="G8736" t="n">
        <v>0.07393951993923695</v>
      </c>
      <c r="H8736" t="n">
        <v>-0.004689260291897757</v>
      </c>
      <c r="J8736" t="n">
        <v>0.03499509701213427</v>
      </c>
      <c r="K8736" t="n">
        <v>0.07258478106431925</v>
      </c>
      <c r="L8736" t="n">
        <v>-0.005392899967977597</v>
      </c>
      <c r="M8736" t="n">
        <v>0.06940171200497572</v>
      </c>
      <c r="N8736" t="n">
        <v>0.07769473073870899</v>
      </c>
      <c r="O8736" t="n">
        <v>-0.004759609579622877</v>
      </c>
      <c r="P8736" t="n">
        <v>0.1014921101892495</v>
      </c>
      <c r="Q8736" t="n">
        <v>0.07078511272218528</v>
      </c>
      <c r="R8736" t="n">
        <v>-0.003102081268706717</v>
      </c>
    </row>
    <row r="8737">
      <c r="F8737" t="n">
        <v>0.09405454431753327</v>
      </c>
      <c r="G8737" t="n">
        <v>0.07394806687253244</v>
      </c>
      <c r="H8737" t="n">
        <v>-0.004688322627372283</v>
      </c>
      <c r="J8737" t="n">
        <v>0.03499574002243772</v>
      </c>
      <c r="K8737" t="n">
        <v>0.0725931713985077</v>
      </c>
      <c r="L8737" t="n">
        <v>-0.0053923606779808</v>
      </c>
      <c r="M8737" t="n">
        <v>0.06942439468427669</v>
      </c>
      <c r="N8737" t="n">
        <v>0.07770371175023814</v>
      </c>
      <c r="O8737" t="n">
        <v>-0.004759133618664915</v>
      </c>
      <c r="P8737" t="n">
        <v>0.1014937477878688</v>
      </c>
      <c r="Q8737" t="n">
        <v>0.07079329502627986</v>
      </c>
      <c r="R8737" t="n">
        <v>-0.003102391507857503</v>
      </c>
    </row>
    <row r="8738">
      <c r="F8738" t="n">
        <v>0.094083495411354</v>
      </c>
      <c r="G8738" t="n">
        <v>0.07395661380582792</v>
      </c>
      <c r="H8738" t="n">
        <v>-0.00468879145963502</v>
      </c>
      <c r="J8738" t="n">
        <v>0.03499638272337258</v>
      </c>
      <c r="K8738" t="n">
        <v>0.07260156173269615</v>
      </c>
      <c r="L8738" t="n">
        <v>-0.005393978547971193</v>
      </c>
      <c r="M8738" t="n">
        <v>0.06940319228931713</v>
      </c>
      <c r="N8738" t="n">
        <v>0.0777126927617673</v>
      </c>
      <c r="O8738" t="n">
        <v>-0.004759609579622877</v>
      </c>
      <c r="P8738" t="n">
        <v>0.1014250931057127</v>
      </c>
      <c r="Q8738" t="n">
        <v>0.07080147733037444</v>
      </c>
      <c r="R8738" t="n">
        <v>-0.003102391507857503</v>
      </c>
    </row>
    <row r="8739">
      <c r="F8739" t="n">
        <v>0.09407157186402268</v>
      </c>
      <c r="G8739" t="n">
        <v>0.0739651607391234</v>
      </c>
      <c r="H8739" t="n">
        <v>-0.004688322627372283</v>
      </c>
      <c r="J8739" t="n">
        <v>0.03498852711189311</v>
      </c>
      <c r="K8739" t="n">
        <v>0.0726099520668846</v>
      </c>
      <c r="L8739" t="n">
        <v>-0.005393978547971193</v>
      </c>
      <c r="M8739" t="n">
        <v>0.06946975990103132</v>
      </c>
      <c r="N8739" t="n">
        <v>0.07772167377329646</v>
      </c>
      <c r="O8739" t="n">
        <v>-0.004759609579622877</v>
      </c>
      <c r="P8739" t="n">
        <v>0.1014267299111919</v>
      </c>
      <c r="Q8739" t="n">
        <v>0.07080965963446902</v>
      </c>
      <c r="R8739" t="n">
        <v>-0.003102081268706717</v>
      </c>
    </row>
    <row r="8740">
      <c r="F8740" t="n">
        <v>0.09405964760944038</v>
      </c>
      <c r="G8740" t="n">
        <v>0.0739737076724189</v>
      </c>
      <c r="H8740" t="n">
        <v>-0.004691103106047006</v>
      </c>
      <c r="J8740" t="n">
        <v>0.034989169129491</v>
      </c>
      <c r="K8740" t="n">
        <v>0.07261834240107305</v>
      </c>
      <c r="L8740" t="n">
        <v>-0.005394910916101074</v>
      </c>
      <c r="M8740" t="n">
        <v>0.06944855711569939</v>
      </c>
      <c r="N8740" t="n">
        <v>0.0777306547848256</v>
      </c>
      <c r="O8740" t="n">
        <v>-0.004762613495285143</v>
      </c>
      <c r="P8740" t="n">
        <v>0.1015338055379246</v>
      </c>
      <c r="Q8740" t="n">
        <v>0.07081784193856359</v>
      </c>
      <c r="R8740" t="n">
        <v>-0.003104246856497565</v>
      </c>
    </row>
    <row r="8741">
      <c r="F8741" t="n">
        <v>0.09406134797279972</v>
      </c>
      <c r="G8741" t="n">
        <v>0.07398225460571438</v>
      </c>
      <c r="H8741" t="n">
        <v>-0.004692041420499659</v>
      </c>
      <c r="J8741" t="n">
        <v>0.03497281457480562</v>
      </c>
      <c r="K8741" t="n">
        <v>0.0726267327352615</v>
      </c>
      <c r="L8741" t="n">
        <v>-0.005394371478953179</v>
      </c>
      <c r="M8741" t="n">
        <v>0.06940541125201344</v>
      </c>
      <c r="N8741" t="n">
        <v>0.07773963579635476</v>
      </c>
      <c r="O8741" t="n">
        <v>-0.004762613495285143</v>
      </c>
      <c r="P8741" t="n">
        <v>0.1014300028245113</v>
      </c>
      <c r="Q8741" t="n">
        <v>0.07082602424265817</v>
      </c>
      <c r="R8741" t="n">
        <v>-0.003103315768658184</v>
      </c>
    </row>
    <row r="8742">
      <c r="F8742" t="n">
        <v>0.09410392445438107</v>
      </c>
      <c r="G8742" t="n">
        <v>0.07399080153900987</v>
      </c>
      <c r="H8742" t="n">
        <v>-0.004692041420499659</v>
      </c>
      <c r="J8742" t="n">
        <v>0.0349989504307298</v>
      </c>
      <c r="K8742" t="n">
        <v>0.07263512306944996</v>
      </c>
      <c r="L8742" t="n">
        <v>-0.005394910916101074</v>
      </c>
      <c r="M8742" t="n">
        <v>0.06940615051633925</v>
      </c>
      <c r="N8742" t="n">
        <v>0.07774861680788392</v>
      </c>
      <c r="O8742" t="n">
        <v>-0.004764042422226422</v>
      </c>
      <c r="P8742" t="n">
        <v>0.1015019322897792</v>
      </c>
      <c r="Q8742" t="n">
        <v>0.07083420654675275</v>
      </c>
      <c r="R8742" t="n">
        <v>-0.003103626131271311</v>
      </c>
    </row>
    <row r="8743">
      <c r="F8743" t="n">
        <v>0.09409199892907369</v>
      </c>
      <c r="G8743" t="n">
        <v>0.07399934847230534</v>
      </c>
      <c r="H8743" t="n">
        <v>-0.004692041420499659</v>
      </c>
      <c r="J8743" t="n">
        <v>0.0349995915827995</v>
      </c>
      <c r="K8743" t="n">
        <v>0.07264351340363842</v>
      </c>
      <c r="L8743" t="n">
        <v>-0.005393832041805284</v>
      </c>
      <c r="M8743" t="n">
        <v>0.069472718235638</v>
      </c>
      <c r="N8743" t="n">
        <v>0.07775759781941308</v>
      </c>
      <c r="O8743" t="n">
        <v>-0.004763566113245995</v>
      </c>
      <c r="P8743" t="n">
        <v>0.1014684216508287</v>
      </c>
      <c r="Q8743" t="n">
        <v>0.07084238885084733</v>
      </c>
      <c r="R8743" t="n">
        <v>-0.00310484550236565</v>
      </c>
    </row>
    <row r="8744">
      <c r="F8744" t="n">
        <v>0.09410732436697292</v>
      </c>
      <c r="G8744" t="n">
        <v>0.07400789540560082</v>
      </c>
      <c r="H8744" t="n">
        <v>-0.004694352176140986</v>
      </c>
      <c r="J8744" t="n">
        <v>0.03500023242469173</v>
      </c>
      <c r="K8744" t="n">
        <v>0.07265190373782687</v>
      </c>
      <c r="L8744" t="n">
        <v>-0.00539638040100215</v>
      </c>
      <c r="M8744" t="n">
        <v>0.06942957141794032</v>
      </c>
      <c r="N8744" t="n">
        <v>0.07776657883094223</v>
      </c>
      <c r="O8744" t="n">
        <v>-0.004767511420415391</v>
      </c>
      <c r="P8744" t="n">
        <v>0.101505204464176</v>
      </c>
      <c r="Q8744" t="n">
        <v>0.07085057115494191</v>
      </c>
      <c r="R8744" t="n">
        <v>-0.003105466471466123</v>
      </c>
    </row>
    <row r="8745">
      <c r="F8745" t="n">
        <v>0.09410902377315308</v>
      </c>
      <c r="G8745" t="n">
        <v>0.07401644233889632</v>
      </c>
      <c r="H8745" t="n">
        <v>-0.004695760622638478</v>
      </c>
      <c r="J8745" t="n">
        <v>0.03498387618103552</v>
      </c>
      <c r="K8745" t="n">
        <v>0.07266029407201532</v>
      </c>
      <c r="L8745" t="n">
        <v>-0.005395840816920458</v>
      </c>
      <c r="M8745" t="n">
        <v>0.06940836714115431</v>
      </c>
      <c r="N8745" t="n">
        <v>0.07777555984247138</v>
      </c>
      <c r="O8745" t="n">
        <v>-0.004767511420415391</v>
      </c>
      <c r="P8745" t="n">
        <v>0.1015419873727818</v>
      </c>
      <c r="Q8745" t="n">
        <v>0.07085875345903647</v>
      </c>
      <c r="R8745" t="n">
        <v>-0.003104535017815413</v>
      </c>
    </row>
    <row r="8746">
      <c r="F8746" t="n">
        <v>0.09408347046325113</v>
      </c>
      <c r="G8746" t="n">
        <v>0.0740249892721918</v>
      </c>
      <c r="H8746" t="n">
        <v>-0.004695291140472648</v>
      </c>
      <c r="J8746" t="n">
        <v>0.0350015131774046</v>
      </c>
      <c r="K8746" t="n">
        <v>0.07266868440620378</v>
      </c>
      <c r="L8746" t="n">
        <v>-0.005395840816920458</v>
      </c>
      <c r="M8746" t="n">
        <v>0.06945299183682208</v>
      </c>
      <c r="N8746" t="n">
        <v>0.07778454085400054</v>
      </c>
      <c r="O8746" t="n">
        <v>-0.004767511420415391</v>
      </c>
      <c r="P8746" t="n">
        <v>0.1015436230438916</v>
      </c>
      <c r="Q8746" t="n">
        <v>0.07086693576313105</v>
      </c>
      <c r="R8746" t="n">
        <v>-0.003105155986915887</v>
      </c>
    </row>
    <row r="8747">
      <c r="F8747" t="n">
        <v>0.09407154245200827</v>
      </c>
      <c r="G8747" t="n">
        <v>0.07403353620548729</v>
      </c>
      <c r="H8747" t="n">
        <v>-0.004694352176140986</v>
      </c>
      <c r="J8747" t="n">
        <v>0.03500215308795561</v>
      </c>
      <c r="K8747" t="n">
        <v>0.07267707474039224</v>
      </c>
      <c r="L8747" t="n">
        <v>-0.00539638040100215</v>
      </c>
      <c r="M8747" t="n">
        <v>0.06945373027609336</v>
      </c>
      <c r="N8747" t="n">
        <v>0.07779352186552969</v>
      </c>
      <c r="O8747" t="n">
        <v>-0.004767034764604512</v>
      </c>
      <c r="P8747" t="n">
        <v>0.1014398159943571</v>
      </c>
      <c r="Q8747" t="n">
        <v>0.07087511806722563</v>
      </c>
      <c r="R8747" t="n">
        <v>-0.003104535017815413</v>
      </c>
    </row>
    <row r="8748">
      <c r="F8748" t="n">
        <v>0.09410049327781478</v>
      </c>
      <c r="G8748" t="n">
        <v>0.07404208313878277</v>
      </c>
      <c r="H8748" t="n">
        <v>-0.004698070748644449</v>
      </c>
      <c r="J8748" t="n">
        <v>0.03498579552868418</v>
      </c>
      <c r="K8748" t="n">
        <v>0.07268546507458069</v>
      </c>
      <c r="L8748" t="n">
        <v>-0.005398387439435194</v>
      </c>
      <c r="M8748" t="n">
        <v>0.06945446852111375</v>
      </c>
      <c r="N8748" t="n">
        <v>0.07780250287705885</v>
      </c>
      <c r="O8748" t="n">
        <v>-0.004770014430278835</v>
      </c>
      <c r="P8748" t="n">
        <v>0.1014765983717984</v>
      </c>
      <c r="Q8748" t="n">
        <v>0.07088330037132021</v>
      </c>
      <c r="R8748" t="n">
        <v>-0.003106670775585465</v>
      </c>
    </row>
    <row r="8749">
      <c r="F8749" t="n">
        <v>0.09407493767992056</v>
      </c>
      <c r="G8749" t="n">
        <v>0.07405063007207825</v>
      </c>
      <c r="H8749" t="n">
        <v>-0.004697600941569584</v>
      </c>
      <c r="J8749" t="n">
        <v>0.03500343197677272</v>
      </c>
      <c r="K8749" t="n">
        <v>0.07269385540876915</v>
      </c>
      <c r="L8749" t="n">
        <v>-0.005397307977839627</v>
      </c>
      <c r="M8749" t="n">
        <v>0.06941131991934529</v>
      </c>
      <c r="N8749" t="n">
        <v>0.077811483888588</v>
      </c>
      <c r="O8749" t="n">
        <v>-0.004770491431721862</v>
      </c>
      <c r="P8749" t="n">
        <v>0.1014782330216453</v>
      </c>
      <c r="Q8749" t="n">
        <v>0.07089148267541479</v>
      </c>
      <c r="R8749" t="n">
        <v>-0.003106360170628898</v>
      </c>
    </row>
    <row r="8750">
      <c r="F8750" t="n">
        <v>0.09407663474451036</v>
      </c>
      <c r="G8750" t="n">
        <v>0.07405917700537375</v>
      </c>
      <c r="H8750" t="n">
        <v>-0.004699010362794178</v>
      </c>
      <c r="J8750" t="n">
        <v>0.03497857483270718</v>
      </c>
      <c r="K8750" t="n">
        <v>0.0727022457429576</v>
      </c>
      <c r="L8750" t="n">
        <v>-0.005396768247041842</v>
      </c>
      <c r="M8750" t="n">
        <v>0.06943400102874372</v>
      </c>
      <c r="N8750" t="n">
        <v>0.07782046490011715</v>
      </c>
      <c r="O8750" t="n">
        <v>-0.004770014430278835</v>
      </c>
      <c r="P8750" t="n">
        <v>0.1015501634138878</v>
      </c>
      <c r="Q8750" t="n">
        <v>0.07089966497950936</v>
      </c>
      <c r="R8750" t="n">
        <v>-0.003105738960715763</v>
      </c>
    </row>
    <row r="8751">
      <c r="F8751" t="n">
        <v>0.09410558549000281</v>
      </c>
      <c r="G8751" t="n">
        <v>0.07406772393866923</v>
      </c>
      <c r="H8751" t="n">
        <v>-0.004697600941569584</v>
      </c>
      <c r="J8751" t="n">
        <v>0.03500470962164454</v>
      </c>
      <c r="K8751" t="n">
        <v>0.07271063607714605</v>
      </c>
      <c r="L8751" t="n">
        <v>-0.005397307977839627</v>
      </c>
      <c r="M8751" t="n">
        <v>0.06945668209178141</v>
      </c>
      <c r="N8751" t="n">
        <v>0.07782944591164631</v>
      </c>
      <c r="O8751" t="n">
        <v>-0.004770014430278835</v>
      </c>
      <c r="P8751" t="n">
        <v>0.1015166497783774</v>
      </c>
      <c r="Q8751" t="n">
        <v>0.07090784728360394</v>
      </c>
      <c r="R8751" t="n">
        <v>-0.003106670775585465</v>
      </c>
    </row>
    <row r="8752">
      <c r="F8752" t="n">
        <v>0.09409365496851871</v>
      </c>
      <c r="G8752" t="n">
        <v>0.07407627087196471</v>
      </c>
      <c r="H8752" t="n">
        <v>-0.004700849338510893</v>
      </c>
      <c r="J8752" t="n">
        <v>0.03498835030720251</v>
      </c>
      <c r="K8752" t="n">
        <v>0.0727190264113345</v>
      </c>
      <c r="L8752" t="n">
        <v>-0.00539823308037511</v>
      </c>
      <c r="M8752" t="n">
        <v>0.06943547601330877</v>
      </c>
      <c r="N8752" t="n">
        <v>0.07783842692317545</v>
      </c>
      <c r="O8752" t="n">
        <v>-0.004773458705792943</v>
      </c>
      <c r="P8752" t="n">
        <v>0.1015182838988011</v>
      </c>
      <c r="Q8752" t="n">
        <v>0.07091602958769852</v>
      </c>
      <c r="R8752" t="n">
        <v>-0.003107859713376307</v>
      </c>
    </row>
    <row r="8753">
      <c r="F8753" t="n">
        <v>0.09412260583010554</v>
      </c>
      <c r="G8753" t="n">
        <v>0.07408481780526019</v>
      </c>
      <c r="H8753" t="n">
        <v>-0.00470225973435203</v>
      </c>
      <c r="J8753" t="n">
        <v>0.03500598602149262</v>
      </c>
      <c r="K8753" t="n">
        <v>0.07272741674552297</v>
      </c>
      <c r="L8753" t="n">
        <v>-0.00539823308037511</v>
      </c>
      <c r="M8753" t="n">
        <v>0.0694362132150223</v>
      </c>
      <c r="N8753" t="n">
        <v>0.07784740793470461</v>
      </c>
      <c r="O8753" t="n">
        <v>-0.004772981359922364</v>
      </c>
      <c r="P8753" t="n">
        <v>0.101555066265499</v>
      </c>
      <c r="Q8753" t="n">
        <v>0.0709242118917931</v>
      </c>
      <c r="R8753" t="n">
        <v>-0.003107859713376307</v>
      </c>
    </row>
    <row r="8754">
      <c r="F8754" t="n">
        <v>0.09409704687460826</v>
      </c>
      <c r="G8754" t="n">
        <v>0.07409336473855567</v>
      </c>
      <c r="H8754" t="n">
        <v>-0.004700849338510893</v>
      </c>
      <c r="J8754" t="n">
        <v>0.03498112686644701</v>
      </c>
      <c r="K8754" t="n">
        <v>0.07273580707971142</v>
      </c>
      <c r="L8754" t="n">
        <v>-0.00539823308037511</v>
      </c>
      <c r="M8754" t="n">
        <v>0.06945889391819374</v>
      </c>
      <c r="N8754" t="n">
        <v>0.07785638894623377</v>
      </c>
      <c r="O8754" t="n">
        <v>-0.004773458705792943</v>
      </c>
      <c r="P8754" t="n">
        <v>0.1014512541672689</v>
      </c>
      <c r="Q8754" t="n">
        <v>0.07093239419588766</v>
      </c>
      <c r="R8754" t="n">
        <v>-0.003107859713376307</v>
      </c>
    </row>
    <row r="8755">
      <c r="F8755" t="n">
        <v>0.09411236998071898</v>
      </c>
      <c r="G8755" t="n">
        <v>0.07410191167185116</v>
      </c>
      <c r="H8755" t="n">
        <v>-0.004701789602404985</v>
      </c>
      <c r="J8755" t="n">
        <v>0.03499876214892621</v>
      </c>
      <c r="K8755" t="n">
        <v>0.07274419741389987</v>
      </c>
      <c r="L8755" t="n">
        <v>-0.005398772957670877</v>
      </c>
      <c r="M8755" t="n">
        <v>0.06948157457527485</v>
      </c>
      <c r="N8755" t="n">
        <v>0.07786536995776291</v>
      </c>
      <c r="O8755" t="n">
        <v>-0.004774413397534101</v>
      </c>
      <c r="P8755" t="n">
        <v>0.1014528872695268</v>
      </c>
      <c r="Q8755" t="n">
        <v>0.07094057649998224</v>
      </c>
      <c r="R8755" t="n">
        <v>-0.003107859713376307</v>
      </c>
    </row>
    <row r="8756">
      <c r="F8756" t="n">
        <v>0.09412769306005009</v>
      </c>
      <c r="G8756" t="n">
        <v>0.07411045860514665</v>
      </c>
      <c r="H8756" t="n">
        <v>-0.004705508673470982</v>
      </c>
      <c r="J8756" t="n">
        <v>0.035007898284486</v>
      </c>
      <c r="K8756" t="n">
        <v>0.07275258774808832</v>
      </c>
      <c r="L8756" t="n">
        <v>-0.0054002357523744</v>
      </c>
      <c r="M8756" t="n">
        <v>0.06941647981685514</v>
      </c>
      <c r="N8756" t="n">
        <v>0.07787435096929207</v>
      </c>
      <c r="O8756" t="n">
        <v>-0.004777846250582203</v>
      </c>
      <c r="P8756" t="n">
        <v>0.1014896691085431</v>
      </c>
      <c r="Q8756" t="n">
        <v>0.07094875880407682</v>
      </c>
      <c r="R8756" t="n">
        <v>-0.003108722388204659</v>
      </c>
    </row>
    <row r="8757">
      <c r="F8757" t="n">
        <v>0.0941293880716961</v>
      </c>
      <c r="G8757" t="n">
        <v>0.07411900553844213</v>
      </c>
      <c r="H8757" t="n">
        <v>-0.00470503821669499</v>
      </c>
      <c r="J8757" t="n">
        <v>0.03500853508180357</v>
      </c>
      <c r="K8757" t="n">
        <v>0.07276097808227677</v>
      </c>
      <c r="L8757" t="n">
        <v>-0.0054002357523744</v>
      </c>
      <c r="M8757" t="n">
        <v>0.06948304791936138</v>
      </c>
      <c r="N8757" t="n">
        <v>0.07788333198082123</v>
      </c>
      <c r="O8757" t="n">
        <v>-0.004777846250582203</v>
      </c>
      <c r="P8757" t="n">
        <v>0.1015616001743122</v>
      </c>
      <c r="Q8757" t="n">
        <v>0.0709569411081714</v>
      </c>
      <c r="R8757" t="n">
        <v>-0.003108100705895249</v>
      </c>
    </row>
    <row r="8758">
      <c r="F8758" t="n">
        <v>0.09410382629702865</v>
      </c>
      <c r="G8758" t="n">
        <v>0.07412755247173762</v>
      </c>
      <c r="H8758" t="n">
        <v>-0.00470503821669499</v>
      </c>
      <c r="J8758" t="n">
        <v>0.0349836739151166</v>
      </c>
      <c r="K8758" t="n">
        <v>0.07276936841646524</v>
      </c>
      <c r="L8758" t="n">
        <v>-0.005400775775949637</v>
      </c>
      <c r="M8758" t="n">
        <v>0.06948378430161153</v>
      </c>
      <c r="N8758" t="n">
        <v>0.07789231299235037</v>
      </c>
      <c r="O8758" t="n">
        <v>-0.004776890872407721</v>
      </c>
      <c r="P8758" t="n">
        <v>0.1015280837828948</v>
      </c>
      <c r="Q8758" t="n">
        <v>0.07096512341226598</v>
      </c>
      <c r="R8758" t="n">
        <v>-0.003108100705895249</v>
      </c>
    </row>
    <row r="8759">
      <c r="F8759" t="n">
        <v>0.09410552023855531</v>
      </c>
      <c r="G8759" t="n">
        <v>0.0741360994050331</v>
      </c>
      <c r="H8759" t="n">
        <v>-0.004708757116309976</v>
      </c>
      <c r="J8759" t="n">
        <v>0.03500980774010949</v>
      </c>
      <c r="K8759" t="n">
        <v>0.07277775875065369</v>
      </c>
      <c r="L8759" t="n">
        <v>-0.0054002357523744</v>
      </c>
      <c r="M8759" t="n">
        <v>0.0694186883011052</v>
      </c>
      <c r="N8759" t="n">
        <v>0.07790129400387953</v>
      </c>
      <c r="O8759" t="n">
        <v>-0.004777368561494962</v>
      </c>
      <c r="P8759" t="n">
        <v>0.1015297162919288</v>
      </c>
      <c r="Q8759" t="n">
        <v>0.07097330571636055</v>
      </c>
      <c r="R8759" t="n">
        <v>-0.003109033229359364</v>
      </c>
    </row>
    <row r="8760">
      <c r="F8760" t="n">
        <v>0.09413447091271901</v>
      </c>
      <c r="G8760" t="n">
        <v>0.07414464633832858</v>
      </c>
      <c r="H8760" t="n">
        <v>-0.004707344771644016</v>
      </c>
      <c r="J8760" t="n">
        <v>0.03500194425633704</v>
      </c>
      <c r="K8760" t="n">
        <v>0.07278614908484214</v>
      </c>
      <c r="L8760" t="n">
        <v>-0.005401156188274599</v>
      </c>
      <c r="M8760" t="n">
        <v>0.06946331235026015</v>
      </c>
      <c r="N8760" t="n">
        <v>0.07791027501540869</v>
      </c>
      <c r="O8760" t="n">
        <v>-0.004780788898281659</v>
      </c>
      <c r="P8760" t="n">
        <v>0.1015313485713754</v>
      </c>
      <c r="Q8760" t="n">
        <v>0.07098148802045513</v>
      </c>
      <c r="R8760" t="n">
        <v>-0.003109880311119934</v>
      </c>
    </row>
    <row r="8761">
      <c r="F8761" t="n">
        <v>0.09413616446201475</v>
      </c>
      <c r="G8761" t="n">
        <v>0.07415319327162406</v>
      </c>
      <c r="H8761" t="n">
        <v>-0.004707344771644016</v>
      </c>
      <c r="J8761" t="n">
        <v>0.03499408033301113</v>
      </c>
      <c r="K8761" t="n">
        <v>0.07279453941903059</v>
      </c>
      <c r="L8761" t="n">
        <v>-0.00540169635791039</v>
      </c>
      <c r="M8761" t="n">
        <v>0.06948599229052374</v>
      </c>
      <c r="N8761" t="n">
        <v>0.07791925602693783</v>
      </c>
      <c r="O8761" t="n">
        <v>-0.00478031086719494</v>
      </c>
      <c r="P8761" t="n">
        <v>0.10146268105522</v>
      </c>
      <c r="Q8761" t="n">
        <v>0.07098967032454971</v>
      </c>
      <c r="R8761" t="n">
        <v>-0.003109569354184515</v>
      </c>
    </row>
    <row r="8762">
      <c r="F8762" t="n">
        <v>0.09409697098293221</v>
      </c>
      <c r="G8762" t="n">
        <v>0.07416174020491954</v>
      </c>
      <c r="H8762" t="n">
        <v>-0.004707344771644016</v>
      </c>
      <c r="J8762" t="n">
        <v>0.03500321491317904</v>
      </c>
      <c r="K8762" t="n">
        <v>0.07280292975321906</v>
      </c>
      <c r="L8762" t="n">
        <v>-0.00540169635791039</v>
      </c>
      <c r="M8762" t="n">
        <v>0.06944283933338571</v>
      </c>
      <c r="N8762" t="n">
        <v>0.07792823703846699</v>
      </c>
      <c r="O8762" t="n">
        <v>-0.00478031086719494</v>
      </c>
      <c r="P8762" t="n">
        <v>0.1014994624958688</v>
      </c>
      <c r="Q8762" t="n">
        <v>0.07099785262864429</v>
      </c>
      <c r="R8762" t="n">
        <v>-0.003109258397249097</v>
      </c>
    </row>
    <row r="8763">
      <c r="F8763" t="n">
        <v>0.09413955046450612</v>
      </c>
      <c r="G8763" t="n">
        <v>0.07417028713821504</v>
      </c>
      <c r="H8763" t="n">
        <v>-0.004707344771644016</v>
      </c>
      <c r="J8763" t="n">
        <v>0.03500384977260607</v>
      </c>
      <c r="K8763" t="n">
        <v>0.07281132008740751</v>
      </c>
      <c r="L8763" t="n">
        <v>-0.005402776697181972</v>
      </c>
      <c r="M8763" t="n">
        <v>0.06944357460445783</v>
      </c>
      <c r="N8763" t="n">
        <v>0.07793721804999615</v>
      </c>
      <c r="O8763" t="n">
        <v>-0.004781266929368379</v>
      </c>
      <c r="P8763" t="n">
        <v>0.101501093924328</v>
      </c>
      <c r="Q8763" t="n">
        <v>0.07100603493273887</v>
      </c>
      <c r="R8763" t="n">
        <v>-0.003110191268055352</v>
      </c>
    </row>
    <row r="8764">
      <c r="F8764" t="n">
        <v>0.09412761369173631</v>
      </c>
      <c r="G8764" t="n">
        <v>0.07417883407151052</v>
      </c>
      <c r="H8764" t="n">
        <v>-0.004711062786470664</v>
      </c>
      <c r="J8764" t="n">
        <v>0.03499598472071866</v>
      </c>
      <c r="K8764" t="n">
        <v>0.07281971042159596</v>
      </c>
      <c r="L8764" t="n">
        <v>-0.005402614454762014</v>
      </c>
      <c r="M8764" t="n">
        <v>0.06942236525210888</v>
      </c>
      <c r="N8764" t="n">
        <v>0.07794619906152529</v>
      </c>
      <c r="O8764" t="n">
        <v>-0.004783718627226362</v>
      </c>
      <c r="P8764" t="n">
        <v>0.101573025668859</v>
      </c>
      <c r="Q8764" t="n">
        <v>0.07101421723683343</v>
      </c>
      <c r="R8764" t="n">
        <v>-0.003111333773984989</v>
      </c>
    </row>
    <row r="8765">
      <c r="F8765" t="n">
        <v>0.09410204682016132</v>
      </c>
      <c r="G8765" t="n">
        <v>0.07418738100480601</v>
      </c>
      <c r="H8765" t="n">
        <v>-0.004711062786470664</v>
      </c>
      <c r="J8765" t="n">
        <v>0.0350051185527982</v>
      </c>
      <c r="K8765" t="n">
        <v>0.07282810075578441</v>
      </c>
      <c r="L8765" t="n">
        <v>-0.005403695085716062</v>
      </c>
      <c r="M8765" t="n">
        <v>0.06942310006489807</v>
      </c>
      <c r="N8765" t="n">
        <v>0.07795518007305445</v>
      </c>
      <c r="O8765" t="n">
        <v>-0.004783240255363639</v>
      </c>
      <c r="P8765" t="n">
        <v>0.1015746569657591</v>
      </c>
      <c r="Q8765" t="n">
        <v>0.07102239954092801</v>
      </c>
      <c r="R8765" t="n">
        <v>-0.003110400560495491</v>
      </c>
    </row>
    <row r="8766">
      <c r="F8766" t="n">
        <v>0.09411736760029249</v>
      </c>
      <c r="G8766" t="n">
        <v>0.07419592793810149</v>
      </c>
      <c r="H8766" t="n">
        <v>-0.004711533892749311</v>
      </c>
      <c r="J8766" t="n">
        <v>0.0349887530227441</v>
      </c>
      <c r="K8766" t="n">
        <v>0.07283649108997287</v>
      </c>
      <c r="L8766" t="n">
        <v>-0.005403154770239038</v>
      </c>
      <c r="M8766" t="n">
        <v>0.06946772384132885</v>
      </c>
      <c r="N8766" t="n">
        <v>0.07796416108458361</v>
      </c>
      <c r="O8766" t="n">
        <v>-0.004784196999089085</v>
      </c>
      <c r="P8766" t="n">
        <v>0.1015059868365989</v>
      </c>
      <c r="Q8766" t="n">
        <v>0.07103058184502259</v>
      </c>
      <c r="R8766" t="n">
        <v>-0.003110400560495491</v>
      </c>
    </row>
    <row r="8767">
      <c r="F8767" t="n">
        <v>0.0941190586201974</v>
      </c>
      <c r="G8767" t="n">
        <v>0.07420447487139697</v>
      </c>
      <c r="H8767" t="n">
        <v>-0.004715252257783875</v>
      </c>
      <c r="J8767" t="n">
        <v>0.03498938650328406</v>
      </c>
      <c r="K8767" t="n">
        <v>0.07284488142416132</v>
      </c>
      <c r="L8767" t="n">
        <v>-0.005404235401193085</v>
      </c>
      <c r="M8767" t="n">
        <v>0.06944651376533084</v>
      </c>
      <c r="N8767" t="n">
        <v>0.07797314209611277</v>
      </c>
      <c r="O8767" t="n">
        <v>-0.004784675370951807</v>
      </c>
      <c r="P8767" t="n">
        <v>0.101507617350163</v>
      </c>
      <c r="Q8767" t="n">
        <v>0.07103876414911717</v>
      </c>
      <c r="R8767" t="n">
        <v>-0.003110400560495491</v>
      </c>
    </row>
    <row r="8768">
      <c r="F8768" t="n">
        <v>0.09414800908045493</v>
      </c>
      <c r="G8768" t="n">
        <v>0.07421302180469247</v>
      </c>
      <c r="H8768" t="n">
        <v>-0.004713837964965103</v>
      </c>
      <c r="J8768" t="n">
        <v>0.03499001967050515</v>
      </c>
      <c r="K8768" t="n">
        <v>0.07285327175834977</v>
      </c>
      <c r="L8768" t="n">
        <v>-0.005404610985320536</v>
      </c>
      <c r="M8768" t="n">
        <v>0.06944724807525116</v>
      </c>
      <c r="N8768" t="n">
        <v>0.07798212310764191</v>
      </c>
      <c r="O8768" t="n">
        <v>-0.0047866353781648</v>
      </c>
      <c r="P8768" t="n">
        <v>0.1015795494849124</v>
      </c>
      <c r="Q8768" t="n">
        <v>0.07104694645321175</v>
      </c>
      <c r="R8768" t="n">
        <v>-0.003111838324004186</v>
      </c>
    </row>
    <row r="8769">
      <c r="F8769" t="n">
        <v>0.09412243956552907</v>
      </c>
      <c r="G8769" t="n">
        <v>0.07422156873798795</v>
      </c>
      <c r="H8769" t="n">
        <v>-0.004714780826844284</v>
      </c>
      <c r="J8769" t="n">
        <v>0.03501615227000442</v>
      </c>
      <c r="K8769" t="n">
        <v>0.07286166209253823</v>
      </c>
      <c r="L8769" t="n">
        <v>-0.005405151446419068</v>
      </c>
      <c r="M8769" t="n">
        <v>0.06944798219327469</v>
      </c>
      <c r="N8769" t="n">
        <v>0.07799110411917107</v>
      </c>
      <c r="O8769" t="n">
        <v>-0.004788071512391672</v>
      </c>
      <c r="P8769" t="n">
        <v>0.1015108776924188</v>
      </c>
      <c r="Q8769" t="n">
        <v>0.07105512875730632</v>
      </c>
      <c r="R8769" t="n">
        <v>-0.003111838324004186</v>
      </c>
    </row>
    <row r="8770">
      <c r="F8770" t="n">
        <v>0.09411049925048787</v>
      </c>
      <c r="G8770" t="n">
        <v>0.07423011567128343</v>
      </c>
      <c r="H8770" t="n">
        <v>-0.004713837964965103</v>
      </c>
      <c r="J8770" t="n">
        <v>0.0350167849999644</v>
      </c>
      <c r="K8770" t="n">
        <v>0.07287005242672669</v>
      </c>
      <c r="L8770" t="n">
        <v>-0.005404070524222004</v>
      </c>
      <c r="M8770" t="n">
        <v>0.06942677124790061</v>
      </c>
      <c r="N8770" t="n">
        <v>0.07800008513070023</v>
      </c>
      <c r="O8770" t="n">
        <v>-0.004788071512391672</v>
      </c>
      <c r="P8770" t="n">
        <v>0.1015828100229205</v>
      </c>
      <c r="Q8770" t="n">
        <v>0.0710633110614009</v>
      </c>
      <c r="R8770" t="n">
        <v>-0.003112460691668987</v>
      </c>
    </row>
    <row r="8771">
      <c r="F8771" t="n">
        <v>0.09411218864249624</v>
      </c>
      <c r="G8771" t="n">
        <v>0.07423866260457891</v>
      </c>
      <c r="H8771" t="n">
        <v>-0.004714309395904693</v>
      </c>
      <c r="J8771" t="n">
        <v>0.0350174174161071</v>
      </c>
      <c r="K8771" t="n">
        <v>0.07287844276091515</v>
      </c>
      <c r="L8771" t="n">
        <v>-0.005404070524222004</v>
      </c>
      <c r="M8771" t="n">
        <v>0.06949333974404673</v>
      </c>
      <c r="N8771" t="n">
        <v>0.07800906614222937</v>
      </c>
      <c r="O8771" t="n">
        <v>-0.004787592800982715</v>
      </c>
      <c r="P8771" t="n">
        <v>0.1015844399499549</v>
      </c>
      <c r="Q8771" t="n">
        <v>0.07107149336549548</v>
      </c>
      <c r="R8771" t="n">
        <v>-0.003111838324004186</v>
      </c>
    </row>
    <row r="8772">
      <c r="F8772" t="n">
        <v>0.09412750824850044</v>
      </c>
      <c r="G8772" t="n">
        <v>0.07424720953787439</v>
      </c>
      <c r="H8772" t="n">
        <v>-0.004717083562141365</v>
      </c>
      <c r="J8772" t="n">
        <v>0.03501804951829764</v>
      </c>
      <c r="K8772" t="n">
        <v>0.0728868330951036</v>
      </c>
      <c r="L8772" t="n">
        <v>-0.005406605605614988</v>
      </c>
      <c r="M8772" t="n">
        <v>0.06947212841541567</v>
      </c>
      <c r="N8772" t="n">
        <v>0.07801804715375853</v>
      </c>
      <c r="O8772" t="n">
        <v>-0.004790018141589759</v>
      </c>
      <c r="P8772" t="n">
        <v>0.1015860696492132</v>
      </c>
      <c r="Q8772" t="n">
        <v>0.07107967566959006</v>
      </c>
      <c r="R8772" t="n">
        <v>-0.003113571965628064</v>
      </c>
    </row>
    <row r="8773">
      <c r="F8773" t="n">
        <v>0.0941291970804623</v>
      </c>
      <c r="G8773" t="n">
        <v>0.07425575647116989</v>
      </c>
      <c r="H8773" t="n">
        <v>-0.004717083562141365</v>
      </c>
      <c r="J8773" t="n">
        <v>0.03500168097020719</v>
      </c>
      <c r="K8773" t="n">
        <v>0.07289522342929206</v>
      </c>
      <c r="L8773" t="n">
        <v>-0.005407146212114899</v>
      </c>
      <c r="M8773" t="n">
        <v>0.0694948069319736</v>
      </c>
      <c r="N8773" t="n">
        <v>0.07802702816528768</v>
      </c>
      <c r="O8773" t="n">
        <v>-0.004790018141589759</v>
      </c>
      <c r="P8773" t="n">
        <v>0.101482243902156</v>
      </c>
      <c r="Q8773" t="n">
        <v>0.07108785797368462</v>
      </c>
      <c r="R8773" t="n">
        <v>-0.003112638080815338</v>
      </c>
    </row>
    <row r="8774">
      <c r="F8774" t="n">
        <v>0.09414451646426938</v>
      </c>
      <c r="G8774" t="n">
        <v>0.07426430340446537</v>
      </c>
      <c r="H8774" t="n">
        <v>-0.004717555317673133</v>
      </c>
      <c r="J8774" t="n">
        <v>0.03499381208658774</v>
      </c>
      <c r="K8774" t="n">
        <v>0.07290361376348051</v>
      </c>
      <c r="L8774" t="n">
        <v>-0.005407146212114899</v>
      </c>
      <c r="M8774" t="n">
        <v>0.06947359507382173</v>
      </c>
      <c r="N8774" t="n">
        <v>0.07803600917681684</v>
      </c>
      <c r="O8774" t="n">
        <v>-0.004791455290747152</v>
      </c>
      <c r="P8774" t="n">
        <v>0.1014838726576453</v>
      </c>
      <c r="Q8774" t="n">
        <v>0.0710960402777792</v>
      </c>
      <c r="R8774" t="n">
        <v>-0.003112949375752913</v>
      </c>
    </row>
    <row r="8775">
      <c r="F8775" t="n">
        <v>0.09413257365131078</v>
      </c>
      <c r="G8775" t="n">
        <v>0.07427285033776085</v>
      </c>
      <c r="H8775" t="n">
        <v>-0.00472127256799649</v>
      </c>
      <c r="J8775" t="n">
        <v>0.03501144364547322</v>
      </c>
      <c r="K8775" t="n">
        <v>0.07291200409766896</v>
      </c>
      <c r="L8775" t="n">
        <v>-0.005405524392615165</v>
      </c>
      <c r="M8775" t="n">
        <v>0.06943043763952025</v>
      </c>
      <c r="N8775" t="n">
        <v>0.078044990188346</v>
      </c>
      <c r="O8775" t="n">
        <v>-0.00479049719130889</v>
      </c>
      <c r="P8775" t="n">
        <v>0.1015909573818607</v>
      </c>
      <c r="Q8775" t="n">
        <v>0.07110422258187378</v>
      </c>
      <c r="R8775" t="n">
        <v>-0.003113260670690489</v>
      </c>
    </row>
    <row r="8776">
      <c r="F8776" t="n">
        <v>0.0941206301365394</v>
      </c>
      <c r="G8776" t="n">
        <v>0.07428139727105634</v>
      </c>
      <c r="H8776" t="n">
        <v>-0.004720800487947695</v>
      </c>
      <c r="J8776" t="n">
        <v>0.03501207442743524</v>
      </c>
      <c r="K8776" t="n">
        <v>0.07292039443185741</v>
      </c>
      <c r="L8776" t="n">
        <v>-0.005408598310944371</v>
      </c>
      <c r="M8776" t="n">
        <v>0.06949700627879771</v>
      </c>
      <c r="N8776" t="n">
        <v>0.07805397119987516</v>
      </c>
      <c r="O8776" t="n">
        <v>-0.004794826643077428</v>
      </c>
      <c r="P8776" t="n">
        <v>0.1015925861715436</v>
      </c>
      <c r="Q8776" t="n">
        <v>0.07111240488596836</v>
      </c>
      <c r="R8776" t="n">
        <v>-0.003114044731436649</v>
      </c>
    </row>
    <row r="8777">
      <c r="F8777" t="n">
        <v>0.09412231734269383</v>
      </c>
      <c r="G8777" t="n">
        <v>0.07428994420435182</v>
      </c>
      <c r="H8777" t="n">
        <v>-0.00472127256799649</v>
      </c>
      <c r="J8777" t="n">
        <v>0.03502120531524995</v>
      </c>
      <c r="K8777" t="n">
        <v>0.07292878476604586</v>
      </c>
      <c r="L8777" t="n">
        <v>-0.005408057559263612</v>
      </c>
      <c r="M8777" t="n">
        <v>0.06949773901216624</v>
      </c>
      <c r="N8777" t="n">
        <v>0.0780629522114043</v>
      </c>
      <c r="O8777" t="n">
        <v>-0.004793388482716578</v>
      </c>
      <c r="P8777" t="n">
        <v>0.101488757561229</v>
      </c>
      <c r="Q8777" t="n">
        <v>0.07112058719006294</v>
      </c>
      <c r="R8777" t="n">
        <v>-0.003113733326963506</v>
      </c>
    </row>
    <row r="8778">
      <c r="F8778" t="n">
        <v>0.09413763577606438</v>
      </c>
      <c r="G8778" t="n">
        <v>0.0742984911376473</v>
      </c>
      <c r="H8778" t="n">
        <v>-0.004721744648045285</v>
      </c>
      <c r="J8778" t="n">
        <v>0.03501333504744025</v>
      </c>
      <c r="K8778" t="n">
        <v>0.07293717510023431</v>
      </c>
      <c r="L8778" t="n">
        <v>-0.005408057559263612</v>
      </c>
      <c r="M8778" t="n">
        <v>0.06949847155460029</v>
      </c>
      <c r="N8778" t="n">
        <v>0.07807193322293346</v>
      </c>
      <c r="O8778" t="n">
        <v>-0.004794826643077428</v>
      </c>
      <c r="P8778" t="n">
        <v>0.1015255379624344</v>
      </c>
      <c r="Q8778" t="n">
        <v>0.07112876949415751</v>
      </c>
      <c r="R8778" t="n">
        <v>-0.003113733326963506</v>
      </c>
    </row>
    <row r="8779">
      <c r="F8779" t="n">
        <v>0.09412569066297183</v>
      </c>
      <c r="G8779" t="n">
        <v>0.07430703807094279</v>
      </c>
      <c r="H8779" t="n">
        <v>-0.004720328407898901</v>
      </c>
      <c r="J8779" t="n">
        <v>0.03501396488521367</v>
      </c>
      <c r="K8779" t="n">
        <v>0.07294556543442277</v>
      </c>
      <c r="L8779" t="n">
        <v>-0.005408057559263612</v>
      </c>
      <c r="M8779" t="n">
        <v>0.06949920390621106</v>
      </c>
      <c r="N8779" t="n">
        <v>0.07808091423446262</v>
      </c>
      <c r="O8779" t="n">
        <v>-0.004794826643077428</v>
      </c>
      <c r="P8779" t="n">
        <v>0.1015623184625584</v>
      </c>
      <c r="Q8779" t="n">
        <v>0.07113695179825209</v>
      </c>
      <c r="R8779" t="n">
        <v>-0.003114356135909793</v>
      </c>
    </row>
    <row r="8780">
      <c r="F8780" t="n">
        <v>0.0941273767772513</v>
      </c>
      <c r="G8780" t="n">
        <v>0.07431558500423827</v>
      </c>
      <c r="H8780" t="n">
        <v>-0.004724517247384381</v>
      </c>
      <c r="J8780" t="n">
        <v>0.03501459440798799</v>
      </c>
      <c r="K8780" t="n">
        <v>0.07295395576861123</v>
      </c>
      <c r="L8780" t="n">
        <v>-0.005410048199965394</v>
      </c>
      <c r="M8780" t="n">
        <v>0.06943409925365235</v>
      </c>
      <c r="N8780" t="n">
        <v>0.07808989524599176</v>
      </c>
      <c r="O8780" t="n">
        <v>-0.004798185506441682</v>
      </c>
      <c r="P8780" t="n">
        <v>0.1015287933030252</v>
      </c>
      <c r="Q8780" t="n">
        <v>0.07114513410234667</v>
      </c>
      <c r="R8780" t="n">
        <v>-0.003115124335587202</v>
      </c>
    </row>
    <row r="8781">
      <c r="F8781" t="n">
        <v>0.09415632672200286</v>
      </c>
      <c r="G8781" t="n">
        <v>0.07432413193753376</v>
      </c>
      <c r="H8781" t="n">
        <v>-0.004724989651868671</v>
      </c>
      <c r="J8781" t="n">
        <v>0.03500672294333405</v>
      </c>
      <c r="K8781" t="n">
        <v>0.07296234610279968</v>
      </c>
      <c r="L8781" t="n">
        <v>-0.005410048199965394</v>
      </c>
      <c r="M8781" t="n">
        <v>0.06947872235973945</v>
      </c>
      <c r="N8781" t="n">
        <v>0.07809887625752092</v>
      </c>
      <c r="O8781" t="n">
        <v>-0.004797705783835559</v>
      </c>
      <c r="P8781" t="n">
        <v>0.1016007267178383</v>
      </c>
      <c r="Q8781" t="n">
        <v>0.07115331640644125</v>
      </c>
      <c r="R8781" t="n">
        <v>-0.003115124335587202</v>
      </c>
    </row>
    <row r="8782">
      <c r="F8782" t="n">
        <v>0.09414438018017354</v>
      </c>
      <c r="G8782" t="n">
        <v>0.07433267887082924</v>
      </c>
      <c r="H8782" t="n">
        <v>-0.004724989651868671</v>
      </c>
      <c r="J8782" t="n">
        <v>0.03501585250800003</v>
      </c>
      <c r="K8782" t="n">
        <v>0.07297073643698815</v>
      </c>
      <c r="L8782" t="n">
        <v>-0.005410048199965394</v>
      </c>
      <c r="M8782" t="n">
        <v>0.06945750831555278</v>
      </c>
      <c r="N8782" t="n">
        <v>0.07810785726905008</v>
      </c>
      <c r="O8782" t="n">
        <v>-0.004797226061229436</v>
      </c>
      <c r="P8782" t="n">
        <v>0.1015320477381956</v>
      </c>
      <c r="Q8782" t="n">
        <v>0.07116149871053583</v>
      </c>
      <c r="R8782" t="n">
        <v>-0.003114812823153643</v>
      </c>
    </row>
    <row r="8783">
      <c r="F8783" t="n">
        <v>0.09413243293758658</v>
      </c>
      <c r="G8783" t="n">
        <v>0.07434122580412474</v>
      </c>
      <c r="H8783" t="n">
        <v>-0.004724517247384381</v>
      </c>
      <c r="J8783" t="n">
        <v>0.03499947948891084</v>
      </c>
      <c r="K8783" t="n">
        <v>0.0729791267711766</v>
      </c>
      <c r="L8783" t="n">
        <v>-0.005408966406684057</v>
      </c>
      <c r="M8783" t="n">
        <v>0.06943629393471801</v>
      </c>
      <c r="N8783" t="n">
        <v>0.07811683828057922</v>
      </c>
      <c r="O8783" t="n">
        <v>-0.004798185506441682</v>
      </c>
      <c r="P8783" t="n">
        <v>0.101568827984092</v>
      </c>
      <c r="Q8783" t="n">
        <v>0.07116968101463039</v>
      </c>
      <c r="R8783" t="n">
        <v>-0.003114812823153643</v>
      </c>
    </row>
    <row r="8784">
      <c r="F8784" t="n">
        <v>0.09413411759712376</v>
      </c>
      <c r="G8784" t="n">
        <v>0.07434977273742022</v>
      </c>
      <c r="H8784" t="n">
        <v>-0.004727761047533899</v>
      </c>
      <c r="J8784" t="n">
        <v>0.03500010762470096</v>
      </c>
      <c r="K8784" t="n">
        <v>0.07298751710536505</v>
      </c>
      <c r="L8784" t="n">
        <v>-0.00541095483375812</v>
      </c>
      <c r="M8784" t="n">
        <v>0.06948091690870692</v>
      </c>
      <c r="N8784" t="n">
        <v>0.07812581929210838</v>
      </c>
      <c r="O8784" t="n">
        <v>-0.004800091646388027</v>
      </c>
      <c r="P8784" t="n">
        <v>0.1015353012691682</v>
      </c>
      <c r="Q8784" t="n">
        <v>0.07117786331872497</v>
      </c>
      <c r="R8784" t="n">
        <v>-0.003116499751549653</v>
      </c>
    </row>
    <row r="8785">
      <c r="F8785" t="n">
        <v>0.09414943466431139</v>
      </c>
      <c r="G8785" t="n">
        <v>0.0743583196707157</v>
      </c>
      <c r="H8785" t="n">
        <v>-0.004726815589870158</v>
      </c>
      <c r="J8785" t="n">
        <v>0.03502623821579169</v>
      </c>
      <c r="K8785" t="n">
        <v>0.0729959074395535</v>
      </c>
      <c r="L8785" t="n">
        <v>-0.005411495875137358</v>
      </c>
      <c r="M8785" t="n">
        <v>0.06945970207439961</v>
      </c>
      <c r="N8785" t="n">
        <v>0.07813480030363754</v>
      </c>
      <c r="O8785" t="n">
        <v>-0.004801051760728738</v>
      </c>
      <c r="P8785" t="n">
        <v>0.101572081388732</v>
      </c>
      <c r="Q8785" t="n">
        <v>0.07118604562281955</v>
      </c>
      <c r="R8785" t="n">
        <v>-0.003115876513923106</v>
      </c>
    </row>
    <row r="8786">
      <c r="F8786" t="n">
        <v>0.09415111876535509</v>
      </c>
      <c r="G8786" t="n">
        <v>0.07436686660401119</v>
      </c>
      <c r="H8786" t="n">
        <v>-0.004727288318702029</v>
      </c>
      <c r="J8786" t="n">
        <v>0.03500986393571011</v>
      </c>
      <c r="K8786" t="n">
        <v>0.07300429777374196</v>
      </c>
      <c r="L8786" t="n">
        <v>-0.00541095483375812</v>
      </c>
      <c r="M8786" t="n">
        <v>0.06950432503377596</v>
      </c>
      <c r="N8786" t="n">
        <v>0.07814378131516668</v>
      </c>
      <c r="O8786" t="n">
        <v>-0.004801051760728738</v>
      </c>
      <c r="P8786" t="n">
        <v>0.1015385538971655</v>
      </c>
      <c r="Q8786" t="n">
        <v>0.07119422792691413</v>
      </c>
      <c r="R8786" t="n">
        <v>-0.003115876513923106</v>
      </c>
    </row>
    <row r="8787">
      <c r="F8787" t="n">
        <v>0.09415280250302754</v>
      </c>
      <c r="G8787" t="n">
        <v>0.07437541353730666</v>
      </c>
      <c r="H8787" t="n">
        <v>-0.004727288318702029</v>
      </c>
      <c r="J8787" t="n">
        <v>0.03502749328522854</v>
      </c>
      <c r="K8787" t="n">
        <v>0.07301268810793041</v>
      </c>
      <c r="L8787" t="n">
        <v>-0.005410413792378882</v>
      </c>
      <c r="M8787" t="n">
        <v>0.06946116363007779</v>
      </c>
      <c r="N8787" t="n">
        <v>0.07815276232669584</v>
      </c>
      <c r="O8787" t="n">
        <v>-0.004801051760728738</v>
      </c>
      <c r="P8787" t="n">
        <v>0.1015050258549432</v>
      </c>
      <c r="Q8787" t="n">
        <v>0.07120241023100871</v>
      </c>
      <c r="R8787" t="n">
        <v>-0.003115876513923106</v>
      </c>
    </row>
    <row r="8788">
      <c r="F8788" t="n">
        <v>0.09414085260114421</v>
      </c>
      <c r="G8788" t="n">
        <v>0.07438396047060215</v>
      </c>
      <c r="H8788" t="n">
        <v>-0.004731476957695525</v>
      </c>
      <c r="J8788" t="n">
        <v>0.0350026170104141</v>
      </c>
      <c r="K8788" t="n">
        <v>0.07302107844211886</v>
      </c>
      <c r="L8788" t="n">
        <v>-0.005411317774731453</v>
      </c>
      <c r="M8788" t="n">
        <v>0.0694838403125968</v>
      </c>
      <c r="N8788" t="n">
        <v>0.078161743338225</v>
      </c>
      <c r="O8788" t="n">
        <v>-0.004804865514508845</v>
      </c>
      <c r="P8788" t="n">
        <v>0.10154180562341</v>
      </c>
      <c r="Q8788" t="n">
        <v>0.07121059253510328</v>
      </c>
      <c r="R8788" t="n">
        <v>-0.003117859514629479</v>
      </c>
    </row>
    <row r="8789">
      <c r="F8789" t="n">
        <v>0.09418343577769783</v>
      </c>
      <c r="G8789" t="n">
        <v>0.07439250740389763</v>
      </c>
      <c r="H8789" t="n">
        <v>-0.00473053085152522</v>
      </c>
      <c r="J8789" t="n">
        <v>0.03502024591575491</v>
      </c>
      <c r="K8789" t="n">
        <v>0.07302946877630732</v>
      </c>
      <c r="L8789" t="n">
        <v>-0.005412400146523579</v>
      </c>
      <c r="M8789" t="n">
        <v>0.06946262442661782</v>
      </c>
      <c r="N8789" t="n">
        <v>0.07817072434975414</v>
      </c>
      <c r="O8789" t="n">
        <v>-0.004803904733562133</v>
      </c>
      <c r="P8789" t="n">
        <v>0.1015785854918719</v>
      </c>
      <c r="Q8789" t="n">
        <v>0.07121877483919786</v>
      </c>
      <c r="R8789" t="n">
        <v>-0.003117547791022737</v>
      </c>
    </row>
    <row r="8790">
      <c r="F8790" t="n">
        <v>0.09418511876225383</v>
      </c>
      <c r="G8790" t="n">
        <v>0.07440105433719311</v>
      </c>
      <c r="H8790" t="n">
        <v>-0.004731003904610373</v>
      </c>
      <c r="J8790" t="n">
        <v>0.03502087228112423</v>
      </c>
      <c r="K8790" t="n">
        <v>0.07303785911049578</v>
      </c>
      <c r="L8790" t="n">
        <v>-0.005412400146523579</v>
      </c>
      <c r="M8790" t="n">
        <v>0.06950724721139709</v>
      </c>
      <c r="N8790" t="n">
        <v>0.0781797053612833</v>
      </c>
      <c r="O8790" t="n">
        <v>-0.004803904733562133</v>
      </c>
      <c r="P8790" t="n">
        <v>0.1015099019434795</v>
      </c>
      <c r="Q8790" t="n">
        <v>0.07122695714329245</v>
      </c>
      <c r="R8790" t="n">
        <v>-0.003117236067415995</v>
      </c>
    </row>
    <row r="8791">
      <c r="F8791" t="n">
        <v>0.09418680138367774</v>
      </c>
      <c r="G8791" t="n">
        <v>0.07440960127048861</v>
      </c>
      <c r="H8791" t="n">
        <v>-0.004731476957695525</v>
      </c>
      <c r="J8791" t="n">
        <v>0.03501299703030861</v>
      </c>
      <c r="K8791" t="n">
        <v>0.07304624944468423</v>
      </c>
      <c r="L8791" t="n">
        <v>-0.005412400146523579</v>
      </c>
      <c r="M8791" t="n">
        <v>0.06946408446490912</v>
      </c>
      <c r="N8791" t="n">
        <v>0.07818868637281245</v>
      </c>
      <c r="O8791" t="n">
        <v>-0.004804865514508845</v>
      </c>
      <c r="P8791" t="n">
        <v>0.1015115268565123</v>
      </c>
      <c r="Q8791" t="n">
        <v>0.07123513944738702</v>
      </c>
      <c r="R8791" t="n">
        <v>-0.003117547791022737</v>
      </c>
    </row>
    <row r="8792">
      <c r="F8792" t="n">
        <v>0.09418848364204749</v>
      </c>
      <c r="G8792" t="n">
        <v>0.07441814820378409</v>
      </c>
      <c r="H8792" t="n">
        <v>-0.004734245754779131</v>
      </c>
      <c r="J8792" t="n">
        <v>0.03503062542455238</v>
      </c>
      <c r="K8792" t="n">
        <v>0.07305463977887268</v>
      </c>
      <c r="L8792" t="n">
        <v>-0.005414384567771636</v>
      </c>
      <c r="M8792" t="n">
        <v>0.06948676068140941</v>
      </c>
      <c r="N8792" t="n">
        <v>0.0781976673843416</v>
      </c>
      <c r="O8792" t="n">
        <v>-0.004806744365803623</v>
      </c>
      <c r="P8792" t="n">
        <v>0.101548306375531</v>
      </c>
      <c r="Q8792" t="n">
        <v>0.0712433217514816</v>
      </c>
      <c r="R8792" t="n">
        <v>-0.003117956257349439</v>
      </c>
    </row>
    <row r="8793">
      <c r="F8793" t="n">
        <v>0.09417653142003601</v>
      </c>
      <c r="G8793" t="n">
        <v>0.07442669513707957</v>
      </c>
      <c r="H8793" t="n">
        <v>-0.004734245754779131</v>
      </c>
      <c r="J8793" t="n">
        <v>0.03503125090260695</v>
      </c>
      <c r="K8793" t="n">
        <v>0.07306303011306114</v>
      </c>
      <c r="L8793" t="n">
        <v>-0.005413843237580897</v>
      </c>
      <c r="M8793" t="n">
        <v>0.06950943685459024</v>
      </c>
      <c r="N8793" t="n">
        <v>0.07820664839587076</v>
      </c>
      <c r="O8793" t="n">
        <v>-0.004808186533330117</v>
      </c>
      <c r="P8793" t="n">
        <v>0.1015499310018759</v>
      </c>
      <c r="Q8793" t="n">
        <v>0.07125150405557618</v>
      </c>
      <c r="R8793" t="n">
        <v>-0.003118579910966271</v>
      </c>
    </row>
    <row r="8794">
      <c r="F8794" t="n">
        <v>0.09419184706993636</v>
      </c>
      <c r="G8794" t="n">
        <v>0.07443524207037507</v>
      </c>
      <c r="H8794" t="n">
        <v>-0.004733299000303623</v>
      </c>
      <c r="J8794" t="n">
        <v>0.03502337457643465</v>
      </c>
      <c r="K8794" t="n">
        <v>0.0730714204472496</v>
      </c>
      <c r="L8794" t="n">
        <v>-0.005413843237580897</v>
      </c>
      <c r="M8794" t="n">
        <v>0.06946627310257519</v>
      </c>
      <c r="N8794" t="n">
        <v>0.07821562940739991</v>
      </c>
      <c r="O8794" t="n">
        <v>-0.004806744365803623</v>
      </c>
      <c r="P8794" t="n">
        <v>0.1015515554038524</v>
      </c>
      <c r="Q8794" t="n">
        <v>0.07125968635967075</v>
      </c>
      <c r="R8794" t="n">
        <v>-0.003118579910966271</v>
      </c>
    </row>
    <row r="8795">
      <c r="F8795" t="n">
        <v>0.09419352823961138</v>
      </c>
      <c r="G8795" t="n">
        <v>0.07444378900367055</v>
      </c>
      <c r="H8795" t="n">
        <v>-0.004733299000303623</v>
      </c>
      <c r="J8795" t="n">
        <v>0.03500699625848494</v>
      </c>
      <c r="K8795" t="n">
        <v>0.07307981078143805</v>
      </c>
      <c r="L8795" t="n">
        <v>-0.005412760577199418</v>
      </c>
      <c r="M8795" t="n">
        <v>0.06948894897053004</v>
      </c>
      <c r="N8795" t="n">
        <v>0.07822461041892907</v>
      </c>
      <c r="O8795" t="n">
        <v>-0.004807705810821286</v>
      </c>
      <c r="P8795" t="n">
        <v>0.1015531795816131</v>
      </c>
      <c r="Q8795" t="n">
        <v>0.07126786866376533</v>
      </c>
      <c r="R8795" t="n">
        <v>-0.003118891737774687</v>
      </c>
    </row>
    <row r="8796">
      <c r="F8796" t="n">
        <v>0.09415430518157863</v>
      </c>
      <c r="G8796" t="n">
        <v>0.07445233593696603</v>
      </c>
      <c r="H8796" t="n">
        <v>-0.004737960235488795</v>
      </c>
      <c r="J8796" t="n">
        <v>0.03501612221028162</v>
      </c>
      <c r="K8796" t="n">
        <v>0.0730882011156265</v>
      </c>
      <c r="L8796" t="n">
        <v>-0.005414201154364132</v>
      </c>
      <c r="M8796" t="n">
        <v>0.06948967802226058</v>
      </c>
      <c r="N8796" t="n">
        <v>0.07823359143045822</v>
      </c>
      <c r="O8796" t="n">
        <v>-0.004810051651610627</v>
      </c>
      <c r="P8796" t="n">
        <v>0.1015196480549577</v>
      </c>
      <c r="Q8796" t="n">
        <v>0.07127605096785991</v>
      </c>
      <c r="R8796" t="n">
        <v>-0.003119596055906519</v>
      </c>
    </row>
    <row r="8797">
      <c r="F8797" t="n">
        <v>0.09418325470114633</v>
      </c>
      <c r="G8797" t="n">
        <v>0.07446088287026151</v>
      </c>
      <c r="H8797" t="n">
        <v>-0.004736539131638918</v>
      </c>
      <c r="J8797" t="n">
        <v>0.03500824462040907</v>
      </c>
      <c r="K8797" t="n">
        <v>0.07309659144981495</v>
      </c>
      <c r="L8797" t="n">
        <v>-0.005415284102889857</v>
      </c>
      <c r="M8797" t="n">
        <v>0.06951235373119216</v>
      </c>
      <c r="N8797" t="n">
        <v>0.07824257244198737</v>
      </c>
      <c r="O8797" t="n">
        <v>-0.004810532704881115</v>
      </c>
      <c r="P8797" t="n">
        <v>0.1015212716223727</v>
      </c>
      <c r="Q8797" t="n">
        <v>0.07128423327195449</v>
      </c>
      <c r="R8797" t="n">
        <v>-0.003119284127493769</v>
      </c>
    </row>
    <row r="8798">
      <c r="F8798" t="n">
        <v>0.0941576646995726</v>
      </c>
      <c r="G8798" t="n">
        <v>0.07446942980355699</v>
      </c>
      <c r="H8798" t="n">
        <v>-0.00473701283292221</v>
      </c>
      <c r="J8798" t="n">
        <v>0.03501737006240177</v>
      </c>
      <c r="K8798" t="n">
        <v>0.0731049817840034</v>
      </c>
      <c r="L8798" t="n">
        <v>-0.00541582557715272</v>
      </c>
      <c r="M8798" t="n">
        <v>0.0694691886405602</v>
      </c>
      <c r="N8798" t="n">
        <v>0.07825155345351653</v>
      </c>
      <c r="O8798" t="n">
        <v>-0.004811013758151603</v>
      </c>
      <c r="P8798" t="n">
        <v>0.1015228949660528</v>
      </c>
      <c r="Q8798" t="n">
        <v>0.07129241557604907</v>
      </c>
      <c r="R8798" t="n">
        <v>-0.003119907984319268</v>
      </c>
    </row>
    <row r="8799">
      <c r="F8799" t="n">
        <v>0.09415934391493092</v>
      </c>
      <c r="G8799" t="n">
        <v>0.07447797673685248</v>
      </c>
      <c r="H8799" t="n">
        <v>-0.004737960235488795</v>
      </c>
      <c r="J8799" t="n">
        <v>0.0350094917128853</v>
      </c>
      <c r="K8799" t="n">
        <v>0.07311337211819187</v>
      </c>
      <c r="L8799" t="n">
        <v>-0.005414742628626994</v>
      </c>
      <c r="M8799" t="n">
        <v>0.06951381103678517</v>
      </c>
      <c r="N8799" t="n">
        <v>0.07826053446504568</v>
      </c>
      <c r="O8799" t="n">
        <v>-0.00481149481142209</v>
      </c>
      <c r="P8799" t="n">
        <v>0.101524518086151</v>
      </c>
      <c r="Q8799" t="n">
        <v>0.07130059788014365</v>
      </c>
      <c r="R8799" t="n">
        <v>-0.003119596055906519</v>
      </c>
    </row>
    <row r="8800">
      <c r="F8800" t="n">
        <v>0.09418829335492934</v>
      </c>
      <c r="G8800" t="n">
        <v>0.07448652367014796</v>
      </c>
      <c r="H8800" t="n">
        <v>-0.004740726179054812</v>
      </c>
      <c r="J8800" t="n">
        <v>0.03501861664440795</v>
      </c>
      <c r="K8800" t="n">
        <v>0.07312176245238032</v>
      </c>
      <c r="L8800" t="n">
        <v>-0.005416181120298221</v>
      </c>
      <c r="M8800" t="n">
        <v>0.06949259234226607</v>
      </c>
      <c r="N8800" t="n">
        <v>0.07826951547657483</v>
      </c>
      <c r="O8800" t="n">
        <v>-0.004813346137587844</v>
      </c>
      <c r="P8800" t="n">
        <v>0.1015261409828199</v>
      </c>
      <c r="Q8800" t="n">
        <v>0.07130878018423821</v>
      </c>
      <c r="R8800" t="n">
        <v>-0.003120908198783941</v>
      </c>
    </row>
    <row r="8801">
      <c r="F8801" t="n">
        <v>0.0942036076428005</v>
      </c>
      <c r="G8801" t="n">
        <v>0.07449507060344346</v>
      </c>
      <c r="H8801" t="n">
        <v>-0.004739778128624044</v>
      </c>
      <c r="J8801" t="n">
        <v>0.03503624330667307</v>
      </c>
      <c r="K8801" t="n">
        <v>0.07313015278656877</v>
      </c>
      <c r="L8801" t="n">
        <v>-0.005416181120298221</v>
      </c>
      <c r="M8801" t="n">
        <v>0.06947137331376282</v>
      </c>
      <c r="N8801" t="n">
        <v>0.07827849648810399</v>
      </c>
      <c r="O8801" t="n">
        <v>-0.004814790285843946</v>
      </c>
      <c r="P8801" t="n">
        <v>0.1016332325321967</v>
      </c>
      <c r="Q8801" t="n">
        <v>0.07131696248833279</v>
      </c>
      <c r="R8801" t="n">
        <v>-0.003119972113541354</v>
      </c>
    </row>
    <row r="8802">
      <c r="F8802" t="n">
        <v>0.09420528627491609</v>
      </c>
      <c r="G8802" t="n">
        <v>0.07450361753673894</v>
      </c>
      <c r="H8802" t="n">
        <v>-0.004741200204270195</v>
      </c>
      <c r="J8802" t="n">
        <v>0.03501135996902632</v>
      </c>
      <c r="K8802" t="n">
        <v>0.07313854312075722</v>
      </c>
      <c r="L8802" t="n">
        <v>-0.00541726435652228</v>
      </c>
      <c r="M8802" t="n">
        <v>0.06949404837167536</v>
      </c>
      <c r="N8802" t="n">
        <v>0.07828747749963313</v>
      </c>
      <c r="O8802" t="n">
        <v>-0.004814308903091913</v>
      </c>
      <c r="P8802" t="n">
        <v>0.1015996990149933</v>
      </c>
      <c r="Q8802" t="n">
        <v>0.07132514479242737</v>
      </c>
      <c r="R8802" t="n">
        <v>-0.003120908198783941</v>
      </c>
    </row>
    <row r="8803">
      <c r="F8803" t="n">
        <v>0.0941933287478651</v>
      </c>
      <c r="G8803" t="n">
        <v>0.07451216447003442</v>
      </c>
      <c r="H8803" t="n">
        <v>-0.004743490276464743</v>
      </c>
      <c r="J8803" t="n">
        <v>0.03503748823042144</v>
      </c>
      <c r="K8803" t="n">
        <v>0.07314693345494568</v>
      </c>
      <c r="L8803" t="n">
        <v>-0.005418159140101865</v>
      </c>
      <c r="M8803" t="n">
        <v>0.06945088153835655</v>
      </c>
      <c r="N8803" t="n">
        <v>0.07829645851116229</v>
      </c>
      <c r="O8803" t="n">
        <v>-0.004813346137587844</v>
      </c>
      <c r="P8803" t="n">
        <v>0.1015310083337793</v>
      </c>
      <c r="Q8803" t="n">
        <v>0.07133332709652195</v>
      </c>
      <c r="R8803" t="n">
        <v>-0.003119972113541354</v>
      </c>
    </row>
    <row r="8804">
      <c r="F8804" t="n">
        <v>0.09419500648790802</v>
      </c>
      <c r="G8804" t="n">
        <v>0.0745207114033299</v>
      </c>
      <c r="H8804" t="n">
        <v>-0.004744438974520036</v>
      </c>
      <c r="J8804" t="n">
        <v>0.03503811021496397</v>
      </c>
      <c r="K8804" t="n">
        <v>0.07315532378913414</v>
      </c>
      <c r="L8804" t="n">
        <v>-0.005417617378364028</v>
      </c>
      <c r="M8804" t="n">
        <v>0.06945160893728308</v>
      </c>
      <c r="N8804" t="n">
        <v>0.07830543952269145</v>
      </c>
      <c r="O8804" t="n">
        <v>-0.004817109471760512</v>
      </c>
      <c r="P8804" t="n">
        <v>0.1015326303382593</v>
      </c>
      <c r="Q8804" t="n">
        <v>0.07134150940061652</v>
      </c>
      <c r="R8804" t="n">
        <v>-0.003121892325689417</v>
      </c>
    </row>
    <row r="8805">
      <c r="F8805" t="n">
        <v>0.09416941160105011</v>
      </c>
      <c r="G8805" t="n">
        <v>0.07452925833662538</v>
      </c>
      <c r="H8805" t="n">
        <v>-0.004743964625492389</v>
      </c>
      <c r="J8805" t="n">
        <v>0.03501322536284493</v>
      </c>
      <c r="K8805" t="n">
        <v>0.07316371412332259</v>
      </c>
      <c r="L8805" t="n">
        <v>-0.005418159140101865</v>
      </c>
      <c r="M8805" t="n">
        <v>0.06947428357669153</v>
      </c>
      <c r="N8805" t="n">
        <v>0.07831442053422059</v>
      </c>
      <c r="O8805" t="n">
        <v>-0.004817591182707688</v>
      </c>
      <c r="P8805" t="n">
        <v>0.1016045660018863</v>
      </c>
      <c r="Q8805" t="n">
        <v>0.0713496917047111</v>
      </c>
      <c r="R8805" t="n">
        <v>-0.003121892325689417</v>
      </c>
    </row>
    <row r="8806">
      <c r="F8806" t="n">
        <v>0.09418472458192509</v>
      </c>
      <c r="G8806" t="n">
        <v>0.07453780526992088</v>
      </c>
      <c r="H8806" t="n">
        <v>-0.004743490276464743</v>
      </c>
      <c r="J8806" t="n">
        <v>0.03502234875895979</v>
      </c>
      <c r="K8806" t="n">
        <v>0.07317210445751104</v>
      </c>
      <c r="L8806" t="n">
        <v>-0.0054187009018397</v>
      </c>
      <c r="M8806" t="n">
        <v>0.06945306317161995</v>
      </c>
      <c r="N8806" t="n">
        <v>0.07832340154574977</v>
      </c>
      <c r="O8806" t="n">
        <v>-0.004817109471760512</v>
      </c>
      <c r="P8806" t="n">
        <v>0.101606187885533</v>
      </c>
      <c r="Q8806" t="n">
        <v>0.07135787400880568</v>
      </c>
      <c r="R8806" t="n">
        <v>-0.003121892325689417</v>
      </c>
    </row>
    <row r="8807">
      <c r="F8807" t="n">
        <v>0.0942136740041028</v>
      </c>
      <c r="G8807" t="n">
        <v>0.07454635220321636</v>
      </c>
      <c r="H8807" t="n">
        <v>-0.004743490276464743</v>
      </c>
      <c r="J8807" t="n">
        <v>0.03502296966371435</v>
      </c>
      <c r="K8807" t="n">
        <v>0.0731804947916995</v>
      </c>
      <c r="L8807" t="n">
        <v>-0.005418159140101865</v>
      </c>
      <c r="M8807" t="n">
        <v>0.0695196327285269</v>
      </c>
      <c r="N8807" t="n">
        <v>0.07833238255727892</v>
      </c>
      <c r="O8807" t="n">
        <v>-0.004820860534064406</v>
      </c>
      <c r="P8807" t="n">
        <v>0.1015726522815474</v>
      </c>
      <c r="Q8807" t="n">
        <v>0.07136605631290026</v>
      </c>
      <c r="R8807" t="n">
        <v>-0.003122860309556415</v>
      </c>
    </row>
    <row r="8808">
      <c r="F8808" t="n">
        <v>0.09420171382881337</v>
      </c>
      <c r="G8808" t="n">
        <v>0.07455489913651184</v>
      </c>
      <c r="H8808" t="n">
        <v>-0.004746727136969866</v>
      </c>
      <c r="J8808" t="n">
        <v>0.03502359024972733</v>
      </c>
      <c r="K8808" t="n">
        <v>0.07318888512588796</v>
      </c>
      <c r="L8808" t="n">
        <v>-0.00541850949364473</v>
      </c>
      <c r="M8808" t="n">
        <v>0.06949841194820328</v>
      </c>
      <c r="N8808" t="n">
        <v>0.07834136356880807</v>
      </c>
      <c r="O8808" t="n">
        <v>-0.004820860534064406</v>
      </c>
      <c r="P8808" t="n">
        <v>0.1015742735584111</v>
      </c>
      <c r="Q8808" t="n">
        <v>0.07137423861699484</v>
      </c>
      <c r="R8808" t="n">
        <v>-0.003122860309556415</v>
      </c>
    </row>
    <row r="8809">
      <c r="F8809" t="n">
        <v>0.09418975295664239</v>
      </c>
      <c r="G8809" t="n">
        <v>0.07456344606980733</v>
      </c>
      <c r="H8809" t="n">
        <v>-0.004746252464256169</v>
      </c>
      <c r="J8809" t="n">
        <v>0.03501570809581232</v>
      </c>
      <c r="K8809" t="n">
        <v>0.07319727546007641</v>
      </c>
      <c r="L8809" t="n">
        <v>-0.005419051398784609</v>
      </c>
      <c r="M8809" t="n">
        <v>0.06945524311600207</v>
      </c>
      <c r="N8809" t="n">
        <v>0.07835034458033723</v>
      </c>
      <c r="O8809" t="n">
        <v>-0.004820860534064406</v>
      </c>
      <c r="P8809" t="n">
        <v>0.1016462097921213</v>
      </c>
      <c r="Q8809" t="n">
        <v>0.07138242092108942</v>
      </c>
      <c r="R8809" t="n">
        <v>-0.003122860309556415</v>
      </c>
    </row>
    <row r="8810">
      <c r="F8810" t="n">
        <v>0.09420506532879744</v>
      </c>
      <c r="G8810" t="n">
        <v>0.07457199300310281</v>
      </c>
      <c r="H8810" t="n">
        <v>-0.004746252464256169</v>
      </c>
      <c r="J8810" t="n">
        <v>0.03502483046498954</v>
      </c>
      <c r="K8810" t="n">
        <v>0.07320566579426487</v>
      </c>
      <c r="L8810" t="n">
        <v>-0.00541850949364473</v>
      </c>
      <c r="M8810" t="n">
        <v>0.06952181276449557</v>
      </c>
      <c r="N8810" t="n">
        <v>0.07835932559186638</v>
      </c>
      <c r="O8810" t="n">
        <v>-0.004820860534064406</v>
      </c>
      <c r="P8810" t="n">
        <v>0.1015423576945181</v>
      </c>
      <c r="Q8810" t="n">
        <v>0.07139060322518398</v>
      </c>
      <c r="R8810" t="n">
        <v>-0.0031219236387977</v>
      </c>
    </row>
    <row r="8811">
      <c r="F8811" t="n">
        <v>0.09417946626041579</v>
      </c>
      <c r="G8811" t="n">
        <v>0.07458053993639831</v>
      </c>
      <c r="H8811" t="n">
        <v>-0.004749487675259354</v>
      </c>
      <c r="J8811" t="n">
        <v>0.03502545009396921</v>
      </c>
      <c r="K8811" t="n">
        <v>0.07321405612845332</v>
      </c>
      <c r="L8811" t="n">
        <v>-0.005419593303924487</v>
      </c>
      <c r="M8811" t="n">
        <v>0.06950059120413957</v>
      </c>
      <c r="N8811" t="n">
        <v>0.07836830660339553</v>
      </c>
      <c r="O8811" t="n">
        <v>-0.004820378496214785</v>
      </c>
      <c r="P8811" t="n">
        <v>0.1016494518843676</v>
      </c>
      <c r="Q8811" t="n">
        <v>0.07139878552927856</v>
      </c>
      <c r="R8811" t="n">
        <v>-0.003122235862383938</v>
      </c>
    </row>
    <row r="8812">
      <c r="F8812" t="n">
        <v>0.09420841538263378</v>
      </c>
      <c r="G8812" t="n">
        <v>0.07458908686969379</v>
      </c>
      <c r="H8812" t="n">
        <v>-0.004750437667793659</v>
      </c>
      <c r="J8812" t="n">
        <v>0.03504307461754892</v>
      </c>
      <c r="K8812" t="n">
        <v>0.07322244646264177</v>
      </c>
      <c r="L8812" t="n">
        <v>-0.005420483177520156</v>
      </c>
      <c r="M8812" t="n">
        <v>0.06947936931143542</v>
      </c>
      <c r="N8812" t="n">
        <v>0.07837728761492468</v>
      </c>
      <c r="O8812" t="n">
        <v>-0.004824116894227536</v>
      </c>
      <c r="P8812" t="n">
        <v>0.1016159145222765</v>
      </c>
      <c r="Q8812" t="n">
        <v>0.07140696783337314</v>
      </c>
      <c r="R8812" t="n">
        <v>-0.003123187457414166</v>
      </c>
    </row>
    <row r="8813">
      <c r="F8813" t="n">
        <v>0.09419645239452717</v>
      </c>
      <c r="G8813" t="n">
        <v>0.07459763380298927</v>
      </c>
      <c r="H8813" t="n">
        <v>-0.004749487675259354</v>
      </c>
      <c r="J8813" t="n">
        <v>0.0350351910627911</v>
      </c>
      <c r="K8813" t="n">
        <v>0.07323083679683022</v>
      </c>
      <c r="L8813" t="n">
        <v>-0.005421025225837908</v>
      </c>
      <c r="M8813" t="n">
        <v>0.06952399111507929</v>
      </c>
      <c r="N8813" t="n">
        <v>0.07838626862645384</v>
      </c>
      <c r="O8813" t="n">
        <v>-0.004824116894227536</v>
      </c>
      <c r="P8813" t="n">
        <v>0.1016526930899657</v>
      </c>
      <c r="Q8813" t="n">
        <v>0.07141515013746771</v>
      </c>
      <c r="R8813" t="n">
        <v>-0.003123812094905649</v>
      </c>
    </row>
    <row r="8814">
      <c r="F8814" t="n">
        <v>0.094211763990946</v>
      </c>
      <c r="G8814" t="n">
        <v>0.07460618073628475</v>
      </c>
      <c r="H8814" t="n">
        <v>-0.004750437667793659</v>
      </c>
      <c r="J8814" t="n">
        <v>0.03502730706468499</v>
      </c>
      <c r="K8814" t="n">
        <v>0.07323922713101867</v>
      </c>
      <c r="L8814" t="n">
        <v>-0.005420483177520156</v>
      </c>
      <c r="M8814" t="n">
        <v>0.06950276877586006</v>
      </c>
      <c r="N8814" t="n">
        <v>0.07839524963798299</v>
      </c>
      <c r="O8814" t="n">
        <v>-0.004824599257680614</v>
      </c>
      <c r="P8814" t="n">
        <v>0.1015839965613414</v>
      </c>
      <c r="Q8814" t="n">
        <v>0.07142333244156229</v>
      </c>
      <c r="R8814" t="n">
        <v>-0.003123187457414166</v>
      </c>
    </row>
    <row r="8815">
      <c r="F8815" t="n">
        <v>0.09421343775322538</v>
      </c>
      <c r="G8815" t="n">
        <v>0.07461472766958023</v>
      </c>
      <c r="H8815" t="n">
        <v>-0.004749962671526506</v>
      </c>
      <c r="J8815" t="n">
        <v>0.03504493100081638</v>
      </c>
      <c r="K8815" t="n">
        <v>0.07324761746520714</v>
      </c>
      <c r="L8815" t="n">
        <v>-0.005420483177520156</v>
      </c>
      <c r="M8815" t="n">
        <v>0.06948154610473847</v>
      </c>
      <c r="N8815" t="n">
        <v>0.07840423064951214</v>
      </c>
      <c r="O8815" t="n">
        <v>-0.004827360200262556</v>
      </c>
      <c r="P8815" t="n">
        <v>0.1015504577252521</v>
      </c>
      <c r="Q8815" t="n">
        <v>0.07143151474565687</v>
      </c>
      <c r="R8815" t="n">
        <v>-0.003123499776159908</v>
      </c>
    </row>
    <row r="8816">
      <c r="F8816" t="n">
        <v>0.09420147317936484</v>
      </c>
      <c r="G8816" t="n">
        <v>0.07462327460287571</v>
      </c>
      <c r="H8816" t="n">
        <v>-0.004752721496624746</v>
      </c>
      <c r="J8816" t="n">
        <v>0.03504554915565106</v>
      </c>
      <c r="K8816" t="n">
        <v>0.07325600779939559</v>
      </c>
      <c r="L8816" t="n">
        <v>-0.005422997093072967</v>
      </c>
      <c r="M8816" t="n">
        <v>0.06948227132901455</v>
      </c>
      <c r="N8816" t="n">
        <v>0.0784132116610413</v>
      </c>
      <c r="O8816" t="n">
        <v>-0.004827842888013806</v>
      </c>
      <c r="P8816" t="n">
        <v>0.1015520770678346</v>
      </c>
      <c r="Q8816" t="n">
        <v>0.07143969704975145</v>
      </c>
      <c r="R8816" t="n">
        <v>-0.003124122801697497</v>
      </c>
    </row>
    <row r="8817">
      <c r="F8817" t="n">
        <v>0.09421678419442053</v>
      </c>
      <c r="G8817" t="n">
        <v>0.07463182153617121</v>
      </c>
      <c r="H8817" t="n">
        <v>-0.004754147455669639</v>
      </c>
      <c r="J8817" t="n">
        <v>0.03502065824211968</v>
      </c>
      <c r="K8817" t="n">
        <v>0.07326439813358405</v>
      </c>
      <c r="L8817" t="n">
        <v>-0.005422454901801915</v>
      </c>
      <c r="M8817" t="n">
        <v>0.06946104806709344</v>
      </c>
      <c r="N8817" t="n">
        <v>0.07842219267257045</v>
      </c>
      <c r="O8817" t="n">
        <v>-0.004827842888013806</v>
      </c>
      <c r="P8817" t="n">
        <v>0.1015888550750929</v>
      </c>
      <c r="Q8817" t="n">
        <v>0.07144787935384603</v>
      </c>
      <c r="R8817" t="n">
        <v>-0.003123810389417328</v>
      </c>
    </row>
    <row r="8818">
      <c r="F8818" t="n">
        <v>0.0941911802544298</v>
      </c>
      <c r="G8818" t="n">
        <v>0.07464036846946669</v>
      </c>
      <c r="H8818" t="n">
        <v>-0.004752721496624746</v>
      </c>
      <c r="J8818" t="n">
        <v>0.03502127557156506</v>
      </c>
      <c r="K8818" t="n">
        <v>0.07327278846777251</v>
      </c>
      <c r="L8818" t="n">
        <v>-0.005422997093072967</v>
      </c>
      <c r="M8818" t="n">
        <v>0.06952761796223991</v>
      </c>
      <c r="N8818" t="n">
        <v>0.0784311736840996</v>
      </c>
      <c r="O8818" t="n">
        <v>-0.004826394824760053</v>
      </c>
      <c r="P8818" t="n">
        <v>0.1016607922328988</v>
      </c>
      <c r="Q8818" t="n">
        <v>0.07145606165794061</v>
      </c>
      <c r="R8818" t="n">
        <v>-0.003123810389417328</v>
      </c>
    </row>
    <row r="8819">
      <c r="F8819" t="n">
        <v>0.09423376766839672</v>
      </c>
      <c r="G8819" t="n">
        <v>0.07464891540276218</v>
      </c>
      <c r="H8819" t="n">
        <v>-0.004753672135988008</v>
      </c>
      <c r="J8819" t="n">
        <v>0.03504740169950439</v>
      </c>
      <c r="K8819" t="n">
        <v>0.07328117880196096</v>
      </c>
      <c r="L8819" t="n">
        <v>-0.005422797659777539</v>
      </c>
      <c r="M8819" t="n">
        <v>0.06952834277210099</v>
      </c>
      <c r="N8819" t="n">
        <v>0.07844015469562876</v>
      </c>
      <c r="O8819" t="n">
        <v>-0.004826394824760053</v>
      </c>
      <c r="P8819" t="n">
        <v>0.1015920929805015</v>
      </c>
      <c r="Q8819" t="n">
        <v>0.07146424396203517</v>
      </c>
      <c r="R8819" t="n">
        <v>-0.003125041839765739</v>
      </c>
    </row>
    <row r="8820">
      <c r="F8820" t="n">
        <v>0.09422180114897324</v>
      </c>
      <c r="G8820" t="n">
        <v>0.07465746233605766</v>
      </c>
      <c r="H8820" t="n">
        <v>-0.004757380793382682</v>
      </c>
      <c r="J8820" t="n">
        <v>0.03502250926974459</v>
      </c>
      <c r="K8820" t="n">
        <v>0.07328956913614941</v>
      </c>
      <c r="L8820" t="n">
        <v>-0.005422797659777539</v>
      </c>
      <c r="M8820" t="n">
        <v>0.06952906739569778</v>
      </c>
      <c r="N8820" t="n">
        <v>0.0784491357071579</v>
      </c>
      <c r="O8820" t="n">
        <v>-0.004830107378497088</v>
      </c>
      <c r="P8820" t="n">
        <v>0.1015937116025366</v>
      </c>
      <c r="Q8820" t="n">
        <v>0.07147242626612975</v>
      </c>
      <c r="R8820" t="n">
        <v>-0.003124729335581763</v>
      </c>
    </row>
    <row r="8821">
      <c r="F8821" t="n">
        <v>0.09420983393447036</v>
      </c>
      <c r="G8821" t="n">
        <v>0.07466600926935314</v>
      </c>
      <c r="H8821" t="n">
        <v>-0.004756905150431934</v>
      </c>
      <c r="J8821" t="n">
        <v>0.03504013196396943</v>
      </c>
      <c r="K8821" t="n">
        <v>0.07329795947033786</v>
      </c>
      <c r="L8821" t="n">
        <v>-0.005423882327776294</v>
      </c>
      <c r="M8821" t="n">
        <v>0.06952979183314156</v>
      </c>
      <c r="N8821" t="n">
        <v>0.07845811671868706</v>
      </c>
      <c r="O8821" t="n">
        <v>-0.004830107378497088</v>
      </c>
      <c r="P8821" t="n">
        <v>0.1015953300043293</v>
      </c>
      <c r="Q8821" t="n">
        <v>0.07148060857022433</v>
      </c>
      <c r="R8821" t="n">
        <v>-0.003124729335581763</v>
      </c>
    </row>
    <row r="8822">
      <c r="F8822" t="n">
        <v>0.09421150500324924</v>
      </c>
      <c r="G8822" t="n">
        <v>0.07467455620264862</v>
      </c>
      <c r="H8822" t="n">
        <v>-0.004756429507481186</v>
      </c>
      <c r="J8822" t="n">
        <v>0.03504925135955059</v>
      </c>
      <c r="K8822" t="n">
        <v>0.07330634980452631</v>
      </c>
      <c r="L8822" t="n">
        <v>-0.005422797659777539</v>
      </c>
      <c r="M8822" t="n">
        <v>0.06953051608454353</v>
      </c>
      <c r="N8822" t="n">
        <v>0.07846709773021622</v>
      </c>
      <c r="O8822" t="n">
        <v>-0.004830590389234938</v>
      </c>
      <c r="P8822" t="n">
        <v>0.1016672675756696</v>
      </c>
      <c r="Q8822" t="n">
        <v>0.07148879087431891</v>
      </c>
      <c r="R8822" t="n">
        <v>-0.003124729335581763</v>
      </c>
    </row>
    <row r="8823">
      <c r="F8823" t="n">
        <v>0.09422681485670859</v>
      </c>
      <c r="G8823" t="n">
        <v>0.0746831031359441</v>
      </c>
      <c r="H8823" t="n">
        <v>-0.004757380793382682</v>
      </c>
      <c r="J8823" t="n">
        <v>0.03502435741321441</v>
      </c>
      <c r="K8823" t="n">
        <v>0.07331474013871477</v>
      </c>
      <c r="L8823" t="n">
        <v>-0.005423339993776917</v>
      </c>
      <c r="M8823" t="n">
        <v>0.0695312401500148</v>
      </c>
      <c r="N8823" t="n">
        <v>0.07847607874174538</v>
      </c>
      <c r="O8823" t="n">
        <v>-0.004834290730616734</v>
      </c>
      <c r="P8823" t="n">
        <v>0.1016688858610283</v>
      </c>
      <c r="Q8823" t="n">
        <v>0.07149697317841348</v>
      </c>
      <c r="R8823" t="n">
        <v>-0.003124729335581763</v>
      </c>
    </row>
    <row r="8824">
      <c r="F8824" t="n">
        <v>0.09422848537146908</v>
      </c>
      <c r="G8824" t="n">
        <v>0.0746916500692396</v>
      </c>
      <c r="H8824" t="n">
        <v>-0.004760136647290767</v>
      </c>
      <c r="J8824" t="n">
        <v>0.0350334761671021</v>
      </c>
      <c r="K8824" t="n">
        <v>0.07332313047290322</v>
      </c>
      <c r="L8824" t="n">
        <v>-0.005424765023218515</v>
      </c>
      <c r="M8824" t="n">
        <v>0.06953196402966663</v>
      </c>
      <c r="N8824" t="n">
        <v>0.07848505975327452</v>
      </c>
      <c r="O8824" t="n">
        <v>-0.004832840733396993</v>
      </c>
      <c r="P8824" t="n">
        <v>0.1016001838897811</v>
      </c>
      <c r="Q8824" t="n">
        <v>0.07150515548250806</v>
      </c>
      <c r="R8824" t="n">
        <v>-0.003126257110602318</v>
      </c>
    </row>
    <row r="8825">
      <c r="F8825" t="n">
        <v>0.09424379500506336</v>
      </c>
      <c r="G8825" t="n">
        <v>0.07470019700253508</v>
      </c>
      <c r="H8825" t="n">
        <v>-0.00476061261335889</v>
      </c>
      <c r="J8825" t="n">
        <v>0.03502558790475564</v>
      </c>
      <c r="K8825" t="n">
        <v>0.07333152080709167</v>
      </c>
      <c r="L8825" t="n">
        <v>-0.005424765023218515</v>
      </c>
      <c r="M8825" t="n">
        <v>0.06946684108662052</v>
      </c>
      <c r="N8825" t="n">
        <v>0.07849404076480368</v>
      </c>
      <c r="O8825" t="n">
        <v>-0.004833807398210154</v>
      </c>
      <c r="P8825" t="n">
        <v>0.1016721217724147</v>
      </c>
      <c r="Q8825" t="n">
        <v>0.07151333778660264</v>
      </c>
      <c r="R8825" t="n">
        <v>-0.003126569705053933</v>
      </c>
    </row>
    <row r="8826">
      <c r="F8826" t="n">
        <v>0.09423182531973098</v>
      </c>
      <c r="G8826" t="n">
        <v>0.07470874393583056</v>
      </c>
      <c r="H8826" t="n">
        <v>-0.00476061261335889</v>
      </c>
      <c r="J8826" t="n">
        <v>0.03505171308073222</v>
      </c>
      <c r="K8826" t="n">
        <v>0.07333991114128013</v>
      </c>
      <c r="L8826" t="n">
        <v>-0.005424765023218515</v>
      </c>
      <c r="M8826" t="n">
        <v>0.06948951332929088</v>
      </c>
      <c r="N8826" t="n">
        <v>0.07850302177633284</v>
      </c>
      <c r="O8826" t="n">
        <v>-0.004832840733396993</v>
      </c>
      <c r="P8826" t="n">
        <v>0.1016737393987482</v>
      </c>
      <c r="Q8826" t="n">
        <v>0.07152152009069722</v>
      </c>
      <c r="R8826" t="n">
        <v>-0.003126569705053933</v>
      </c>
    </row>
    <row r="8827">
      <c r="F8827" t="n">
        <v>0.09424713456655701</v>
      </c>
      <c r="G8827" t="n">
        <v>0.07471729086912605</v>
      </c>
      <c r="H8827" t="n">
        <v>-0.00476061261335889</v>
      </c>
      <c r="J8827" t="n">
        <v>0.03503532064381917</v>
      </c>
      <c r="K8827" t="n">
        <v>0.0733483014754686</v>
      </c>
      <c r="L8827" t="n">
        <v>-0.005424222546716193</v>
      </c>
      <c r="M8827" t="n">
        <v>0.0694682874838651</v>
      </c>
      <c r="N8827" t="n">
        <v>0.07851200278786198</v>
      </c>
      <c r="O8827" t="n">
        <v>-0.004832840733396993</v>
      </c>
      <c r="P8827" t="n">
        <v>0.1015698752949728</v>
      </c>
      <c r="Q8827" t="n">
        <v>0.0715297023947918</v>
      </c>
      <c r="R8827" t="n">
        <v>-0.003126257110602318</v>
      </c>
    </row>
    <row r="8828">
      <c r="F8828" t="n">
        <v>0.09423516382683358</v>
      </c>
      <c r="G8828" t="n">
        <v>0.07472583780242154</v>
      </c>
      <c r="H8828" t="n">
        <v>-0.004762890273702465</v>
      </c>
      <c r="J8828" t="n">
        <v>0.03502743123321417</v>
      </c>
      <c r="K8828" t="n">
        <v>0.07335669180965705</v>
      </c>
      <c r="L8828" t="n">
        <v>-0.00542618779481585</v>
      </c>
      <c r="M8828" t="n">
        <v>0.06949095950040324</v>
      </c>
      <c r="N8828" t="n">
        <v>0.07852098379939114</v>
      </c>
      <c r="O8828" t="n">
        <v>-0.004836527511502531</v>
      </c>
      <c r="P8828" t="n">
        <v>0.1015714919976611</v>
      </c>
      <c r="Q8828" t="n">
        <v>0.07153788469888638</v>
      </c>
      <c r="R8828" t="n">
        <v>-0.003126518092306658</v>
      </c>
    </row>
    <row r="8829">
      <c r="F8829" t="n">
        <v>0.09425047268705908</v>
      </c>
      <c r="G8829" t="n">
        <v>0.07473438473571703</v>
      </c>
      <c r="H8829" t="n">
        <v>-0.004762413984675095</v>
      </c>
      <c r="J8829" t="n">
        <v>0.03502804503313368</v>
      </c>
      <c r="K8829" t="n">
        <v>0.0733650821438455</v>
      </c>
      <c r="L8829" t="n">
        <v>-0.005426730413595332</v>
      </c>
      <c r="M8829" t="n">
        <v>0.06953558064452581</v>
      </c>
      <c r="N8829" t="n">
        <v>0.0785299648109203</v>
      </c>
      <c r="O8829" t="n">
        <v>-0.004837494817004831</v>
      </c>
      <c r="P8829" t="n">
        <v>0.1016785909621439</v>
      </c>
      <c r="Q8829" t="n">
        <v>0.07154606700298094</v>
      </c>
      <c r="R8829" t="n">
        <v>-0.003126518092306658</v>
      </c>
    </row>
    <row r="8830">
      <c r="F8830" t="n">
        <v>0.09422486057966761</v>
      </c>
      <c r="G8830" t="n">
        <v>0.07474293166901251</v>
      </c>
      <c r="H8830" t="n">
        <v>-0.004763366562729835</v>
      </c>
      <c r="J8830" t="n">
        <v>0.03503716222760139</v>
      </c>
      <c r="K8830" t="n">
        <v>0.07337347247803395</v>
      </c>
      <c r="L8830" t="n">
        <v>-0.00542618779481585</v>
      </c>
      <c r="M8830" t="n">
        <v>0.06951435417110302</v>
      </c>
      <c r="N8830" t="n">
        <v>0.07853894582244944</v>
      </c>
      <c r="O8830" t="n">
        <v>-0.004836527511502531</v>
      </c>
      <c r="P8830" t="n">
        <v>0.1016802077119171</v>
      </c>
      <c r="Q8830" t="n">
        <v>0.07155424930707552</v>
      </c>
      <c r="R8830" t="n">
        <v>-0.003127143458461734</v>
      </c>
    </row>
    <row r="8831">
      <c r="F8831" t="n">
        <v>0.09421288792564689</v>
      </c>
      <c r="G8831" t="n">
        <v>0.07475147860230798</v>
      </c>
      <c r="H8831" t="n">
        <v>-0.004763366562729835</v>
      </c>
      <c r="J8831" t="n">
        <v>0.03504627922290328</v>
      </c>
      <c r="K8831" t="n">
        <v>0.07338186281222241</v>
      </c>
      <c r="L8831" t="n">
        <v>-0.005426730413595332</v>
      </c>
      <c r="M8831" t="n">
        <v>0.06951507668088835</v>
      </c>
      <c r="N8831" t="n">
        <v>0.0785479268339786</v>
      </c>
      <c r="O8831" t="n">
        <v>-0.004840201624430989</v>
      </c>
      <c r="P8831" t="n">
        <v>0.1016115019425436</v>
      </c>
      <c r="Q8831" t="n">
        <v>0.0715624316111701</v>
      </c>
      <c r="R8831" t="n">
        <v>-0.00312832610211043</v>
      </c>
    </row>
    <row r="8832">
      <c r="F8832" t="n">
        <v>0.09422819587279288</v>
      </c>
      <c r="G8832" t="n">
        <v>0.07476002553560347</v>
      </c>
      <c r="H8832" t="n">
        <v>-0.004766118221092357</v>
      </c>
      <c r="J8832" t="n">
        <v>0.03504689217997385</v>
      </c>
      <c r="K8832" t="n">
        <v>0.07339025314641086</v>
      </c>
      <c r="L8832" t="n">
        <v>-0.005427065543698657</v>
      </c>
      <c r="M8832" t="n">
        <v>0.06951579900576238</v>
      </c>
      <c r="N8832" t="n">
        <v>0.07855690784550776</v>
      </c>
      <c r="O8832" t="n">
        <v>-0.004839717652665723</v>
      </c>
      <c r="P8832" t="n">
        <v>0.1016482792435491</v>
      </c>
      <c r="Q8832" t="n">
        <v>0.07157061391526467</v>
      </c>
      <c r="R8832" t="n">
        <v>-0.00312832610211043</v>
      </c>
    </row>
    <row r="8833">
      <c r="F8833" t="n">
        <v>0.09425714460758283</v>
      </c>
      <c r="G8833" t="n">
        <v>0.07476857246889895</v>
      </c>
      <c r="H8833" t="n">
        <v>-0.004765641609270247</v>
      </c>
      <c r="J8833" t="n">
        <v>0.03504750481490111</v>
      </c>
      <c r="K8833" t="n">
        <v>0.07339864348059931</v>
      </c>
      <c r="L8833" t="n">
        <v>-0.005428151065359562</v>
      </c>
      <c r="M8833" t="n">
        <v>0.06951652114583612</v>
      </c>
      <c r="N8833" t="n">
        <v>0.0785658888570369</v>
      </c>
      <c r="O8833" t="n">
        <v>-0.004840201624430989</v>
      </c>
      <c r="P8833" t="n">
        <v>0.1016850566492999</v>
      </c>
      <c r="Q8833" t="n">
        <v>0.07157879621935925</v>
      </c>
      <c r="R8833" t="n">
        <v>-0.00312738779194183</v>
      </c>
    </row>
    <row r="8834">
      <c r="F8834" t="n">
        <v>0.09425881168806841</v>
      </c>
      <c r="G8834" t="n">
        <v>0.07477711940219445</v>
      </c>
      <c r="H8834" t="n">
        <v>-0.004765641609270247</v>
      </c>
      <c r="J8834" t="n">
        <v>0.03503110920491699</v>
      </c>
      <c r="K8834" t="n">
        <v>0.07340703381478776</v>
      </c>
      <c r="L8834" t="n">
        <v>-0.005428693826190016</v>
      </c>
      <c r="M8834" t="n">
        <v>0.06951724310122084</v>
      </c>
      <c r="N8834" t="n">
        <v>0.07857486986856606</v>
      </c>
      <c r="O8834" t="n">
        <v>-0.004840201624430989</v>
      </c>
      <c r="P8834" t="n">
        <v>0.1016163492551073</v>
      </c>
      <c r="Q8834" t="n">
        <v>0.07158697852345383</v>
      </c>
      <c r="R8834" t="n">
        <v>-0.00312832610211043</v>
      </c>
    </row>
    <row r="8835">
      <c r="F8835" t="n">
        <v>0.09423319611427933</v>
      </c>
      <c r="G8835" t="n">
        <v>0.07478566633548993</v>
      </c>
      <c r="H8835" t="n">
        <v>-0.004765641609270247</v>
      </c>
      <c r="J8835" t="n">
        <v>0.03505723314029598</v>
      </c>
      <c r="K8835" t="n">
        <v>0.07341542414897621</v>
      </c>
      <c r="L8835" t="n">
        <v>-0.005427065543698657</v>
      </c>
      <c r="M8835" t="n">
        <v>0.06949601527050067</v>
      </c>
      <c r="N8835" t="n">
        <v>0.07858385088009522</v>
      </c>
      <c r="O8835" t="n">
        <v>-0.004839233680900457</v>
      </c>
      <c r="P8835" t="n">
        <v>0.1016531263860111</v>
      </c>
      <c r="Q8835" t="n">
        <v>0.07159516082754841</v>
      </c>
      <c r="R8835" t="n">
        <v>-0.00312801333205423</v>
      </c>
    </row>
    <row r="8836">
      <c r="F8836" t="n">
        <v>0.09426214477001083</v>
      </c>
      <c r="G8836" t="n">
        <v>0.07479421326878541</v>
      </c>
      <c r="H8836" t="n">
        <v>-0.004770298328455943</v>
      </c>
      <c r="J8836" t="n">
        <v>0.03504934078547492</v>
      </c>
      <c r="K8836" t="n">
        <v>0.07342381448316468</v>
      </c>
      <c r="L8836" t="n">
        <v>-0.00542902654831849</v>
      </c>
      <c r="M8836" t="n">
        <v>0.06949673678468948</v>
      </c>
      <c r="N8836" t="n">
        <v>0.07859283189162436</v>
      </c>
      <c r="O8836" t="n">
        <v>-0.004842410136922284</v>
      </c>
      <c r="P8836" t="n">
        <v>0.1015844177480763</v>
      </c>
      <c r="Q8836" t="n">
        <v>0.07160334313164299</v>
      </c>
      <c r="R8836" t="n">
        <v>-0.003129179531288118</v>
      </c>
    </row>
    <row r="8837">
      <c r="F8837" t="n">
        <v>0.09423652781071182</v>
      </c>
      <c r="G8837" t="n">
        <v>0.0748027602020809</v>
      </c>
      <c r="H8837" t="n">
        <v>-0.004769821394009987</v>
      </c>
      <c r="J8837" t="n">
        <v>0.03504144798568233</v>
      </c>
      <c r="K8837" t="n">
        <v>0.07343220481735313</v>
      </c>
      <c r="L8837" t="n">
        <v>-0.005428483645663658</v>
      </c>
      <c r="M8837" t="n">
        <v>0.06949745811454125</v>
      </c>
      <c r="N8837" t="n">
        <v>0.07860181290315353</v>
      </c>
      <c r="O8837" t="n">
        <v>-0.004842410136922284</v>
      </c>
      <c r="P8837" t="n">
        <v>0.1016563567242047</v>
      </c>
      <c r="Q8837" t="n">
        <v>0.07161152543573757</v>
      </c>
      <c r="R8837" t="n">
        <v>-0.003129179531288118</v>
      </c>
    </row>
    <row r="8838">
      <c r="F8838" t="n">
        <v>0.09426547641376787</v>
      </c>
      <c r="G8838" t="n">
        <v>0.07481130713537638</v>
      </c>
      <c r="H8838" t="n">
        <v>-0.004768867525118074</v>
      </c>
      <c r="J8838" t="n">
        <v>0.03505906735856422</v>
      </c>
      <c r="K8838" t="n">
        <v>0.0734405951515416</v>
      </c>
      <c r="L8838" t="n">
        <v>-0.005428483645663658</v>
      </c>
      <c r="M8838" t="n">
        <v>0.06952012907809318</v>
      </c>
      <c r="N8838" t="n">
        <v>0.07861079391468269</v>
      </c>
      <c r="O8838" t="n">
        <v>-0.004842410136922284</v>
      </c>
      <c r="P8838" t="n">
        <v>0.101622809285797</v>
      </c>
      <c r="Q8838" t="n">
        <v>0.07161970773983213</v>
      </c>
      <c r="R8838" t="n">
        <v>-0.003128553820524013</v>
      </c>
    </row>
    <row r="8839">
      <c r="F8839" t="n">
        <v>0.09423985806955823</v>
      </c>
      <c r="G8839" t="n">
        <v>0.07481985406867186</v>
      </c>
      <c r="H8839" t="n">
        <v>-0.004773523439074255</v>
      </c>
      <c r="J8839" t="n">
        <v>0.03503416531798911</v>
      </c>
      <c r="K8839" t="n">
        <v>0.07344898548573005</v>
      </c>
      <c r="L8839" t="n">
        <v>-0.005430112353628154</v>
      </c>
      <c r="M8839" t="n">
        <v>0.06947695033165618</v>
      </c>
      <c r="N8839" t="n">
        <v>0.07861977492621183</v>
      </c>
      <c r="O8839" t="n">
        <v>-0.004847026981225821</v>
      </c>
      <c r="P8839" t="n">
        <v>0.1015892613069833</v>
      </c>
      <c r="Q8839" t="n">
        <v>0.07162789004392671</v>
      </c>
      <c r="R8839" t="n">
        <v>-0.003128553820524013</v>
      </c>
    </row>
    <row r="8840">
      <c r="F8840" t="n">
        <v>0.09422788068014076</v>
      </c>
      <c r="G8840" t="n">
        <v>0.07482840100196735</v>
      </c>
      <c r="H8840" t="n">
        <v>-0.004773523439074255</v>
      </c>
      <c r="J8840" t="n">
        <v>0.03504327990006573</v>
      </c>
      <c r="K8840" t="n">
        <v>0.0734573758199185</v>
      </c>
      <c r="L8840" t="n">
        <v>-0.005430985566396398</v>
      </c>
      <c r="M8840" t="n">
        <v>0.06952157096128592</v>
      </c>
      <c r="N8840" t="n">
        <v>0.07862875593774099</v>
      </c>
      <c r="O8840" t="n">
        <v>-0.004847026981225821</v>
      </c>
      <c r="P8840" t="n">
        <v>0.1016260379955806</v>
      </c>
      <c r="Q8840" t="n">
        <v>0.07163607234802129</v>
      </c>
      <c r="R8840" t="n">
        <v>-0.003129390495493954</v>
      </c>
    </row>
    <row r="8841">
      <c r="F8841" t="n">
        <v>0.09422954474507822</v>
      </c>
      <c r="G8841" t="n">
        <v>0.07483694793526283</v>
      </c>
      <c r="H8841" t="n">
        <v>-0.004773046182181726</v>
      </c>
      <c r="J8841" t="n">
        <v>0.03506089866997286</v>
      </c>
      <c r="K8841" t="n">
        <v>0.07346576615410695</v>
      </c>
      <c r="L8841" t="n">
        <v>-0.005431528610648612</v>
      </c>
      <c r="M8841" t="n">
        <v>0.06950034159280133</v>
      </c>
      <c r="N8841" t="n">
        <v>0.07863773694927015</v>
      </c>
      <c r="O8841" t="n">
        <v>-0.004846057769671887</v>
      </c>
      <c r="P8841" t="n">
        <v>0.1016979775550217</v>
      </c>
      <c r="Q8841" t="n">
        <v>0.07164425465211587</v>
      </c>
      <c r="R8841" t="n">
        <v>-0.003129077556444405</v>
      </c>
    </row>
    <row r="8842">
      <c r="F8842" t="n">
        <v>0.09425849307646919</v>
      </c>
      <c r="G8842" t="n">
        <v>0.07484549486855832</v>
      </c>
      <c r="H8842" t="n">
        <v>-0.004773046182181726</v>
      </c>
      <c r="J8842" t="n">
        <v>0.03506150846051116</v>
      </c>
      <c r="K8842" t="n">
        <v>0.0734741564882954</v>
      </c>
      <c r="L8842" t="n">
        <v>-0.005430985566396398</v>
      </c>
      <c r="M8842" t="n">
        <v>0.06950106200263545</v>
      </c>
      <c r="N8842" t="n">
        <v>0.07864671796079929</v>
      </c>
      <c r="O8842" t="n">
        <v>-0.004846057769671887</v>
      </c>
      <c r="P8842" t="n">
        <v>0.1016644287632035</v>
      </c>
      <c r="Q8842" t="n">
        <v>0.07165243695621044</v>
      </c>
      <c r="R8842" t="n">
        <v>-0.003129390495493954</v>
      </c>
    </row>
    <row r="8843">
      <c r="F8843" t="n">
        <v>0.09426015675608951</v>
      </c>
      <c r="G8843" t="n">
        <v>0.0748540418018538</v>
      </c>
      <c r="H8843" t="n">
        <v>-0.004773523439074255</v>
      </c>
      <c r="J8843" t="n">
        <v>0.03505361341663522</v>
      </c>
      <c r="K8843" t="n">
        <v>0.07348254682248385</v>
      </c>
      <c r="L8843" t="n">
        <v>-0.005430442522144184</v>
      </c>
      <c r="M8843" t="n">
        <v>0.0695017822287996</v>
      </c>
      <c r="N8843" t="n">
        <v>0.07865569897232845</v>
      </c>
      <c r="O8843" t="n">
        <v>-0.00484557316389492</v>
      </c>
      <c r="P8843" t="n">
        <v>0.1016308794317424</v>
      </c>
      <c r="Q8843" t="n">
        <v>0.07166061926030502</v>
      </c>
      <c r="R8843" t="n">
        <v>-0.003130210531439664</v>
      </c>
    </row>
    <row r="8844">
      <c r="F8844" t="n">
        <v>0.09426182007674508</v>
      </c>
      <c r="G8844" t="n">
        <v>0.07486258873514928</v>
      </c>
      <c r="H8844" t="n">
        <v>-0.004775791554439567</v>
      </c>
      <c r="J8844" t="n">
        <v>0.03504571792729656</v>
      </c>
      <c r="K8844" t="n">
        <v>0.07349093715667231</v>
      </c>
      <c r="L8844" t="n">
        <v>-0.005432399407588577</v>
      </c>
      <c r="M8844" t="n">
        <v>0.06952445252163209</v>
      </c>
      <c r="N8844" t="n">
        <v>0.07866467998385761</v>
      </c>
      <c r="O8844" t="n">
        <v>-0.004849692540420356</v>
      </c>
      <c r="P8844" t="n">
        <v>0.1016324928101374</v>
      </c>
      <c r="Q8844" t="n">
        <v>0.0716688015643996</v>
      </c>
      <c r="R8844" t="n">
        <v>-0.00312989751038652</v>
      </c>
    </row>
    <row r="8845">
      <c r="F8845" t="n">
        <v>0.09423619741511888</v>
      </c>
      <c r="G8845" t="n">
        <v>0.07487113566844478</v>
      </c>
      <c r="H8845" t="n">
        <v>-0.004776746712750455</v>
      </c>
      <c r="J8845" t="n">
        <v>0.03503782199245745</v>
      </c>
      <c r="K8845" t="n">
        <v>0.07349932749086077</v>
      </c>
      <c r="L8845" t="n">
        <v>-0.005432399407588577</v>
      </c>
      <c r="M8845" t="n">
        <v>0.06952517245277562</v>
      </c>
      <c r="N8845" t="n">
        <v>0.07867366099538675</v>
      </c>
      <c r="O8845" t="n">
        <v>-0.004849692540420356</v>
      </c>
      <c r="P8845" t="n">
        <v>0.1017044327931519</v>
      </c>
      <c r="Q8845" t="n">
        <v>0.07167698386849418</v>
      </c>
      <c r="R8845" t="n">
        <v>-0.003130523552492808</v>
      </c>
    </row>
    <row r="8846">
      <c r="F8846" t="n">
        <v>0.09426514564147362</v>
      </c>
      <c r="G8846" t="n">
        <v>0.07487968260174026</v>
      </c>
      <c r="H8846" t="n">
        <v>-0.004776746712750455</v>
      </c>
      <c r="J8846" t="n">
        <v>0.03505543969257992</v>
      </c>
      <c r="K8846" t="n">
        <v>0.07350771782504922</v>
      </c>
      <c r="L8846" t="n">
        <v>-0.005432399407588577</v>
      </c>
      <c r="M8846" t="n">
        <v>0.06950394180638372</v>
      </c>
      <c r="N8846" t="n">
        <v>0.07868264200691591</v>
      </c>
      <c r="O8846" t="n">
        <v>-0.004850177461182321</v>
      </c>
      <c r="P8846" t="n">
        <v>0.1016708824892474</v>
      </c>
      <c r="Q8846" t="n">
        <v>0.07168516617258876</v>
      </c>
      <c r="R8846" t="n">
        <v>-0.003130210531439664</v>
      </c>
    </row>
    <row r="8847">
      <c r="F8847" t="n">
        <v>0.09428045102985144</v>
      </c>
      <c r="G8847" t="n">
        <v>0.07488822953503575</v>
      </c>
      <c r="H8847" t="n">
        <v>-0.00477949018441517</v>
      </c>
      <c r="J8847" t="n">
        <v>0.03503903829473712</v>
      </c>
      <c r="K8847" t="n">
        <v>0.07351610815923768</v>
      </c>
      <c r="L8847" t="n">
        <v>-0.005432942593210773</v>
      </c>
      <c r="M8847" t="n">
        <v>0.06952661176510949</v>
      </c>
      <c r="N8847" t="n">
        <v>0.07869162301844507</v>
      </c>
      <c r="O8847" t="n">
        <v>-0.004852343913396195</v>
      </c>
      <c r="P8847" t="n">
        <v>0.1017076591128142</v>
      </c>
      <c r="Q8847" t="n">
        <v>0.07169334847668334</v>
      </c>
      <c r="R8847" t="n">
        <v>-0.00312989751038652</v>
      </c>
    </row>
    <row r="8848">
      <c r="F8848" t="n">
        <v>0.09426846977127834</v>
      </c>
      <c r="G8848" t="n">
        <v>0.07489677646833122</v>
      </c>
      <c r="H8848" t="n">
        <v>-0.004778534381958532</v>
      </c>
      <c r="J8848" t="n">
        <v>0.03504815077487117</v>
      </c>
      <c r="K8848" t="n">
        <v>0.07352449849342613</v>
      </c>
      <c r="L8848" t="n">
        <v>-0.005433810970509647</v>
      </c>
      <c r="M8848" t="n">
        <v>0.06952733114652213</v>
      </c>
      <c r="N8848" t="n">
        <v>0.07870060402997421</v>
      </c>
      <c r="O8848" t="n">
        <v>-0.004851858679004856</v>
      </c>
      <c r="P8848" t="n">
        <v>0.1017092719483294</v>
      </c>
      <c r="Q8848" t="n">
        <v>0.0717015307807779</v>
      </c>
      <c r="R8848" t="n">
        <v>-0.003131326974280241</v>
      </c>
    </row>
    <row r="8849">
      <c r="F8849" t="n">
        <v>0.0942428443453652</v>
      </c>
      <c r="G8849" t="n">
        <v>0.0749053234016267</v>
      </c>
      <c r="H8849" t="n">
        <v>-0.00477949018441517</v>
      </c>
      <c r="J8849" t="n">
        <v>0.03504025330061501</v>
      </c>
      <c r="K8849" t="n">
        <v>0.07353288882761459</v>
      </c>
      <c r="L8849" t="n">
        <v>-0.005433267643745273</v>
      </c>
      <c r="M8849" t="n">
        <v>0.06948414912496656</v>
      </c>
      <c r="N8849" t="n">
        <v>0.07870958504150337</v>
      </c>
      <c r="O8849" t="n">
        <v>-0.004852343913396195</v>
      </c>
      <c r="P8849" t="n">
        <v>0.1016757205121924</v>
      </c>
      <c r="Q8849" t="n">
        <v>0.07170971308487248</v>
      </c>
      <c r="R8849" t="n">
        <v>-0.003131013872892952</v>
      </c>
    </row>
    <row r="8850">
      <c r="F8850" t="n">
        <v>0.09428543610934004</v>
      </c>
      <c r="G8850" t="n">
        <v>0.07491387033492219</v>
      </c>
      <c r="H8850" t="n">
        <v>-0.004778534381958532</v>
      </c>
      <c r="J8850" t="n">
        <v>0.03506637512664244</v>
      </c>
      <c r="K8850" t="n">
        <v>0.07354127916180304</v>
      </c>
      <c r="L8850" t="n">
        <v>-0.005433810970509647</v>
      </c>
      <c r="M8850" t="n">
        <v>0.06955072004226268</v>
      </c>
      <c r="N8850" t="n">
        <v>0.07871856605303253</v>
      </c>
      <c r="O8850" t="n">
        <v>-0.004853314382178874</v>
      </c>
      <c r="P8850" t="n">
        <v>0.101677332754639</v>
      </c>
      <c r="Q8850" t="n">
        <v>0.07171789538896706</v>
      </c>
      <c r="R8850" t="n">
        <v>-0.003131326974280241</v>
      </c>
    </row>
    <row r="8851">
      <c r="F8851" t="n">
        <v>0.09425980946824566</v>
      </c>
      <c r="G8851" t="n">
        <v>0.07492241726821768</v>
      </c>
      <c r="H8851" t="n">
        <v>-0.00477949018441517</v>
      </c>
      <c r="J8851" t="n">
        <v>0.03505847700341419</v>
      </c>
      <c r="K8851" t="n">
        <v>0.0735496694959915</v>
      </c>
      <c r="L8851" t="n">
        <v>-0.005432724316980898</v>
      </c>
      <c r="M8851" t="n">
        <v>0.06952948819307725</v>
      </c>
      <c r="N8851" t="n">
        <v>0.07872754706456168</v>
      </c>
      <c r="O8851" t="n">
        <v>-0.004852829147787534</v>
      </c>
      <c r="P8851" t="n">
        <v>0.1017141091594466</v>
      </c>
      <c r="Q8851" t="n">
        <v>0.07172607769306164</v>
      </c>
      <c r="R8851" t="n">
        <v>-0.00313164007566753</v>
      </c>
    </row>
    <row r="8852">
      <c r="F8852" t="n">
        <v>0.09424782577931015</v>
      </c>
      <c r="G8852" t="n">
        <v>0.07493096420151317</v>
      </c>
      <c r="H8852" t="n">
        <v>-0.004783187493912302</v>
      </c>
      <c r="J8852" t="n">
        <v>0.03505057843416343</v>
      </c>
      <c r="K8852" t="n">
        <v>0.07355805983017995</v>
      </c>
      <c r="L8852" t="n">
        <v>-0.005435763718797743</v>
      </c>
      <c r="M8852" t="n">
        <v>0.06950825601747024</v>
      </c>
      <c r="N8852" t="n">
        <v>0.07873652807609083</v>
      </c>
      <c r="O8852" t="n">
        <v>-0.004855952134615866</v>
      </c>
      <c r="P8852" t="n">
        <v>0.1016453920534414</v>
      </c>
      <c r="Q8852" t="n">
        <v>0.07173425999715621</v>
      </c>
      <c r="R8852" t="n">
        <v>-0.003132113644432064</v>
      </c>
    </row>
    <row r="8853">
      <c r="F8853" t="n">
        <v>0.09426312968144757</v>
      </c>
      <c r="G8853" t="n">
        <v>0.07493951113480865</v>
      </c>
      <c r="H8853" t="n">
        <v>-0.004782231047702762</v>
      </c>
      <c r="J8853" t="n">
        <v>0.03505968965576022</v>
      </c>
      <c r="K8853" t="n">
        <v>0.0735664501643684</v>
      </c>
      <c r="L8853" t="n">
        <v>-0.005434133315762711</v>
      </c>
      <c r="M8853" t="n">
        <v>0.06953092531049018</v>
      </c>
      <c r="N8853" t="n">
        <v>0.07874550908761999</v>
      </c>
      <c r="O8853" t="n">
        <v>-0.004855952134615866</v>
      </c>
      <c r="P8853" t="n">
        <v>0.1016118387878159</v>
      </c>
      <c r="Q8853" t="n">
        <v>0.07174244230125079</v>
      </c>
      <c r="R8853" t="n">
        <v>-0.003132113644432064</v>
      </c>
    </row>
    <row r="8854">
      <c r="F8854" t="n">
        <v>0.09427843355738513</v>
      </c>
      <c r="G8854" t="n">
        <v>0.07494805806810413</v>
      </c>
      <c r="H8854" t="n">
        <v>-0.004782231047702762</v>
      </c>
      <c r="J8854" t="n">
        <v>0.0350688006735711</v>
      </c>
      <c r="K8854" t="n">
        <v>0.07357484049855686</v>
      </c>
      <c r="L8854" t="n">
        <v>-0.0054352202511194</v>
      </c>
      <c r="M8854" t="n">
        <v>0.06950969262618037</v>
      </c>
      <c r="N8854" t="n">
        <v>0.07875449009914914</v>
      </c>
      <c r="O8854" t="n">
        <v>-0.004854981041298274</v>
      </c>
      <c r="P8854" t="n">
        <v>0.1016134498462179</v>
      </c>
      <c r="Q8854" t="n">
        <v>0.07175062460534537</v>
      </c>
      <c r="R8854" t="n">
        <v>-0.003131487284339187</v>
      </c>
    </row>
    <row r="8855">
      <c r="F8855" t="n">
        <v>0.09428009293457235</v>
      </c>
      <c r="G8855" t="n">
        <v>0.07495660500139963</v>
      </c>
      <c r="H8855" t="n">
        <v>-0.004781752824597992</v>
      </c>
      <c r="J8855" t="n">
        <v>0.03504389052905629</v>
      </c>
      <c r="K8855" t="n">
        <v>0.07358323083274532</v>
      </c>
      <c r="L8855" t="n">
        <v>-0.005434133315762711</v>
      </c>
      <c r="M8855" t="n">
        <v>0.0694884596159103</v>
      </c>
      <c r="N8855" t="n">
        <v>0.07876347111067829</v>
      </c>
      <c r="O8855" t="n">
        <v>-0.004858575580412782</v>
      </c>
      <c r="P8855" t="n">
        <v>0.1016853907347371</v>
      </c>
      <c r="Q8855" t="n">
        <v>0.07175880690943995</v>
      </c>
      <c r="R8855" t="n">
        <v>-0.003131800464385626</v>
      </c>
    </row>
    <row r="8856">
      <c r="F8856" t="n">
        <v>0.09426810731532376</v>
      </c>
      <c r="G8856" t="n">
        <v>0.07496515193469511</v>
      </c>
      <c r="H8856" t="n">
        <v>-0.004785447784159007</v>
      </c>
      <c r="J8856" t="n">
        <v>0.03504449559645756</v>
      </c>
      <c r="K8856" t="n">
        <v>0.07359162116693377</v>
      </c>
      <c r="L8856" t="n">
        <v>-0.00543662724537762</v>
      </c>
      <c r="M8856" t="n">
        <v>0.06951112850554683</v>
      </c>
      <c r="N8856" t="n">
        <v>0.07877245212220745</v>
      </c>
      <c r="O8856" t="n">
        <v>-0.004858575580412782</v>
      </c>
      <c r="P8856" t="n">
        <v>0.1016870016853995</v>
      </c>
      <c r="Q8856" t="n">
        <v>0.07176698921353453</v>
      </c>
      <c r="R8856" t="n">
        <v>-0.003132256993424452</v>
      </c>
    </row>
    <row r="8857">
      <c r="F8857" t="n">
        <v>0.09425612100642458</v>
      </c>
      <c r="G8857" t="n">
        <v>0.07497369886799059</v>
      </c>
      <c r="H8857" t="n">
        <v>-0.004786404873715839</v>
      </c>
      <c r="J8857" t="n">
        <v>0.03504510033854542</v>
      </c>
      <c r="K8857" t="n">
        <v>0.07360001150112222</v>
      </c>
      <c r="L8857" t="n">
        <v>-0.005437170853741322</v>
      </c>
      <c r="M8857" t="n">
        <v>0.06951184617200409</v>
      </c>
      <c r="N8857" t="n">
        <v>0.0787814331337366</v>
      </c>
      <c r="O8857" t="n">
        <v>-0.004859547295528865</v>
      </c>
      <c r="P8857" t="n">
        <v>0.1016182817318842</v>
      </c>
      <c r="Q8857" t="n">
        <v>0.07177517151762909</v>
      </c>
      <c r="R8857" t="n">
        <v>-0.003133196764499587</v>
      </c>
    </row>
    <row r="8858">
      <c r="F8858" t="n">
        <v>0.09429871388833858</v>
      </c>
      <c r="G8858" t="n">
        <v>0.07498224580128607</v>
      </c>
      <c r="H8858" t="n">
        <v>-0.004786404873715839</v>
      </c>
      <c r="J8858" t="n">
        <v>0.03504570475518515</v>
      </c>
      <c r="K8858" t="n">
        <v>0.07360840183531067</v>
      </c>
      <c r="L8858" t="n">
        <v>-0.00543662724537762</v>
      </c>
      <c r="M8858" t="n">
        <v>0.06949061240009333</v>
      </c>
      <c r="N8858" t="n">
        <v>0.07879041414526575</v>
      </c>
      <c r="O8858" t="n">
        <v>-0.004858089722854742</v>
      </c>
      <c r="P8858" t="n">
        <v>0.1016198919311025</v>
      </c>
      <c r="Q8858" t="n">
        <v>0.07178335382172367</v>
      </c>
      <c r="R8858" t="n">
        <v>-0.003133196764499587</v>
      </c>
    </row>
    <row r="8859">
      <c r="F8859" t="n">
        <v>0.09425943659211078</v>
      </c>
      <c r="G8859" t="n">
        <v>0.07499079273458155</v>
      </c>
      <c r="H8859" t="n">
        <v>-0.004784969239380591</v>
      </c>
      <c r="J8859" t="n">
        <v>0.0350633198091075</v>
      </c>
      <c r="K8859" t="n">
        <v>0.07361679216949912</v>
      </c>
      <c r="L8859" t="n">
        <v>-0.005437170853741322</v>
      </c>
      <c r="M8859" t="n">
        <v>0.06951328095902259</v>
      </c>
      <c r="N8859" t="n">
        <v>0.0787993951567949</v>
      </c>
      <c r="O8859" t="n">
        <v>-0.004859547295528865</v>
      </c>
      <c r="P8859" t="n">
        <v>0.1016215019159069</v>
      </c>
      <c r="Q8859" t="n">
        <v>0.07179153612581825</v>
      </c>
      <c r="R8859" t="n">
        <v>-0.003132883507474542</v>
      </c>
    </row>
    <row r="8860">
      <c r="F8860" t="n">
        <v>0.09427473915003551</v>
      </c>
      <c r="G8860" t="n">
        <v>0.07499933966787704</v>
      </c>
      <c r="H8860" t="n">
        <v>-0.004789620161213043</v>
      </c>
      <c r="J8860" t="n">
        <v>0.03506392369521175</v>
      </c>
      <c r="K8860" t="n">
        <v>0.07362518250368759</v>
      </c>
      <c r="L8860" t="n">
        <v>-0.005438031949244099</v>
      </c>
      <c r="M8860" t="n">
        <v>0.06953594947961417</v>
      </c>
      <c r="N8860" t="n">
        <v>0.07880837616832406</v>
      </c>
      <c r="O8860" t="n">
        <v>-0.004861184660752313</v>
      </c>
      <c r="P8860" t="n">
        <v>0.1016934433419531</v>
      </c>
      <c r="Q8860" t="n">
        <v>0.07179971842991283</v>
      </c>
      <c r="R8860" t="n">
        <v>-0.003133009843298812</v>
      </c>
    </row>
    <row r="8861">
      <c r="F8861" t="n">
        <v>0.09427639621450865</v>
      </c>
      <c r="G8861" t="n">
        <v>0.07500788660117252</v>
      </c>
      <c r="H8861" t="n">
        <v>-0.004789620161213043</v>
      </c>
      <c r="J8861" t="n">
        <v>0.03506452725539841</v>
      </c>
      <c r="K8861" t="n">
        <v>0.07363357283787604</v>
      </c>
      <c r="L8861" t="n">
        <v>-0.005437488200424057</v>
      </c>
      <c r="M8861" t="n">
        <v>0.06949276354741898</v>
      </c>
      <c r="N8861" t="n">
        <v>0.07881735717985321</v>
      </c>
      <c r="O8861" t="n">
        <v>-0.004861670827835097</v>
      </c>
      <c r="P8861" t="n">
        <v>0.1016247212428852</v>
      </c>
      <c r="Q8861" t="n">
        <v>0.0718079007340074</v>
      </c>
      <c r="R8861" t="n">
        <v>-0.003133009843298812</v>
      </c>
    </row>
    <row r="8862">
      <c r="F8862" t="n">
        <v>0.09426440728848878</v>
      </c>
      <c r="G8862" t="n">
        <v>0.075016433534468</v>
      </c>
      <c r="H8862" t="n">
        <v>-0.004789620161213043</v>
      </c>
      <c r="J8862" t="n">
        <v>0.03507363615201531</v>
      </c>
      <c r="K8862" t="n">
        <v>0.07364196317206449</v>
      </c>
      <c r="L8862" t="n">
        <v>-0.005437488200424057</v>
      </c>
      <c r="M8862" t="n">
        <v>0.06951543177647784</v>
      </c>
      <c r="N8862" t="n">
        <v>0.07882633819138236</v>
      </c>
      <c r="O8862" t="n">
        <v>-0.004862643162000664</v>
      </c>
      <c r="P8862" t="n">
        <v>0.1017318290343852</v>
      </c>
      <c r="Q8862" t="n">
        <v>0.07181608303810198</v>
      </c>
      <c r="R8862" t="n">
        <v>-0.003133009843298812</v>
      </c>
    </row>
    <row r="8863">
      <c r="F8863" t="n">
        <v>0.09426606347235286</v>
      </c>
      <c r="G8863" t="n">
        <v>0.0750249804677635</v>
      </c>
      <c r="H8863" t="n">
        <v>-0.004788183562484426</v>
      </c>
      <c r="J8863" t="n">
        <v>0.03507423912024708</v>
      </c>
      <c r="K8863" t="n">
        <v>0.07365035350625296</v>
      </c>
      <c r="L8863" t="n">
        <v>-0.005436944451604015</v>
      </c>
      <c r="M8863" t="n">
        <v>0.06951614835258826</v>
      </c>
      <c r="N8863" t="n">
        <v>0.07883531920291152</v>
      </c>
      <c r="O8863" t="n">
        <v>-0.004864752267295781</v>
      </c>
      <c r="P8863" t="n">
        <v>0.101663106024644</v>
      </c>
      <c r="Q8863" t="n">
        <v>0.07182426534219656</v>
      </c>
      <c r="R8863" t="n">
        <v>-0.003133636507933935</v>
      </c>
    </row>
    <row r="8864">
      <c r="F8864" t="n">
        <v>0.09428136526308353</v>
      </c>
      <c r="G8864" t="n">
        <v>0.07503352740105898</v>
      </c>
      <c r="H8864" t="n">
        <v>-0.004791874917579346</v>
      </c>
      <c r="J8864" t="n">
        <v>0.03505783019608497</v>
      </c>
      <c r="K8864" t="n">
        <v>0.07365874384044141</v>
      </c>
      <c r="L8864" t="n">
        <v>-0.005439434358678622</v>
      </c>
      <c r="M8864" t="n">
        <v>0.06951686474736335</v>
      </c>
      <c r="N8864" t="n">
        <v>0.07884430021444067</v>
      </c>
      <c r="O8864" t="n">
        <v>-0.004864265792069051</v>
      </c>
      <c r="P8864" t="n">
        <v>0.1016295486290685</v>
      </c>
      <c r="Q8864" t="n">
        <v>0.07183244764629114</v>
      </c>
      <c r="R8864" t="n">
        <v>-0.003134372590336508</v>
      </c>
    </row>
    <row r="8865">
      <c r="F8865" t="n">
        <v>0.0942693747681555</v>
      </c>
      <c r="G8865" t="n">
        <v>0.07504207433435446</v>
      </c>
      <c r="H8865" t="n">
        <v>-0.004791874917579346</v>
      </c>
      <c r="J8865" t="n">
        <v>0.03506693823427272</v>
      </c>
      <c r="K8865" t="n">
        <v>0.07366713417462986</v>
      </c>
      <c r="L8865" t="n">
        <v>-0.005439978247725586</v>
      </c>
      <c r="M8865" t="n">
        <v>0.06951758096091423</v>
      </c>
      <c r="N8865" t="n">
        <v>0.07885328122596982</v>
      </c>
      <c r="O8865" t="n">
        <v>-0.00486572521774924</v>
      </c>
      <c r="P8865" t="n">
        <v>0.1016311573305983</v>
      </c>
      <c r="Q8865" t="n">
        <v>0.07184062995038572</v>
      </c>
      <c r="R8865" t="n">
        <v>-0.003134372590336508</v>
      </c>
    </row>
    <row r="8866">
      <c r="F8866" t="n">
        <v>0.09431196876612705</v>
      </c>
      <c r="G8866" t="n">
        <v>0.07505062126764994</v>
      </c>
      <c r="H8866" t="n">
        <v>-0.004791874917579346</v>
      </c>
      <c r="J8866" t="n">
        <v>0.0350505283559974</v>
      </c>
      <c r="K8866" t="n">
        <v>0.07367552450881831</v>
      </c>
      <c r="L8866" t="n">
        <v>-0.005438890469631659</v>
      </c>
      <c r="M8866" t="n">
        <v>0.0695402488230514</v>
      </c>
      <c r="N8866" t="n">
        <v>0.07886226223749898</v>
      </c>
      <c r="O8866" t="n">
        <v>-0.004865238742522511</v>
      </c>
      <c r="P8866" t="n">
        <v>0.101667932612045</v>
      </c>
      <c r="Q8866" t="n">
        <v>0.0718488122544803</v>
      </c>
      <c r="R8866" t="n">
        <v>-0.003134059184418067</v>
      </c>
    </row>
    <row r="8867">
      <c r="F8867" t="n">
        <v>0.09428633109602824</v>
      </c>
      <c r="G8867" t="n">
        <v>0.07505916820094542</v>
      </c>
      <c r="H8867" t="n">
        <v>-0.004792833292562863</v>
      </c>
      <c r="J8867" t="n">
        <v>0.03505963580111929</v>
      </c>
      <c r="K8867" t="n">
        <v>0.07368391484300676</v>
      </c>
      <c r="L8867" t="n">
        <v>-0.005439978247725586</v>
      </c>
      <c r="M8867" t="n">
        <v>0.06949706094350364</v>
      </c>
      <c r="N8867" t="n">
        <v>0.07887124324902813</v>
      </c>
      <c r="O8867" t="n">
        <v>-0.004864752267295781</v>
      </c>
      <c r="P8867" t="n">
        <v>0.1016695410478827</v>
      </c>
      <c r="Q8867" t="n">
        <v>0.07185699455857486</v>
      </c>
      <c r="R8867" t="n">
        <v>-0.003134059184418067</v>
      </c>
    </row>
    <row r="8868">
      <c r="F8868" t="n">
        <v>0.09427433903321497</v>
      </c>
      <c r="G8868" t="n">
        <v>0.07506771513424092</v>
      </c>
      <c r="H8868" t="n">
        <v>-0.004795085186886862</v>
      </c>
      <c r="J8868" t="n">
        <v>0.03506874303968832</v>
      </c>
      <c r="K8868" t="n">
        <v>0.07369230517719522</v>
      </c>
      <c r="L8868" t="n">
        <v>-0.005439746411552861</v>
      </c>
      <c r="M8868" t="n">
        <v>0.06949777654248193</v>
      </c>
      <c r="N8868" t="n">
        <v>0.07888022426055728</v>
      </c>
      <c r="O8868" t="n">
        <v>-0.004868793399833773</v>
      </c>
      <c r="P8868" t="n">
        <v>0.1017414835005145</v>
      </c>
      <c r="Q8868" t="n">
        <v>0.07186517686266944</v>
      </c>
      <c r="R8868" t="n">
        <v>-0.003134464743564245</v>
      </c>
    </row>
    <row r="8869">
      <c r="F8869" t="n">
        <v>0.09428963986590266</v>
      </c>
      <c r="G8869" t="n">
        <v>0.0750762620675364</v>
      </c>
      <c r="H8869" t="n">
        <v>-0.004794605678368174</v>
      </c>
      <c r="J8869" t="n">
        <v>0.03506083790389086</v>
      </c>
      <c r="K8869" t="n">
        <v>0.07370069551138367</v>
      </c>
      <c r="L8869" t="n">
        <v>-0.005439746411552861</v>
      </c>
      <c r="M8869" t="n">
        <v>0.06949849196069882</v>
      </c>
      <c r="N8869" t="n">
        <v>0.07888920527208644</v>
      </c>
      <c r="O8869" t="n">
        <v>-0.004868793399833773</v>
      </c>
      <c r="P8869" t="n">
        <v>0.1016727572805308</v>
      </c>
      <c r="Q8869" t="n">
        <v>0.07187335916676402</v>
      </c>
      <c r="R8869" t="n">
        <v>-0.003134778221386384</v>
      </c>
    </row>
    <row r="8870">
      <c r="F8870" t="n">
        <v>0.09431858762953976</v>
      </c>
      <c r="G8870" t="n">
        <v>0.07508480900083189</v>
      </c>
      <c r="H8870" t="n">
        <v>-0.004794605678368174</v>
      </c>
      <c r="J8870" t="n">
        <v>0.03506143846469689</v>
      </c>
      <c r="K8870" t="n">
        <v>0.07370908584557212</v>
      </c>
      <c r="L8870" t="n">
        <v>-0.00544137849868504</v>
      </c>
      <c r="M8870" t="n">
        <v>0.06952115931419683</v>
      </c>
      <c r="N8870" t="n">
        <v>0.0788981862836156</v>
      </c>
      <c r="O8870" t="n">
        <v>-0.004867819835866601</v>
      </c>
      <c r="P8870" t="n">
        <v>0.1017446999506625</v>
      </c>
      <c r="Q8870" t="n">
        <v>0.0718815414708586</v>
      </c>
      <c r="R8870" t="n">
        <v>-0.003135091699208523</v>
      </c>
    </row>
    <row r="8871">
      <c r="F8871" t="n">
        <v>0.09430659433056246</v>
      </c>
      <c r="G8871" t="n">
        <v>0.07509335593412737</v>
      </c>
      <c r="H8871" t="n">
        <v>-0.00479556469540555</v>
      </c>
      <c r="J8871" t="n">
        <v>0.03506203869827007</v>
      </c>
      <c r="K8871" t="n">
        <v>0.07371747617976059</v>
      </c>
      <c r="L8871" t="n">
        <v>-0.005441688109280031</v>
      </c>
      <c r="M8871" t="n">
        <v>0.06956577881762574</v>
      </c>
      <c r="N8871" t="n">
        <v>0.07890716729514476</v>
      </c>
      <c r="O8871" t="n">
        <v>-0.004870873470619323</v>
      </c>
      <c r="P8871" t="n">
        <v>0.101746307856694</v>
      </c>
      <c r="Q8871" t="n">
        <v>0.07188972377495317</v>
      </c>
      <c r="R8871" t="n">
        <v>-0.003135405177030661</v>
      </c>
    </row>
    <row r="8872">
      <c r="F8872" t="n">
        <v>0.09428095305643069</v>
      </c>
      <c r="G8872" t="n">
        <v>0.07510190286742285</v>
      </c>
      <c r="H8872" t="n">
        <v>-0.004797813343504275</v>
      </c>
      <c r="J8872" t="n">
        <v>0.03505413234061512</v>
      </c>
      <c r="K8872" t="n">
        <v>0.07372586651394904</v>
      </c>
      <c r="L8872" t="n">
        <v>-0.005441688109280031</v>
      </c>
      <c r="M8872" t="n">
        <v>0.06954454164977067</v>
      </c>
      <c r="N8872" t="n">
        <v>0.07891614830667391</v>
      </c>
      <c r="O8872" t="n">
        <v>-0.004871360557966385</v>
      </c>
      <c r="P8872" t="n">
        <v>0.1017479155502343</v>
      </c>
      <c r="Q8872" t="n">
        <v>0.07189790607904775</v>
      </c>
      <c r="R8872" t="n">
        <v>-0.003136107327099345</v>
      </c>
    </row>
    <row r="8873">
      <c r="F8873" t="n">
        <v>0.09432354802941853</v>
      </c>
      <c r="G8873" t="n">
        <v>0.07511044980071835</v>
      </c>
      <c r="H8873" t="n">
        <v>-0.004797813343504275</v>
      </c>
      <c r="J8873" t="n">
        <v>0.03506323818317866</v>
      </c>
      <c r="K8873" t="n">
        <v>0.0737342568481375</v>
      </c>
      <c r="L8873" t="n">
        <v>-0.005441688109280031</v>
      </c>
      <c r="M8873" t="n">
        <v>0.069545256489007</v>
      </c>
      <c r="N8873" t="n">
        <v>0.07892512931820306</v>
      </c>
      <c r="O8873" t="n">
        <v>-0.004870873470619323</v>
      </c>
      <c r="P8873" t="n">
        <v>0.1017143551127168</v>
      </c>
      <c r="Q8873" t="n">
        <v>0.07190608838314233</v>
      </c>
      <c r="R8873" t="n">
        <v>-0.00313579377907624</v>
      </c>
    </row>
    <row r="8874">
      <c r="F8874" t="n">
        <v>0.09429790554615775</v>
      </c>
      <c r="G8874" t="n">
        <v>0.07511899673401383</v>
      </c>
      <c r="H8874" t="n">
        <v>-0.004798293172821557</v>
      </c>
      <c r="J8874" t="n">
        <v>0.0350638374342445</v>
      </c>
      <c r="K8874" t="n">
        <v>0.07374264718232595</v>
      </c>
      <c r="L8874" t="n">
        <v>-0.005442232278090959</v>
      </c>
      <c r="M8874" t="n">
        <v>0.06950206634425252</v>
      </c>
      <c r="N8874" t="n">
        <v>0.07893411032973222</v>
      </c>
      <c r="O8874" t="n">
        <v>-0.00487038638327226</v>
      </c>
      <c r="P8874" t="n">
        <v>0.1016807941416243</v>
      </c>
      <c r="Q8874" t="n">
        <v>0.07191427068723691</v>
      </c>
      <c r="R8874" t="n">
        <v>-0.003135480231053135</v>
      </c>
    </row>
    <row r="8875">
      <c r="F8875" t="n">
        <v>0.09432685317923045</v>
      </c>
      <c r="G8875" t="n">
        <v>0.07512754366730931</v>
      </c>
      <c r="H8875" t="n">
        <v>-0.004801978961436296</v>
      </c>
      <c r="J8875" t="n">
        <v>0.03506443635753836</v>
      </c>
      <c r="K8875" t="n">
        <v>0.07375103751651441</v>
      </c>
      <c r="L8875" t="n">
        <v>-0.005442232278090959</v>
      </c>
      <c r="M8875" t="n">
        <v>0.06954668562686597</v>
      </c>
      <c r="N8875" t="n">
        <v>0.07894309134126137</v>
      </c>
      <c r="O8875" t="n">
        <v>-0.00487038638327226</v>
      </c>
      <c r="P8875" t="n">
        <v>0.1016824008772609</v>
      </c>
      <c r="Q8875" t="n">
        <v>0.07192245299133149</v>
      </c>
      <c r="R8875" t="n">
        <v>-0.00313516668303003</v>
      </c>
    </row>
    <row r="8876">
      <c r="F8876" t="n">
        <v>0.09428756137351704</v>
      </c>
      <c r="G8876" t="n">
        <v>0.07513609060060479</v>
      </c>
      <c r="H8876" t="n">
        <v>-0.00480149881155514</v>
      </c>
      <c r="J8876" t="n">
        <v>0.03508204795991603</v>
      </c>
      <c r="K8876" t="n">
        <v>0.07375942785070286</v>
      </c>
      <c r="L8876" t="n">
        <v>-0.005444172088335514</v>
      </c>
      <c r="M8876" t="n">
        <v>0.06950349483623472</v>
      </c>
      <c r="N8876" t="n">
        <v>0.07895207235279052</v>
      </c>
      <c r="O8876" t="n">
        <v>-0.004874400499936576</v>
      </c>
      <c r="P8876" t="n">
        <v>0.10168400740106</v>
      </c>
      <c r="Q8876" t="n">
        <v>0.07193063529542605</v>
      </c>
      <c r="R8876" t="n">
        <v>-0.003136165157950131</v>
      </c>
    </row>
    <row r="8877">
      <c r="F8877" t="n">
        <v>0.09433015690301744</v>
      </c>
      <c r="G8877" t="n">
        <v>0.07514463753390027</v>
      </c>
      <c r="H8877" t="n">
        <v>-0.004801978961436296</v>
      </c>
      <c r="J8877" t="n">
        <v>0.03507413978359294</v>
      </c>
      <c r="K8877" t="n">
        <v>0.07376781818489131</v>
      </c>
      <c r="L8877" t="n">
        <v>-0.005442539163294022</v>
      </c>
      <c r="M8877" t="n">
        <v>0.0695261614285049</v>
      </c>
      <c r="N8877" t="n">
        <v>0.07896105336431967</v>
      </c>
      <c r="O8877" t="n">
        <v>-0.004873913108625713</v>
      </c>
      <c r="P8877" t="n">
        <v>0.1017207822745459</v>
      </c>
      <c r="Q8877" t="n">
        <v>0.07193881759952063</v>
      </c>
      <c r="R8877" t="n">
        <v>-0.003136792390981721</v>
      </c>
    </row>
    <row r="8878">
      <c r="F8878" t="n">
        <v>0.09430451167266232</v>
      </c>
      <c r="G8878" t="n">
        <v>0.07515318446719577</v>
      </c>
      <c r="H8878" t="n">
        <v>-0.004801978961436296</v>
      </c>
      <c r="J8878" t="n">
        <v>0.03506623115944008</v>
      </c>
      <c r="K8878" t="n">
        <v>0.07377620851907976</v>
      </c>
      <c r="L8878" t="n">
        <v>-0.005443083471641186</v>
      </c>
      <c r="M8878" t="n">
        <v>0.0695488279837877</v>
      </c>
      <c r="N8878" t="n">
        <v>0.07897003437584883</v>
      </c>
      <c r="O8878" t="n">
        <v>-0.004873913108625713</v>
      </c>
      <c r="P8878" t="n">
        <v>0.1017575572577201</v>
      </c>
      <c r="Q8878" t="n">
        <v>0.07194699990361521</v>
      </c>
      <c r="R8878" t="n">
        <v>-0.003135851541434336</v>
      </c>
    </row>
    <row r="8879">
      <c r="F8879" t="n">
        <v>0.09429251386968462</v>
      </c>
      <c r="G8879" t="n">
        <v>0.07516173140049125</v>
      </c>
      <c r="H8879" t="n">
        <v>-0.004802459111317451</v>
      </c>
      <c r="J8879" t="n">
        <v>0.03507533545317509</v>
      </c>
      <c r="K8879" t="n">
        <v>0.07378459885326821</v>
      </c>
      <c r="L8879" t="n">
        <v>-0.005443627779988349</v>
      </c>
      <c r="M8879" t="n">
        <v>0.06957149450214034</v>
      </c>
      <c r="N8879" t="n">
        <v>0.07897901538737799</v>
      </c>
      <c r="O8879" t="n">
        <v>-0.004876450993088844</v>
      </c>
      <c r="P8879" t="n">
        <v>0.1016888257029611</v>
      </c>
      <c r="Q8879" t="n">
        <v>0.07195518220770979</v>
      </c>
      <c r="R8879" t="n">
        <v>-0.003136792390981721</v>
      </c>
    </row>
    <row r="8880">
      <c r="F8880" t="n">
        <v>0.09429416398946142</v>
      </c>
      <c r="G8880" t="n">
        <v>0.07517027833378673</v>
      </c>
      <c r="H8880" t="n">
        <v>-0.004804221569055397</v>
      </c>
      <c r="J8880" t="n">
        <v>0.03506742605271017</v>
      </c>
      <c r="K8880" t="n">
        <v>0.07379298918745666</v>
      </c>
      <c r="L8880" t="n">
        <v>-0.005445565418945301</v>
      </c>
      <c r="M8880" t="n">
        <v>0.06955025532312153</v>
      </c>
      <c r="N8880" t="n">
        <v>0.07898799639890713</v>
      </c>
      <c r="O8880" t="n">
        <v>-0.00487791407469493</v>
      </c>
      <c r="P8880" t="n">
        <v>0.1017607694672148</v>
      </c>
      <c r="Q8880" t="n">
        <v>0.07196336451180436</v>
      </c>
      <c r="R8880" t="n">
        <v>-0.003137460313198501</v>
      </c>
    </row>
    <row r="8881">
      <c r="F8881" t="n">
        <v>0.09433676007501104</v>
      </c>
      <c r="G8881" t="n">
        <v>0.07517882526708222</v>
      </c>
      <c r="H8881" t="n">
        <v>-0.004805662979667174</v>
      </c>
      <c r="J8881" t="n">
        <v>0.03508503661114286</v>
      </c>
      <c r="K8881" t="n">
        <v>0.07380137952164512</v>
      </c>
      <c r="L8881" t="n">
        <v>-0.005445020971292938</v>
      </c>
      <c r="M8881" t="n">
        <v>0.06952901582195564</v>
      </c>
      <c r="N8881" t="n">
        <v>0.07899697741043629</v>
      </c>
      <c r="O8881" t="n">
        <v>-0.00487791407469493</v>
      </c>
      <c r="P8881" t="n">
        <v>0.1016568676441579</v>
      </c>
      <c r="Q8881" t="n">
        <v>0.07197154681589894</v>
      </c>
      <c r="R8881" t="n">
        <v>-0.00313714662990384</v>
      </c>
    </row>
    <row r="8882">
      <c r="F8882" t="n">
        <v>0.09432476103883347</v>
      </c>
      <c r="G8882" t="n">
        <v>0.0751873722003777</v>
      </c>
      <c r="H8882" t="n">
        <v>-0.004804221569055397</v>
      </c>
      <c r="J8882" t="n">
        <v>0.0350601127696943</v>
      </c>
      <c r="K8882" t="n">
        <v>0.07380976985583358</v>
      </c>
      <c r="L8882" t="n">
        <v>-0.005445565418945301</v>
      </c>
      <c r="M8882" t="n">
        <v>0.06955168194460193</v>
      </c>
      <c r="N8882" t="n">
        <v>0.07900595842196545</v>
      </c>
      <c r="O8882" t="n">
        <v>-0.004876938686957539</v>
      </c>
      <c r="P8882" t="n">
        <v>0.101658472739616</v>
      </c>
      <c r="Q8882" t="n">
        <v>0.07197972911999352</v>
      </c>
      <c r="R8882" t="n">
        <v>-0.003137460313198501</v>
      </c>
    </row>
    <row r="8883">
      <c r="F8883" t="n">
        <v>0.09429911221304543</v>
      </c>
      <c r="G8883" t="n">
        <v>0.07519591913367318</v>
      </c>
      <c r="H8883" t="n">
        <v>-0.004808864372664237</v>
      </c>
      <c r="J8883" t="n">
        <v>0.03506070900633031</v>
      </c>
      <c r="K8883" t="n">
        <v>0.07381816019002203</v>
      </c>
      <c r="L8883" t="n">
        <v>-0.005444476523640574</v>
      </c>
      <c r="M8883" t="n">
        <v>0.06957434803061927</v>
      </c>
      <c r="N8883" t="n">
        <v>0.07901493943349459</v>
      </c>
      <c r="O8883" t="n">
        <v>-0.004876450993088844</v>
      </c>
      <c r="P8883" t="n">
        <v>0.1017304166737572</v>
      </c>
      <c r="Q8883" t="n">
        <v>0.0719879114240881</v>
      </c>
      <c r="R8883" t="n">
        <v>-0.003136832946609179</v>
      </c>
    </row>
    <row r="8884">
      <c r="F8884" t="n">
        <v>0.09431441017794376</v>
      </c>
      <c r="G8884" t="n">
        <v>0.07520446606696866</v>
      </c>
      <c r="H8884" t="n">
        <v>-0.004808864372664237</v>
      </c>
      <c r="J8884" t="n">
        <v>0.03507831887639321</v>
      </c>
      <c r="K8884" t="n">
        <v>0.0738265505242105</v>
      </c>
      <c r="L8884" t="n">
        <v>-0.00544586726123839</v>
      </c>
      <c r="M8884" t="n">
        <v>0.06957506096459168</v>
      </c>
      <c r="N8884" t="n">
        <v>0.07902392044502375</v>
      </c>
      <c r="O8884" t="n">
        <v>-0.004879950142686568</v>
      </c>
      <c r="P8884" t="n">
        <v>0.101661682298445</v>
      </c>
      <c r="Q8884" t="n">
        <v>0.07199609372818268</v>
      </c>
      <c r="R8884" t="n">
        <v>-0.003138111038270403</v>
      </c>
    </row>
    <row r="8885">
      <c r="F8885" t="n">
        <v>0.09430240924975886</v>
      </c>
      <c r="G8885" t="n">
        <v>0.07521301300026415</v>
      </c>
      <c r="H8885" t="n">
        <v>-0.004807422001826605</v>
      </c>
      <c r="J8885" t="n">
        <v>0.03506190049261111</v>
      </c>
      <c r="K8885" t="n">
        <v>0.07383494085839895</v>
      </c>
      <c r="L8885" t="n">
        <v>-0.005446411847964515</v>
      </c>
      <c r="M8885" t="n">
        <v>0.06950991415932381</v>
      </c>
      <c r="N8885" t="n">
        <v>0.07903290145655291</v>
      </c>
      <c r="O8885" t="n">
        <v>-0.0048794621476723</v>
      </c>
      <c r="P8885" t="n">
        <v>0.1016984566077822</v>
      </c>
      <c r="Q8885" t="n">
        <v>0.07200427603227726</v>
      </c>
      <c r="R8885" t="n">
        <v>-0.003137797289916247</v>
      </c>
    </row>
    <row r="8886">
      <c r="F8886" t="n">
        <v>0.09434500602972087</v>
      </c>
      <c r="G8886" t="n">
        <v>0.07522155993355964</v>
      </c>
      <c r="H8886" t="n">
        <v>-0.004807902792105816</v>
      </c>
      <c r="J8886" t="n">
        <v>0.03507100284227058</v>
      </c>
      <c r="K8886" t="n">
        <v>0.0738433311925874</v>
      </c>
      <c r="L8886" t="n">
        <v>-0.005446411847964515</v>
      </c>
      <c r="M8886" t="n">
        <v>0.06957648629553817</v>
      </c>
      <c r="N8886" t="n">
        <v>0.07904188246808205</v>
      </c>
      <c r="O8886" t="n">
        <v>-0.004879950142686568</v>
      </c>
      <c r="P8886" t="n">
        <v>0.1017704010338161</v>
      </c>
      <c r="Q8886" t="n">
        <v>0.07201245833637182</v>
      </c>
      <c r="R8886" t="n">
        <v>-0.003137483541562091</v>
      </c>
    </row>
    <row r="8887">
      <c r="F8887" t="n">
        <v>0.0943057048639922</v>
      </c>
      <c r="G8887" t="n">
        <v>0.07523010686685512</v>
      </c>
      <c r="H8887" t="n">
        <v>-0.004808864372664237</v>
      </c>
      <c r="J8887" t="n">
        <v>0.03508861214135167</v>
      </c>
      <c r="K8887" t="n">
        <v>0.07385172152677585</v>
      </c>
      <c r="L8887" t="n">
        <v>-0.005447255680394826</v>
      </c>
      <c r="M8887" t="n">
        <v>0.06953329203432776</v>
      </c>
      <c r="N8887" t="n">
        <v>0.07905086347961121</v>
      </c>
      <c r="O8887" t="n">
        <v>-0.004883435707625855</v>
      </c>
      <c r="P8887" t="n">
        <v>0.1016664950587625</v>
      </c>
      <c r="Q8887" t="n">
        <v>0.0720206406404664</v>
      </c>
      <c r="R8887" t="n">
        <v>-0.003138111038270403</v>
      </c>
    </row>
    <row r="8888">
      <c r="F8888" t="n">
        <v>0.09433465199363639</v>
      </c>
      <c r="G8888" t="n">
        <v>0.07523865380015061</v>
      </c>
      <c r="H8888" t="n">
        <v>-0.004812063226467584</v>
      </c>
      <c r="J8888" t="n">
        <v>0.03506368525253267</v>
      </c>
      <c r="K8888" t="n">
        <v>0.07386011186096431</v>
      </c>
      <c r="L8888" t="n">
        <v>-0.005447800405962866</v>
      </c>
      <c r="M8888" t="n">
        <v>0.06951205070999503</v>
      </c>
      <c r="N8888" t="n">
        <v>0.07905984449114037</v>
      </c>
      <c r="O8888" t="n">
        <v>-0.004883924002367143</v>
      </c>
      <c r="P8888" t="n">
        <v>0.1017032692189545</v>
      </c>
      <c r="Q8888" t="n">
        <v>0.07202882294456098</v>
      </c>
      <c r="R8888" t="n">
        <v>-0.003138430699029408</v>
      </c>
    </row>
    <row r="8889">
      <c r="F8889" t="n">
        <v>0.09433629924154824</v>
      </c>
      <c r="G8889" t="n">
        <v>0.0752472007334461</v>
      </c>
      <c r="H8889" t="n">
        <v>-0.004811582116366958</v>
      </c>
      <c r="J8889" t="n">
        <v>0.03508980134947189</v>
      </c>
      <c r="K8889" t="n">
        <v>0.07386850219515276</v>
      </c>
      <c r="L8889" t="n">
        <v>-0.005447800405962866</v>
      </c>
      <c r="M8889" t="n">
        <v>0.06953471600792835</v>
      </c>
      <c r="N8889" t="n">
        <v>0.07906882550266951</v>
      </c>
      <c r="O8889" t="n">
        <v>-0.004883924002367143</v>
      </c>
      <c r="P8889" t="n">
        <v>0.1017752139773738</v>
      </c>
      <c r="Q8889" t="n">
        <v>0.07203700524865556</v>
      </c>
      <c r="R8889" t="n">
        <v>-0.003138744510718142</v>
      </c>
    </row>
    <row r="8890">
      <c r="F8890" t="n">
        <v>0.09432429587681823</v>
      </c>
      <c r="G8890" t="n">
        <v>0.07525574766674158</v>
      </c>
      <c r="H8890" t="n">
        <v>-0.004811101006266331</v>
      </c>
      <c r="J8890" t="n">
        <v>0.03509039545880983</v>
      </c>
      <c r="K8890" t="n">
        <v>0.07387689252934121</v>
      </c>
      <c r="L8890" t="n">
        <v>-0.005448345131530905</v>
      </c>
      <c r="M8890" t="n">
        <v>0.06951347418423301</v>
      </c>
      <c r="N8890" t="n">
        <v>0.07907780651419867</v>
      </c>
      <c r="O8890" t="n">
        <v>-0.004883435707625855</v>
      </c>
      <c r="P8890" t="n">
        <v>0.1017064765768939</v>
      </c>
      <c r="Q8890" t="n">
        <v>0.07204518755275013</v>
      </c>
      <c r="R8890" t="n">
        <v>-0.003138430699029408</v>
      </c>
    </row>
    <row r="8891">
      <c r="F8891" t="n">
        <v>0.09432594224941201</v>
      </c>
      <c r="G8891" t="n">
        <v>0.07526429460003707</v>
      </c>
      <c r="H8891" t="n">
        <v>-0.004810619896165704</v>
      </c>
      <c r="J8891" t="n">
        <v>0.0350739744432646</v>
      </c>
      <c r="K8891" t="n">
        <v>0.07388528286352967</v>
      </c>
      <c r="L8891" t="n">
        <v>-0.005446710954826787</v>
      </c>
      <c r="M8891" t="n">
        <v>0.06951418565382267</v>
      </c>
      <c r="N8891" t="n">
        <v>0.07908678752572783</v>
      </c>
      <c r="O8891" t="n">
        <v>-0.004883924002367143</v>
      </c>
      <c r="P8891" t="n">
        <v>0.1017432507494635</v>
      </c>
      <c r="Q8891" t="n">
        <v>0.07205336985684471</v>
      </c>
      <c r="R8891" t="n">
        <v>-0.003138744510718142</v>
      </c>
    </row>
    <row r="8892">
      <c r="F8892" t="n">
        <v>0.09435488943982076</v>
      </c>
      <c r="G8892" t="n">
        <v>0.07527284153333254</v>
      </c>
      <c r="H8892" t="n">
        <v>-0.004813815188250786</v>
      </c>
      <c r="J8892" t="n">
        <v>0.03508307523058998</v>
      </c>
      <c r="K8892" t="n">
        <v>0.07389367319771813</v>
      </c>
      <c r="L8892" t="n">
        <v>-0.005449731505425488</v>
      </c>
      <c r="M8892" t="n">
        <v>0.06958075800039668</v>
      </c>
      <c r="N8892" t="n">
        <v>0.07909576853725697</v>
      </c>
      <c r="O8892" t="n">
        <v>-0.004886419027666762</v>
      </c>
      <c r="P8892" t="n">
        <v>0.1016745121283428</v>
      </c>
      <c r="Q8892" t="n">
        <v>0.07206155216093929</v>
      </c>
      <c r="R8892" t="n">
        <v>-0.003138419055183892</v>
      </c>
    </row>
    <row r="8893">
      <c r="F8893" t="n">
        <v>0.094356535431249</v>
      </c>
      <c r="G8893" t="n">
        <v>0.07528138846662803</v>
      </c>
      <c r="H8893" t="n">
        <v>-0.004813815188250786</v>
      </c>
      <c r="J8893" t="n">
        <v>0.03507516077416251</v>
      </c>
      <c r="K8893" t="n">
        <v>0.07390206353190658</v>
      </c>
      <c r="L8893" t="n">
        <v>-0.005448641777070074</v>
      </c>
      <c r="M8893" t="n">
        <v>0.06953756181468046</v>
      </c>
      <c r="N8893" t="n">
        <v>0.07910474954878613</v>
      </c>
      <c r="O8893" t="n">
        <v>-0.004885930434623299</v>
      </c>
      <c r="P8893" t="n">
        <v>0.101711286042596</v>
      </c>
      <c r="Q8893" t="n">
        <v>0.07206973446503387</v>
      </c>
      <c r="R8893" t="n">
        <v>-0.003138419055183892</v>
      </c>
    </row>
    <row r="8894">
      <c r="F8894" t="n">
        <v>0.0943581810675741</v>
      </c>
      <c r="G8894" t="n">
        <v>0.07528993539992351</v>
      </c>
      <c r="H8894" t="n">
        <v>-0.004814778047574369</v>
      </c>
      <c r="J8894" t="n">
        <v>0.03509276859486836</v>
      </c>
      <c r="K8894" t="n">
        <v>0.07391045386609503</v>
      </c>
      <c r="L8894" t="n">
        <v>-0.005449731505425488</v>
      </c>
      <c r="M8894" t="n">
        <v>0.06956022664837228</v>
      </c>
      <c r="N8894" t="n">
        <v>0.07911373056031529</v>
      </c>
      <c r="O8894" t="n">
        <v>-0.004885930434623299</v>
      </c>
      <c r="P8894" t="n">
        <v>0.1017832313572088</v>
      </c>
      <c r="Q8894" t="n">
        <v>0.07207791676912845</v>
      </c>
      <c r="R8894" t="n">
        <v>-0.003138419055183892</v>
      </c>
    </row>
    <row r="8895">
      <c r="F8895" t="n">
        <v>0.09434617526878036</v>
      </c>
      <c r="G8895" t="n">
        <v>0.07529848233321899</v>
      </c>
      <c r="H8895" t="n">
        <v>-0.00481525947723616</v>
      </c>
      <c r="J8895" t="n">
        <v>0.03506783814915053</v>
      </c>
      <c r="K8895" t="n">
        <v>0.0739188442002835</v>
      </c>
      <c r="L8895" t="n">
        <v>-0.005449731505425488</v>
      </c>
      <c r="M8895" t="n">
        <v>0.06951702975124588</v>
      </c>
      <c r="N8895" t="n">
        <v>0.07912271157184443</v>
      </c>
      <c r="O8895" t="n">
        <v>-0.004888899144974534</v>
      </c>
      <c r="P8895" t="n">
        <v>0.1017496627565065</v>
      </c>
      <c r="Q8895" t="n">
        <v>0.07208609907322301</v>
      </c>
      <c r="R8895" t="n">
        <v>-0.003139360675062435</v>
      </c>
    </row>
    <row r="8896">
      <c r="F8896" t="n">
        <v>0.09432051754156656</v>
      </c>
      <c r="G8896" t="n">
        <v>0.07530702926651449</v>
      </c>
      <c r="H8896" t="n">
        <v>-0.00481845306112891</v>
      </c>
      <c r="J8896" t="n">
        <v>0.03508544548645506</v>
      </c>
      <c r="K8896" t="n">
        <v>0.07392723453447195</v>
      </c>
      <c r="L8896" t="n">
        <v>-0.005450570549779048</v>
      </c>
      <c r="M8896" t="n">
        <v>0.06958360223921378</v>
      </c>
      <c r="N8896" t="n">
        <v>0.07913169258337359</v>
      </c>
      <c r="O8896" t="n">
        <v>-0.004888410255060037</v>
      </c>
      <c r="P8896" t="n">
        <v>0.1017160936265177</v>
      </c>
      <c r="Q8896" t="n">
        <v>0.07209428137731759</v>
      </c>
      <c r="R8896" t="n">
        <v>-0.003139331609502095</v>
      </c>
    </row>
    <row r="8897">
      <c r="F8897" t="n">
        <v>0.09432216161977727</v>
      </c>
      <c r="G8897" t="n">
        <v>0.07531557619980997</v>
      </c>
      <c r="H8897" t="n">
        <v>-0.004817971312172588</v>
      </c>
      <c r="J8897" t="n">
        <v>0.03507752947088548</v>
      </c>
      <c r="K8897" t="n">
        <v>0.0739356248686604</v>
      </c>
      <c r="L8897" t="n">
        <v>-0.005449480544669603</v>
      </c>
      <c r="M8897" t="n">
        <v>0.06954040477342999</v>
      </c>
      <c r="N8897" t="n">
        <v>0.07914067359490275</v>
      </c>
      <c r="O8897" t="n">
        <v>-0.004888899144974534</v>
      </c>
      <c r="P8897" t="n">
        <v>0.1016825239674575</v>
      </c>
      <c r="Q8897" t="n">
        <v>0.07210246368141217</v>
      </c>
      <c r="R8897" t="n">
        <v>-0.003139331609502095</v>
      </c>
    </row>
    <row r="8898">
      <c r="F8898" t="n">
        <v>0.09432380534330309</v>
      </c>
      <c r="G8898" t="n">
        <v>0.07532412313310546</v>
      </c>
      <c r="H8898" t="n">
        <v>-0.004817489563216266</v>
      </c>
      <c r="J8898" t="n">
        <v>0.03507812081822315</v>
      </c>
      <c r="K8898" t="n">
        <v>0.07394401520284885</v>
      </c>
      <c r="L8898" t="n">
        <v>-0.005449480544669603</v>
      </c>
      <c r="M8898" t="n">
        <v>0.0695850232919645</v>
      </c>
      <c r="N8898" t="n">
        <v>0.0791496546064319</v>
      </c>
      <c r="O8898" t="n">
        <v>-0.004888899144974534</v>
      </c>
      <c r="P8898" t="n">
        <v>0.1017192976390692</v>
      </c>
      <c r="Q8898" t="n">
        <v>0.07211064598550675</v>
      </c>
      <c r="R8898" t="n">
        <v>-0.003139017676341145</v>
      </c>
    </row>
    <row r="8899">
      <c r="F8899" t="n">
        <v>0.09436640392538131</v>
      </c>
      <c r="G8899" t="n">
        <v>0.07533267006640094</v>
      </c>
      <c r="H8899" t="n">
        <v>-0.004817971312172588</v>
      </c>
      <c r="J8899" t="n">
        <v>0.03509572757692095</v>
      </c>
      <c r="K8899" t="n">
        <v>0.0739524055370373</v>
      </c>
      <c r="L8899" t="n">
        <v>-0.005449480544669603</v>
      </c>
      <c r="M8899" t="n">
        <v>0.06956377936954589</v>
      </c>
      <c r="N8899" t="n">
        <v>0.07915863561796105</v>
      </c>
      <c r="O8899" t="n">
        <v>-0.004888410255060037</v>
      </c>
      <c r="P8899" t="n">
        <v>0.1017208993327847</v>
      </c>
      <c r="Q8899" t="n">
        <v>0.07211882828960132</v>
      </c>
      <c r="R8899" t="n">
        <v>-0.003139017676341145</v>
      </c>
    </row>
    <row r="8900">
      <c r="F8900" t="n">
        <v>0.09434074362864941</v>
      </c>
      <c r="G8900" t="n">
        <v>0.07534121699969643</v>
      </c>
      <c r="H8900" t="n">
        <v>-0.004821643914304777</v>
      </c>
      <c r="J8900" t="n">
        <v>0.03507079458949133</v>
      </c>
      <c r="K8900" t="n">
        <v>0.07396079587122577</v>
      </c>
      <c r="L8900" t="n">
        <v>-0.005451952127516456</v>
      </c>
      <c r="M8900" t="n">
        <v>0.06954253512777053</v>
      </c>
      <c r="N8900" t="n">
        <v>0.07916761662949021</v>
      </c>
      <c r="O8900" t="n">
        <v>-0.004892831851706238</v>
      </c>
      <c r="P8900" t="n">
        <v>0.1017225008183302</v>
      </c>
      <c r="Q8900" t="n">
        <v>0.0721270105936959</v>
      </c>
      <c r="R8900" t="n">
        <v>-0.003140226866236046</v>
      </c>
    </row>
    <row r="8901">
      <c r="F8901" t="n">
        <v>0.09434238645287055</v>
      </c>
      <c r="G8901" t="n">
        <v>0.07534976393299191</v>
      </c>
      <c r="H8901" t="n">
        <v>-0.004821643914304777</v>
      </c>
      <c r="J8901" t="n">
        <v>0.03507989287365626</v>
      </c>
      <c r="K8901" t="n">
        <v>0.07396918620541422</v>
      </c>
      <c r="L8901" t="n">
        <v>-0.005450861846119092</v>
      </c>
      <c r="M8901" t="n">
        <v>0.06958715354027012</v>
      </c>
      <c r="N8901" t="n">
        <v>0.07917659764101936</v>
      </c>
      <c r="O8901" t="n">
        <v>-0.004892342666358137</v>
      </c>
      <c r="P8901" t="n">
        <v>0.1016889296856492</v>
      </c>
      <c r="Q8901" t="n">
        <v>0.07213519289779048</v>
      </c>
      <c r="R8901" t="n">
        <v>-0.003139912874948551</v>
      </c>
    </row>
    <row r="8902">
      <c r="F8902" t="n">
        <v>0.09435768115325013</v>
      </c>
      <c r="G8902" t="n">
        <v>0.07535831086628739</v>
      </c>
      <c r="H8902" t="n">
        <v>-0.004820197710371273</v>
      </c>
      <c r="J8902" t="n">
        <v>0.03509749899273729</v>
      </c>
      <c r="K8902" t="n">
        <v>0.07397757653960267</v>
      </c>
      <c r="L8902" t="n">
        <v>-0.005452497268215137</v>
      </c>
      <c r="M8902" t="n">
        <v>0.0695220000822547</v>
      </c>
      <c r="N8902" t="n">
        <v>0.07918557865254852</v>
      </c>
      <c r="O8902" t="n">
        <v>-0.004892831851706238</v>
      </c>
      <c r="P8902" t="n">
        <v>0.1016905305952065</v>
      </c>
      <c r="Q8902" t="n">
        <v>0.07214337520188506</v>
      </c>
      <c r="R8902" t="n">
        <v>-0.003140226866236046</v>
      </c>
    </row>
    <row r="8903">
      <c r="F8903" t="n">
        <v>0.09433201864338633</v>
      </c>
      <c r="G8903" t="n">
        <v>0.07536685779958287</v>
      </c>
      <c r="H8903" t="n">
        <v>-0.004820197710371273</v>
      </c>
      <c r="J8903" t="n">
        <v>0.03509808880163136</v>
      </c>
      <c r="K8903" t="n">
        <v>0.07398596687379112</v>
      </c>
      <c r="L8903" t="n">
        <v>-0.005452240813201429</v>
      </c>
      <c r="M8903" t="n">
        <v>0.06956661835350217</v>
      </c>
      <c r="N8903" t="n">
        <v>0.07919455966407768</v>
      </c>
      <c r="O8903" t="n">
        <v>-0.004894303900463594</v>
      </c>
      <c r="P8903" t="n">
        <v>0.1016921312970733</v>
      </c>
      <c r="Q8903" t="n">
        <v>0.07215155750597964</v>
      </c>
      <c r="R8903" t="n">
        <v>-0.003140226866236046</v>
      </c>
    </row>
    <row r="8904">
      <c r="F8904" t="n">
        <v>0.09436096535834876</v>
      </c>
      <c r="G8904" t="n">
        <v>0.07537540473287836</v>
      </c>
      <c r="H8904" t="n">
        <v>-0.004824831972922709</v>
      </c>
      <c r="J8904" t="n">
        <v>0.03509867827877836</v>
      </c>
      <c r="K8904" t="n">
        <v>0.07399435720797957</v>
      </c>
      <c r="L8904" t="n">
        <v>-0.005453876649028973</v>
      </c>
      <c r="M8904" t="n">
        <v>0.06956732765694798</v>
      </c>
      <c r="N8904" t="n">
        <v>0.07920354067560682</v>
      </c>
      <c r="O8904" t="n">
        <v>-0.004895772338477535</v>
      </c>
      <c r="P8904" t="n">
        <v>0.1017992504628068</v>
      </c>
      <c r="Q8904" t="n">
        <v>0.07215973981007422</v>
      </c>
      <c r="R8904" t="n">
        <v>-0.003140162621680984</v>
      </c>
    </row>
    <row r="8905">
      <c r="F8905" t="n">
        <v>0.09434895420644832</v>
      </c>
      <c r="G8905" t="n">
        <v>0.07538395166617384</v>
      </c>
      <c r="H8905" t="n">
        <v>-0.004824349586202761</v>
      </c>
      <c r="J8905" t="n">
        <v>0.03507374274875136</v>
      </c>
      <c r="K8905" t="n">
        <v>0.07400274754216803</v>
      </c>
      <c r="L8905" t="n">
        <v>-0.005453876649028973</v>
      </c>
      <c r="M8905" t="n">
        <v>0.06952412756716381</v>
      </c>
      <c r="N8905" t="n">
        <v>0.07921252168713598</v>
      </c>
      <c r="O8905" t="n">
        <v>-0.004894303900463594</v>
      </c>
      <c r="P8905" t="n">
        <v>0.1016953320783462</v>
      </c>
      <c r="Q8905" t="n">
        <v>0.07216792211416879</v>
      </c>
      <c r="R8905" t="n">
        <v>-0.003140790717014853</v>
      </c>
    </row>
    <row r="8906">
      <c r="F8906" t="n">
        <v>0.09437790103380719</v>
      </c>
      <c r="G8906" t="n">
        <v>0.07539249859946934</v>
      </c>
      <c r="H8906" t="n">
        <v>-0.004823384812762865</v>
      </c>
      <c r="J8906" t="n">
        <v>0.03508283966935814</v>
      </c>
      <c r="K8906" t="n">
        <v>0.07401113787635649</v>
      </c>
      <c r="L8906" t="n">
        <v>-0.005452786091810611</v>
      </c>
      <c r="M8906" t="n">
        <v>0.06956874573356597</v>
      </c>
      <c r="N8906" t="n">
        <v>0.07922150269866514</v>
      </c>
      <c r="O8906" t="n">
        <v>-0.004895772338477535</v>
      </c>
      <c r="P8906" t="n">
        <v>0.1018024517896686</v>
      </c>
      <c r="Q8906" t="n">
        <v>0.07217610441826337</v>
      </c>
      <c r="R8906" t="n">
        <v>-0.003140476669347918</v>
      </c>
    </row>
    <row r="8907">
      <c r="F8907" t="n">
        <v>0.09437954206088545</v>
      </c>
      <c r="G8907" t="n">
        <v>0.07540104553276482</v>
      </c>
      <c r="H8907" t="n">
        <v>-0.004824349586202761</v>
      </c>
      <c r="J8907" t="n">
        <v>0.03510044471838902</v>
      </c>
      <c r="K8907" t="n">
        <v>0.07401952821054494</v>
      </c>
      <c r="L8907" t="n">
        <v>-0.005453331370419792</v>
      </c>
      <c r="M8907" t="n">
        <v>0.0695694545069605</v>
      </c>
      <c r="N8907" t="n">
        <v>0.0792304837101943</v>
      </c>
      <c r="O8907" t="n">
        <v>-0.004895772338477535</v>
      </c>
      <c r="P8907" t="n">
        <v>0.1017688787717705</v>
      </c>
      <c r="Q8907" t="n">
        <v>0.07218428672235795</v>
      </c>
      <c r="R8907" t="n">
        <v>-0.003140162621680984</v>
      </c>
    </row>
    <row r="8908">
      <c r="F8908" t="n">
        <v>0.09435387630334169</v>
      </c>
      <c r="G8908" t="n">
        <v>0.0754095924660603</v>
      </c>
      <c r="H8908" t="n">
        <v>-0.004828017173141651</v>
      </c>
      <c r="J8908" t="n">
        <v>0.03508401606398696</v>
      </c>
      <c r="K8908" t="n">
        <v>0.0740279185447334</v>
      </c>
      <c r="L8908" t="n">
        <v>-0.005454708274448845</v>
      </c>
      <c r="M8908" t="n">
        <v>0.06954820828306535</v>
      </c>
      <c r="N8908" t="n">
        <v>0.07923946472172344</v>
      </c>
      <c r="O8908" t="n">
        <v>-0.004897718778420914</v>
      </c>
      <c r="P8908" t="n">
        <v>0.1018056522879642</v>
      </c>
      <c r="Q8908" t="n">
        <v>0.07219246902645253</v>
      </c>
      <c r="R8908" t="n">
        <v>-0.003141651141819451</v>
      </c>
    </row>
    <row r="8909">
      <c r="F8909" t="n">
        <v>0.09434186291517183</v>
      </c>
      <c r="G8909" t="n">
        <v>0.07541813939935578</v>
      </c>
      <c r="H8909" t="n">
        <v>-0.004827534467965372</v>
      </c>
      <c r="J8909" t="n">
        <v>0.03510162068358941</v>
      </c>
      <c r="K8909" t="n">
        <v>0.07403630887892186</v>
      </c>
      <c r="L8909" t="n">
        <v>-0.005454162858163029</v>
      </c>
      <c r="M8909" t="n">
        <v>0.06954891663281335</v>
      </c>
      <c r="N8909" t="n">
        <v>0.0792484457332526</v>
      </c>
      <c r="O8909" t="n">
        <v>-0.004897229006543072</v>
      </c>
      <c r="P8909" t="n">
        <v>0.1017017311553281</v>
      </c>
      <c r="Q8909" t="n">
        <v>0.07220065133054711</v>
      </c>
      <c r="R8909" t="n">
        <v>-0.003140708834938281</v>
      </c>
    </row>
    <row r="8910">
      <c r="F8910" t="n">
        <v>0.09435715593182539</v>
      </c>
      <c r="G8910" t="n">
        <v>0.07542668633265126</v>
      </c>
      <c r="H8910" t="n">
        <v>-0.004826569057612814</v>
      </c>
      <c r="J8910" t="n">
        <v>0.03509369964831022</v>
      </c>
      <c r="K8910" t="n">
        <v>0.07404469921311031</v>
      </c>
      <c r="L8910" t="n">
        <v>-0.005453617441877213</v>
      </c>
      <c r="M8910" t="n">
        <v>0.06959353473130117</v>
      </c>
      <c r="N8910" t="n">
        <v>0.07925742674478176</v>
      </c>
      <c r="O8910" t="n">
        <v>-0.004898698322176599</v>
      </c>
      <c r="P8910" t="n">
        <v>0.1017736781084906</v>
      </c>
      <c r="Q8910" t="n">
        <v>0.07220883363464169</v>
      </c>
      <c r="R8910" t="n">
        <v>-0.003140708834938281</v>
      </c>
    </row>
    <row r="8911">
      <c r="F8911" t="n">
        <v>0.09435879521546744</v>
      </c>
      <c r="G8911" t="n">
        <v>0.07543523326594676</v>
      </c>
      <c r="H8911" t="n">
        <v>-0.004831199451120547</v>
      </c>
      <c r="J8911" t="n">
        <v>0.03510279531856617</v>
      </c>
      <c r="K8911" t="n">
        <v>0.07405308954729876</v>
      </c>
      <c r="L8911" t="n">
        <v>-0.005454708274448845</v>
      </c>
      <c r="M8911" t="n">
        <v>0.06952837777047594</v>
      </c>
      <c r="N8911" t="n">
        <v>0.0792664077563109</v>
      </c>
      <c r="O8911" t="n">
        <v>-0.004901609739862611</v>
      </c>
      <c r="P8911" t="n">
        <v>0.1018104514845209</v>
      </c>
      <c r="Q8911" t="n">
        <v>0.07221701593873626</v>
      </c>
      <c r="R8911" t="n">
        <v>-0.003141022937232005</v>
      </c>
    </row>
    <row r="8912">
      <c r="F8912" t="n">
        <v>0.09434678027439092</v>
      </c>
      <c r="G8912" t="n">
        <v>0.07544378019924224</v>
      </c>
      <c r="H8912" t="n">
        <v>-0.004830233404439659</v>
      </c>
      <c r="J8912" t="n">
        <v>0.03510338213688365</v>
      </c>
      <c r="K8912" t="n">
        <v>0.07406147988148722</v>
      </c>
      <c r="L8912" t="n">
        <v>-0.005454991728107037</v>
      </c>
      <c r="M8912" t="n">
        <v>0.06952908552111112</v>
      </c>
      <c r="N8912" t="n">
        <v>0.07927538876784006</v>
      </c>
      <c r="O8912" t="n">
        <v>-0.004900629613939823</v>
      </c>
      <c r="P8912" t="n">
        <v>0.1018120508037481</v>
      </c>
      <c r="Q8912" t="n">
        <v>0.07222519824283084</v>
      </c>
      <c r="R8912" t="n">
        <v>-0.003141551623132619</v>
      </c>
    </row>
    <row r="8913">
      <c r="F8913" t="n">
        <v>0.09437572675688879</v>
      </c>
      <c r="G8913" t="n">
        <v>0.07545232713253772</v>
      </c>
      <c r="H8913" t="n">
        <v>-0.004830716427780103</v>
      </c>
      <c r="J8913" t="n">
        <v>0.0350954599271176</v>
      </c>
      <c r="K8913" t="n">
        <v>0.07406987021567567</v>
      </c>
      <c r="L8913" t="n">
        <v>-0.005454991728107037</v>
      </c>
      <c r="M8913" t="n">
        <v>0.06955174827070307</v>
      </c>
      <c r="N8913" t="n">
        <v>0.07928436977936922</v>
      </c>
      <c r="O8913" t="n">
        <v>-0.004901119676901216</v>
      </c>
      <c r="P8913" t="n">
        <v>0.1017433012564996</v>
      </c>
      <c r="Q8913" t="n">
        <v>0.07223338054692541</v>
      </c>
      <c r="R8913" t="n">
        <v>-0.003141865778294932</v>
      </c>
    </row>
    <row r="8914">
      <c r="F8914" t="n">
        <v>0.09435005674616062</v>
      </c>
      <c r="G8914" t="n">
        <v>0.07546087406583321</v>
      </c>
      <c r="H8914" t="n">
        <v>-0.004829750381099215</v>
      </c>
      <c r="J8914" t="n">
        <v>0.03509604602077614</v>
      </c>
      <c r="K8914" t="n">
        <v>0.07407826054986412</v>
      </c>
      <c r="L8914" t="n">
        <v>-0.00545553728183522</v>
      </c>
      <c r="M8914" t="n">
        <v>0.06953050049488174</v>
      </c>
      <c r="N8914" t="n">
        <v>0.07929335079089836</v>
      </c>
      <c r="O8914" t="n">
        <v>-0.004901609739862611</v>
      </c>
      <c r="P8914" t="n">
        <v>0.1017800743336976</v>
      </c>
      <c r="Q8914" t="n">
        <v>0.07224156285101999</v>
      </c>
      <c r="R8914" t="n">
        <v>-0.003141551623132619</v>
      </c>
    </row>
    <row r="8915">
      <c r="F8915" t="n">
        <v>0.09437900317707881</v>
      </c>
      <c r="G8915" t="n">
        <v>0.07546942099912869</v>
      </c>
      <c r="H8915" t="n">
        <v>-0.004829750381099215</v>
      </c>
      <c r="J8915" t="n">
        <v>0.03508812296894108</v>
      </c>
      <c r="K8915" t="n">
        <v>0.07408665088405257</v>
      </c>
      <c r="L8915" t="n">
        <v>-0.00545553728183522</v>
      </c>
      <c r="M8915" t="n">
        <v>0.06957511835084645</v>
      </c>
      <c r="N8915" t="n">
        <v>0.07930233180242752</v>
      </c>
      <c r="O8915" t="n">
        <v>-0.004901119676901216</v>
      </c>
      <c r="P8915" t="n">
        <v>0.1017816728748719</v>
      </c>
      <c r="Q8915" t="n">
        <v>0.07224974515511456</v>
      </c>
      <c r="R8915" t="n">
        <v>-0.003141237467970306</v>
      </c>
    </row>
    <row r="8916">
      <c r="F8916" t="n">
        <v>0.09435333180448982</v>
      </c>
      <c r="G8916" t="n">
        <v>0.07547796793242419</v>
      </c>
      <c r="H8916" t="n">
        <v>-0.004833412060606218</v>
      </c>
      <c r="J8916" t="n">
        <v>0.03508870833753466</v>
      </c>
      <c r="K8916" t="n">
        <v>0.07409504121824102</v>
      </c>
      <c r="L8916" t="n">
        <v>-0.005456909358787378</v>
      </c>
      <c r="M8916" t="n">
        <v>0.06953191476606058</v>
      </c>
      <c r="N8916" t="n">
        <v>0.07931131281395667</v>
      </c>
      <c r="O8916" t="n">
        <v>-0.004904016176012408</v>
      </c>
      <c r="P8916" t="n">
        <v>0.1017129215910208</v>
      </c>
      <c r="Q8916" t="n">
        <v>0.07225792745920914</v>
      </c>
      <c r="R8916" t="n">
        <v>-0.003142062671581571</v>
      </c>
    </row>
    <row r="8917">
      <c r="F8917" t="n">
        <v>0.09435496880380911</v>
      </c>
      <c r="G8917" t="n">
        <v>0.07548651486571967</v>
      </c>
      <c r="H8917" t="n">
        <v>-0.004833412060606218</v>
      </c>
      <c r="J8917" t="n">
        <v>0.0350978023020326</v>
      </c>
      <c r="K8917" t="n">
        <v>0.07410343155242949</v>
      </c>
      <c r="L8917" t="n">
        <v>-0.005456363667851499</v>
      </c>
      <c r="M8917" t="n">
        <v>0.06953262163845594</v>
      </c>
      <c r="N8917" t="n">
        <v>0.07932029382548582</v>
      </c>
      <c r="O8917" t="n">
        <v>-0.004903525823430064</v>
      </c>
      <c r="P8917" t="n">
        <v>0.1017145194012632</v>
      </c>
      <c r="Q8917" t="n">
        <v>0.07226610976330372</v>
      </c>
      <c r="R8917" t="n">
        <v>-0.003142691084115887</v>
      </c>
    </row>
    <row r="8918">
      <c r="F8918" t="n">
        <v>0.09435660545000205</v>
      </c>
      <c r="G8918" t="n">
        <v>0.07549506179901515</v>
      </c>
      <c r="H8918" t="n">
        <v>-0.00483437874301834</v>
      </c>
      <c r="J8918" t="n">
        <v>0.03510689604990323</v>
      </c>
      <c r="K8918" t="n">
        <v>0.07411182188661794</v>
      </c>
      <c r="L8918" t="n">
        <v>-0.005456363667851499</v>
      </c>
      <c r="M8918" t="n">
        <v>0.06959919492069599</v>
      </c>
      <c r="N8918" t="n">
        <v>0.07932927483701498</v>
      </c>
      <c r="O8918" t="n">
        <v>-0.004903525823430064</v>
      </c>
      <c r="P8918" t="n">
        <v>0.1017864672645342</v>
      </c>
      <c r="Q8918" t="n">
        <v>0.0722742920673983</v>
      </c>
      <c r="R8918" t="n">
        <v>-0.00314237687784873</v>
      </c>
    </row>
    <row r="8919">
      <c r="F8919" t="n">
        <v>0.09435824174314658</v>
      </c>
      <c r="G8919" t="n">
        <v>0.07550360873231063</v>
      </c>
      <c r="H8919" t="n">
        <v>-0.004836104008693741</v>
      </c>
      <c r="J8919" t="n">
        <v>0.03509897148842314</v>
      </c>
      <c r="K8919" t="n">
        <v>0.07412021222080641</v>
      </c>
      <c r="L8919" t="n">
        <v>-0.005456909358787378</v>
      </c>
      <c r="M8919" t="n">
        <v>0.06955599045646008</v>
      </c>
      <c r="N8919" t="n">
        <v>0.07933825584854413</v>
      </c>
      <c r="O8919" t="n">
        <v>-0.004905916703229012</v>
      </c>
      <c r="P8919" t="n">
        <v>0.1018232402726135</v>
      </c>
      <c r="Q8919" t="n">
        <v>0.07228247437149288</v>
      </c>
      <c r="R8919" t="n">
        <v>-0.003142241771507962</v>
      </c>
    </row>
    <row r="8920">
      <c r="F8920" t="n">
        <v>0.09438718804524313</v>
      </c>
      <c r="G8920" t="n">
        <v>0.07551215566560611</v>
      </c>
      <c r="H8920" t="n">
        <v>-0.004837071326227233</v>
      </c>
      <c r="J8920" t="n">
        <v>0.03508253737158464</v>
      </c>
      <c r="K8920" t="n">
        <v>0.07412860255499486</v>
      </c>
      <c r="L8920" t="n">
        <v>-0.005458279084979693</v>
      </c>
      <c r="M8920" t="n">
        <v>0.06953474120419989</v>
      </c>
      <c r="N8920" t="n">
        <v>0.07934723686007328</v>
      </c>
      <c r="O8920" t="n">
        <v>-0.004907388625432201</v>
      </c>
      <c r="P8920" t="n">
        <v>0.101824837946325</v>
      </c>
      <c r="Q8920" t="n">
        <v>0.07229065667558746</v>
      </c>
      <c r="R8920" t="n">
        <v>-0.003142556027110673</v>
      </c>
    </row>
    <row r="8921">
      <c r="F8921" t="n">
        <v>0.09436151327060216</v>
      </c>
      <c r="G8921" t="n">
        <v>0.07552070259890159</v>
      </c>
      <c r="H8921" t="n">
        <v>-0.004836104008693741</v>
      </c>
      <c r="J8921" t="n">
        <v>0.03508312101329594</v>
      </c>
      <c r="K8921" t="n">
        <v>0.07413699288918331</v>
      </c>
      <c r="L8921" t="n">
        <v>-0.005459370740796689</v>
      </c>
      <c r="M8921" t="n">
        <v>0.06960131459693922</v>
      </c>
      <c r="N8921" t="n">
        <v>0.07935621787160244</v>
      </c>
      <c r="O8921" t="n">
        <v>-0.004905916703229012</v>
      </c>
      <c r="P8921" t="n">
        <v>0.101756084198195</v>
      </c>
      <c r="Q8921" t="n">
        <v>0.07229883897968203</v>
      </c>
      <c r="R8921" t="n">
        <v>-0.003142241771507962</v>
      </c>
    </row>
    <row r="8922">
      <c r="F8922" t="n">
        <v>0.09440411502929744</v>
      </c>
      <c r="G8922" t="n">
        <v>0.07552924953219708</v>
      </c>
      <c r="H8922" t="n">
        <v>-0.004836104008693741</v>
      </c>
      <c r="J8922" t="n">
        <v>0.03509221354228807</v>
      </c>
      <c r="K8922" t="n">
        <v>0.07414538322337176</v>
      </c>
      <c r="L8922" t="n">
        <v>-0.005458279084979693</v>
      </c>
      <c r="M8922" t="n">
        <v>0.0695800649947757</v>
      </c>
      <c r="N8922" t="n">
        <v>0.07936519888313159</v>
      </c>
      <c r="O8922" t="n">
        <v>-0.004906897984697805</v>
      </c>
      <c r="P8922" t="n">
        <v>0.1018280326788956</v>
      </c>
      <c r="Q8922" t="n">
        <v>0.0723070212837766</v>
      </c>
      <c r="R8922" t="n">
        <v>-0.003142870282713383</v>
      </c>
    </row>
    <row r="8923">
      <c r="F8923" t="n">
        <v>0.09439209472996057</v>
      </c>
      <c r="G8923" t="n">
        <v>0.07553779646549257</v>
      </c>
      <c r="H8923" t="n">
        <v>-0.004837071326227233</v>
      </c>
      <c r="J8923" t="n">
        <v>0.03510130585367841</v>
      </c>
      <c r="K8923" t="n">
        <v>0.07415377355756021</v>
      </c>
      <c r="L8923" t="n">
        <v>-0.005458824912888191</v>
      </c>
      <c r="M8923" t="n">
        <v>0.0695807709581302</v>
      </c>
      <c r="N8923" t="n">
        <v>0.07937417989466074</v>
      </c>
      <c r="O8923" t="n">
        <v>-0.004905916703229012</v>
      </c>
      <c r="P8923" t="n">
        <v>0.1018296297380605</v>
      </c>
      <c r="Q8923" t="n">
        <v>0.07231520358787118</v>
      </c>
      <c r="R8923" t="n">
        <v>-0.003143184538316095</v>
      </c>
    </row>
    <row r="8924">
      <c r="F8924" t="n">
        <v>0.09438007375092067</v>
      </c>
      <c r="G8924" t="n">
        <v>0.07554634339878806</v>
      </c>
      <c r="H8924" t="n">
        <v>-0.004839760161174171</v>
      </c>
      <c r="J8924" t="n">
        <v>0.03510188860930467</v>
      </c>
      <c r="K8924" t="n">
        <v>0.07416216389174866</v>
      </c>
      <c r="L8924" t="n">
        <v>-0.005459100491726721</v>
      </c>
      <c r="M8924" t="n">
        <v>0.06958147674680226</v>
      </c>
      <c r="N8924" t="n">
        <v>0.0793831609061899</v>
      </c>
      <c r="O8924" t="n">
        <v>-0.004909765040022883</v>
      </c>
      <c r="P8924" t="n">
        <v>0.1018312265926823</v>
      </c>
      <c r="Q8924" t="n">
        <v>0.07232338589196576</v>
      </c>
      <c r="R8924" t="n">
        <v>-0.003142717331088305</v>
      </c>
    </row>
    <row r="8925">
      <c r="F8925" t="n">
        <v>0.09440902008781304</v>
      </c>
      <c r="G8925" t="n">
        <v>0.07555489033208354</v>
      </c>
      <c r="H8925" t="n">
        <v>-0.004839760161174171</v>
      </c>
      <c r="J8925" t="n">
        <v>0.03508545223805952</v>
      </c>
      <c r="K8925" t="n">
        <v>0.07417055422593712</v>
      </c>
      <c r="L8925" t="n">
        <v>-0.005460738385663632</v>
      </c>
      <c r="M8925" t="n">
        <v>0.06953827031563545</v>
      </c>
      <c r="N8925" t="n">
        <v>0.07939214191771905</v>
      </c>
      <c r="O8925" t="n">
        <v>-0.004909765040022883</v>
      </c>
      <c r="P8925" t="n">
        <v>0.1017624707487642</v>
      </c>
      <c r="Q8925" t="n">
        <v>0.07233156819606033</v>
      </c>
      <c r="R8925" t="n">
        <v>-0.00314303163425173</v>
      </c>
    </row>
    <row r="8926">
      <c r="F8926" t="n">
        <v>0.09439699824011435</v>
      </c>
      <c r="G8926" t="n">
        <v>0.07556343726537902</v>
      </c>
      <c r="H8926" t="n">
        <v>-0.004839276185158053</v>
      </c>
      <c r="J8926" t="n">
        <v>0.0350945436624224</v>
      </c>
      <c r="K8926" t="n">
        <v>0.07417894456012557</v>
      </c>
      <c r="L8926" t="n">
        <v>-0.005460192421017995</v>
      </c>
      <c r="M8926" t="n">
        <v>0.06956093170737315</v>
      </c>
      <c r="N8926" t="n">
        <v>0.07940112292924821</v>
      </c>
      <c r="O8926" t="n">
        <v>-0.004909274112611621</v>
      </c>
      <c r="P8926" t="n">
        <v>0.1017640668755329</v>
      </c>
      <c r="Q8926" t="n">
        <v>0.07233975050015491</v>
      </c>
      <c r="R8926" t="n">
        <v>-0.00314303163425173</v>
      </c>
    </row>
    <row r="8927">
      <c r="F8927" t="n">
        <v>0.0943986320384041</v>
      </c>
      <c r="G8927" t="n">
        <v>0.0755719841986745</v>
      </c>
      <c r="H8927" t="n">
        <v>-0.004839276185158053</v>
      </c>
      <c r="J8927" t="n">
        <v>0.03511214438091231</v>
      </c>
      <c r="K8927" t="n">
        <v>0.07418733489431402</v>
      </c>
      <c r="L8927" t="n">
        <v>-0.005459100491726721</v>
      </c>
      <c r="M8927" t="n">
        <v>0.06953968073845532</v>
      </c>
      <c r="N8927" t="n">
        <v>0.07941010394077735</v>
      </c>
      <c r="O8927" t="n">
        <v>-0.004911634853839823</v>
      </c>
      <c r="P8927" t="n">
        <v>0.1017656627982579</v>
      </c>
      <c r="Q8927" t="n">
        <v>0.07234793280424949</v>
      </c>
      <c r="R8927" t="n">
        <v>-0.00314366024057858</v>
      </c>
    </row>
    <row r="8928">
      <c r="F8928" t="n">
        <v>0.09437295250712757</v>
      </c>
      <c r="G8928" t="n">
        <v>0.07558053113196998</v>
      </c>
      <c r="H8928" t="n">
        <v>-0.004842929477918985</v>
      </c>
      <c r="J8928" t="n">
        <v>0.03511272585568727</v>
      </c>
      <c r="K8928" t="n">
        <v>0.07419572522850248</v>
      </c>
      <c r="L8928" t="n">
        <v>-0.005461011468925567</v>
      </c>
      <c r="M8928" t="n">
        <v>0.06958429815688993</v>
      </c>
      <c r="N8928" t="n">
        <v>0.07941908495230651</v>
      </c>
      <c r="O8928" t="n">
        <v>-0.004913108491659757</v>
      </c>
      <c r="P8928" t="n">
        <v>0.1017320817912403</v>
      </c>
      <c r="Q8928" t="n">
        <v>0.07235611510834407</v>
      </c>
      <c r="R8928" t="n">
        <v>-0.003143803786480309</v>
      </c>
    </row>
    <row r="8929">
      <c r="F8929" t="n">
        <v>0.09440189857780895</v>
      </c>
      <c r="G8929" t="n">
        <v>0.07558907806526548</v>
      </c>
      <c r="H8929" t="n">
        <v>-0.004843898063814568</v>
      </c>
      <c r="J8929" t="n">
        <v>0.0350877781090236</v>
      </c>
      <c r="K8929" t="n">
        <v>0.07420411556269095</v>
      </c>
      <c r="L8929" t="n">
        <v>-0.005460465367778674</v>
      </c>
      <c r="M8929" t="n">
        <v>0.06956304676914069</v>
      </c>
      <c r="N8929" t="n">
        <v>0.07942806596383567</v>
      </c>
      <c r="O8929" t="n">
        <v>-0.004912617279053113</v>
      </c>
      <c r="P8929" t="n">
        <v>0.1018392078029943</v>
      </c>
      <c r="Q8929" t="n">
        <v>0.07236429741243865</v>
      </c>
      <c r="R8929" t="n">
        <v>-0.003143489437536555</v>
      </c>
    </row>
    <row r="8930">
      <c r="F8930" t="n">
        <v>0.09438987450395475</v>
      </c>
      <c r="G8930" t="n">
        <v>0.07559762499856096</v>
      </c>
      <c r="H8930" t="n">
        <v>-0.004842445184971193</v>
      </c>
      <c r="J8930" t="n">
        <v>0.03509686842606527</v>
      </c>
      <c r="K8930" t="n">
        <v>0.0742125058968794</v>
      </c>
      <c r="L8930" t="n">
        <v>-0.005460465367778674</v>
      </c>
      <c r="M8930" t="n">
        <v>0.0695857078167299</v>
      </c>
      <c r="N8930" t="n">
        <v>0.07943704697536481</v>
      </c>
      <c r="O8930" t="n">
        <v>-0.004911634853839823</v>
      </c>
      <c r="P8930" t="n">
        <v>0.1018408034335673</v>
      </c>
      <c r="Q8930" t="n">
        <v>0.07237247971653323</v>
      </c>
      <c r="R8930" t="n">
        <v>-0.003144118135424062</v>
      </c>
    </row>
    <row r="8931">
      <c r="F8931" t="n">
        <v>0.09439150672981947</v>
      </c>
      <c r="G8931" t="n">
        <v>0.07560617193185644</v>
      </c>
      <c r="H8931" t="n">
        <v>-0.004843898063814568</v>
      </c>
      <c r="J8931" t="n">
        <v>0.03511446826876911</v>
      </c>
      <c r="K8931" t="n">
        <v>0.07422089623106785</v>
      </c>
      <c r="L8931" t="n">
        <v>-0.005462103671219352</v>
      </c>
      <c r="M8931" t="n">
        <v>0.0695644559401441</v>
      </c>
      <c r="N8931" t="n">
        <v>0.07944602798689397</v>
      </c>
      <c r="O8931" t="n">
        <v>-0.004911634853839823</v>
      </c>
      <c r="P8931" t="n">
        <v>0.1017720444517766</v>
      </c>
      <c r="Q8931" t="n">
        <v>0.0723806620206278</v>
      </c>
      <c r="R8931" t="n">
        <v>-0.003144243774435105</v>
      </c>
    </row>
    <row r="8932">
      <c r="F8932" t="n">
        <v>0.09442045288668396</v>
      </c>
      <c r="G8932" t="n">
        <v>0.07561471886515193</v>
      </c>
      <c r="H8932" t="n">
        <v>-0.004846580163422021</v>
      </c>
      <c r="J8932" t="n">
        <v>0.03508951899362708</v>
      </c>
      <c r="K8932" t="n">
        <v>0.07422928656525631</v>
      </c>
      <c r="L8932" t="n">
        <v>-0.005462920356011369</v>
      </c>
      <c r="M8932" t="n">
        <v>0.06956516026492685</v>
      </c>
      <c r="N8932" t="n">
        <v>0.07945500899842313</v>
      </c>
      <c r="O8932" t="n">
        <v>-0.004915454638853968</v>
      </c>
      <c r="P8932" t="n">
        <v>0.1017736393565751</v>
      </c>
      <c r="Q8932" t="n">
        <v>0.07238884432472237</v>
      </c>
      <c r="R8932" t="n">
        <v>-0.003143929381496955</v>
      </c>
    </row>
    <row r="8933">
      <c r="F8933" t="n">
        <v>0.09439477012541517</v>
      </c>
      <c r="G8933" t="n">
        <v>0.07562326579844741</v>
      </c>
      <c r="H8933" t="n">
        <v>-0.004847064772977408</v>
      </c>
      <c r="J8933" t="n">
        <v>0.03511562820010641</v>
      </c>
      <c r="K8933" t="n">
        <v>0.07423767689944476</v>
      </c>
      <c r="L8933" t="n">
        <v>-0.005463466593423229</v>
      </c>
      <c r="M8933" t="n">
        <v>0.0695658644160452</v>
      </c>
      <c r="N8933" t="n">
        <v>0.07946399000995227</v>
      </c>
      <c r="O8933" t="n">
        <v>-0.004914963142539714</v>
      </c>
      <c r="P8933" t="n">
        <v>0.1018104115816524</v>
      </c>
      <c r="Q8933" t="n">
        <v>0.07239702662881695</v>
      </c>
      <c r="R8933" t="n">
        <v>-0.003143614988558805</v>
      </c>
    </row>
    <row r="8934">
      <c r="F8934" t="n">
        <v>0.0944100587631064</v>
      </c>
      <c r="G8934" t="n">
        <v>0.07563181273174291</v>
      </c>
      <c r="H8934" t="n">
        <v>-0.004847064772977408</v>
      </c>
      <c r="J8934" t="n">
        <v>0.035107697743373</v>
      </c>
      <c r="K8934" t="n">
        <v>0.07424606723363321</v>
      </c>
      <c r="L8934" t="n">
        <v>-0.005462920356011369</v>
      </c>
      <c r="M8934" t="n">
        <v>0.06958852505044968</v>
      </c>
      <c r="N8934" t="n">
        <v>0.07947297102148144</v>
      </c>
      <c r="O8934" t="n">
        <v>-0.004915946135168222</v>
      </c>
      <c r="P8934" t="n">
        <v>0.1018471839226556</v>
      </c>
      <c r="Q8934" t="n">
        <v>0.07240520893291152</v>
      </c>
      <c r="R8934" t="n">
        <v>-0.003143614988558805</v>
      </c>
    </row>
    <row r="8935">
      <c r="F8935" t="n">
        <v>0.09439803211335224</v>
      </c>
      <c r="G8935" t="n">
        <v>0.07564035966503839</v>
      </c>
      <c r="H8935" t="n">
        <v>-0.004846095553866635</v>
      </c>
      <c r="J8935" t="n">
        <v>0.03510827681159485</v>
      </c>
      <c r="K8935" t="n">
        <v>0.07425445756782166</v>
      </c>
      <c r="L8935" t="n">
        <v>-0.005462374118599509</v>
      </c>
      <c r="M8935" t="n">
        <v>0.06956727219773337</v>
      </c>
      <c r="N8935" t="n">
        <v>0.0794819520330106</v>
      </c>
      <c r="O8935" t="n">
        <v>-0.004917785277963129</v>
      </c>
      <c r="P8935" t="n">
        <v>0.1017784228528205</v>
      </c>
      <c r="Q8935" t="n">
        <v>0.0724133912370061</v>
      </c>
      <c r="R8935" t="n">
        <v>-0.003143614988558805</v>
      </c>
    </row>
    <row r="8936">
      <c r="F8936" t="n">
        <v>0.09438600478571085</v>
      </c>
      <c r="G8936" t="n">
        <v>0.07564890659833386</v>
      </c>
      <c r="H8936" t="n">
        <v>-0.004849743251021354</v>
      </c>
      <c r="J8936" t="n">
        <v>0.03510885554378933</v>
      </c>
      <c r="K8936" t="n">
        <v>0.07426284790201011</v>
      </c>
      <c r="L8936" t="n">
        <v>-0.005463188027914244</v>
      </c>
      <c r="M8936" t="n">
        <v>0.06961188942369126</v>
      </c>
      <c r="N8936" t="n">
        <v>0.07949093304453975</v>
      </c>
      <c r="O8936" t="n">
        <v>-0.004918768835018721</v>
      </c>
      <c r="P8936" t="n">
        <v>0.1017800169460284</v>
      </c>
      <c r="Q8936" t="n">
        <v>0.07242157354110068</v>
      </c>
      <c r="R8936" t="n">
        <v>-0.003144036975523675</v>
      </c>
    </row>
    <row r="8937">
      <c r="F8937" t="n">
        <v>0.09442860860814251</v>
      </c>
      <c r="G8937" t="n">
        <v>0.07565745353162935</v>
      </c>
      <c r="H8937" t="n">
        <v>-0.004849258325188835</v>
      </c>
      <c r="J8937" t="n">
        <v>0.03509241375505219</v>
      </c>
      <c r="K8937" t="n">
        <v>0.07427123823619858</v>
      </c>
      <c r="L8937" t="n">
        <v>-0.005463734401354379</v>
      </c>
      <c r="M8937" t="n">
        <v>0.06961259302195519</v>
      </c>
      <c r="N8937" t="n">
        <v>0.0794999140560689</v>
      </c>
      <c r="O8937" t="n">
        <v>-0.004918768835018721</v>
      </c>
      <c r="P8937" t="n">
        <v>0.1018519671588881</v>
      </c>
      <c r="Q8937" t="n">
        <v>0.07242975584519526</v>
      </c>
      <c r="R8937" t="n">
        <v>-0.003144980280946874</v>
      </c>
    </row>
    <row r="8938">
      <c r="F8938" t="n">
        <v>0.09438926433734113</v>
      </c>
      <c r="G8938" t="n">
        <v>0.07566600046492483</v>
      </c>
      <c r="H8938" t="n">
        <v>-0.004849743251021354</v>
      </c>
      <c r="J8938" t="n">
        <v>0.03509299169918717</v>
      </c>
      <c r="K8938" t="n">
        <v>0.07427962857038703</v>
      </c>
      <c r="L8938" t="n">
        <v>-0.005463734401354379</v>
      </c>
      <c r="M8938" t="n">
        <v>0.06956938257056189</v>
      </c>
      <c r="N8938" t="n">
        <v>0.07950889506759806</v>
      </c>
      <c r="O8938" t="n">
        <v>-0.004918768835018721</v>
      </c>
      <c r="P8938" t="n">
        <v>0.1017480262045977</v>
      </c>
      <c r="Q8938" t="n">
        <v>0.07243793814928984</v>
      </c>
      <c r="R8938" t="n">
        <v>-0.003144980280946874</v>
      </c>
    </row>
    <row r="8939">
      <c r="F8939" t="n">
        <v>0.09443186843446755</v>
      </c>
      <c r="G8939" t="n">
        <v>0.07567454739822033</v>
      </c>
      <c r="H8939" t="n">
        <v>-0.004848773399356317</v>
      </c>
      <c r="J8939" t="n">
        <v>0.03511909993081218</v>
      </c>
      <c r="K8939" t="n">
        <v>0.07428801890457548</v>
      </c>
      <c r="L8939" t="n">
        <v>-0.005464280774794514</v>
      </c>
      <c r="M8939" t="n">
        <v>0.06954812867346022</v>
      </c>
      <c r="N8939" t="n">
        <v>0.07951787607912721</v>
      </c>
      <c r="O8939" t="n">
        <v>-0.004917293499435333</v>
      </c>
      <c r="P8939" t="n">
        <v>0.1018551549707721</v>
      </c>
      <c r="Q8939" t="n">
        <v>0.07244612045338442</v>
      </c>
      <c r="R8939" t="n">
        <v>-0.003144665845805808</v>
      </c>
    </row>
    <row r="8940">
      <c r="F8940" t="n">
        <v>0.09440618092877973</v>
      </c>
      <c r="G8940" t="n">
        <v>0.07568309433151581</v>
      </c>
      <c r="H8940" t="n">
        <v>-0.004852902969830101</v>
      </c>
      <c r="J8940" t="n">
        <v>0.03511116710959775</v>
      </c>
      <c r="K8940" t="n">
        <v>0.07429640923876395</v>
      </c>
      <c r="L8940" t="n">
        <v>-0.005464545803919054</v>
      </c>
      <c r="M8940" t="n">
        <v>0.06957078862060873</v>
      </c>
      <c r="N8940" t="n">
        <v>0.07952685709065636</v>
      </c>
      <c r="O8940" t="n">
        <v>-0.00492059240978848</v>
      </c>
      <c r="P8940" t="n">
        <v>0.1018215699343618</v>
      </c>
      <c r="Q8940" t="n">
        <v>0.07245430275747899</v>
      </c>
      <c r="R8940" t="n">
        <v>-0.00314506994511868</v>
      </c>
    </row>
    <row r="8941">
      <c r="F8941" t="n">
        <v>0.09443512685472319</v>
      </c>
      <c r="G8941" t="n">
        <v>0.07569164126481129</v>
      </c>
      <c r="H8941" t="n">
        <v>-0.004853388211602906</v>
      </c>
      <c r="J8941" t="n">
        <v>0.03509472351286622</v>
      </c>
      <c r="K8941" t="n">
        <v>0.0743047995729524</v>
      </c>
      <c r="L8941" t="n">
        <v>-0.005465092313150369</v>
      </c>
      <c r="M8941" t="n">
        <v>0.06961540568469135</v>
      </c>
      <c r="N8941" t="n">
        <v>0.07953583810218552</v>
      </c>
      <c r="O8941" t="n">
        <v>-0.004920100350547501</v>
      </c>
      <c r="P8941" t="n">
        <v>0.1017879843773904</v>
      </c>
      <c r="Q8941" t="n">
        <v>0.07246248506157356</v>
      </c>
      <c r="R8941" t="n">
        <v>-0.003145384420665637</v>
      </c>
    </row>
    <row r="8942">
      <c r="F8942" t="n">
        <v>0.09442309676629557</v>
      </c>
      <c r="G8942" t="n">
        <v>0.07570018819810678</v>
      </c>
      <c r="H8942" t="n">
        <v>-0.00485193248628449</v>
      </c>
      <c r="J8942" t="n">
        <v>0.03510381049178389</v>
      </c>
      <c r="K8942" t="n">
        <v>0.07431318990714085</v>
      </c>
      <c r="L8942" t="n">
        <v>-0.005464545803919054</v>
      </c>
      <c r="M8942" t="n">
        <v>0.06957219397955555</v>
      </c>
      <c r="N8942" t="n">
        <v>0.07954481911371467</v>
      </c>
      <c r="O8942" t="n">
        <v>-0.004921084469029459</v>
      </c>
      <c r="P8942" t="n">
        <v>0.1018599351732485</v>
      </c>
      <c r="Q8942" t="n">
        <v>0.07247066736566814</v>
      </c>
      <c r="R8942" t="n">
        <v>-0.003145384420665637</v>
      </c>
    </row>
    <row r="8943">
      <c r="F8943" t="n">
        <v>0.09443838386953307</v>
      </c>
      <c r="G8943" t="n">
        <v>0.07570873513140226</v>
      </c>
      <c r="H8943" t="n">
        <v>-0.00485193248628449</v>
      </c>
      <c r="J8943" t="n">
        <v>0.03512140768774275</v>
      </c>
      <c r="K8943" t="n">
        <v>0.0743215802413293</v>
      </c>
      <c r="L8943" t="n">
        <v>-0.005464545803919054</v>
      </c>
      <c r="M8943" t="n">
        <v>0.06955093911050431</v>
      </c>
      <c r="N8943" t="n">
        <v>0.07955380012524382</v>
      </c>
      <c r="O8943" t="n">
        <v>-0.004921576528270437</v>
      </c>
      <c r="P8943" t="n">
        <v>0.1018263490535985</v>
      </c>
      <c r="Q8943" t="n">
        <v>0.07247884966976272</v>
      </c>
      <c r="R8943" t="n">
        <v>-0.003145770531050258</v>
      </c>
    </row>
    <row r="8944">
      <c r="F8944" t="n">
        <v>0.09441269365600991</v>
      </c>
      <c r="G8944" t="n">
        <v>0.07571728206469774</v>
      </c>
      <c r="H8944" t="n">
        <v>-0.004855573698643726</v>
      </c>
      <c r="J8944" t="n">
        <v>0.03512198378446381</v>
      </c>
      <c r="K8944" t="n">
        <v>0.07432997057551775</v>
      </c>
      <c r="L8944" t="n">
        <v>-0.005466447849947671</v>
      </c>
      <c r="M8944" t="n">
        <v>0.06959555600815645</v>
      </c>
      <c r="N8944" t="n">
        <v>0.07956278113677298</v>
      </c>
      <c r="O8944" t="n">
        <v>-0.004923876813535039</v>
      </c>
      <c r="P8944" t="n">
        <v>0.1018279416902084</v>
      </c>
      <c r="Q8944" t="n">
        <v>0.07248703197385729</v>
      </c>
      <c r="R8944" t="n">
        <v>-0.003145456016899983</v>
      </c>
    </row>
    <row r="8945">
      <c r="F8945" t="n">
        <v>0.09442798021974999</v>
      </c>
      <c r="G8945" t="n">
        <v>0.07572582899799322</v>
      </c>
      <c r="H8945" t="n">
        <v>-0.004856544813383455</v>
      </c>
      <c r="J8945" t="n">
        <v>0.03510553843622338</v>
      </c>
      <c r="K8945" t="n">
        <v>0.07433836090970621</v>
      </c>
      <c r="L8945" t="n">
        <v>-0.005465901205162675</v>
      </c>
      <c r="M8945" t="n">
        <v>0.06955234329403617</v>
      </c>
      <c r="N8945" t="n">
        <v>0.07957176214830212</v>
      </c>
      <c r="O8945" t="n">
        <v>-0.00492289213664002</v>
      </c>
      <c r="P8945" t="n">
        <v>0.1018295341255049</v>
      </c>
      <c r="Q8945" t="n">
        <v>0.07249521427795187</v>
      </c>
      <c r="R8945" t="n">
        <v>-0.003145456016899983</v>
      </c>
    </row>
    <row r="8946">
      <c r="F8946" t="n">
        <v>0.09444326675790118</v>
      </c>
      <c r="G8946" t="n">
        <v>0.07573437593128871</v>
      </c>
      <c r="H8946" t="n">
        <v>-0.004856059256013591</v>
      </c>
      <c r="J8946" t="n">
        <v>0.03509760313182542</v>
      </c>
      <c r="K8946" t="n">
        <v>0.07434675124389467</v>
      </c>
      <c r="L8946" t="n">
        <v>-0.005466994494732666</v>
      </c>
      <c r="M8946" t="n">
        <v>0.06961891762823191</v>
      </c>
      <c r="N8946" t="n">
        <v>0.07958074315983128</v>
      </c>
      <c r="O8946" t="n">
        <v>-0.004923876813535039</v>
      </c>
      <c r="P8946" t="n">
        <v>0.1018311263596411</v>
      </c>
      <c r="Q8946" t="n">
        <v>0.07250339658204645</v>
      </c>
      <c r="R8946" t="n">
        <v>-0.003145456016899983</v>
      </c>
    </row>
    <row r="8947">
      <c r="F8947" t="n">
        <v>0.094403914929931</v>
      </c>
      <c r="G8947" t="n">
        <v>0.0757429228645842</v>
      </c>
      <c r="H8947" t="n">
        <v>-0.004859212045737149</v>
      </c>
      <c r="J8947" t="n">
        <v>0.035115199381571</v>
      </c>
      <c r="K8947" t="n">
        <v>0.07435514157808312</v>
      </c>
      <c r="L8947" t="n">
        <v>-0.005465901205162675</v>
      </c>
      <c r="M8947" t="n">
        <v>0.06961961950006804</v>
      </c>
      <c r="N8947" t="n">
        <v>0.07958972417136044</v>
      </c>
      <c r="O8947" t="n">
        <v>-0.00492289213664002</v>
      </c>
      <c r="P8947" t="n">
        <v>0.1017975386389061</v>
      </c>
      <c r="Q8947" t="n">
        <v>0.07251157888614103</v>
      </c>
      <c r="R8947" t="n">
        <v>-0.003144826988599433</v>
      </c>
    </row>
    <row r="8948">
      <c r="F8948" t="n">
        <v>0.0944192007663221</v>
      </c>
      <c r="G8948" t="n">
        <v>0.07575146979787968</v>
      </c>
      <c r="H8948" t="n">
        <v>-0.004859212045737149</v>
      </c>
      <c r="J8948" t="n">
        <v>0.03510726334458855</v>
      </c>
      <c r="K8948" t="n">
        <v>0.07436353191227157</v>
      </c>
      <c r="L8948" t="n">
        <v>-0.005468894567908016</v>
      </c>
      <c r="M8948" t="n">
        <v>0.06957640591868922</v>
      </c>
      <c r="N8948" t="n">
        <v>0.07959870518288958</v>
      </c>
      <c r="O8948" t="n">
        <v>-0.004925668794790954</v>
      </c>
      <c r="P8948" t="n">
        <v>0.1018343102250439</v>
      </c>
      <c r="Q8948" t="n">
        <v>0.07251976119023561</v>
      </c>
      <c r="R8948" t="n">
        <v>-0.003145824005675981</v>
      </c>
    </row>
    <row r="8949">
      <c r="F8949" t="n">
        <v>0.09443448657718265</v>
      </c>
      <c r="G8949" t="n">
        <v>0.07576001673117516</v>
      </c>
      <c r="H8949" t="n">
        <v>-0.004859697918354461</v>
      </c>
      <c r="J8949" t="n">
        <v>0.03511634842249529</v>
      </c>
      <c r="K8949" t="n">
        <v>0.07437192224646003</v>
      </c>
      <c r="L8949" t="n">
        <v>-0.005467254227605704</v>
      </c>
      <c r="M8949" t="n">
        <v>0.0695771073062966</v>
      </c>
      <c r="N8949" t="n">
        <v>0.07960768619441874</v>
      </c>
      <c r="O8949" t="n">
        <v>-0.004925668794790954</v>
      </c>
      <c r="P8949" t="n">
        <v>0.1017655417122593</v>
      </c>
      <c r="Q8949" t="n">
        <v>0.07252794349433019</v>
      </c>
      <c r="R8949" t="n">
        <v>-0.003145194903785034</v>
      </c>
    </row>
    <row r="8950">
      <c r="F8950" t="n">
        <v>0.09444977236248553</v>
      </c>
      <c r="G8950" t="n">
        <v>0.07576856366447066</v>
      </c>
      <c r="H8950" t="n">
        <v>-0.004859212045737149</v>
      </c>
      <c r="J8950" t="n">
        <v>0.03511692243615307</v>
      </c>
      <c r="K8950" t="n">
        <v>0.07438031258064848</v>
      </c>
      <c r="L8950" t="n">
        <v>-0.005468894567908016</v>
      </c>
      <c r="M8950" t="n">
        <v>0.06957780852212953</v>
      </c>
      <c r="N8950" t="n">
        <v>0.0796166672059479</v>
      </c>
      <c r="O8950" t="n">
        <v>-0.004925668794790954</v>
      </c>
      <c r="P8950" t="n">
        <v>0.101767132825028</v>
      </c>
      <c r="Q8950" t="n">
        <v>0.07253612579842476</v>
      </c>
      <c r="R8950" t="n">
        <v>-0.003145194903785034</v>
      </c>
    </row>
    <row r="8951">
      <c r="F8951" t="n">
        <v>0.09442407741595427</v>
      </c>
      <c r="G8951" t="n">
        <v>0.07577711059776614</v>
      </c>
      <c r="H8951" t="n">
        <v>-0.004858726173119837</v>
      </c>
      <c r="J8951" t="n">
        <v>0.03510898521324023</v>
      </c>
      <c r="K8951" t="n">
        <v>0.07438870291483694</v>
      </c>
      <c r="L8951" t="n">
        <v>-0.005467254227605704</v>
      </c>
      <c r="M8951" t="n">
        <v>0.06962242526821236</v>
      </c>
      <c r="N8951" t="n">
        <v>0.07962564821747704</v>
      </c>
      <c r="O8951" t="n">
        <v>-0.004926654027073141</v>
      </c>
      <c r="P8951" t="n">
        <v>0.1018742649086791</v>
      </c>
      <c r="Q8951" t="n">
        <v>0.07254430810251933</v>
      </c>
      <c r="R8951" t="n">
        <v>-0.003146138556621454</v>
      </c>
    </row>
    <row r="8952">
      <c r="F8952" t="n">
        <v>0.09443936266260536</v>
      </c>
      <c r="G8952" t="n">
        <v>0.07578565753106163</v>
      </c>
      <c r="H8952" t="n">
        <v>-0.004862361275166107</v>
      </c>
      <c r="J8952" t="n">
        <v>0.03510955849333657</v>
      </c>
      <c r="K8952" t="n">
        <v>0.0743970932490254</v>
      </c>
      <c r="L8952" t="n">
        <v>-0.005469151782386977</v>
      </c>
      <c r="M8952" t="n">
        <v>0.06955725251787273</v>
      </c>
      <c r="N8952" t="n">
        <v>0.0796346292290062</v>
      </c>
      <c r="O8952" t="n">
        <v>-0.004929908939024677</v>
      </c>
      <c r="P8952" t="n">
        <v>0.10180549499915</v>
      </c>
      <c r="Q8952" t="n">
        <v>0.07255249040661391</v>
      </c>
      <c r="R8952" t="n">
        <v>-0.003146173855972934</v>
      </c>
    </row>
    <row r="8953">
      <c r="F8953" t="n">
        <v>0.09442732676301999</v>
      </c>
      <c r="G8953" t="n">
        <v>0.0757942044643571</v>
      </c>
      <c r="H8953" t="n">
        <v>-0.004862361275166107</v>
      </c>
      <c r="J8953" t="n">
        <v>0.0351271534614349</v>
      </c>
      <c r="K8953" t="n">
        <v>0.07440548358321385</v>
      </c>
      <c r="L8953" t="n">
        <v>-0.005468604867208738</v>
      </c>
      <c r="M8953" t="n">
        <v>0.06960186913120722</v>
      </c>
      <c r="N8953" t="n">
        <v>0.07964361024053536</v>
      </c>
      <c r="O8953" t="n">
        <v>-0.004929908939024677</v>
      </c>
      <c r="P8953" t="n">
        <v>0.101807085670376</v>
      </c>
      <c r="Q8953" t="n">
        <v>0.07256067271070848</v>
      </c>
      <c r="R8953" t="n">
        <v>-0.003145544684118925</v>
      </c>
    </row>
    <row r="8954">
      <c r="F8954" t="n">
        <v>0.09445627235651177</v>
      </c>
      <c r="G8954" t="n">
        <v>0.07580275139765258</v>
      </c>
      <c r="H8954" t="n">
        <v>-0.004862361275166107</v>
      </c>
      <c r="J8954" t="n">
        <v>0.03511070403853929</v>
      </c>
      <c r="K8954" t="n">
        <v>0.0744138739174023</v>
      </c>
      <c r="L8954" t="n">
        <v>-0.005468604867208738</v>
      </c>
      <c r="M8954" t="n">
        <v>0.06955865360877297</v>
      </c>
      <c r="N8954" t="n">
        <v>0.07965259125206452</v>
      </c>
      <c r="O8954" t="n">
        <v>-0.004929416046709237</v>
      </c>
      <c r="P8954" t="n">
        <v>0.1018438570092985</v>
      </c>
      <c r="Q8954" t="n">
        <v>0.07256885501480306</v>
      </c>
      <c r="R8954" t="n">
        <v>-0.003146488441899938</v>
      </c>
    </row>
    <row r="8955">
      <c r="F8955" t="n">
        <v>0.09443057470866195</v>
      </c>
      <c r="G8955" t="n">
        <v>0.07581129833094807</v>
      </c>
      <c r="H8955" t="n">
        <v>-0.004865506880465791</v>
      </c>
      <c r="J8955" t="n">
        <v>0.03512829855863674</v>
      </c>
      <c r="K8955" t="n">
        <v>0.07442226425159075</v>
      </c>
      <c r="L8955" t="n">
        <v>-0.005471047219966361</v>
      </c>
      <c r="M8955" t="n">
        <v>0.06958131202856815</v>
      </c>
      <c r="N8955" t="n">
        <v>0.07966157226359366</v>
      </c>
      <c r="O8955" t="n">
        <v>-0.004929908939024677</v>
      </c>
      <c r="P8955" t="n">
        <v>0.1018806284665104</v>
      </c>
      <c r="Q8955" t="n">
        <v>0.07257703731889764</v>
      </c>
      <c r="R8955" t="n">
        <v>-0.003145876274138462</v>
      </c>
    </row>
    <row r="8956">
      <c r="F8956" t="n">
        <v>0.09443219815614379</v>
      </c>
      <c r="G8956" t="n">
        <v>0.07581984526424355</v>
      </c>
      <c r="H8956" t="n">
        <v>-0.004865506880465791</v>
      </c>
      <c r="J8956" t="n">
        <v>0.03511184822952343</v>
      </c>
      <c r="K8956" t="n">
        <v>0.07443065458577922</v>
      </c>
      <c r="L8956" t="n">
        <v>-0.005471047219966361</v>
      </c>
      <c r="M8956" t="n">
        <v>0.06962592861853217</v>
      </c>
      <c r="N8956" t="n">
        <v>0.07967055327512282</v>
      </c>
      <c r="O8956" t="n">
        <v>-0.004931176475580294</v>
      </c>
      <c r="P8956" t="n">
        <v>0.1018118564851591</v>
      </c>
      <c r="Q8956" t="n">
        <v>0.07258521962299222</v>
      </c>
      <c r="R8956" t="n">
        <v>-0.003145876274138462</v>
      </c>
    </row>
    <row r="8957">
      <c r="F8957" t="n">
        <v>0.09443382125350355</v>
      </c>
      <c r="G8957" t="n">
        <v>0.07582839219753905</v>
      </c>
      <c r="H8957" t="n">
        <v>-0.004865020378427948</v>
      </c>
      <c r="J8957" t="n">
        <v>0.03512093105882826</v>
      </c>
      <c r="K8957" t="n">
        <v>0.07443904491996767</v>
      </c>
      <c r="L8957" t="n">
        <v>-0.005471047219966361</v>
      </c>
      <c r="M8957" t="n">
        <v>0.06956075396139025</v>
      </c>
      <c r="N8957" t="n">
        <v>0.07967953428665198</v>
      </c>
      <c r="O8957" t="n">
        <v>-0.004932655976473057</v>
      </c>
      <c r="P8957" t="n">
        <v>0.1017782650129954</v>
      </c>
      <c r="Q8957" t="n">
        <v>0.0725934019270868</v>
      </c>
      <c r="R8957" t="n">
        <v>-0.003145876274138462</v>
      </c>
    </row>
    <row r="8958">
      <c r="F8958" t="n">
        <v>0.09443544400081905</v>
      </c>
      <c r="G8958" t="n">
        <v>0.07583693913083453</v>
      </c>
      <c r="H8958" t="n">
        <v>-0.004865506880465791</v>
      </c>
      <c r="J8958" t="n">
        <v>0.03512150236431727</v>
      </c>
      <c r="K8958" t="n">
        <v>0.07444743525415612</v>
      </c>
      <c r="L8958" t="n">
        <v>-0.005471047219966361</v>
      </c>
      <c r="M8958" t="n">
        <v>0.06960537041946077</v>
      </c>
      <c r="N8958" t="n">
        <v>0.07968851529818112</v>
      </c>
      <c r="O8958" t="n">
        <v>-0.004932655976473057</v>
      </c>
      <c r="P8958" t="n">
        <v>0.1018502175343999</v>
      </c>
      <c r="Q8958" t="n">
        <v>0.07260158423118138</v>
      </c>
      <c r="R8958" t="n">
        <v>-0.003146505512317107</v>
      </c>
    </row>
    <row r="8959">
      <c r="F8959" t="n">
        <v>0.09445072793248285</v>
      </c>
      <c r="G8959" t="n">
        <v>0.07584548606413001</v>
      </c>
      <c r="H8959" t="n">
        <v>-0.004865020378427948</v>
      </c>
      <c r="J8959" t="n">
        <v>0.03510505061828369</v>
      </c>
      <c r="K8959" t="n">
        <v>0.07445582558834457</v>
      </c>
      <c r="L8959" t="n">
        <v>-0.005471047219966361</v>
      </c>
      <c r="M8959" t="n">
        <v>0.06960607016429379</v>
      </c>
      <c r="N8959" t="n">
        <v>0.07969749630971028</v>
      </c>
      <c r="O8959" t="n">
        <v>-0.004931176475580294</v>
      </c>
      <c r="P8959" t="n">
        <v>0.1018869888299098</v>
      </c>
      <c r="Q8959" t="n">
        <v>0.07260976653527595</v>
      </c>
      <c r="R8959" t="n">
        <v>-0.003146190893227784</v>
      </c>
    </row>
    <row r="8960">
      <c r="F8960" t="n">
        <v>0.09445235014214856</v>
      </c>
      <c r="G8960" t="n">
        <v>0.07585403299742551</v>
      </c>
      <c r="H8960" t="n">
        <v>-0.004868161981603367</v>
      </c>
      <c r="J8960" t="n">
        <v>0.03512264395777742</v>
      </c>
      <c r="K8960" t="n">
        <v>0.07446421592253302</v>
      </c>
      <c r="L8960" t="n">
        <v>-0.005471298981737202</v>
      </c>
      <c r="M8960" t="n">
        <v>0.06960676973844701</v>
      </c>
      <c r="N8960" t="n">
        <v>0.07970647732123944</v>
      </c>
      <c r="O8960" t="n">
        <v>-0.004934400812456069</v>
      </c>
      <c r="P8960" t="n">
        <v>0.1018533966012982</v>
      </c>
      <c r="Q8960" t="n">
        <v>0.07261794883937052</v>
      </c>
      <c r="R8960" t="n">
        <v>-0.003146189618381002</v>
      </c>
    </row>
    <row r="8961">
      <c r="F8961" t="n">
        <v>0.0944676338606579</v>
      </c>
      <c r="G8961" t="n">
        <v>0.07586257993072099</v>
      </c>
      <c r="H8961" t="n">
        <v>-0.004868648797801528</v>
      </c>
      <c r="J8961" t="n">
        <v>0.03510619130492397</v>
      </c>
      <c r="K8961" t="n">
        <v>0.07447260625672147</v>
      </c>
      <c r="L8961" t="n">
        <v>-0.005471846166353838</v>
      </c>
      <c r="M8961" t="n">
        <v>0.06962942769309072</v>
      </c>
      <c r="N8961" t="n">
        <v>0.07971545833276858</v>
      </c>
      <c r="O8961" t="n">
        <v>-0.004933907372374823</v>
      </c>
      <c r="P8961" t="n">
        <v>0.1018198038559835</v>
      </c>
      <c r="Q8961" t="n">
        <v>0.0726261311434651</v>
      </c>
      <c r="R8961" t="n">
        <v>-0.003146818919234763</v>
      </c>
    </row>
    <row r="8962">
      <c r="F8962" t="n">
        <v>0.09442826947037375</v>
      </c>
      <c r="G8962" t="n">
        <v>0.07587112686401647</v>
      </c>
      <c r="H8962" t="n">
        <v>-0.004868161981603367</v>
      </c>
      <c r="J8962" t="n">
        <v>0.03510676113911522</v>
      </c>
      <c r="K8962" t="n">
        <v>0.07448099659090994</v>
      </c>
      <c r="L8962" t="n">
        <v>-0.005472393350970473</v>
      </c>
      <c r="M8962" t="n">
        <v>0.06958620975418342</v>
      </c>
      <c r="N8962" t="n">
        <v>0.07972443934429774</v>
      </c>
      <c r="O8962" t="n">
        <v>-0.004934400812456069</v>
      </c>
      <c r="P8962" t="n">
        <v>0.1017862105941783</v>
      </c>
      <c r="Q8962" t="n">
        <v>0.07263431344755968</v>
      </c>
      <c r="R8962" t="n">
        <v>-0.003146189618381002</v>
      </c>
    </row>
    <row r="8963">
      <c r="F8963" t="n">
        <v>0.09444355248946115</v>
      </c>
      <c r="G8963" t="n">
        <v>0.07587967379731195</v>
      </c>
      <c r="H8963" t="n">
        <v>-0.004867675165405207</v>
      </c>
      <c r="J8963" t="n">
        <v>0.03513286538637293</v>
      </c>
      <c r="K8963" t="n">
        <v>0.07448938692509839</v>
      </c>
      <c r="L8963" t="n">
        <v>-0.005472393350970473</v>
      </c>
      <c r="M8963" t="n">
        <v>0.06956495005619037</v>
      </c>
      <c r="N8963" t="n">
        <v>0.0797334203558269</v>
      </c>
      <c r="O8963" t="n">
        <v>-0.004934400812456069</v>
      </c>
      <c r="P8963" t="n">
        <v>0.1018581637105186</v>
      </c>
      <c r="Q8963" t="n">
        <v>0.07264249575165425</v>
      </c>
      <c r="R8963" t="n">
        <v>-0.003146504268807882</v>
      </c>
    </row>
    <row r="8964">
      <c r="F8964" t="n">
        <v>0.09444517313814804</v>
      </c>
      <c r="G8964" t="n">
        <v>0.07588822073060743</v>
      </c>
      <c r="H8964" t="n">
        <v>-0.004872274093321983</v>
      </c>
      <c r="J8964" t="n">
        <v>0.03510789978856614</v>
      </c>
      <c r="K8964" t="n">
        <v>0.07449777725928684</v>
      </c>
      <c r="L8964" t="n">
        <v>-0.005473737086537337</v>
      </c>
      <c r="M8964" t="n">
        <v>0.06956564880897176</v>
      </c>
      <c r="N8964" t="n">
        <v>0.07974240136735604</v>
      </c>
      <c r="O8964" t="n">
        <v>-0.004936622889540001</v>
      </c>
      <c r="P8964" t="n">
        <v>0.1018949348068922</v>
      </c>
      <c r="Q8964" t="n">
        <v>0.07265067805574883</v>
      </c>
      <c r="R8964" t="n">
        <v>-0.003147428701186295</v>
      </c>
    </row>
    <row r="8965">
      <c r="F8965" t="n">
        <v>0.09444679343733625</v>
      </c>
      <c r="G8965" t="n">
        <v>0.07589676766390292</v>
      </c>
      <c r="H8965" t="n">
        <v>-0.004872274093321983</v>
      </c>
      <c r="J8965" t="n">
        <v>0.03513400369764676</v>
      </c>
      <c r="K8965" t="n">
        <v>0.07450616759347531</v>
      </c>
      <c r="L8965" t="n">
        <v>-0.005473189767560582</v>
      </c>
      <c r="M8965" t="n">
        <v>0.06956634739166326</v>
      </c>
      <c r="N8965" t="n">
        <v>0.07975138237888521</v>
      </c>
      <c r="O8965" t="n">
        <v>-0.004937116601200121</v>
      </c>
      <c r="P8965" t="n">
        <v>0.1018261581752132</v>
      </c>
      <c r="Q8965" t="n">
        <v>0.07265886035984341</v>
      </c>
      <c r="R8965" t="n">
        <v>-0.003147428701186295</v>
      </c>
    </row>
    <row r="8966">
      <c r="F8966" t="n">
        <v>0.09444841338710375</v>
      </c>
      <c r="G8966" t="n">
        <v>0.0759053145971984</v>
      </c>
      <c r="H8966" t="n">
        <v>-0.004870812703371977</v>
      </c>
      <c r="J8966" t="n">
        <v>0.0351345723431932</v>
      </c>
      <c r="K8966" t="n">
        <v>0.07451455792766376</v>
      </c>
      <c r="L8966" t="n">
        <v>-0.005474284405514094</v>
      </c>
      <c r="M8966" t="n">
        <v>0.06961096360531704</v>
      </c>
      <c r="N8966" t="n">
        <v>0.07976036339041437</v>
      </c>
      <c r="O8966" t="n">
        <v>-0.004937610312860241</v>
      </c>
      <c r="P8966" t="n">
        <v>0.101827746259429</v>
      </c>
      <c r="Q8966" t="n">
        <v>0.07266704266393799</v>
      </c>
      <c r="R8966" t="n">
        <v>-0.003147428701186295</v>
      </c>
    </row>
    <row r="8967">
      <c r="F8967" t="n">
        <v>0.09447735864947557</v>
      </c>
      <c r="G8967" t="n">
        <v>0.07591386153049388</v>
      </c>
      <c r="H8967" t="n">
        <v>-0.004871299833355313</v>
      </c>
      <c r="J8967" t="n">
        <v>0.03511811702509454</v>
      </c>
      <c r="K8967" t="n">
        <v>0.07452294826185221</v>
      </c>
      <c r="L8967" t="n">
        <v>-0.005473737086537337</v>
      </c>
      <c r="M8967" t="n">
        <v>0.06956774404722135</v>
      </c>
      <c r="N8967" t="n">
        <v>0.07976934440194351</v>
      </c>
      <c r="O8967" t="n">
        <v>-0.004938104024520361</v>
      </c>
      <c r="P8967" t="n">
        <v>0.1018293341457135</v>
      </c>
      <c r="Q8967" t="n">
        <v>0.07267522496803257</v>
      </c>
      <c r="R8967" t="n">
        <v>-0.003147114021252163</v>
      </c>
    </row>
    <row r="8968">
      <c r="F8968" t="n">
        <v>0.09443798924578964</v>
      </c>
      <c r="G8968" t="n">
        <v>0.07592240846378938</v>
      </c>
      <c r="H8968" t="n">
        <v>-0.004873946426468505</v>
      </c>
      <c r="J8968" t="n">
        <v>0.03511868487645577</v>
      </c>
      <c r="K8968" t="n">
        <v>0.07453133859604066</v>
      </c>
      <c r="L8968" t="n">
        <v>-0.005473983516432838</v>
      </c>
      <c r="M8968" t="n">
        <v>0.06963431924065841</v>
      </c>
      <c r="N8968" t="n">
        <v>0.07977832541347267</v>
      </c>
      <c r="O8968" t="n">
        <v>-0.004939322964153888</v>
      </c>
      <c r="P8968" t="n">
        <v>0.1018661049264033</v>
      </c>
      <c r="Q8968" t="n">
        <v>0.07268340727212715</v>
      </c>
      <c r="R8968" t="n">
        <v>-0.003147076055290042</v>
      </c>
    </row>
    <row r="8969">
      <c r="F8969" t="n">
        <v>0.09445327114066124</v>
      </c>
      <c r="G8969" t="n">
        <v>0.07593095539708486</v>
      </c>
      <c r="H8969" t="n">
        <v>-0.004874433869855491</v>
      </c>
      <c r="J8969" t="n">
        <v>0.03511925238737537</v>
      </c>
      <c r="K8969" t="n">
        <v>0.07453972893022912</v>
      </c>
      <c r="L8969" t="n">
        <v>-0.005474530969529792</v>
      </c>
      <c r="M8969" t="n">
        <v>0.06959109913366734</v>
      </c>
      <c r="N8969" t="n">
        <v>0.07978730642500183</v>
      </c>
      <c r="O8969" t="n">
        <v>-0.004939322964153888</v>
      </c>
      <c r="P8969" t="n">
        <v>0.1017973260741683</v>
      </c>
      <c r="Q8969" t="n">
        <v>0.07269158957622172</v>
      </c>
      <c r="R8969" t="n">
        <v>-0.003147076055290042</v>
      </c>
    </row>
    <row r="8970">
      <c r="F8970" t="n">
        <v>0.0944548896935252</v>
      </c>
      <c r="G8970" t="n">
        <v>0.07593950233038034</v>
      </c>
      <c r="H8970" t="n">
        <v>-0.004874921313242476</v>
      </c>
      <c r="J8970" t="n">
        <v>0.0351198195577186</v>
      </c>
      <c r="K8970" t="n">
        <v>0.07454811926441757</v>
      </c>
      <c r="L8970" t="n">
        <v>-0.005474530969529792</v>
      </c>
      <c r="M8970" t="n">
        <v>0.06961375611705115</v>
      </c>
      <c r="N8970" t="n">
        <v>0.07979628743653097</v>
      </c>
      <c r="O8970" t="n">
        <v>-0.004940310927543058</v>
      </c>
      <c r="P8970" t="n">
        <v>0.1017989132088472</v>
      </c>
      <c r="Q8970" t="n">
        <v>0.07269977188031629</v>
      </c>
      <c r="R8970" t="n">
        <v>-0.0031477054705011</v>
      </c>
    </row>
    <row r="8971">
      <c r="F8971" t="n">
        <v>0.0944565078973581</v>
      </c>
      <c r="G8971" t="n">
        <v>0.07594804926367582</v>
      </c>
      <c r="H8971" t="n">
        <v>-0.004874433869855491</v>
      </c>
      <c r="J8971" t="n">
        <v>0.03511187434871192</v>
      </c>
      <c r="K8971" t="n">
        <v>0.07455650959860602</v>
      </c>
      <c r="L8971" t="n">
        <v>-0.005476964942175304</v>
      </c>
      <c r="M8971" t="n">
        <v>0.06961445382106479</v>
      </c>
      <c r="N8971" t="n">
        <v>0.07980526844806013</v>
      </c>
      <c r="O8971" t="n">
        <v>-0.004939816945848473</v>
      </c>
      <c r="P8971" t="n">
        <v>0.1018005001462261</v>
      </c>
      <c r="Q8971" t="n">
        <v>0.07270795418441087</v>
      </c>
      <c r="R8971" t="n">
        <v>-0.003146761347684513</v>
      </c>
    </row>
    <row r="8972">
      <c r="F8972" t="n">
        <v>0.09448545303273792</v>
      </c>
      <c r="G8972" t="n">
        <v>0.0759565961969713</v>
      </c>
      <c r="H8972" t="n">
        <v>-0.004877076270872887</v>
      </c>
      <c r="J8972" t="n">
        <v>0.03512946497142438</v>
      </c>
      <c r="K8972" t="n">
        <v>0.07456489993279447</v>
      </c>
      <c r="L8972" t="n">
        <v>-0.005476964942175304</v>
      </c>
      <c r="M8972" t="n">
        <v>0.0696371106749365</v>
      </c>
      <c r="N8972" t="n">
        <v>0.07981424945958929</v>
      </c>
      <c r="O8972" t="n">
        <v>-0.004942996033651239</v>
      </c>
      <c r="P8972" t="n">
        <v>0.1018724543405804</v>
      </c>
      <c r="Q8972" t="n">
        <v>0.07271613648850545</v>
      </c>
      <c r="R8972" t="n">
        <v>-0.003147963822126773</v>
      </c>
    </row>
    <row r="8973">
      <c r="F8973" t="n">
        <v>0.09444607945624184</v>
      </c>
      <c r="G8973" t="n">
        <v>0.0759651431302668</v>
      </c>
      <c r="H8973" t="n">
        <v>-0.004877076270872887</v>
      </c>
      <c r="J8973" t="n">
        <v>0.03513003117584455</v>
      </c>
      <c r="K8973" t="n">
        <v>0.07457329026698294</v>
      </c>
      <c r="L8973" t="n">
        <v>-0.005475322181244837</v>
      </c>
      <c r="M8973" t="n">
        <v>0.06957192994330008</v>
      </c>
      <c r="N8973" t="n">
        <v>0.07982323047111843</v>
      </c>
      <c r="O8973" t="n">
        <v>-0.004942501783472892</v>
      </c>
      <c r="P8973" t="n">
        <v>0.1018036734296949</v>
      </c>
      <c r="Q8973" t="n">
        <v>0.07272431879260002</v>
      </c>
      <c r="R8973" t="n">
        <v>-0.003147019621820197</v>
      </c>
    </row>
    <row r="8974">
      <c r="F8974" t="n">
        <v>0.09447502437916624</v>
      </c>
      <c r="G8974" t="n">
        <v>0.07597369006356228</v>
      </c>
      <c r="H8974" t="n">
        <v>-0.004878539540081069</v>
      </c>
      <c r="J8974" t="n">
        <v>0.03513059703911507</v>
      </c>
      <c r="K8974" t="n">
        <v>0.07458168060117139</v>
      </c>
      <c r="L8974" t="n">
        <v>-0.005475869768221659</v>
      </c>
      <c r="M8974" t="n">
        <v>0.06961654591747696</v>
      </c>
      <c r="N8974" t="n">
        <v>0.07983221148264759</v>
      </c>
      <c r="O8974" t="n">
        <v>-0.004942501783472892</v>
      </c>
      <c r="P8974" t="n">
        <v>0.1019108119092365</v>
      </c>
      <c r="Q8974" t="n">
        <v>0.0727325010966946</v>
      </c>
      <c r="R8974" t="n">
        <v>-0.003147334355255722</v>
      </c>
    </row>
    <row r="8975">
      <c r="F8975" t="n">
        <v>0.09446297722393793</v>
      </c>
      <c r="G8975" t="n">
        <v>0.07598223699685777</v>
      </c>
      <c r="H8975" t="n">
        <v>-0.004878539540081069</v>
      </c>
      <c r="J8975" t="n">
        <v>0.03512265029607158</v>
      </c>
      <c r="K8975" t="n">
        <v>0.07459007093535985</v>
      </c>
      <c r="L8975" t="n">
        <v>-0.005475322181244837</v>
      </c>
      <c r="M8975" t="n">
        <v>0.069639202473117</v>
      </c>
      <c r="N8975" t="n">
        <v>0.07984119249417675</v>
      </c>
      <c r="O8975" t="n">
        <v>-0.004942501783472892</v>
      </c>
      <c r="P8975" t="n">
        <v>0.101806845925797</v>
      </c>
      <c r="Q8975" t="n">
        <v>0.07274068340078918</v>
      </c>
      <c r="R8975" t="n">
        <v>-0.003147019621820197</v>
      </c>
    </row>
    <row r="8976">
      <c r="F8976" t="n">
        <v>0.09446459368378465</v>
      </c>
      <c r="G8976" t="n">
        <v>0.07599078393015325</v>
      </c>
      <c r="H8976" t="n">
        <v>-0.004880202172763216</v>
      </c>
      <c r="J8976" t="n">
        <v>0.03514024006321007</v>
      </c>
      <c r="K8976" t="n">
        <v>0.07459846126954831</v>
      </c>
      <c r="L8976" t="n">
        <v>-0.005477206159596378</v>
      </c>
      <c r="M8976" t="n">
        <v>0.06957402060713191</v>
      </c>
      <c r="N8976" t="n">
        <v>0.07985017350570589</v>
      </c>
      <c r="O8976" t="n">
        <v>-0.004946160085355375</v>
      </c>
      <c r="P8976" t="n">
        <v>0.1019139849638397</v>
      </c>
      <c r="Q8976" t="n">
        <v>0.07274886570488376</v>
      </c>
      <c r="R8976" t="n">
        <v>-0.003147574185746883</v>
      </c>
    </row>
    <row r="8977">
      <c r="F8977" t="n">
        <v>0.09449353869237653</v>
      </c>
      <c r="G8977" t="n">
        <v>0.07599933086344873</v>
      </c>
      <c r="H8977" t="n">
        <v>-0.004880202172763216</v>
      </c>
      <c r="J8977" t="n">
        <v>0.03514080495870121</v>
      </c>
      <c r="K8977" t="n">
        <v>0.07460685160373676</v>
      </c>
      <c r="L8977" t="n">
        <v>-0.005477206159596378</v>
      </c>
      <c r="M8977" t="n">
        <v>0.06957471715741584</v>
      </c>
      <c r="N8977" t="n">
        <v>0.07985915451723505</v>
      </c>
      <c r="O8977" t="n">
        <v>-0.004945171051145146</v>
      </c>
      <c r="P8977" t="n">
        <v>0.1018452021559704</v>
      </c>
      <c r="Q8977" t="n">
        <v>0.07275704800897834</v>
      </c>
      <c r="R8977" t="n">
        <v>-0.003147574185746883</v>
      </c>
    </row>
    <row r="8978">
      <c r="F8978" t="n">
        <v>0.09445416094763512</v>
      </c>
      <c r="G8978" t="n">
        <v>0.07600787779674423</v>
      </c>
      <c r="H8978" t="n">
        <v>-0.004881178310811573</v>
      </c>
      <c r="J8978" t="n">
        <v>0.03512434464354065</v>
      </c>
      <c r="K8978" t="n">
        <v>0.07461524193792521</v>
      </c>
      <c r="L8978" t="n">
        <v>-0.005476658438980419</v>
      </c>
      <c r="M8978" t="n">
        <v>0.06957541353905505</v>
      </c>
      <c r="N8978" t="n">
        <v>0.07986813552876421</v>
      </c>
      <c r="O8978" t="n">
        <v>-0.004944676534040032</v>
      </c>
      <c r="P8978" t="n">
        <v>0.1019171572326742</v>
      </c>
      <c r="Q8978" t="n">
        <v>0.07276523031307292</v>
      </c>
      <c r="R8978" t="n">
        <v>-0.003147888943165458</v>
      </c>
    </row>
    <row r="8979">
      <c r="F8979" t="n">
        <v>0.09445577620048387</v>
      </c>
      <c r="G8979" t="n">
        <v>0.07601642473003971</v>
      </c>
      <c r="H8979" t="n">
        <v>-0.004880690241787395</v>
      </c>
      <c r="J8979" t="n">
        <v>0.03513342123350545</v>
      </c>
      <c r="K8979" t="n">
        <v>0.07462363227211366</v>
      </c>
      <c r="L8979" t="n">
        <v>-0.005477206159596378</v>
      </c>
      <c r="M8979" t="n">
        <v>0.06962002936607245</v>
      </c>
      <c r="N8979" t="n">
        <v>0.07987711654029335</v>
      </c>
      <c r="O8979" t="n">
        <v>-0.004944676534040032</v>
      </c>
      <c r="P8979" t="n">
        <v>0.1018483733981307</v>
      </c>
      <c r="Q8979" t="n">
        <v>0.07277341261716748</v>
      </c>
      <c r="R8979" t="n">
        <v>-0.003147574185746883</v>
      </c>
    </row>
    <row r="8980">
      <c r="F8980" t="n">
        <v>0.09447105603831649</v>
      </c>
      <c r="G8980" t="n">
        <v>0.07602497166333519</v>
      </c>
      <c r="H8980" t="n">
        <v>-0.004883324068317584</v>
      </c>
      <c r="J8980" t="n">
        <v>0.03511695995254752</v>
      </c>
      <c r="K8980" t="n">
        <v>0.07463202260630211</v>
      </c>
      <c r="L8980" t="n">
        <v>-0.0054790879936281</v>
      </c>
      <c r="M8980" t="n">
        <v>0.06964268542654584</v>
      </c>
      <c r="N8980" t="n">
        <v>0.07988609755182251</v>
      </c>
      <c r="O8980" t="n">
        <v>-0.004947329903468404</v>
      </c>
      <c r="P8980" t="n">
        <v>0.1018147737293452</v>
      </c>
      <c r="Q8980" t="n">
        <v>0.07278159492126206</v>
      </c>
      <c r="R8980" t="n">
        <v>-0.003147795491295334</v>
      </c>
    </row>
    <row r="8981">
      <c r="F8981" t="n">
        <v>0.09445900566137497</v>
      </c>
      <c r="G8981" t="n">
        <v>0.07603351859663067</v>
      </c>
      <c r="H8981" t="n">
        <v>-0.004884300830807497</v>
      </c>
      <c r="J8981" t="n">
        <v>0.0351430611220878</v>
      </c>
      <c r="K8981" t="n">
        <v>0.07464041294049056</v>
      </c>
      <c r="L8981" t="n">
        <v>-0.0054790879936281</v>
      </c>
      <c r="M8981" t="n">
        <v>0.06964338151170149</v>
      </c>
      <c r="N8981" t="n">
        <v>0.07989507856335167</v>
      </c>
      <c r="O8981" t="n">
        <v>-0.004947329903468404</v>
      </c>
      <c r="P8981" t="n">
        <v>0.1018163587021275</v>
      </c>
      <c r="Q8981" t="n">
        <v>0.07278977722535664</v>
      </c>
      <c r="R8981" t="n">
        <v>-0.003148110270844463</v>
      </c>
    </row>
    <row r="8982">
      <c r="F8982" t="n">
        <v>0.09450161563813525</v>
      </c>
      <c r="G8982" t="n">
        <v>0.07604206552992615</v>
      </c>
      <c r="H8982" t="n">
        <v>-0.00488381244956254</v>
      </c>
      <c r="J8982" t="n">
        <v>0.03514362430761594</v>
      </c>
      <c r="K8982" t="n">
        <v>0.07464880327467902</v>
      </c>
      <c r="L8982" t="n">
        <v>-0.005478540139614138</v>
      </c>
      <c r="M8982" t="n">
        <v>0.06960015739712727</v>
      </c>
      <c r="N8982" t="n">
        <v>0.07990405957488082</v>
      </c>
      <c r="O8982" t="n">
        <v>-0.004948319468405591</v>
      </c>
      <c r="P8982" t="n">
        <v>0.1018531287921697</v>
      </c>
      <c r="Q8982" t="n">
        <v>0.07279795952945121</v>
      </c>
      <c r="R8982" t="n">
        <v>-0.003147795491295334</v>
      </c>
    </row>
    <row r="8983">
      <c r="F8983" t="n">
        <v>0.0945032299824789</v>
      </c>
      <c r="G8983" t="n">
        <v>0.07605061246322165</v>
      </c>
      <c r="H8983" t="n">
        <v>-0.004887419279831441</v>
      </c>
      <c r="J8983" t="n">
        <v>0.03513567443457521</v>
      </c>
      <c r="K8983" t="n">
        <v>0.07465719360886748</v>
      </c>
      <c r="L8983" t="n">
        <v>-0.005478540139614138</v>
      </c>
      <c r="M8983" t="n">
        <v>0.06957889292147043</v>
      </c>
      <c r="N8983" t="n">
        <v>0.07991304058640997</v>
      </c>
      <c r="O8983" t="n">
        <v>-0.004947824685936997</v>
      </c>
      <c r="P8983" t="n">
        <v>0.1018898990036936</v>
      </c>
      <c r="Q8983" t="n">
        <v>0.07280614183354579</v>
      </c>
      <c r="R8983" t="n">
        <v>-0.003147480711746204</v>
      </c>
    </row>
    <row r="8984">
      <c r="F8984" t="n">
        <v>0.09449117839977816</v>
      </c>
      <c r="G8984" t="n">
        <v>0.07605915939651713</v>
      </c>
      <c r="H8984" t="n">
        <v>-0.004886441893714087</v>
      </c>
      <c r="J8984" t="n">
        <v>0.0351447496513463</v>
      </c>
      <c r="K8984" t="n">
        <v>0.07466558394305593</v>
      </c>
      <c r="L8984" t="n">
        <v>-0.00547932371706471</v>
      </c>
      <c r="M8984" t="n">
        <v>0.06960154844842037</v>
      </c>
      <c r="N8984" t="n">
        <v>0.07992202159793912</v>
      </c>
      <c r="O8984" t="n">
        <v>-0.004950462624920215</v>
      </c>
      <c r="P8984" t="n">
        <v>0.1018914837069855</v>
      </c>
      <c r="Q8984" t="n">
        <v>0.07281432413764037</v>
      </c>
      <c r="R8984" t="n">
        <v>-0.003148313016254526</v>
      </c>
    </row>
    <row r="8985">
      <c r="F8985" t="n">
        <v>0.09449279188669221</v>
      </c>
      <c r="G8985" t="n">
        <v>0.07606770632981261</v>
      </c>
      <c r="H8985" t="n">
        <v>-0.004887419279831441</v>
      </c>
      <c r="J8985" t="n">
        <v>0.03514531180927893</v>
      </c>
      <c r="K8985" t="n">
        <v>0.07467397427724438</v>
      </c>
      <c r="L8985" t="n">
        <v>-0.005480967678575981</v>
      </c>
      <c r="M8985" t="n">
        <v>0.06962420394655849</v>
      </c>
      <c r="N8985" t="n">
        <v>0.07993100260946828</v>
      </c>
      <c r="O8985" t="n">
        <v>-0.004949967578657724</v>
      </c>
      <c r="P8985" t="n">
        <v>0.1018930682150776</v>
      </c>
      <c r="Q8985" t="n">
        <v>0.07282250644173495</v>
      </c>
      <c r="R8985" t="n">
        <v>-0.00314768341661124</v>
      </c>
    </row>
    <row r="8986">
      <c r="F8986" t="n">
        <v>0.09446707322253503</v>
      </c>
      <c r="G8986" t="n">
        <v>0.0760762532631081</v>
      </c>
      <c r="H8986" t="n">
        <v>-0.004886441893714087</v>
      </c>
      <c r="J8986" t="n">
        <v>0.03514587362441007</v>
      </c>
      <c r="K8986" t="n">
        <v>0.07468236461143285</v>
      </c>
      <c r="L8986" t="n">
        <v>-0.005480967678575981</v>
      </c>
      <c r="M8986" t="n">
        <v>0.06958097853429712</v>
      </c>
      <c r="N8986" t="n">
        <v>0.07993998362099743</v>
      </c>
      <c r="O8986" t="n">
        <v>-0.004949967578657724</v>
      </c>
      <c r="P8986" t="n">
        <v>0.1018242806348063</v>
      </c>
      <c r="Q8986" t="n">
        <v>0.07283068874582953</v>
      </c>
      <c r="R8986" t="n">
        <v>-0.003148313016254526</v>
      </c>
    </row>
    <row r="8987">
      <c r="F8987" t="n">
        <v>0.09448235175405764</v>
      </c>
      <c r="G8987" t="n">
        <v>0.07608480019640358</v>
      </c>
      <c r="H8987" t="n">
        <v>-0.004886930586772764</v>
      </c>
      <c r="J8987" t="n">
        <v>0.03512940921476201</v>
      </c>
      <c r="K8987" t="n">
        <v>0.0746907549456213</v>
      </c>
      <c r="L8987" t="n">
        <v>-0.005480967678575981</v>
      </c>
      <c r="M8987" t="n">
        <v>0.0695816734031359</v>
      </c>
      <c r="N8987" t="n">
        <v>0.07994896463252658</v>
      </c>
      <c r="O8987" t="n">
        <v>-0.004950957671182707</v>
      </c>
      <c r="P8987" t="n">
        <v>0.1019314227513275</v>
      </c>
      <c r="Q8987" t="n">
        <v>0.07283887104992411</v>
      </c>
      <c r="R8987" t="n">
        <v>-0.003147998216432883</v>
      </c>
    </row>
    <row r="8988">
      <c r="F8988" t="n">
        <v>0.09451129648444381</v>
      </c>
      <c r="G8988" t="n">
        <v>0.07609334712969906</v>
      </c>
      <c r="H8988" t="n">
        <v>-0.004890533594048735</v>
      </c>
      <c r="J8988" t="n">
        <v>0.03512997023168242</v>
      </c>
      <c r="K8988" t="n">
        <v>0.07469914527980975</v>
      </c>
      <c r="L8988" t="n">
        <v>-0.005481748969504498</v>
      </c>
      <c r="M8988" t="n">
        <v>0.06958236810444154</v>
      </c>
      <c r="N8988" t="n">
        <v>0.07995794564405574</v>
      </c>
      <c r="O8988" t="n">
        <v>-0.004952589496686052</v>
      </c>
      <c r="P8988" t="n">
        <v>0.1018626343062521</v>
      </c>
      <c r="Q8988" t="n">
        <v>0.07284705335401868</v>
      </c>
      <c r="R8988" t="n">
        <v>-0.003148811942152478</v>
      </c>
    </row>
    <row r="8989">
      <c r="F8989" t="n">
        <v>0.09451290874143176</v>
      </c>
      <c r="G8989" t="n">
        <v>0.07610189406299454</v>
      </c>
      <c r="H8989" t="n">
        <v>-0.004890044589589776</v>
      </c>
      <c r="J8989" t="n">
        <v>0.03512201785237505</v>
      </c>
      <c r="K8989" t="n">
        <v>0.0747075356139982</v>
      </c>
      <c r="L8989" t="n">
        <v>-0.005481748969504498</v>
      </c>
      <c r="M8989" t="n">
        <v>0.06962698364295336</v>
      </c>
      <c r="N8989" t="n">
        <v>0.07996692665558489</v>
      </c>
      <c r="O8989" t="n">
        <v>-0.004954075422127602</v>
      </c>
      <c r="P8989" t="n">
        <v>0.1018290314549283</v>
      </c>
      <c r="Q8989" t="n">
        <v>0.07285523565811325</v>
      </c>
      <c r="R8989" t="n">
        <v>-0.003148811942152478</v>
      </c>
    </row>
    <row r="8990">
      <c r="F8990" t="n">
        <v>0.09447352101150819</v>
      </c>
      <c r="G8990" t="n">
        <v>0.07611044099629002</v>
      </c>
      <c r="H8990" t="n">
        <v>-0.004891022598507694</v>
      </c>
      <c r="J8990" t="n">
        <v>0.03513960434510031</v>
      </c>
      <c r="K8990" t="n">
        <v>0.07471592594818666</v>
      </c>
      <c r="L8990" t="n">
        <v>-0.005481748969504498</v>
      </c>
      <c r="M8990" t="n">
        <v>0.06960571757665576</v>
      </c>
      <c r="N8990" t="n">
        <v>0.07997590766711404</v>
      </c>
      <c r="O8990" t="n">
        <v>-0.004953084805166569</v>
      </c>
      <c r="P8990" t="n">
        <v>0.1018306146726382</v>
      </c>
      <c r="Q8990" t="n">
        <v>0.07286341796220783</v>
      </c>
      <c r="R8990" t="n">
        <v>-0.00314818230569134</v>
      </c>
    </row>
    <row r="8991">
      <c r="F8991" t="n">
        <v>0.0945024655050718</v>
      </c>
      <c r="G8991" t="n">
        <v>0.07611898792958552</v>
      </c>
      <c r="H8991" t="n">
        <v>-0.004892665078745868</v>
      </c>
      <c r="J8991" t="n">
        <v>0.03514016438820332</v>
      </c>
      <c r="K8991" t="n">
        <v>0.07472431628237511</v>
      </c>
      <c r="L8991" t="n">
        <v>-0.005482297089589441</v>
      </c>
      <c r="M8991" t="n">
        <v>0.06958445120427137</v>
      </c>
      <c r="N8991" t="n">
        <v>0.0799848886786432</v>
      </c>
      <c r="O8991" t="n">
        <v>-0.004954075422127602</v>
      </c>
      <c r="P8991" t="n">
        <v>0.1018321976961041</v>
      </c>
      <c r="Q8991" t="n">
        <v>0.07287160026630241</v>
      </c>
      <c r="R8991" t="n">
        <v>-0.00314818230569134</v>
      </c>
    </row>
    <row r="8992">
      <c r="F8992" t="n">
        <v>0.09450407655834508</v>
      </c>
      <c r="G8992" t="n">
        <v>0.076127534862881</v>
      </c>
      <c r="H8992" t="n">
        <v>-0.004892665078745868</v>
      </c>
      <c r="J8992" t="n">
        <v>0.03514072408773038</v>
      </c>
      <c r="K8992" t="n">
        <v>0.07473270661656357</v>
      </c>
      <c r="L8992" t="n">
        <v>-0.005481979318370485</v>
      </c>
      <c r="M8992" t="n">
        <v>0.06958514523655612</v>
      </c>
      <c r="N8992" t="n">
        <v>0.07999386969017235</v>
      </c>
      <c r="O8992" t="n">
        <v>-0.004956682301980569</v>
      </c>
      <c r="P8992" t="n">
        <v>0.1018337805254788</v>
      </c>
      <c r="Q8992" t="n">
        <v>0.07287978257039698</v>
      </c>
      <c r="R8992" t="n">
        <v>-0.003148662538372876</v>
      </c>
    </row>
    <row r="8993">
      <c r="F8993" t="n">
        <v>0.09449202023456896</v>
      </c>
      <c r="G8993" t="n">
        <v>0.07613608179617649</v>
      </c>
      <c r="H8993" t="n">
        <v>-0.004893154394185287</v>
      </c>
      <c r="J8993" t="n">
        <v>0.03512425688951334</v>
      </c>
      <c r="K8993" t="n">
        <v>0.07474109695075203</v>
      </c>
      <c r="L8993" t="n">
        <v>-0.005482527571127598</v>
      </c>
      <c r="M8993" t="n">
        <v>0.06958583910186364</v>
      </c>
      <c r="N8993" t="n">
        <v>0.0800028507017015</v>
      </c>
      <c r="O8993" t="n">
        <v>-0.004956186732864194</v>
      </c>
      <c r="P8993" t="n">
        <v>0.1018705502159366</v>
      </c>
      <c r="Q8993" t="n">
        <v>0.07288796487449156</v>
      </c>
      <c r="R8993" t="n">
        <v>-0.003148977373143236</v>
      </c>
    </row>
    <row r="8994">
      <c r="F8994" t="n">
        <v>0.09450729762291604</v>
      </c>
      <c r="G8994" t="n">
        <v>0.07614462872947197</v>
      </c>
      <c r="H8994" t="n">
        <v>-0.004893643709624706</v>
      </c>
      <c r="J8994" t="n">
        <v>0.03513332912260511</v>
      </c>
      <c r="K8994" t="n">
        <v>0.07474948728494048</v>
      </c>
      <c r="L8994" t="n">
        <v>-0.005483624076641823</v>
      </c>
      <c r="M8994" t="n">
        <v>0.06960849364966992</v>
      </c>
      <c r="N8994" t="n">
        <v>0.08001183171323066</v>
      </c>
      <c r="O8994" t="n">
        <v>-0.004955195594631446</v>
      </c>
      <c r="P8994" t="n">
        <v>0.1018721328158472</v>
      </c>
      <c r="Q8994" t="n">
        <v>0.07289614717858614</v>
      </c>
      <c r="R8994" t="n">
        <v>-0.003148032868832155</v>
      </c>
    </row>
    <row r="8995">
      <c r="F8995" t="n">
        <v>0.09448157293096349</v>
      </c>
      <c r="G8995" t="n">
        <v>0.07615317566276746</v>
      </c>
      <c r="H8995" t="n">
        <v>-0.004894133025064124</v>
      </c>
      <c r="J8995" t="n">
        <v>0.03515091451228122</v>
      </c>
      <c r="K8995" t="n">
        <v>0.07475787761912893</v>
      </c>
      <c r="L8995" t="n">
        <v>-0.00548307582388471</v>
      </c>
      <c r="M8995" t="n">
        <v>0.06960918725071635</v>
      </c>
      <c r="N8995" t="n">
        <v>0.0800208127247598</v>
      </c>
      <c r="O8995" t="n">
        <v>-0.004956682301980569</v>
      </c>
      <c r="P8995" t="n">
        <v>0.1018737152221056</v>
      </c>
      <c r="Q8995" t="n">
        <v>0.07290432948268072</v>
      </c>
      <c r="R8995" t="n">
        <v>-0.003148032868832155</v>
      </c>
    </row>
    <row r="8996">
      <c r="F8996" t="n">
        <v>0.09451051729870577</v>
      </c>
      <c r="G8996" t="n">
        <v>0.07616172259606295</v>
      </c>
      <c r="H8996" t="n">
        <v>-0.00489674956272468</v>
      </c>
      <c r="J8996" t="n">
        <v>0.03512593255818242</v>
      </c>
      <c r="K8996" t="n">
        <v>0.07476626795331738</v>
      </c>
      <c r="L8996" t="n">
        <v>-0.00548385186531945</v>
      </c>
      <c r="M8996" t="n">
        <v>0.06960988068510227</v>
      </c>
      <c r="N8996" t="n">
        <v>0.08002979373628896</v>
      </c>
      <c r="O8996" t="n">
        <v>-0.004959273294063284</v>
      </c>
      <c r="P8996" t="n">
        <v>0.1018752974348647</v>
      </c>
      <c r="Q8996" t="n">
        <v>0.0729125117867753</v>
      </c>
      <c r="R8996" t="n">
        <v>-0.003148494354698218</v>
      </c>
    </row>
    <row r="8997">
      <c r="F8997" t="n">
        <v>0.09448479126886447</v>
      </c>
      <c r="G8997" t="n">
        <v>0.07617026952935842</v>
      </c>
      <c r="H8997" t="n">
        <v>-0.004897239188718353</v>
      </c>
      <c r="J8997" t="n">
        <v>0.03514351742700825</v>
      </c>
      <c r="K8997" t="n">
        <v>0.07477465828750585</v>
      </c>
      <c r="L8997" t="n">
        <v>-0.005484400250505982</v>
      </c>
      <c r="M8997" t="n">
        <v>0.06958861289554361</v>
      </c>
      <c r="N8997" t="n">
        <v>0.08003877474781812</v>
      </c>
      <c r="O8997" t="n">
        <v>-0.004958777465899511</v>
      </c>
      <c r="P8997" t="n">
        <v>0.1018416917663318</v>
      </c>
      <c r="Q8997" t="n">
        <v>0.07292069409086988</v>
      </c>
      <c r="R8997" t="n">
        <v>-0.003149124053569158</v>
      </c>
    </row>
    <row r="8998">
      <c r="F8998" t="n">
        <v>0.09452740342078783</v>
      </c>
      <c r="G8998" t="n">
        <v>0.07617881646265391</v>
      </c>
      <c r="H8998" t="n">
        <v>-0.004897239188718353</v>
      </c>
      <c r="J8998" t="n">
        <v>0.0351440750622488</v>
      </c>
      <c r="K8998" t="n">
        <v>0.0747830486216943</v>
      </c>
      <c r="L8998" t="n">
        <v>-0.005484400250505982</v>
      </c>
      <c r="M8998" t="n">
        <v>0.06961126705433737</v>
      </c>
      <c r="N8998" t="n">
        <v>0.08004775575934728</v>
      </c>
      <c r="O8998" t="n">
        <v>-0.004958281637735738</v>
      </c>
      <c r="P8998" t="n">
        <v>0.101843273434368</v>
      </c>
      <c r="Q8998" t="n">
        <v>0.07292887639496444</v>
      </c>
      <c r="R8998" t="n">
        <v>-0.003148179505262748</v>
      </c>
    </row>
    <row r="8999">
      <c r="F8999" t="n">
        <v>0.09448800821919709</v>
      </c>
      <c r="G8999" t="n">
        <v>0.07618736339594939</v>
      </c>
      <c r="H8999" t="n">
        <v>-0.004895770310737334</v>
      </c>
      <c r="J8999" t="n">
        <v>0.03514463235296979</v>
      </c>
      <c r="K8999" t="n">
        <v>0.07479143895588275</v>
      </c>
      <c r="L8999" t="n">
        <v>-0.005484948635692514</v>
      </c>
      <c r="M8999" t="n">
        <v>0.06961195998940889</v>
      </c>
      <c r="N8999" t="n">
        <v>0.08005673677087644</v>
      </c>
      <c r="O8999" t="n">
        <v>-0.004958281637735738</v>
      </c>
      <c r="P8999" t="n">
        <v>0.1018800429136739</v>
      </c>
      <c r="Q8999" t="n">
        <v>0.07293705869905902</v>
      </c>
      <c r="R8999" t="n">
        <v>-0.003148494354698218</v>
      </c>
    </row>
    <row r="9000">
      <c r="F9000" t="n">
        <v>0.09448961617422008</v>
      </c>
      <c r="G9000" t="n">
        <v>0.07619591032924487</v>
      </c>
      <c r="H9000" t="n">
        <v>-0.004898871217283308</v>
      </c>
      <c r="J9000" t="n">
        <v>0.03514518929903644</v>
      </c>
      <c r="K9000" t="n">
        <v>0.0747998292900712</v>
      </c>
      <c r="L9000" t="n">
        <v>-0.005484625210582512</v>
      </c>
      <c r="M9000" t="n">
        <v>0.06959069148767633</v>
      </c>
      <c r="N9000" t="n">
        <v>0.08006571778240559</v>
      </c>
      <c r="O9000" t="n">
        <v>-0.004961352249818509</v>
      </c>
      <c r="P9000" t="n">
        <v>0.1018464361915282</v>
      </c>
      <c r="Q9000" t="n">
        <v>0.0729452410031536</v>
      </c>
      <c r="R9000" t="n">
        <v>-0.003149251927950959</v>
      </c>
    </row>
    <row r="9001">
      <c r="F9001" t="n">
        <v>0.09453222873323902</v>
      </c>
      <c r="G9001" t="n">
        <v>0.07620445726254037</v>
      </c>
      <c r="H9001" t="n">
        <v>-0.004899361153398648</v>
      </c>
      <c r="J9001" t="n">
        <v>0.03515425962353169</v>
      </c>
      <c r="K9001" t="n">
        <v>0.07480821962425965</v>
      </c>
      <c r="L9001" t="n">
        <v>-0.005484625210582512</v>
      </c>
      <c r="M9001" t="n">
        <v>0.06965726797108479</v>
      </c>
      <c r="N9001" t="n">
        <v>0.08007469879393474</v>
      </c>
      <c r="O9001" t="n">
        <v>-0.004960360078585669</v>
      </c>
      <c r="P9001" t="n">
        <v>0.101848017280958</v>
      </c>
      <c r="Q9001" t="n">
        <v>0.07295342330724817</v>
      </c>
      <c r="R9001" t="n">
        <v>-0.003148622203510257</v>
      </c>
    </row>
    <row r="9002">
      <c r="F9002" t="n">
        <v>0.09452016799962309</v>
      </c>
      <c r="G9002" t="n">
        <v>0.07621300419583585</v>
      </c>
      <c r="H9002" t="n">
        <v>-0.004900341025629328</v>
      </c>
      <c r="J9002" t="n">
        <v>0.03513778837782978</v>
      </c>
      <c r="K9002" t="n">
        <v>0.07481660995844812</v>
      </c>
      <c r="L9002" t="n">
        <v>-0.005484625210582512</v>
      </c>
      <c r="M9002" t="n">
        <v>0.06963599903105386</v>
      </c>
      <c r="N9002" t="n">
        <v>0.08008367980546389</v>
      </c>
      <c r="O9002" t="n">
        <v>-0.004960360078585669</v>
      </c>
      <c r="P9002" t="n">
        <v>0.1019199751351557</v>
      </c>
      <c r="Q9002" t="n">
        <v>0.07296160561134275</v>
      </c>
      <c r="R9002" t="n">
        <v>-0.003148622203510257</v>
      </c>
    </row>
    <row r="9003">
      <c r="F9003" t="n">
        <v>0.09449443795965098</v>
      </c>
      <c r="G9003" t="n">
        <v>0.07622155112913134</v>
      </c>
      <c r="H9003" t="n">
        <v>-0.004899361153398648</v>
      </c>
      <c r="J9003" t="n">
        <v>0.03514685806796246</v>
      </c>
      <c r="K9003" t="n">
        <v>0.07482500029263657</v>
      </c>
      <c r="L9003" t="n">
        <v>-0.005484625210582512</v>
      </c>
      <c r="M9003" t="n">
        <v>0.06965865267478558</v>
      </c>
      <c r="N9003" t="n">
        <v>0.08009266081699305</v>
      </c>
      <c r="O9003" t="n">
        <v>-0.004960856164202089</v>
      </c>
      <c r="P9003" t="n">
        <v>0.1019567447925362</v>
      </c>
      <c r="Q9003" t="n">
        <v>0.07296978791543733</v>
      </c>
      <c r="R9003" t="n">
        <v>-0.003148307341289906</v>
      </c>
    </row>
    <row r="9004">
      <c r="F9004" t="n">
        <v>0.094537050925531</v>
      </c>
      <c r="G9004" t="n">
        <v>0.07623009806242682</v>
      </c>
      <c r="H9004" t="n">
        <v>-0.004903438471955991</v>
      </c>
      <c r="J9004" t="n">
        <v>0.03515592752403825</v>
      </c>
      <c r="K9004" t="n">
        <v>0.07483339062682502</v>
      </c>
      <c r="L9004" t="n">
        <v>-0.00548704180431086</v>
      </c>
      <c r="M9004" t="n">
        <v>0.0695934600645978</v>
      </c>
      <c r="N9004" t="n">
        <v>0.0801016418285222</v>
      </c>
      <c r="O9004" t="n">
        <v>-0.004964407363154681</v>
      </c>
      <c r="P9004" t="n">
        <v>0.101887948189298</v>
      </c>
      <c r="Q9004" t="n">
        <v>0.07297797021953191</v>
      </c>
      <c r="R9004" t="n">
        <v>-0.003149360940809357</v>
      </c>
    </row>
    <row r="9005">
      <c r="F9005" t="n">
        <v>0.09449765075101912</v>
      </c>
      <c r="G9005" t="n">
        <v>0.0762386449957223</v>
      </c>
      <c r="H9005" t="n">
        <v>-0.004901967734561883</v>
      </c>
      <c r="J9005" t="n">
        <v>0.03513945490934592</v>
      </c>
      <c r="K9005" t="n">
        <v>0.07484178096101347</v>
      </c>
      <c r="L9005" t="n">
        <v>-0.005485944505679861</v>
      </c>
      <c r="M9005" t="n">
        <v>0.06959415164980901</v>
      </c>
      <c r="N9005" t="n">
        <v>0.08011062284005135</v>
      </c>
      <c r="O9005" t="n">
        <v>-0.004962918338750616</v>
      </c>
      <c r="P9005" t="n">
        <v>0.1018543397145728</v>
      </c>
      <c r="Q9005" t="n">
        <v>0.07298615252362649</v>
      </c>
      <c r="R9005" t="n">
        <v>-0.003148416321450985</v>
      </c>
    </row>
    <row r="9006">
      <c r="F9006" t="n">
        <v>0.09451292574751077</v>
      </c>
      <c r="G9006" t="n">
        <v>0.07624719192901779</v>
      </c>
      <c r="H9006" t="n">
        <v>-0.004902948226157955</v>
      </c>
      <c r="J9006" t="n">
        <v>0.03514000972917387</v>
      </c>
      <c r="K9006" t="n">
        <v>0.07485017129520193</v>
      </c>
      <c r="L9006" t="n">
        <v>-0.005485944505679861</v>
      </c>
      <c r="M9006" t="n">
        <v>0.06961680469205786</v>
      </c>
      <c r="N9006" t="n">
        <v>0.08011960385158051</v>
      </c>
      <c r="O9006" t="n">
        <v>-0.004963414680218638</v>
      </c>
      <c r="P9006" t="n">
        <v>0.1019614871754006</v>
      </c>
      <c r="Q9006" t="n">
        <v>0.07299433482772107</v>
      </c>
      <c r="R9006" t="n">
        <v>-0.003148731194570442</v>
      </c>
    </row>
    <row r="9007">
      <c r="F9007" t="n">
        <v>0.09454186999976838</v>
      </c>
      <c r="G9007" t="n">
        <v>0.07625573886231327</v>
      </c>
      <c r="H9007" t="n">
        <v>-0.004902457980359919</v>
      </c>
      <c r="J9007" t="n">
        <v>0.03515759231627914</v>
      </c>
      <c r="K9007" t="n">
        <v>0.07485856162939038</v>
      </c>
      <c r="L9007" t="n">
        <v>-0.005485944505679861</v>
      </c>
      <c r="M9007" t="n">
        <v>0.06961749589961463</v>
      </c>
      <c r="N9007" t="n">
        <v>0.08012858486310966</v>
      </c>
      <c r="O9007" t="n">
        <v>-0.004964407363154681</v>
      </c>
      <c r="P9007" t="n">
        <v>0.1018926890479618</v>
      </c>
      <c r="Q9007" t="n">
        <v>0.07300251713181564</v>
      </c>
      <c r="R9007" t="n">
        <v>-0.003149360940809357</v>
      </c>
    </row>
    <row r="9008">
      <c r="F9008" t="n">
        <v>0.09451613678260418</v>
      </c>
      <c r="G9008" t="n">
        <v>0.07626428579560875</v>
      </c>
      <c r="H9008" t="n">
        <v>-0.004905550353786532</v>
      </c>
      <c r="J9008" t="n">
        <v>0.03514111833200492</v>
      </c>
      <c r="K9008" t="n">
        <v>0.07486695196357884</v>
      </c>
      <c r="L9008" t="n">
        <v>-0.005488358923414041</v>
      </c>
      <c r="M9008" t="n">
        <v>0.06964014870258189</v>
      </c>
      <c r="N9008" t="n">
        <v>0.08013756587463881</v>
      </c>
      <c r="O9008" t="n">
        <v>-0.004965460527144868</v>
      </c>
      <c r="P9008" t="n">
        <v>0.1018590795237531</v>
      </c>
      <c r="Q9008" t="n">
        <v>0.07301069943591021</v>
      </c>
      <c r="R9008" t="n">
        <v>-0.003149451036665066</v>
      </c>
    </row>
    <row r="9009">
      <c r="F9009" t="n">
        <v>0.09453141138286059</v>
      </c>
      <c r="G9009" t="n">
        <v>0.07627283272890424</v>
      </c>
      <c r="H9009" t="n">
        <v>-0.004905550353786532</v>
      </c>
      <c r="J9009" t="n">
        <v>0.0351587004491614</v>
      </c>
      <c r="K9009" t="n">
        <v>0.07487534229776729</v>
      </c>
      <c r="L9009" t="n">
        <v>-0.005487261361385561</v>
      </c>
      <c r="M9009" t="n">
        <v>0.06966280142051154</v>
      </c>
      <c r="N9009" t="n">
        <v>0.08014654688616797</v>
      </c>
      <c r="O9009" t="n">
        <v>-0.004965957122857154</v>
      </c>
      <c r="P9009" t="n">
        <v>0.1018958486618218</v>
      </c>
      <c r="Q9009" t="n">
        <v>0.07301888174000479</v>
      </c>
      <c r="R9009" t="n">
        <v>-0.003149136154537825</v>
      </c>
    </row>
    <row r="9010">
      <c r="F9010" t="n">
        <v>0.09453301619573778</v>
      </c>
      <c r="G9010" t="n">
        <v>0.07628137966219972</v>
      </c>
      <c r="H9010" t="n">
        <v>-0.004905059798751154</v>
      </c>
      <c r="J9010" t="n">
        <v>0.03513371132894914</v>
      </c>
      <c r="K9010" t="n">
        <v>0.07488373263195575</v>
      </c>
      <c r="L9010" t="n">
        <v>-0.005488907704428281</v>
      </c>
      <c r="M9010" t="n">
        <v>0.06966349209660624</v>
      </c>
      <c r="N9010" t="n">
        <v>0.08015552789769713</v>
      </c>
      <c r="O9010" t="n">
        <v>-0.004965957122857154</v>
      </c>
      <c r="P9010" t="n">
        <v>0.1019678076672719</v>
      </c>
      <c r="Q9010" t="n">
        <v>0.07302706404409937</v>
      </c>
      <c r="R9010" t="n">
        <v>-0.003149451036665066</v>
      </c>
    </row>
    <row r="9011">
      <c r="F9011" t="n">
        <v>0.09454829058541556</v>
      </c>
      <c r="G9011" t="n">
        <v>0.07628992659549522</v>
      </c>
      <c r="H9011" t="n">
        <v>-0.004905059798751154</v>
      </c>
      <c r="J9011" t="n">
        <v>0.03515129292003187</v>
      </c>
      <c r="K9011" t="n">
        <v>0.07489212296614421</v>
      </c>
      <c r="L9011" t="n">
        <v>-0.005488907704428281</v>
      </c>
      <c r="M9011" t="n">
        <v>0.06959829647209323</v>
      </c>
      <c r="N9011" t="n">
        <v>0.08016450890922627</v>
      </c>
      <c r="O9011" t="n">
        <v>-0.00496645371856944</v>
      </c>
      <c r="P9011" t="n">
        <v>0.1018990075102422</v>
      </c>
      <c r="Q9011" t="n">
        <v>0.07303524634819394</v>
      </c>
      <c r="R9011" t="n">
        <v>-0.003148821272410584</v>
      </c>
    </row>
    <row r="9012">
      <c r="F9012" t="n">
        <v>0.09454989486687035</v>
      </c>
      <c r="G9012" t="n">
        <v>0.0762984735287907</v>
      </c>
      <c r="H9012" t="n">
        <v>-0.004909619937492166</v>
      </c>
      <c r="J9012" t="n">
        <v>0.03513481705345506</v>
      </c>
      <c r="K9012" t="n">
        <v>0.07490051330033266</v>
      </c>
      <c r="L9012" t="n">
        <v>-0.005489673598597438</v>
      </c>
      <c r="M9012" t="n">
        <v>0.06964291068484954</v>
      </c>
      <c r="N9012" t="n">
        <v>0.08017348992075543</v>
      </c>
      <c r="O9012" t="n">
        <v>-0.004968483429189402</v>
      </c>
      <c r="P9012" t="n">
        <v>0.1019709667651241</v>
      </c>
      <c r="Q9012" t="n">
        <v>0.07304342865228852</v>
      </c>
      <c r="R9012" t="n">
        <v>-0.003149522160038801</v>
      </c>
    </row>
    <row r="9013">
      <c r="F9013" t="n">
        <v>0.09455149880249825</v>
      </c>
      <c r="G9013" t="n">
        <v>0.07630702046208618</v>
      </c>
      <c r="H9013" t="n">
        <v>-0.004909129073671181</v>
      </c>
      <c r="J9013" t="n">
        <v>0.03516091256140469</v>
      </c>
      <c r="K9013" t="n">
        <v>0.07490890363452112</v>
      </c>
      <c r="L9013" t="n">
        <v>-0.005489673598597438</v>
      </c>
      <c r="M9013" t="n">
        <v>0.06962163845920036</v>
      </c>
      <c r="N9013" t="n">
        <v>0.08018247093228459</v>
      </c>
      <c r="O9013" t="n">
        <v>-0.004967986580846484</v>
      </c>
      <c r="P9013" t="n">
        <v>0.1019021655944453</v>
      </c>
      <c r="Q9013" t="n">
        <v>0.0730516109563831</v>
      </c>
      <c r="R9013" t="n">
        <v>-0.003149207270800645</v>
      </c>
    </row>
    <row r="9014">
      <c r="F9014" t="n">
        <v>0.09452576158471068</v>
      </c>
      <c r="G9014" t="n">
        <v>0.07631556739538166</v>
      </c>
      <c r="H9014" t="n">
        <v>-0.004908638209850196</v>
      </c>
      <c r="J9014" t="n">
        <v>0.03514443583619493</v>
      </c>
      <c r="K9014" t="n">
        <v>0.07491729396870957</v>
      </c>
      <c r="L9014" t="n">
        <v>-0.005488575773660211</v>
      </c>
      <c r="M9014" t="n">
        <v>0.06962232810566041</v>
      </c>
      <c r="N9014" t="n">
        <v>0.08019145194381373</v>
      </c>
      <c r="O9014" t="n">
        <v>-0.004967986580846484</v>
      </c>
      <c r="P9014" t="n">
        <v>0.1018685539759124</v>
      </c>
      <c r="Q9014" t="n">
        <v>0.07305979326047768</v>
      </c>
      <c r="R9014" t="n">
        <v>-0.003149207270800645</v>
      </c>
    </row>
    <row r="9015">
      <c r="F9015" t="n">
        <v>0.09455470563658516</v>
      </c>
      <c r="G9015" t="n">
        <v>0.07632411432867714</v>
      </c>
      <c r="H9015" t="n">
        <v>-0.004908147346029211</v>
      </c>
      <c r="J9015" t="n">
        <v>0.03514498754110051</v>
      </c>
      <c r="K9015" t="n">
        <v>0.07492568430289802</v>
      </c>
      <c r="L9015" t="n">
        <v>-0.00549022251106605</v>
      </c>
      <c r="M9015" t="n">
        <v>0.06964497983121173</v>
      </c>
      <c r="N9015" t="n">
        <v>0.08020043295534289</v>
      </c>
      <c r="O9015" t="n">
        <v>-0.00496947712587524</v>
      </c>
      <c r="P9015" t="n">
        <v>0.101975703980237</v>
      </c>
      <c r="Q9015" t="n">
        <v>0.07306797556457226</v>
      </c>
      <c r="R9015" t="n">
        <v>-0.003148577492324333</v>
      </c>
    </row>
    <row r="9016">
      <c r="F9016" t="n">
        <v>0.09452896708643321</v>
      </c>
      <c r="G9016" t="n">
        <v>0.07633266126197263</v>
      </c>
      <c r="H9016" t="n">
        <v>-0.004911230312574151</v>
      </c>
      <c r="J9016" t="n">
        <v>0.03515405345311962</v>
      </c>
      <c r="K9016" t="n">
        <v>0.07493407463708647</v>
      </c>
      <c r="L9016" t="n">
        <v>-0.005489887738464406</v>
      </c>
      <c r="M9016" t="n">
        <v>0.0696017443600104</v>
      </c>
      <c r="N9016" t="n">
        <v>0.08020941396687205</v>
      </c>
      <c r="O9016" t="n">
        <v>-0.00497099353628715</v>
      </c>
      <c r="P9016" t="n">
        <v>0.1019069012905172</v>
      </c>
      <c r="Q9016" t="n">
        <v>0.07307615786866684</v>
      </c>
      <c r="R9016" t="n">
        <v>-0.003148629572111314</v>
      </c>
    </row>
    <row r="9017">
      <c r="F9017" t="n">
        <v>0.09453056931908649</v>
      </c>
      <c r="G9017" t="n">
        <v>0.07634120819526811</v>
      </c>
      <c r="H9017" t="n">
        <v>-0.004912212656871096</v>
      </c>
      <c r="J9017" t="n">
        <v>0.03513757530145664</v>
      </c>
      <c r="K9017" t="n">
        <v>0.07494246497127492</v>
      </c>
      <c r="L9017" t="n">
        <v>-0.005491534869499048</v>
      </c>
      <c r="M9017" t="n">
        <v>0.06962439570942247</v>
      </c>
      <c r="N9017" t="n">
        <v>0.08021839497840119</v>
      </c>
      <c r="O9017" t="n">
        <v>-0.004971987734994407</v>
      </c>
      <c r="P9017" t="n">
        <v>0.1019436703230378</v>
      </c>
      <c r="Q9017" t="n">
        <v>0.07308434017276141</v>
      </c>
      <c r="R9017" t="n">
        <v>-0.00314894446655797</v>
      </c>
    </row>
    <row r="9018">
      <c r="F9018" t="n">
        <v>0.09454584225116719</v>
      </c>
      <c r="G9018" t="n">
        <v>0.0763497551285636</v>
      </c>
      <c r="H9018" t="n">
        <v>-0.004912703829019567</v>
      </c>
      <c r="J9018" t="n">
        <v>0.03515515523867718</v>
      </c>
      <c r="K9018" t="n">
        <v>0.07495085530546337</v>
      </c>
      <c r="L9018" t="n">
        <v>-0.005491534869499048</v>
      </c>
      <c r="M9018" t="n">
        <v>0.06964704697421048</v>
      </c>
      <c r="N9018" t="n">
        <v>0.08022737598993035</v>
      </c>
      <c r="O9018" t="n">
        <v>-0.00497099353628715</v>
      </c>
      <c r="P9018" t="n">
        <v>0.101945248475273</v>
      </c>
      <c r="Q9018" t="n">
        <v>0.07309252247685599</v>
      </c>
      <c r="R9018" t="n">
        <v>-0.003149259361004626</v>
      </c>
    </row>
    <row r="9019">
      <c r="F9019" t="n">
        <v>0.0945611151582661</v>
      </c>
      <c r="G9019" t="n">
        <v>0.07635830206185909</v>
      </c>
      <c r="H9019" t="n">
        <v>-0.004915783074598439</v>
      </c>
      <c r="J9019" t="n">
        <v>0.03513867617252184</v>
      </c>
      <c r="K9019" t="n">
        <v>0.07495924563965184</v>
      </c>
      <c r="L9019" t="n">
        <v>-0.005490985825820835</v>
      </c>
      <c r="M9019" t="n">
        <v>0.06966969815439569</v>
      </c>
      <c r="N9019" t="n">
        <v>0.08023635700145951</v>
      </c>
      <c r="O9019" t="n">
        <v>-0.004970496436933521</v>
      </c>
      <c r="P9019" t="n">
        <v>0.1019468264375046</v>
      </c>
      <c r="Q9019" t="n">
        <v>0.07310070478095057</v>
      </c>
      <c r="R9019" t="n">
        <v>-0.003148662574181641</v>
      </c>
    </row>
    <row r="9020">
      <c r="F9020" t="n">
        <v>0.09456271667528834</v>
      </c>
      <c r="G9020" t="n">
        <v>0.07636684899515457</v>
      </c>
      <c r="H9020" t="n">
        <v>-0.004915291594586982</v>
      </c>
      <c r="J9020" t="n">
        <v>0.0351392260872006</v>
      </c>
      <c r="K9020" t="n">
        <v>0.0749676359738403</v>
      </c>
      <c r="L9020" t="n">
        <v>-0.005491746426401383</v>
      </c>
      <c r="M9020" t="n">
        <v>0.06962646131160602</v>
      </c>
      <c r="N9020" t="n">
        <v>0.08024533801298865</v>
      </c>
      <c r="O9020" t="n">
        <v>-0.004973487381222163</v>
      </c>
      <c r="P9020" t="n">
        <v>0.1019484042098855</v>
      </c>
      <c r="Q9020" t="n">
        <v>0.07310888708504515</v>
      </c>
      <c r="R9020" t="n">
        <v>-0.00314960726742322</v>
      </c>
    </row>
    <row r="9021">
      <c r="F9021" t="n">
        <v>0.09455064632195284</v>
      </c>
      <c r="G9021" t="n">
        <v>0.07637539592845007</v>
      </c>
      <c r="H9021" t="n">
        <v>-0.004914308634564066</v>
      </c>
      <c r="J9021" t="n">
        <v>0.03516532014160888</v>
      </c>
      <c r="K9021" t="n">
        <v>0.07497602630802876</v>
      </c>
      <c r="L9021" t="n">
        <v>-0.005491197251758742</v>
      </c>
      <c r="M9021" t="n">
        <v>0.06962714940128273</v>
      </c>
      <c r="N9021" t="n">
        <v>0.08025431902451781</v>
      </c>
      <c r="O9021" t="n">
        <v>-0.004974482078698407</v>
      </c>
      <c r="P9021" t="n">
        <v>0.1019147903135371</v>
      </c>
      <c r="Q9021" t="n">
        <v>0.07311706938913973</v>
      </c>
      <c r="R9021" t="n">
        <v>-0.00314960726742322</v>
      </c>
    </row>
    <row r="9022">
      <c r="F9022" t="n">
        <v>0.09452490361818555</v>
      </c>
      <c r="G9022" t="n">
        <v>0.07638394286174555</v>
      </c>
      <c r="H9022" t="n">
        <v>-0.004914308634564066</v>
      </c>
      <c r="J9022" t="n">
        <v>0.03516586952610415</v>
      </c>
      <c r="K9022" t="n">
        <v>0.07498441664221721</v>
      </c>
      <c r="L9022" t="n">
        <v>-0.005491197251758742</v>
      </c>
      <c r="M9022" t="n">
        <v>0.06960587448518707</v>
      </c>
      <c r="N9022" t="n">
        <v>0.08026330003604697</v>
      </c>
      <c r="O9022" t="n">
        <v>-0.004973984729960285</v>
      </c>
      <c r="P9022" t="n">
        <v>0.1019163675489514</v>
      </c>
      <c r="Q9022" t="n">
        <v>0.07312525169323431</v>
      </c>
      <c r="R9022" t="n">
        <v>-0.003148662574181641</v>
      </c>
    </row>
    <row r="9023">
      <c r="F9023" t="n">
        <v>0.09455384731022595</v>
      </c>
      <c r="G9023" t="n">
        <v>0.07639248979504103</v>
      </c>
      <c r="H9023" t="n">
        <v>-0.004914308634564066</v>
      </c>
      <c r="J9023" t="n">
        <v>0.03514087374620445</v>
      </c>
      <c r="K9023" t="n">
        <v>0.07499280697640566</v>
      </c>
      <c r="L9023" t="n">
        <v>-0.005491197251758742</v>
      </c>
      <c r="M9023" t="n">
        <v>0.06960656206209626</v>
      </c>
      <c r="N9023" t="n">
        <v>0.08027228104757611</v>
      </c>
      <c r="O9023" t="n">
        <v>-0.004974482078698407</v>
      </c>
      <c r="P9023" t="n">
        <v>0.101882752800533</v>
      </c>
      <c r="Q9023" t="n">
        <v>0.07313343399732888</v>
      </c>
      <c r="R9023" t="n">
        <v>-0.003149292369676027</v>
      </c>
    </row>
    <row r="9024">
      <c r="F9024" t="n">
        <v>0.09456911929212408</v>
      </c>
      <c r="G9024" t="n">
        <v>0.07640103672833651</v>
      </c>
      <c r="H9024" t="n">
        <v>-0.004918365822984167</v>
      </c>
      <c r="J9024" t="n">
        <v>0.03514142227041234</v>
      </c>
      <c r="K9024" t="n">
        <v>0.07500119731059411</v>
      </c>
      <c r="L9024" t="n">
        <v>-0.005492504309503814</v>
      </c>
      <c r="M9024" t="n">
        <v>0.069629212338392</v>
      </c>
      <c r="N9024" t="n">
        <v>0.08028126205910527</v>
      </c>
      <c r="O9024" t="n">
        <v>-0.004975964901066207</v>
      </c>
      <c r="P9024" t="n">
        <v>0.1019899053561034</v>
      </c>
      <c r="Q9024" t="n">
        <v>0.07314161630142346</v>
      </c>
      <c r="R9024" t="n">
        <v>-0.003148676443072671</v>
      </c>
    </row>
    <row r="9025">
      <c r="F9025" t="n">
        <v>0.09454337475360913</v>
      </c>
      <c r="G9025" t="n">
        <v>0.07640958366163199</v>
      </c>
      <c r="H9025" t="n">
        <v>-0.004918365822984167</v>
      </c>
      <c r="J9025" t="n">
        <v>0.03514197044666557</v>
      </c>
      <c r="K9025" t="n">
        <v>0.07500958764478256</v>
      </c>
      <c r="L9025" t="n">
        <v>-0.005493053614865301</v>
      </c>
      <c r="M9025" t="n">
        <v>0.06967382552032295</v>
      </c>
      <c r="N9025" t="n">
        <v>0.08029024307063443</v>
      </c>
      <c r="O9025" t="n">
        <v>-0.004976462497556314</v>
      </c>
      <c r="P9025" t="n">
        <v>0.101921098119566</v>
      </c>
      <c r="Q9025" t="n">
        <v>0.07314979860551803</v>
      </c>
      <c r="R9025" t="n">
        <v>-0.003148676443072671</v>
      </c>
    </row>
    <row r="9026">
      <c r="F9026" t="n">
        <v>0.09453130155569262</v>
      </c>
      <c r="G9026" t="n">
        <v>0.07641813059492747</v>
      </c>
      <c r="H9026" t="n">
        <v>-0.004918857610387725</v>
      </c>
      <c r="J9026" t="n">
        <v>0.03516806358484284</v>
      </c>
      <c r="K9026" t="n">
        <v>0.07501797797897101</v>
      </c>
      <c r="L9026" t="n">
        <v>-0.005494152225588273</v>
      </c>
      <c r="M9026" t="n">
        <v>0.06965254957939643</v>
      </c>
      <c r="N9026" t="n">
        <v>0.08029922408216357</v>
      </c>
      <c r="O9026" t="n">
        <v>-0.0049754673045761</v>
      </c>
      <c r="P9026" t="n">
        <v>0.101922674598404</v>
      </c>
      <c r="Q9026" t="n">
        <v>0.0731579809096126</v>
      </c>
      <c r="R9026" t="n">
        <v>-0.003149306241341112</v>
      </c>
    </row>
    <row r="9027">
      <c r="F9027" t="n">
        <v>0.09453290017829413</v>
      </c>
      <c r="G9027" t="n">
        <v>0.07642667752822296</v>
      </c>
      <c r="H9027" t="n">
        <v>-0.00492192737254637</v>
      </c>
      <c r="J9027" t="n">
        <v>0.03516861122904287</v>
      </c>
      <c r="K9027" t="n">
        <v>0.07502636831315947</v>
      </c>
      <c r="L9027" t="n">
        <v>-0.005494152225588273</v>
      </c>
      <c r="M9027" t="n">
        <v>0.06960931015214053</v>
      </c>
      <c r="N9027" t="n">
        <v>0.08030820509369273</v>
      </c>
      <c r="O9027" t="n">
        <v>-0.004976462497556314</v>
      </c>
      <c r="P9027" t="n">
        <v>0.1018890584633912</v>
      </c>
      <c r="Q9027" t="n">
        <v>0.07316616321370718</v>
      </c>
      <c r="R9027" t="n">
        <v>-0.003149621140475332</v>
      </c>
    </row>
    <row r="9028">
      <c r="F9028" t="n">
        <v>0.09457551639069611</v>
      </c>
      <c r="G9028" t="n">
        <v>0.07643522446151844</v>
      </c>
      <c r="H9028" t="n">
        <v>-0.004920451089591197</v>
      </c>
      <c r="J9028" t="n">
        <v>0.03516064331196951</v>
      </c>
      <c r="K9028" t="n">
        <v>0.07503475864734792</v>
      </c>
      <c r="L9028" t="n">
        <v>-0.00549435834349457</v>
      </c>
      <c r="M9028" t="n">
        <v>0.0696758862086386</v>
      </c>
      <c r="N9028" t="n">
        <v>0.08031718610522189</v>
      </c>
      <c r="O9028" t="n">
        <v>-0.004978923875494341</v>
      </c>
      <c r="P9028" t="n">
        <v>0.1018906344072478</v>
      </c>
      <c r="Q9028" t="n">
        <v>0.07317434551780176</v>
      </c>
      <c r="R9028" t="n">
        <v>-0.003149305120440536</v>
      </c>
    </row>
    <row r="9029">
      <c r="F9029" t="n">
        <v>0.09453609638991231</v>
      </c>
      <c r="G9029" t="n">
        <v>0.07644377139481394</v>
      </c>
      <c r="H9029" t="n">
        <v>-0.00492192737254637</v>
      </c>
      <c r="J9029" t="n">
        <v>0.03516970547191771</v>
      </c>
      <c r="K9029" t="n">
        <v>0.07504314898153638</v>
      </c>
      <c r="L9029" t="n">
        <v>-0.005494907779328919</v>
      </c>
      <c r="M9029" t="n">
        <v>0.06967657266167926</v>
      </c>
      <c r="N9029" t="n">
        <v>0.08032616711675104</v>
      </c>
      <c r="O9029" t="n">
        <v>-0.00497942171809763</v>
      </c>
      <c r="P9029" t="n">
        <v>0.1019274029029573</v>
      </c>
      <c r="Q9029" t="n">
        <v>0.07318252782189634</v>
      </c>
      <c r="R9029" t="n">
        <v>-0.003149305120440536</v>
      </c>
    </row>
    <row r="9030">
      <c r="F9030" t="n">
        <v>0.0945376939790849</v>
      </c>
      <c r="G9030" t="n">
        <v>0.07645231832810942</v>
      </c>
      <c r="H9030" t="n">
        <v>-0.00492143527822798</v>
      </c>
      <c r="J9030" t="n">
        <v>0.03516173674818031</v>
      </c>
      <c r="K9030" t="n">
        <v>0.07505153931572484</v>
      </c>
      <c r="L9030" t="n">
        <v>-0.005493808907660221</v>
      </c>
      <c r="M9030" t="n">
        <v>0.06961136889366629</v>
      </c>
      <c r="N9030" t="n">
        <v>0.0803351481282802</v>
      </c>
      <c r="O9030" t="n">
        <v>-0.004978923875494341</v>
      </c>
      <c r="P9030" t="n">
        <v>0.1019641715255268</v>
      </c>
      <c r="Q9030" t="n">
        <v>0.07319071012599092</v>
      </c>
      <c r="R9030" t="n">
        <v>-0.003149620019462678</v>
      </c>
    </row>
    <row r="9031">
      <c r="F9031" t="n">
        <v>0.09455296434804655</v>
      </c>
      <c r="G9031" t="n">
        <v>0.0764608652614049</v>
      </c>
      <c r="H9031" t="n">
        <v>-0.00492192737254637</v>
      </c>
      <c r="J9031" t="n">
        <v>0.03516228294310354</v>
      </c>
      <c r="K9031" t="n">
        <v>0.0750599296499133</v>
      </c>
      <c r="L9031" t="n">
        <v>-0.005493808907660221</v>
      </c>
      <c r="M9031" t="n">
        <v>0.06961205469826193</v>
      </c>
      <c r="N9031" t="n">
        <v>0.08034412913980936</v>
      </c>
      <c r="O9031" t="n">
        <v>-0.004978426032891052</v>
      </c>
      <c r="P9031" t="n">
        <v>0.1019305541642201</v>
      </c>
      <c r="Q9031" t="n">
        <v>0.0731988924300855</v>
      </c>
      <c r="R9031" t="n">
        <v>-0.003149298358905172</v>
      </c>
    </row>
    <row r="9032">
      <c r="F9032" t="n">
        <v>0.0945545614083621</v>
      </c>
      <c r="G9032" t="n">
        <v>0.07646941219470038</v>
      </c>
      <c r="H9032" t="n">
        <v>-0.004923515094984601</v>
      </c>
      <c r="J9032" t="n">
        <v>0.03517134422039477</v>
      </c>
      <c r="K9032" t="n">
        <v>0.07506831998410175</v>
      </c>
      <c r="L9032" t="n">
        <v>-0.00549675974037103</v>
      </c>
      <c r="M9032" t="n">
        <v>0.06961274028171446</v>
      </c>
      <c r="N9032" t="n">
        <v>0.0803531101513385</v>
      </c>
      <c r="O9032" t="n">
        <v>-0.004980870713768462</v>
      </c>
      <c r="P9032" t="n">
        <v>0.1019321295127783</v>
      </c>
      <c r="Q9032" t="n">
        <v>0.07320707473418007</v>
      </c>
      <c r="R9032" t="n">
        <v>-0.00314866856221306</v>
      </c>
    </row>
    <row r="9033">
      <c r="F9033" t="n">
        <v>0.09458350501145313</v>
      </c>
      <c r="G9033" t="n">
        <v>0.07647795912799586</v>
      </c>
      <c r="H9033" t="n">
        <v>-0.004923515094984601</v>
      </c>
      <c r="J9033" t="n">
        <v>0.03514634331415178</v>
      </c>
      <c r="K9033" t="n">
        <v>0.0750767103182902</v>
      </c>
      <c r="L9033" t="n">
        <v>-0.005496210174310206</v>
      </c>
      <c r="M9033" t="n">
        <v>0.06961342564411191</v>
      </c>
      <c r="N9033" t="n">
        <v>0.08036209116286766</v>
      </c>
      <c r="O9033" t="n">
        <v>-0.004981368800839839</v>
      </c>
      <c r="P9033" t="n">
        <v>0.1018985113030239</v>
      </c>
      <c r="Q9033" t="n">
        <v>0.07321525703827465</v>
      </c>
      <c r="R9033" t="n">
        <v>-0.003148983460559116</v>
      </c>
    </row>
    <row r="9034">
      <c r="F9034" t="n">
        <v>0.09455775449647408</v>
      </c>
      <c r="G9034" t="n">
        <v>0.07648650606129136</v>
      </c>
      <c r="H9034" t="n">
        <v>-0.004924007495734174</v>
      </c>
      <c r="J9034" t="n">
        <v>0.03517243497391651</v>
      </c>
      <c r="K9034" t="n">
        <v>0.07508510065247866</v>
      </c>
      <c r="L9034" t="n">
        <v>-0.005495111042188556</v>
      </c>
      <c r="M9034" t="n">
        <v>0.06963607439298158</v>
      </c>
      <c r="N9034" t="n">
        <v>0.08037107217439682</v>
      </c>
      <c r="O9034" t="n">
        <v>-0.004980372626697085</v>
      </c>
      <c r="P9034" t="n">
        <v>0.101935279646512</v>
      </c>
      <c r="Q9034" t="n">
        <v>0.07322343934236923</v>
      </c>
      <c r="R9034" t="n">
        <v>-0.003148983460559116</v>
      </c>
    </row>
    <row r="9035">
      <c r="F9035" t="n">
        <v>0.09457302428715361</v>
      </c>
      <c r="G9035" t="n">
        <v>0.07649505299458684</v>
      </c>
      <c r="H9035" t="n">
        <v>-0.004923515094984601</v>
      </c>
      <c r="J9035" t="n">
        <v>0.03516446423177039</v>
      </c>
      <c r="K9035" t="n">
        <v>0.07509349098666711</v>
      </c>
      <c r="L9035" t="n">
        <v>-0.005496210174310206</v>
      </c>
      <c r="M9035" t="n">
        <v>0.06963675938203184</v>
      </c>
      <c r="N9035" t="n">
        <v>0.08038005318592596</v>
      </c>
      <c r="O9035" t="n">
        <v>-0.004981866887911216</v>
      </c>
      <c r="P9035" t="n">
        <v>0.1019368544319932</v>
      </c>
      <c r="Q9035" t="n">
        <v>0.0732316216464638</v>
      </c>
      <c r="R9035" t="n">
        <v>-0.003149613257251228</v>
      </c>
    </row>
    <row r="9036">
      <c r="F9036" t="n">
        <v>0.09456094620841343</v>
      </c>
      <c r="G9036" t="n">
        <v>0.07650359992788232</v>
      </c>
      <c r="H9036" t="n">
        <v>-0.004927066907226077</v>
      </c>
      <c r="J9036" t="n">
        <v>0.03514797738190031</v>
      </c>
      <c r="K9036" t="n">
        <v>0.07510188132085556</v>
      </c>
      <c r="L9036" t="n">
        <v>-0.005497510101130436</v>
      </c>
      <c r="M9036" t="n">
        <v>0.06965940789468397</v>
      </c>
      <c r="N9036" t="n">
        <v>0.08038903419745512</v>
      </c>
      <c r="O9036" t="n">
        <v>-0.004983298880770202</v>
      </c>
      <c r="P9036" t="n">
        <v>0.1019384290300877</v>
      </c>
      <c r="Q9036" t="n">
        <v>0.07323980395055837</v>
      </c>
      <c r="R9036" t="n">
        <v>-0.003148656518531305</v>
      </c>
    </row>
    <row r="9037">
      <c r="F9037" t="n">
        <v>0.09454886746668359</v>
      </c>
      <c r="G9037" t="n">
        <v>0.07651214686117781</v>
      </c>
      <c r="H9037" t="n">
        <v>-0.004928052320607522</v>
      </c>
      <c r="J9037" t="n">
        <v>0.03517406848330852</v>
      </c>
      <c r="K9037" t="n">
        <v>0.07511027165504401</v>
      </c>
      <c r="L9037" t="n">
        <v>-0.005496960405089927</v>
      </c>
      <c r="M9037" t="n">
        <v>0.06961616488491124</v>
      </c>
      <c r="N9037" t="n">
        <v>0.08039801520898428</v>
      </c>
      <c r="O9037" t="n">
        <v>-0.004982800550882125</v>
      </c>
      <c r="P9037" t="n">
        <v>0.1020103914416366</v>
      </c>
      <c r="Q9037" t="n">
        <v>0.07324798625465295</v>
      </c>
      <c r="R9037" t="n">
        <v>-0.003148656518531305</v>
      </c>
    </row>
    <row r="9038">
      <c r="F9038" t="n">
        <v>0.09457781078613292</v>
      </c>
      <c r="G9038" t="n">
        <v>0.07652069379447329</v>
      </c>
      <c r="H9038" t="n">
        <v>-0.004926574200535354</v>
      </c>
      <c r="J9038" t="n">
        <v>0.03515758077084163</v>
      </c>
      <c r="K9038" t="n">
        <v>0.07511866198923246</v>
      </c>
      <c r="L9038" t="n">
        <v>-0.005497510101130436</v>
      </c>
      <c r="M9038" t="n">
        <v>0.06963881302465599</v>
      </c>
      <c r="N9038" t="n">
        <v>0.08040699622051344</v>
      </c>
      <c r="O9038" t="n">
        <v>-0.004982800550882125</v>
      </c>
      <c r="P9038" t="n">
        <v>0.1019063835069615</v>
      </c>
      <c r="Q9038" t="n">
        <v>0.07325616855874753</v>
      </c>
      <c r="R9038" t="n">
        <v>-0.003148971415672872</v>
      </c>
    </row>
    <row r="9039">
      <c r="F9039" t="n">
        <v>0.09455205679656814</v>
      </c>
      <c r="G9039" t="n">
        <v>0.07652924072776879</v>
      </c>
      <c r="H9039" t="n">
        <v>-0.004928052320607522</v>
      </c>
      <c r="J9039" t="n">
        <v>0.03515812411591351</v>
      </c>
      <c r="K9039" t="n">
        <v>0.07512705232342093</v>
      </c>
      <c r="L9039" t="n">
        <v>-0.005497707904203402</v>
      </c>
      <c r="M9039" t="n">
        <v>0.0696175331812689</v>
      </c>
      <c r="N9039" t="n">
        <v>0.08041597723204258</v>
      </c>
      <c r="O9039" t="n">
        <v>-0.004984295540546357</v>
      </c>
      <c r="P9039" t="n">
        <v>0.1020135403319197</v>
      </c>
      <c r="Q9039" t="n">
        <v>0.07326435086284211</v>
      </c>
      <c r="R9039" t="n">
        <v>-0.003149286312814439</v>
      </c>
    </row>
    <row r="9040">
      <c r="F9040" t="n">
        <v>0.09458100006649361</v>
      </c>
      <c r="G9040" t="n">
        <v>0.07653778766106427</v>
      </c>
      <c r="H9040" t="n">
        <v>-0.004931107378827917</v>
      </c>
      <c r="J9040" t="n">
        <v>0.0351501512442631</v>
      </c>
      <c r="K9040" t="n">
        <v>0.07513544265760938</v>
      </c>
      <c r="L9040" t="n">
        <v>-0.005497707904203402</v>
      </c>
      <c r="M9040" t="n">
        <v>0.06964018101684696</v>
      </c>
      <c r="N9040" t="n">
        <v>0.08042495824357174</v>
      </c>
      <c r="O9040" t="n">
        <v>-0.004985211899920946</v>
      </c>
      <c r="P9040" t="n">
        <v>0.1019447255516554</v>
      </c>
      <c r="Q9040" t="n">
        <v>0.07327253316693669</v>
      </c>
      <c r="R9040" t="n">
        <v>-0.003148954096734686</v>
      </c>
    </row>
    <row r="9041">
      <c r="F9041" t="n">
        <v>0.09459626891084208</v>
      </c>
      <c r="G9041" t="n">
        <v>0.07654633459435974</v>
      </c>
      <c r="H9041" t="n">
        <v>-0.004931107378827917</v>
      </c>
      <c r="J9041" t="n">
        <v>0.03516772567686449</v>
      </c>
      <c r="K9041" t="n">
        <v>0.07514383299179783</v>
      </c>
      <c r="L9041" t="n">
        <v>-0.005498807555749398</v>
      </c>
      <c r="M9041" t="n">
        <v>0.06966282876880722</v>
      </c>
      <c r="N9041" t="n">
        <v>0.08043393925510089</v>
      </c>
      <c r="O9041" t="n">
        <v>-0.004986707613062235</v>
      </c>
      <c r="P9041" t="n">
        <v>0.1019462992151088</v>
      </c>
      <c r="Q9041" t="n">
        <v>0.07328071547103127</v>
      </c>
      <c r="R9041" t="n">
        <v>-0.003148954096734686</v>
      </c>
    </row>
    <row r="9042">
      <c r="F9042" t="n">
        <v>0.09457051309343059</v>
      </c>
      <c r="G9042" t="n">
        <v>0.07655488152765523</v>
      </c>
      <c r="H9042" t="n">
        <v>-0.00492962834242155</v>
      </c>
      <c r="J9042" t="n">
        <v>0.03517678400093298</v>
      </c>
      <c r="K9042" t="n">
        <v>0.0751522233259863</v>
      </c>
      <c r="L9042" t="n">
        <v>-0.005499357381522395</v>
      </c>
      <c r="M9042" t="n">
        <v>0.06964154812754608</v>
      </c>
      <c r="N9042" t="n">
        <v>0.08044292026663004</v>
      </c>
      <c r="O9042" t="n">
        <v>-0.004985211899920946</v>
      </c>
      <c r="P9042" t="n">
        <v>0.1019478726920925</v>
      </c>
      <c r="Q9042" t="n">
        <v>0.07328889777512584</v>
      </c>
      <c r="R9042" t="n">
        <v>-0.00314926899214436</v>
      </c>
    </row>
    <row r="9043">
      <c r="F9043" t="n">
        <v>0.0945721063718433</v>
      </c>
      <c r="G9043" t="n">
        <v>0.07656342846095071</v>
      </c>
      <c r="H9043" t="n">
        <v>-0.00492962834242155</v>
      </c>
      <c r="J9043" t="n">
        <v>0.03515177796534182</v>
      </c>
      <c r="K9043" t="n">
        <v>0.07516061366017475</v>
      </c>
      <c r="L9043" t="n">
        <v>-0.005498807555749398</v>
      </c>
      <c r="M9043" t="n">
        <v>0.06966419557569151</v>
      </c>
      <c r="N9043" t="n">
        <v>0.0804519012781592</v>
      </c>
      <c r="O9043" t="n">
        <v>-0.004985211899920946</v>
      </c>
      <c r="P9043" t="n">
        <v>0.1020198358719557</v>
      </c>
      <c r="Q9043" t="n">
        <v>0.07329708007922042</v>
      </c>
      <c r="R9043" t="n">
        <v>-0.003148616620568211</v>
      </c>
    </row>
    <row r="9044">
      <c r="F9044" t="n">
        <v>0.09457369930691428</v>
      </c>
      <c r="G9044" t="n">
        <v>0.07657197539424621</v>
      </c>
      <c r="H9044" t="n">
        <v>-0.004933170773898671</v>
      </c>
      <c r="J9044" t="n">
        <v>0.03516083558840938</v>
      </c>
      <c r="K9044" t="n">
        <v>0.0751690039943632</v>
      </c>
      <c r="L9044" t="n">
        <v>-0.005499002623611106</v>
      </c>
      <c r="M9044" t="n">
        <v>0.06964291435745751</v>
      </c>
      <c r="N9044" t="n">
        <v>0.08046088228968835</v>
      </c>
      <c r="O9044" t="n">
        <v>-0.004988105421433747</v>
      </c>
      <c r="P9044" t="n">
        <v>0.1020214092910792</v>
      </c>
      <c r="Q9044" t="n">
        <v>0.07330526238331499</v>
      </c>
      <c r="R9044" t="n">
        <v>-0.003148931513719583</v>
      </c>
    </row>
    <row r="9045">
      <c r="F9045" t="n">
        <v>0.09458896725558613</v>
      </c>
      <c r="G9045" t="n">
        <v>0.07658052232754169</v>
      </c>
      <c r="H9045" t="n">
        <v>-0.004934157408053451</v>
      </c>
      <c r="J9045" t="n">
        <v>0.03516137683139237</v>
      </c>
      <c r="K9045" t="n">
        <v>0.07517739432855165</v>
      </c>
      <c r="L9045" t="n">
        <v>-0.005500102534126879</v>
      </c>
      <c r="M9045" t="n">
        <v>0.06966556150205222</v>
      </c>
      <c r="N9045" t="n">
        <v>0.0804698633012175</v>
      </c>
      <c r="O9045" t="n">
        <v>-0.004988105421433747</v>
      </c>
      <c r="P9045" t="n">
        <v>0.102022982524154</v>
      </c>
      <c r="Q9045" t="n">
        <v>0.07331344468740957</v>
      </c>
      <c r="R9045" t="n">
        <v>-0.003149561300022327</v>
      </c>
    </row>
    <row r="9046">
      <c r="F9046" t="n">
        <v>0.0945768841473428</v>
      </c>
      <c r="G9046" t="n">
        <v>0.07658906926083717</v>
      </c>
      <c r="H9046" t="n">
        <v>-0.004934157408053451</v>
      </c>
      <c r="J9046" t="n">
        <v>0.03515340153178312</v>
      </c>
      <c r="K9046" t="n">
        <v>0.0751857846627401</v>
      </c>
      <c r="L9046" t="n">
        <v>-0.005499552578868992</v>
      </c>
      <c r="M9046" t="n">
        <v>0.06964427970728559</v>
      </c>
      <c r="N9046" t="n">
        <v>0.08047884431274666</v>
      </c>
      <c r="O9046" t="n">
        <v>-0.004989103042518033</v>
      </c>
      <c r="P9046" t="n">
        <v>0.1020245555713333</v>
      </c>
      <c r="Q9046" t="n">
        <v>0.07332162699150414</v>
      </c>
      <c r="R9046" t="n">
        <v>-0.003149561300022327</v>
      </c>
    </row>
    <row r="9047">
      <c r="F9047" t="n">
        <v>0.09460582740341636</v>
      </c>
      <c r="G9047" t="n">
        <v>0.07659761619413266</v>
      </c>
      <c r="H9047" t="n">
        <v>-0.004933664090976062</v>
      </c>
      <c r="J9047" t="n">
        <v>0.03516245826476387</v>
      </c>
      <c r="K9047" t="n">
        <v>0.07519417499692856</v>
      </c>
      <c r="L9047" t="n">
        <v>-0.005500102534126879</v>
      </c>
      <c r="M9047" t="n">
        <v>0.06968889104479892</v>
      </c>
      <c r="N9047" t="n">
        <v>0.08048782532427581</v>
      </c>
      <c r="O9047" t="n">
        <v>-0.004989103042518033</v>
      </c>
      <c r="P9047" t="n">
        <v>0.1019205417115841</v>
      </c>
      <c r="Q9047" t="n">
        <v>0.07332980929559872</v>
      </c>
      <c r="R9047" t="n">
        <v>-0.003148616620568211</v>
      </c>
    </row>
    <row r="9048">
      <c r="F9048" t="n">
        <v>0.09460741928421224</v>
      </c>
      <c r="G9048" t="n">
        <v>0.07660616312742814</v>
      </c>
      <c r="H9048" t="n">
        <v>-0.004935721479912644</v>
      </c>
      <c r="J9048" t="n">
        <v>0.03516299845488285</v>
      </c>
      <c r="K9048" t="n">
        <v>0.07520256533111702</v>
      </c>
      <c r="L9048" t="n">
        <v>-0.005501395032222668</v>
      </c>
      <c r="M9048" t="n">
        <v>0.06968957330657002</v>
      </c>
      <c r="N9048" t="n">
        <v>0.08049680633580496</v>
      </c>
      <c r="O9048" t="n">
        <v>-0.00498998462087216</v>
      </c>
      <c r="P9048" t="n">
        <v>0.1019573096466869</v>
      </c>
      <c r="Q9048" t="n">
        <v>0.0733379915996933</v>
      </c>
      <c r="R9048" t="n">
        <v>-0.003149533457337906</v>
      </c>
    </row>
    <row r="9049">
      <c r="F9049" t="n">
        <v>0.09459533482842922</v>
      </c>
      <c r="G9049" t="n">
        <v>0.07661471006072362</v>
      </c>
      <c r="H9049" t="n">
        <v>-0.00493720234444307</v>
      </c>
      <c r="J9049" t="n">
        <v>0.03517205464760698</v>
      </c>
      <c r="K9049" t="n">
        <v>0.07521095566530547</v>
      </c>
      <c r="L9049" t="n">
        <v>-0.005500294863233123</v>
      </c>
      <c r="M9049" t="n">
        <v>0.06969025534862844</v>
      </c>
      <c r="N9049" t="n">
        <v>0.08050578734733412</v>
      </c>
      <c r="O9049" t="n">
        <v>-0.00498998462087216</v>
      </c>
      <c r="P9049" t="n">
        <v>0.1020292735990255</v>
      </c>
      <c r="Q9049" t="n">
        <v>0.07334617390378788</v>
      </c>
      <c r="R9049" t="n">
        <v>-0.003148588786234925</v>
      </c>
    </row>
    <row r="9050">
      <c r="F9050" t="n">
        <v>0.09461060201682006</v>
      </c>
      <c r="G9050" t="n">
        <v>0.0766232569940191</v>
      </c>
      <c r="H9050" t="n">
        <v>-0.004935721479912644</v>
      </c>
      <c r="J9050" t="n">
        <v>0.03515556137353516</v>
      </c>
      <c r="K9050" t="n">
        <v>0.07521934599949393</v>
      </c>
      <c r="L9050" t="n">
        <v>-0.005501945116717442</v>
      </c>
      <c r="M9050" t="n">
        <v>0.06964700776950838</v>
      </c>
      <c r="N9050" t="n">
        <v>0.08051476835886327</v>
      </c>
      <c r="O9050" t="n">
        <v>-0.004990982717606006</v>
      </c>
      <c r="P9050" t="n">
        <v>0.1020308459041505</v>
      </c>
      <c r="Q9050" t="n">
        <v>0.07335435620788246</v>
      </c>
      <c r="R9050" t="n">
        <v>-0.003148903676602585</v>
      </c>
    </row>
    <row r="9051">
      <c r="F9051" t="n">
        <v>0.09457116393368983</v>
      </c>
      <c r="G9051" t="n">
        <v>0.07663180392731458</v>
      </c>
      <c r="H9051" t="n">
        <v>-0.004935721479912644</v>
      </c>
      <c r="J9051" t="n">
        <v>0.03517313337904696</v>
      </c>
      <c r="K9051" t="n">
        <v>0.07522773633368238</v>
      </c>
      <c r="L9051" t="n">
        <v>-0.005501395032222668</v>
      </c>
      <c r="M9051" t="n">
        <v>0.06962572446718868</v>
      </c>
      <c r="N9051" t="n">
        <v>0.08052374937039242</v>
      </c>
      <c r="O9051" t="n">
        <v>-0.00498998462087216</v>
      </c>
      <c r="P9051" t="n">
        <v>0.1019620256190203</v>
      </c>
      <c r="Q9051" t="n">
        <v>0.07336253851197704</v>
      </c>
      <c r="R9051" t="n">
        <v>-0.003148903676602585</v>
      </c>
    </row>
    <row r="9052">
      <c r="F9052" t="n">
        <v>0.0946001069072504</v>
      </c>
      <c r="G9052" t="n">
        <v>0.07664035086061008</v>
      </c>
      <c r="H9052" t="n">
        <v>-0.00494024212415572</v>
      </c>
      <c r="J9052" t="n">
        <v>0.03517367221733871</v>
      </c>
      <c r="K9052" t="n">
        <v>0.07523612666787083</v>
      </c>
      <c r="L9052" t="n">
        <v>-0.005501584619030052</v>
      </c>
      <c r="M9052" t="n">
        <v>0.06964837048331154</v>
      </c>
      <c r="N9052" t="n">
        <v>0.08053273038192157</v>
      </c>
      <c r="O9052" t="n">
        <v>-0.00499384372048611</v>
      </c>
      <c r="P9052" t="n">
        <v>0.1019635972397112</v>
      </c>
      <c r="Q9052" t="n">
        <v>0.07337072081607161</v>
      </c>
      <c r="R9052" t="n">
        <v>-0.003149185482418253</v>
      </c>
    </row>
    <row r="9053">
      <c r="F9053" t="n">
        <v>0.09457434365533113</v>
      </c>
      <c r="G9053" t="n">
        <v>0.07664889779390556</v>
      </c>
      <c r="H9053" t="n">
        <v>-0.004938760347873729</v>
      </c>
      <c r="J9053" t="n">
        <v>0.03516569413441849</v>
      </c>
      <c r="K9053" t="n">
        <v>0.07524451700205929</v>
      </c>
      <c r="L9053" t="n">
        <v>-0.005503235259479805</v>
      </c>
      <c r="M9053" t="n">
        <v>0.06964905151119419</v>
      </c>
      <c r="N9053" t="n">
        <v>0.08054171139345073</v>
      </c>
      <c r="O9053" t="n">
        <v>-0.004992845151455819</v>
      </c>
      <c r="P9053" t="n">
        <v>0.1020355617093485</v>
      </c>
      <c r="Q9053" t="n">
        <v>0.07337890312016619</v>
      </c>
      <c r="R9053" t="n">
        <v>-0.003148555708299181</v>
      </c>
    </row>
    <row r="9054">
      <c r="F9054" t="n">
        <v>0.09457593300232064</v>
      </c>
      <c r="G9054" t="n">
        <v>0.07665744472720104</v>
      </c>
      <c r="H9054" t="n">
        <v>-0.004938760347873729</v>
      </c>
      <c r="J9054" t="n">
        <v>0.03517474883839182</v>
      </c>
      <c r="K9054" t="n">
        <v>0.07525290733624775</v>
      </c>
      <c r="L9054" t="n">
        <v>-0.005502134832513303</v>
      </c>
      <c r="M9054" t="n">
        <v>0.06962776734661624</v>
      </c>
      <c r="N9054" t="n">
        <v>0.08055069240497988</v>
      </c>
      <c r="O9054" t="n">
        <v>-0.004992345866940674</v>
      </c>
      <c r="P9054" t="n">
        <v>0.1020371332748649</v>
      </c>
      <c r="Q9054" t="n">
        <v>0.07338708542426076</v>
      </c>
      <c r="R9054" t="n">
        <v>-0.003149500369477789</v>
      </c>
    </row>
    <row r="9055">
      <c r="F9055" t="n">
        <v>0.09459119895443016</v>
      </c>
      <c r="G9055" t="n">
        <v>0.07666599166049654</v>
      </c>
      <c r="H9055" t="n">
        <v>-0.004939254273301059</v>
      </c>
      <c r="J9055" t="n">
        <v>0.03518380329787794</v>
      </c>
      <c r="K9055" t="n">
        <v>0.0752612976704362</v>
      </c>
      <c r="L9055" t="n">
        <v>-0.005503422229185407</v>
      </c>
      <c r="M9055" t="n">
        <v>0.06967237795065262</v>
      </c>
      <c r="N9055" t="n">
        <v>0.08055967341650903</v>
      </c>
      <c r="O9055" t="n">
        <v>-0.004993344435970964</v>
      </c>
      <c r="P9055" t="n">
        <v>0.1019683109936624</v>
      </c>
      <c r="Q9055" t="n">
        <v>0.07339526772835533</v>
      </c>
      <c r="R9055" t="n">
        <v>-0.003149147163190999</v>
      </c>
    </row>
    <row r="9056">
      <c r="F9056" t="n">
        <v>0.09459278777547933</v>
      </c>
      <c r="G9056" t="n">
        <v>0.07667453859379202</v>
      </c>
      <c r="H9056" t="n">
        <v>-0.004943276683350343</v>
      </c>
      <c r="J9056" t="n">
        <v>0.0351843407819044</v>
      </c>
      <c r="K9056" t="n">
        <v>0.07526968800462465</v>
      </c>
      <c r="L9056" t="n">
        <v>-0.005503422229185407</v>
      </c>
      <c r="M9056" t="n">
        <v>0.06967305838915058</v>
      </c>
      <c r="N9056" t="n">
        <v>0.08056865442803819</v>
      </c>
      <c r="O9056" t="n">
        <v>-0.004994690286175203</v>
      </c>
      <c r="P9056" t="n">
        <v>0.1020402758524903</v>
      </c>
      <c r="Q9056" t="n">
        <v>0.07340345003244991</v>
      </c>
      <c r="R9056" t="n">
        <v>-0.003148517396735006</v>
      </c>
    </row>
    <row r="9057">
      <c r="F9057" t="n">
        <v>0.09460805351950011</v>
      </c>
      <c r="G9057" t="n">
        <v>0.07668308552708751</v>
      </c>
      <c r="H9057" t="n">
        <v>-0.004942288225705202</v>
      </c>
      <c r="J9057" t="n">
        <v>0.03515932756025447</v>
      </c>
      <c r="K9057" t="n">
        <v>0.07527807833881311</v>
      </c>
      <c r="L9057" t="n">
        <v>-0.005502871886962488</v>
      </c>
      <c r="M9057" t="n">
        <v>0.06962980825397591</v>
      </c>
      <c r="N9057" t="n">
        <v>0.08057763543956735</v>
      </c>
      <c r="O9057" t="n">
        <v>-0.004995689324136235</v>
      </c>
      <c r="P9057" t="n">
        <v>0.1020418468649051</v>
      </c>
      <c r="Q9057" t="n">
        <v>0.07341163233654449</v>
      </c>
      <c r="R9057" t="n">
        <v>-0.003149147163190999</v>
      </c>
    </row>
    <row r="9058">
      <c r="F9058" t="n">
        <v>0.09462331923889758</v>
      </c>
      <c r="G9058" t="n">
        <v>0.07669163246038298</v>
      </c>
      <c r="H9058" t="n">
        <v>-0.004942288225705202</v>
      </c>
      <c r="J9058" t="n">
        <v>0.03518541469270361</v>
      </c>
      <c r="K9058" t="n">
        <v>0.07528646867300157</v>
      </c>
      <c r="L9058" t="n">
        <v>-0.005503422229185407</v>
      </c>
      <c r="M9058" t="n">
        <v>0.06965245336393899</v>
      </c>
      <c r="N9058" t="n">
        <v>0.08058661645109649</v>
      </c>
      <c r="O9058" t="n">
        <v>-0.004995189805155719</v>
      </c>
      <c r="P9058" t="n">
        <v>0.1019378257863318</v>
      </c>
      <c r="Q9058" t="n">
        <v>0.07341981464063907</v>
      </c>
      <c r="R9058" t="n">
        <v>-0.003149147163190999</v>
      </c>
    </row>
    <row r="9059">
      <c r="F9059" t="n">
        <v>0.09462490735075368</v>
      </c>
      <c r="G9059" t="n">
        <v>0.07670017939367846</v>
      </c>
      <c r="H9059" t="n">
        <v>-0.004942288225705202</v>
      </c>
      <c r="J9059" t="n">
        <v>0.03518595111920676</v>
      </c>
      <c r="K9059" t="n">
        <v>0.07529485900719002</v>
      </c>
      <c r="L9059" t="n">
        <v>-0.005503972571408325</v>
      </c>
      <c r="M9059" t="n">
        <v>0.06967509839107827</v>
      </c>
      <c r="N9059" t="n">
        <v>0.08059559746262565</v>
      </c>
      <c r="O9059" t="n">
        <v>-0.004995189805155719</v>
      </c>
      <c r="P9059" t="n">
        <v>0.102044988337703</v>
      </c>
      <c r="Q9059" t="n">
        <v>0.07342799694473365</v>
      </c>
      <c r="R9059" t="n">
        <v>-0.003148517396735006</v>
      </c>
    </row>
    <row r="9060">
      <c r="F9060" t="n">
        <v>0.09459913963716959</v>
      </c>
      <c r="G9060" t="n">
        <v>0.07670872632697395</v>
      </c>
      <c r="H9060" t="n">
        <v>-0.004946305958185886</v>
      </c>
      <c r="J9060" t="n">
        <v>0.03518648719293251</v>
      </c>
      <c r="K9060" t="n">
        <v>0.07530324934137847</v>
      </c>
      <c r="L9060" t="n">
        <v>-0.005505257604417768</v>
      </c>
      <c r="M9060" t="n">
        <v>0.0696757779541588</v>
      </c>
      <c r="N9060" t="n">
        <v>0.08060457847415481</v>
      </c>
      <c r="O9060" t="n">
        <v>-0.004997017815653808</v>
      </c>
      <c r="P9060" t="n">
        <v>0.1019409659493222</v>
      </c>
      <c r="Q9060" t="n">
        <v>0.07343617924882823</v>
      </c>
      <c r="R9060" t="n">
        <v>-0.003148473861516426</v>
      </c>
    </row>
    <row r="9061">
      <c r="F9061" t="n">
        <v>0.09458704884700569</v>
      </c>
      <c r="G9061" t="n">
        <v>0.07671727326026943</v>
      </c>
      <c r="H9061" t="n">
        <v>-0.004946305958185886</v>
      </c>
      <c r="J9061" t="n">
        <v>0.03517850591485447</v>
      </c>
      <c r="K9061" t="n">
        <v>0.07531163967556692</v>
      </c>
      <c r="L9061" t="n">
        <v>-0.005504156662991027</v>
      </c>
      <c r="M9061" t="n">
        <v>0.06969842274779006</v>
      </c>
      <c r="N9061" t="n">
        <v>0.08061355948568395</v>
      </c>
      <c r="O9061" t="n">
        <v>-0.004997017815653808</v>
      </c>
      <c r="P9061" t="n">
        <v>0.1020481290754778</v>
      </c>
      <c r="Q9061" t="n">
        <v>0.0734443615529228</v>
      </c>
      <c r="R9061" t="n">
        <v>-0.003149418498138543</v>
      </c>
    </row>
    <row r="9062">
      <c r="F9062" t="n">
        <v>0.09462966963365471</v>
      </c>
      <c r="G9062" t="n">
        <v>0.07672582019356493</v>
      </c>
      <c r="H9062" t="n">
        <v>-0.004945316894806925</v>
      </c>
      <c r="J9062" t="n">
        <v>0.03517052417667725</v>
      </c>
      <c r="K9062" t="n">
        <v>0.07532003000975537</v>
      </c>
      <c r="L9062" t="n">
        <v>-0.005505808075131138</v>
      </c>
      <c r="M9062" t="n">
        <v>0.06967713642450518</v>
      </c>
      <c r="N9062" t="n">
        <v>0.08062254049721312</v>
      </c>
      <c r="O9062" t="n">
        <v>-0.004997017815653808</v>
      </c>
      <c r="P9062" t="n">
        <v>0.1020496991691137</v>
      </c>
      <c r="Q9062" t="n">
        <v>0.07345254385701738</v>
      </c>
      <c r="R9062" t="n">
        <v>-0.003149418498138543</v>
      </c>
    </row>
    <row r="9063">
      <c r="F9063" t="n">
        <v>0.09460389994198781</v>
      </c>
      <c r="G9063" t="n">
        <v>0.07673436712686041</v>
      </c>
      <c r="H9063" t="n">
        <v>-0.004947845382756262</v>
      </c>
      <c r="J9063" t="n">
        <v>0.03517105908428046</v>
      </c>
      <c r="K9063" t="n">
        <v>0.07532842034394382</v>
      </c>
      <c r="L9063" t="n">
        <v>-0.005505257604417768</v>
      </c>
      <c r="M9063" t="n">
        <v>0.06967781533194711</v>
      </c>
      <c r="N9063" t="n">
        <v>0.08063152150874227</v>
      </c>
      <c r="O9063" t="n">
        <v>-0.004997017815653808</v>
      </c>
      <c r="P9063" t="n">
        <v>0.1020512690794522</v>
      </c>
      <c r="Q9063" t="n">
        <v>0.07346072616111195</v>
      </c>
      <c r="R9063" t="n">
        <v>-0.003149103619264504</v>
      </c>
    </row>
    <row r="9064">
      <c r="F9064" t="n">
        <v>0.09461916440286802</v>
      </c>
      <c r="G9064" t="n">
        <v>0.07674291406015589</v>
      </c>
      <c r="H9064" t="n">
        <v>-0.004947845382756262</v>
      </c>
      <c r="J9064" t="n">
        <v>0.03518862795736538</v>
      </c>
      <c r="K9064" t="n">
        <v>0.07533681067813229</v>
      </c>
      <c r="L9064" t="n">
        <v>-0.005505989542030471</v>
      </c>
      <c r="M9064" t="n">
        <v>0.06965652836818204</v>
      </c>
      <c r="N9064" t="n">
        <v>0.08064050252027143</v>
      </c>
      <c r="O9064" t="n">
        <v>-0.005000828340967136</v>
      </c>
      <c r="P9064" t="n">
        <v>0.1019472440739508</v>
      </c>
      <c r="Q9064" t="n">
        <v>0.07346890846520653</v>
      </c>
      <c r="R9064" t="n">
        <v>-0.003149369734613452</v>
      </c>
    </row>
    <row r="9065">
      <c r="F9065" t="n">
        <v>0.09459339323463656</v>
      </c>
      <c r="G9065" t="n">
        <v>0.07675146099345138</v>
      </c>
      <c r="H9065" t="n">
        <v>-0.004948340216777939</v>
      </c>
      <c r="J9065" t="n">
        <v>0.03516361062683016</v>
      </c>
      <c r="K9065" t="n">
        <v>0.07534520101232074</v>
      </c>
      <c r="L9065" t="n">
        <v>-0.005505438943076268</v>
      </c>
      <c r="M9065" t="n">
        <v>0.06967917249180849</v>
      </c>
      <c r="N9065" t="n">
        <v>0.08064948353180058</v>
      </c>
      <c r="O9065" t="n">
        <v>-0.005000828340967136</v>
      </c>
      <c r="P9065" t="n">
        <v>0.1019488131473842</v>
      </c>
      <c r="Q9065" t="n">
        <v>0.0734770907693011</v>
      </c>
      <c r="R9065" t="n">
        <v>-0.00314905486061479</v>
      </c>
    </row>
    <row r="9066">
      <c r="F9066" t="n">
        <v>0.09459497847736698</v>
      </c>
      <c r="G9066" t="n">
        <v>0.07676000792674686</v>
      </c>
      <c r="H9066" t="n">
        <v>-0.004948340216777939</v>
      </c>
      <c r="J9066" t="n">
        <v>0.03518117895324371</v>
      </c>
      <c r="K9066" t="n">
        <v>0.07535359134650921</v>
      </c>
      <c r="L9066" t="n">
        <v>-0.005505989542030471</v>
      </c>
      <c r="M9066" t="n">
        <v>0.06970181653289961</v>
      </c>
      <c r="N9066" t="n">
        <v>0.08065846454332974</v>
      </c>
      <c r="O9066" t="n">
        <v>-0.005000828340967136</v>
      </c>
      <c r="P9066" t="n">
        <v>0.1019855805960934</v>
      </c>
      <c r="Q9066" t="n">
        <v>0.07348527307339568</v>
      </c>
      <c r="R9066" t="n">
        <v>-0.003149369734613452</v>
      </c>
    </row>
    <row r="9067">
      <c r="F9067" t="n">
        <v>0.09461024223048017</v>
      </c>
      <c r="G9067" t="n">
        <v>0.07676855486004235</v>
      </c>
      <c r="H9067" t="n">
        <v>-0.004949329884821295</v>
      </c>
      <c r="J9067" t="n">
        <v>0.03518171250040368</v>
      </c>
      <c r="K9067" t="n">
        <v>0.07536198168069766</v>
      </c>
      <c r="L9067" t="n">
        <v>-0.005507090739938877</v>
      </c>
      <c r="M9067" t="n">
        <v>0.06968052877889355</v>
      </c>
      <c r="N9067" t="n">
        <v>0.08066744555485889</v>
      </c>
      <c r="O9067" t="n">
        <v>-0.005000328358129608</v>
      </c>
      <c r="P9067" t="n">
        <v>0.1019871494609984</v>
      </c>
      <c r="Q9067" t="n">
        <v>0.07349345537749026</v>
      </c>
      <c r="R9067" t="n">
        <v>-0.003148739986616128</v>
      </c>
    </row>
    <row r="9068">
      <c r="F9068" t="n">
        <v>0.09459814793836058</v>
      </c>
      <c r="G9068" t="n">
        <v>0.07677710179333783</v>
      </c>
      <c r="H9068" t="n">
        <v>-0.004952348399415514</v>
      </c>
      <c r="J9068" t="n">
        <v>0.03517372832091105</v>
      </c>
      <c r="K9068" t="n">
        <v>0.07537037201488611</v>
      </c>
      <c r="L9068" t="n">
        <v>-0.005508370904013841</v>
      </c>
      <c r="M9068" t="n">
        <v>0.0697031725194322</v>
      </c>
      <c r="N9068" t="n">
        <v>0.08067642656638804</v>
      </c>
      <c r="O9068" t="n">
        <v>-0.005002122165872071</v>
      </c>
      <c r="P9068" t="n">
        <v>0.1019887181434069</v>
      </c>
      <c r="Q9068" t="n">
        <v>0.07350163768158484</v>
      </c>
      <c r="R9068" t="n">
        <v>-0.003148371160012156</v>
      </c>
    </row>
    <row r="9069">
      <c r="F9069" t="n">
        <v>0.09459973215677964</v>
      </c>
      <c r="G9069" t="n">
        <v>0.07678564872663331</v>
      </c>
      <c r="H9069" t="n">
        <v>-0.004951853263602735</v>
      </c>
      <c r="J9069" t="n">
        <v>0.0351657436809059</v>
      </c>
      <c r="K9069" t="n">
        <v>0.07537876234907456</v>
      </c>
      <c r="L9069" t="n">
        <v>-0.005507269450123816</v>
      </c>
      <c r="M9069" t="n">
        <v>0.06968188419390664</v>
      </c>
      <c r="N9069" t="n">
        <v>0.0806854075779172</v>
      </c>
      <c r="O9069" t="n">
        <v>-0.005003122590305245</v>
      </c>
      <c r="P9069" t="n">
        <v>0.1019550876148073</v>
      </c>
      <c r="Q9069" t="n">
        <v>0.07350981998567942</v>
      </c>
      <c r="R9069" t="n">
        <v>-0.00314931576582074</v>
      </c>
    </row>
    <row r="9070">
      <c r="F9070" t="n">
        <v>0.0946149953611283</v>
      </c>
      <c r="G9070" t="n">
        <v>0.0767941956599288</v>
      </c>
      <c r="H9070" t="n">
        <v>-0.004951358127789956</v>
      </c>
      <c r="J9070" t="n">
        <v>0.0351833110184214</v>
      </c>
      <c r="K9070" t="n">
        <v>0.07538715268326301</v>
      </c>
      <c r="L9070" t="n">
        <v>-0.005507820177068828</v>
      </c>
      <c r="M9070" t="n">
        <v>0.06968256157460631</v>
      </c>
      <c r="N9070" t="n">
        <v>0.08069438858944634</v>
      </c>
      <c r="O9070" t="n">
        <v>-0.005001621953655484</v>
      </c>
      <c r="P9070" t="n">
        <v>0.1019566557758494</v>
      </c>
      <c r="Q9070" t="n">
        <v>0.073518002289774</v>
      </c>
      <c r="R9070" t="n">
        <v>-0.003148371160012156</v>
      </c>
    </row>
    <row r="9071">
      <c r="F9071" t="n">
        <v>0.09464393802659279</v>
      </c>
      <c r="G9071" t="n">
        <v>0.07680274259322428</v>
      </c>
      <c r="H9071" t="n">
        <v>-0.004953875126958283</v>
      </c>
      <c r="J9071" t="n">
        <v>0.0351753256169289</v>
      </c>
      <c r="K9071" t="n">
        <v>0.07539554301745147</v>
      </c>
      <c r="L9071" t="n">
        <v>-0.005506718723178804</v>
      </c>
      <c r="M9071" t="n">
        <v>0.0697052048648131</v>
      </c>
      <c r="N9071" t="n">
        <v>0.0807033696009755</v>
      </c>
      <c r="O9071" t="n">
        <v>-0.005001621953655484</v>
      </c>
      <c r="P9071" t="n">
        <v>0.1020638217818008</v>
      </c>
      <c r="Q9071" t="n">
        <v>0.07352618459386857</v>
      </c>
      <c r="R9071" t="n">
        <v>-0.003148371160012156</v>
      </c>
    </row>
    <row r="9072">
      <c r="F9072" t="n">
        <v>0.0946455216964078</v>
      </c>
      <c r="G9072" t="n">
        <v>0.07681128952651976</v>
      </c>
      <c r="H9072" t="n">
        <v>-0.004953875126958283</v>
      </c>
      <c r="J9072" t="n">
        <v>0.03517585734046608</v>
      </c>
      <c r="K9072" t="n">
        <v>0.07540393335163992</v>
      </c>
      <c r="L9072" t="n">
        <v>-0.005507995999259233</v>
      </c>
      <c r="M9072" t="n">
        <v>0.06963998329293439</v>
      </c>
      <c r="N9072" t="n">
        <v>0.08071235061250466</v>
      </c>
      <c r="O9072" t="n">
        <v>-0.005004899316109919</v>
      </c>
      <c r="P9072" t="n">
        <v>0.1019597915520268</v>
      </c>
      <c r="Q9072" t="n">
        <v>0.07353436689796315</v>
      </c>
      <c r="R9072" t="n">
        <v>-0.003148626876362155</v>
      </c>
    </row>
    <row r="9073">
      <c r="F9073" t="n">
        <v>0.0946060656184223</v>
      </c>
      <c r="G9073" t="n">
        <v>0.07681983645981526</v>
      </c>
      <c r="H9073" t="n">
        <v>-0.004955361438127488</v>
      </c>
      <c r="J9073" t="n">
        <v>0.03517638870954422</v>
      </c>
      <c r="K9073" t="n">
        <v>0.07541232368582837</v>
      </c>
      <c r="L9073" t="n">
        <v>-0.005509097708630023</v>
      </c>
      <c r="M9073" t="n">
        <v>0.06966262614791927</v>
      </c>
      <c r="N9073" t="n">
        <v>0.0807213316240338</v>
      </c>
      <c r="O9073" t="n">
        <v>-0.005004899316109919</v>
      </c>
      <c r="P9073" t="n">
        <v>0.1019613591674677</v>
      </c>
      <c r="Q9073" t="n">
        <v>0.07354254920205772</v>
      </c>
      <c r="R9073" t="n">
        <v>-0.003148626876362155</v>
      </c>
    </row>
    <row r="9074">
      <c r="F9074" t="n">
        <v>0.09464868801266615</v>
      </c>
      <c r="G9074" t="n">
        <v>0.07682838339311074</v>
      </c>
      <c r="H9074" t="n">
        <v>-0.004954866001071086</v>
      </c>
      <c r="J9074" t="n">
        <v>0.03518543741600096</v>
      </c>
      <c r="K9074" t="n">
        <v>0.07542071402001682</v>
      </c>
      <c r="L9074" t="n">
        <v>-0.005507995999259233</v>
      </c>
      <c r="M9074" t="n">
        <v>0.06964133626022825</v>
      </c>
      <c r="N9074" t="n">
        <v>0.08073031263556296</v>
      </c>
      <c r="O9074" t="n">
        <v>-0.00500539975599754</v>
      </c>
      <c r="P9074" t="n">
        <v>0.1019981264139886</v>
      </c>
      <c r="Q9074" t="n">
        <v>0.07355073150615229</v>
      </c>
      <c r="R9074" t="n">
        <v>-0.003149256601737427</v>
      </c>
    </row>
    <row r="9075">
      <c r="F9075" t="n">
        <v>0.09465027065926554</v>
      </c>
      <c r="G9075" t="n">
        <v>0.07683693032640622</v>
      </c>
      <c r="H9075" t="n">
        <v>-0.004955361438127488</v>
      </c>
      <c r="J9075" t="n">
        <v>0.0351774503837843</v>
      </c>
      <c r="K9075" t="n">
        <v>0.07542910435420529</v>
      </c>
      <c r="L9075" t="n">
        <v>-0.005509648563315417</v>
      </c>
      <c r="M9075" t="n">
        <v>0.06970791161143849</v>
      </c>
      <c r="N9075" t="n">
        <v>0.08073929364709212</v>
      </c>
      <c r="O9075" t="n">
        <v>-0.005006157777570176</v>
      </c>
      <c r="P9075" t="n">
        <v>0.101964493853818</v>
      </c>
      <c r="Q9075" t="n">
        <v>0.07355891381024687</v>
      </c>
      <c r="R9075" t="n">
        <v>-0.003148626876362155</v>
      </c>
    </row>
    <row r="9076">
      <c r="F9076" t="n">
        <v>0.09461081213420117</v>
      </c>
      <c r="G9076" t="n">
        <v>0.0768454772597017</v>
      </c>
      <c r="H9076" t="n">
        <v>-0.004957377461623836</v>
      </c>
      <c r="J9076" t="n">
        <v>0.03518649848674552</v>
      </c>
      <c r="K9076" t="n">
        <v>0.07543749468839374</v>
      </c>
      <c r="L9076" t="n">
        <v>-0.005509270767278151</v>
      </c>
      <c r="M9076" t="n">
        <v>0.06970858775453617</v>
      </c>
      <c r="N9076" t="n">
        <v>0.08074827465862126</v>
      </c>
      <c r="O9076" t="n">
        <v>-0.005007659775103201</v>
      </c>
      <c r="P9076" t="n">
        <v>0.102001261051138</v>
      </c>
      <c r="Q9076" t="n">
        <v>0.07356709611434145</v>
      </c>
      <c r="R9076" t="n">
        <v>-0.003149192252340531</v>
      </c>
    </row>
    <row r="9077">
      <c r="F9077" t="n">
        <v>0.09461239362455204</v>
      </c>
      <c r="G9077" t="n">
        <v>0.07685402419299718</v>
      </c>
      <c r="H9077" t="n">
        <v>-0.004957873199369999</v>
      </c>
      <c r="J9077" t="n">
        <v>0.03518702848963472</v>
      </c>
      <c r="K9077" t="n">
        <v>0.0754458850225822</v>
      </c>
      <c r="L9077" t="n">
        <v>-0.005509821749453096</v>
      </c>
      <c r="M9077" t="n">
        <v>0.06966533061426355</v>
      </c>
      <c r="N9077" t="n">
        <v>0.08075725567015042</v>
      </c>
      <c r="O9077" t="n">
        <v>-0.005007659775103201</v>
      </c>
      <c r="P9077" t="n">
        <v>0.1019676278151448</v>
      </c>
      <c r="Q9077" t="n">
        <v>0.07357527841843603</v>
      </c>
      <c r="R9077" t="n">
        <v>-0.003148877396086547</v>
      </c>
    </row>
    <row r="9078">
      <c r="F9078" t="n">
        <v>0.09462765536745654</v>
      </c>
      <c r="G9078" t="n">
        <v>0.07686257112629268</v>
      </c>
      <c r="H9078" t="n">
        <v>-0.004956881723877674</v>
      </c>
      <c r="J9078" t="n">
        <v>0.03519607604137878</v>
      </c>
      <c r="K9078" t="n">
        <v>0.07545427535677066</v>
      </c>
      <c r="L9078" t="n">
        <v>-0.005510372731628041</v>
      </c>
      <c r="M9078" t="n">
        <v>0.06964403958722098</v>
      </c>
      <c r="N9078" t="n">
        <v>0.08076623668167958</v>
      </c>
      <c r="O9078" t="n">
        <v>-0.005007659775103201</v>
      </c>
      <c r="P9078" t="n">
        <v>0.1019691945243064</v>
      </c>
      <c r="Q9078" t="n">
        <v>0.07358346072253061</v>
      </c>
      <c r="R9078" t="n">
        <v>-0.003149192252340531</v>
      </c>
    </row>
    <row r="9079">
      <c r="F9079" t="n">
        <v>0.09465659783728289</v>
      </c>
      <c r="G9079" t="n">
        <v>0.07687111805958816</v>
      </c>
      <c r="H9079" t="n">
        <v>-0.004957873199369999</v>
      </c>
      <c r="J9079" t="n">
        <v>0.03517956947282563</v>
      </c>
      <c r="K9079" t="n">
        <v>0.07546266569095911</v>
      </c>
      <c r="L9079" t="n">
        <v>-0.005509270767278151</v>
      </c>
      <c r="M9079" t="n">
        <v>0.06971061488069699</v>
      </c>
      <c r="N9079" t="n">
        <v>0.08077521769320872</v>
      </c>
      <c r="O9079" t="n">
        <v>-0.005006658443414518</v>
      </c>
      <c r="P9079" t="n">
        <v>0.1020763628411653</v>
      </c>
      <c r="Q9079" t="n">
        <v>0.07359164302662519</v>
      </c>
      <c r="R9079" t="n">
        <v>-0.003148877396086547</v>
      </c>
    </row>
    <row r="9080">
      <c r="F9080" t="n">
        <v>0.09461713605196914</v>
      </c>
      <c r="G9080" t="n">
        <v>0.07687966499288365</v>
      </c>
      <c r="H9080" t="n">
        <v>-0.004961370832540479</v>
      </c>
      <c r="J9080" t="n">
        <v>0.03519713437658804</v>
      </c>
      <c r="K9080" t="n">
        <v>0.07547105602514756</v>
      </c>
      <c r="L9080" t="n">
        <v>-0.005510543023196153</v>
      </c>
      <c r="M9080" t="n">
        <v>0.0696453899483282</v>
      </c>
      <c r="N9080" t="n">
        <v>0.08078419870473788</v>
      </c>
      <c r="O9080" t="n">
        <v>-0.005009902584681408</v>
      </c>
      <c r="P9080" t="n">
        <v>0.1020075281532055</v>
      </c>
      <c r="Q9080" t="n">
        <v>0.07359982533071976</v>
      </c>
      <c r="R9080" t="n">
        <v>-0.00314849302900127</v>
      </c>
    </row>
    <row r="9081">
      <c r="F9081" t="n">
        <v>0.09461871618015616</v>
      </c>
      <c r="G9081" t="n">
        <v>0.07688821192617913</v>
      </c>
      <c r="H9081" t="n">
        <v>-0.004960874794664801</v>
      </c>
      <c r="J9081" t="n">
        <v>0.03518914494815895</v>
      </c>
      <c r="K9081" t="n">
        <v>0.07547944635933601</v>
      </c>
      <c r="L9081" t="n">
        <v>-0.005511645242022675</v>
      </c>
      <c r="M9081" t="n">
        <v>0.06964606480359256</v>
      </c>
      <c r="N9081" t="n">
        <v>0.08079317971626704</v>
      </c>
      <c r="O9081" t="n">
        <v>-0.005009401694600955</v>
      </c>
      <c r="P9081" t="n">
        <v>0.1019738935676178</v>
      </c>
      <c r="Q9081" t="n">
        <v>0.07360800763481434</v>
      </c>
      <c r="R9081" t="n">
        <v>-0.00314880787830417</v>
      </c>
    </row>
    <row r="9082">
      <c r="F9082" t="n">
        <v>0.09463397719339117</v>
      </c>
      <c r="G9082" t="n">
        <v>0.07689675885947461</v>
      </c>
      <c r="H9082" t="n">
        <v>-0.004959882718913442</v>
      </c>
      <c r="J9082" t="n">
        <v>0.03519819128936372</v>
      </c>
      <c r="K9082" t="n">
        <v>0.07548783669352446</v>
      </c>
      <c r="L9082" t="n">
        <v>-0.005511645242022675</v>
      </c>
      <c r="M9082" t="n">
        <v>0.06966870631274605</v>
      </c>
      <c r="N9082" t="n">
        <v>0.08080216072779618</v>
      </c>
      <c r="O9082" t="n">
        <v>-0.005009401694600955</v>
      </c>
      <c r="P9082" t="n">
        <v>0.1020106606205686</v>
      </c>
      <c r="Q9082" t="n">
        <v>0.07361618993890891</v>
      </c>
      <c r="R9082" t="n">
        <v>-0.00314817817969837</v>
      </c>
    </row>
    <row r="9083">
      <c r="F9083" t="n">
        <v>0.09466291956563377</v>
      </c>
      <c r="G9083" t="n">
        <v>0.07690530579277011</v>
      </c>
      <c r="H9083" t="n">
        <v>-0.004960874794664801</v>
      </c>
      <c r="J9083" t="n">
        <v>0.03519020104371437</v>
      </c>
      <c r="K9083" t="n">
        <v>0.07549622702771291</v>
      </c>
      <c r="L9083" t="n">
        <v>-0.005510543023196153</v>
      </c>
      <c r="M9083" t="n">
        <v>0.06971331467822353</v>
      </c>
      <c r="N9083" t="n">
        <v>0.08081114173932534</v>
      </c>
      <c r="O9083" t="n">
        <v>-0.005011125896612021</v>
      </c>
      <c r="P9083" t="n">
        <v>0.1020826290291841</v>
      </c>
      <c r="Q9083" t="n">
        <v>0.07362437224300349</v>
      </c>
      <c r="R9083" t="n">
        <v>-0.00314912272760707</v>
      </c>
    </row>
    <row r="9084">
      <c r="F9084" t="n">
        <v>0.09465081760551453</v>
      </c>
      <c r="G9084" t="n">
        <v>0.07691385272606559</v>
      </c>
      <c r="H9084" t="n">
        <v>-0.004962878048243682</v>
      </c>
      <c r="J9084" t="n">
        <v>0.0351992467786273</v>
      </c>
      <c r="K9084" t="n">
        <v>0.07550461736190137</v>
      </c>
      <c r="L9084" t="n">
        <v>-0.005512363999373775</v>
      </c>
      <c r="M9084" t="n">
        <v>0.06967005507479243</v>
      </c>
      <c r="N9084" t="n">
        <v>0.0808201227508545</v>
      </c>
      <c r="O9084" t="n">
        <v>-0.005010624784022359</v>
      </c>
      <c r="P9084" t="n">
        <v>0.1020489937463513</v>
      </c>
      <c r="Q9084" t="n">
        <v>0.07363255454709806</v>
      </c>
      <c r="R9084" t="n">
        <v>-0.003148418353843296</v>
      </c>
    </row>
    <row r="9085">
      <c r="F9085" t="n">
        <v>0.09465239668856953</v>
      </c>
      <c r="G9085" t="n">
        <v>0.07692239965936107</v>
      </c>
      <c r="H9085" t="n">
        <v>-0.00496337438568225</v>
      </c>
      <c r="J9085" t="n">
        <v>0.03519977398910504</v>
      </c>
      <c r="K9085" t="n">
        <v>0.07551300769608983</v>
      </c>
      <c r="L9085" t="n">
        <v>-0.00551346647217365</v>
      </c>
      <c r="M9085" t="n">
        <v>0.06967072913102204</v>
      </c>
      <c r="N9085" t="n">
        <v>0.08082910376238366</v>
      </c>
      <c r="O9085" t="n">
        <v>-0.005011627009201682</v>
      </c>
      <c r="P9085" t="n">
        <v>0.1020153579704633</v>
      </c>
      <c r="Q9085" t="n">
        <v>0.07364073685119264</v>
      </c>
      <c r="R9085" t="n">
        <v>-0.003148103512007912</v>
      </c>
    </row>
    <row r="9086">
      <c r="F9086" t="n">
        <v>0.09465397543152215</v>
      </c>
      <c r="G9086" t="n">
        <v>0.07693094659265655</v>
      </c>
      <c r="H9086" t="n">
        <v>-0.004964367060559386</v>
      </c>
      <c r="J9086" t="n">
        <v>0.03517474586404321</v>
      </c>
      <c r="K9086" t="n">
        <v>0.07552139803027828</v>
      </c>
      <c r="L9086" t="n">
        <v>-0.005511812762973837</v>
      </c>
      <c r="M9086" t="n">
        <v>0.06969337011113705</v>
      </c>
      <c r="N9086" t="n">
        <v>0.0808380847739128</v>
      </c>
      <c r="O9086" t="n">
        <v>-0.005011125896612021</v>
      </c>
      <c r="P9086" t="n">
        <v>0.102087326778745</v>
      </c>
      <c r="Q9086" t="n">
        <v>0.07364891915528722</v>
      </c>
      <c r="R9086" t="n">
        <v>-0.003149048037514065</v>
      </c>
    </row>
    <row r="9087">
      <c r="F9087" t="n">
        <v>0.09466923584930703</v>
      </c>
      <c r="G9087" t="n">
        <v>0.07693949352595203</v>
      </c>
      <c r="H9087" t="n">
        <v>-0.00496337438568225</v>
      </c>
      <c r="J9087" t="n">
        <v>0.0351752722039035</v>
      </c>
      <c r="K9087" t="n">
        <v>0.07552978836446674</v>
      </c>
      <c r="L9087" t="n">
        <v>-0.005511812762973837</v>
      </c>
      <c r="M9087" t="n">
        <v>0.06967207659433422</v>
      </c>
      <c r="N9087" t="n">
        <v>0.08084706578544196</v>
      </c>
      <c r="O9087" t="n">
        <v>-0.005010624784022359</v>
      </c>
      <c r="P9087" t="n">
        <v>0.1019832867892123</v>
      </c>
      <c r="Q9087" t="n">
        <v>0.0736571014593818</v>
      </c>
      <c r="R9087" t="n">
        <v>-0.003148103512007912</v>
      </c>
    </row>
    <row r="9088">
      <c r="F9088" t="n">
        <v>0.09465713189743186</v>
      </c>
      <c r="G9088" t="n">
        <v>0.07694804045924752</v>
      </c>
      <c r="H9088" t="n">
        <v>-0.004966860920903382</v>
      </c>
      <c r="J9088" t="n">
        <v>0.03518431661898054</v>
      </c>
      <c r="K9088" t="n">
        <v>0.0755381786986552</v>
      </c>
      <c r="L9088" t="n">
        <v>-0.0055130799825718</v>
      </c>
      <c r="M9088" t="n">
        <v>0.06967275000159281</v>
      </c>
      <c r="N9088" t="n">
        <v>0.08085604679697111</v>
      </c>
      <c r="O9088" t="n">
        <v>-0.005012832323395159</v>
      </c>
      <c r="P9088" t="n">
        <v>0.1020200537026458</v>
      </c>
      <c r="Q9088" t="n">
        <v>0.07366528376347638</v>
      </c>
      <c r="R9088" t="n">
        <v>-0.003148023690481233</v>
      </c>
    </row>
    <row r="9089">
      <c r="F9089" t="n">
        <v>0.09463134495973721</v>
      </c>
      <c r="G9089" t="n">
        <v>0.076956587392543</v>
      </c>
      <c r="H9089" t="n">
        <v>-0.004966860920903382</v>
      </c>
      <c r="J9089" t="n">
        <v>0.03519336078261359</v>
      </c>
      <c r="K9089" t="n">
        <v>0.07554656903284365</v>
      </c>
      <c r="L9089" t="n">
        <v>-0.00551363134570637</v>
      </c>
      <c r="M9089" t="n">
        <v>0.06965145585038454</v>
      </c>
      <c r="N9089" t="n">
        <v>0.08086502780850026</v>
      </c>
      <c r="O9089" t="n">
        <v>-0.005013333656760835</v>
      </c>
      <c r="P9089" t="n">
        <v>0.1020920229116457</v>
      </c>
      <c r="Q9089" t="n">
        <v>0.07367346606757096</v>
      </c>
      <c r="R9089" t="n">
        <v>-0.003148968192038532</v>
      </c>
    </row>
    <row r="9090">
      <c r="F9090" t="n">
        <v>0.09463292202761436</v>
      </c>
      <c r="G9090" t="n">
        <v>0.07696513432583849</v>
      </c>
      <c r="H9090" t="n">
        <v>-0.004966364284474935</v>
      </c>
      <c r="J9090" t="n">
        <v>0.03518536762103662</v>
      </c>
      <c r="K9090" t="n">
        <v>0.0755549593670321</v>
      </c>
      <c r="L9090" t="n">
        <v>-0.00551363134570637</v>
      </c>
      <c r="M9090" t="n">
        <v>0.06967409616775525</v>
      </c>
      <c r="N9090" t="n">
        <v>0.08087400882002942</v>
      </c>
      <c r="O9090" t="n">
        <v>-0.005012832323395159</v>
      </c>
      <c r="P9090" t="n">
        <v>0.1020583856124054</v>
      </c>
      <c r="Q9090" t="n">
        <v>0.07368164837166553</v>
      </c>
      <c r="R9090" t="n">
        <v>-0.003148338524333666</v>
      </c>
    </row>
    <row r="9091">
      <c r="F9091" t="n">
        <v>0.09466186404747667</v>
      </c>
      <c r="G9091" t="n">
        <v>0.07697368125913398</v>
      </c>
      <c r="H9091" t="n">
        <v>-0.004966860920903382</v>
      </c>
      <c r="J9091" t="n">
        <v>0.03520292976532173</v>
      </c>
      <c r="K9091" t="n">
        <v>0.07556334970122056</v>
      </c>
      <c r="L9091" t="n">
        <v>-0.005514734071975512</v>
      </c>
      <c r="M9091" t="n">
        <v>0.06965280144994246</v>
      </c>
      <c r="N9091" t="n">
        <v>0.08088298983155857</v>
      </c>
      <c r="O9091" t="n">
        <v>-0.005016527126843121</v>
      </c>
      <c r="P9091" t="n">
        <v>0.102024747821242</v>
      </c>
      <c r="Q9091" t="n">
        <v>0.07368983067576011</v>
      </c>
      <c r="R9091" t="n">
        <v>-0.003148338524333666</v>
      </c>
    </row>
    <row r="9092">
      <c r="F9092" t="n">
        <v>0.09466344075145144</v>
      </c>
      <c r="G9092" t="n">
        <v>0.07698222819242946</v>
      </c>
      <c r="H9092" t="n">
        <v>-0.004970342259016752</v>
      </c>
      <c r="J9092" t="n">
        <v>0.0352034544789913</v>
      </c>
      <c r="K9092" t="n">
        <v>0.07557174003540901</v>
      </c>
      <c r="L9092" t="n">
        <v>-0.005515447657184149</v>
      </c>
      <c r="M9092" t="n">
        <v>0.06971937655832552</v>
      </c>
      <c r="N9092" t="n">
        <v>0.08089197084308772</v>
      </c>
      <c r="O9092" t="n">
        <v>-0.005016025574440917</v>
      </c>
      <c r="P9092" t="n">
        <v>0.1020263121695792</v>
      </c>
      <c r="Q9092" t="n">
        <v>0.07369801297985468</v>
      </c>
      <c r="R9092" t="n">
        <v>-0.003147938725092359</v>
      </c>
    </row>
    <row r="9093">
      <c r="F9093" t="n">
        <v>0.09467870007695972</v>
      </c>
      <c r="G9093" t="n">
        <v>0.07699077512572494</v>
      </c>
      <c r="H9093" t="n">
        <v>-0.004969845324177819</v>
      </c>
      <c r="J9093" t="n">
        <v>0.03519546014129007</v>
      </c>
      <c r="K9093" t="n">
        <v>0.07558013036959746</v>
      </c>
      <c r="L9093" t="n">
        <v>-0.005515447657184149</v>
      </c>
      <c r="M9093" t="n">
        <v>0.06972004902019185</v>
      </c>
      <c r="N9093" t="n">
        <v>0.08090095185461689</v>
      </c>
      <c r="O9093" t="n">
        <v>-0.005016527126843121</v>
      </c>
      <c r="P9093" t="n">
        <v>0.1019926735516064</v>
      </c>
      <c r="Q9093" t="n">
        <v>0.07370619528394926</v>
      </c>
      <c r="R9093" t="n">
        <v>-0.003148253550447404</v>
      </c>
    </row>
    <row r="9094">
      <c r="F9094" t="n">
        <v>0.0946392269034545</v>
      </c>
      <c r="G9094" t="n">
        <v>0.07699932205902042</v>
      </c>
      <c r="H9094" t="n">
        <v>-0.004969845324177819</v>
      </c>
      <c r="J9094" t="n">
        <v>0.03517894659491491</v>
      </c>
      <c r="K9094" t="n">
        <v>0.07558852070378592</v>
      </c>
      <c r="L9094" t="n">
        <v>-0.005514344677950636</v>
      </c>
      <c r="M9094" t="n">
        <v>0.06969875358771671</v>
      </c>
      <c r="N9094" t="n">
        <v>0.08090993286614605</v>
      </c>
      <c r="O9094" t="n">
        <v>-0.005015022469636509</v>
      </c>
      <c r="P9094" t="n">
        <v>0.1020646432744112</v>
      </c>
      <c r="Q9094" t="n">
        <v>0.07371437758804383</v>
      </c>
      <c r="R9094" t="n">
        <v>-0.003147938725092359</v>
      </c>
    </row>
    <row r="9095">
      <c r="F9095" t="n">
        <v>0.09464080227388696</v>
      </c>
      <c r="G9095" t="n">
        <v>0.0770078689923159</v>
      </c>
      <c r="H9095" t="n">
        <v>-0.004969348389338885</v>
      </c>
      <c r="J9095" t="n">
        <v>0.0351965076772163</v>
      </c>
      <c r="K9095" t="n">
        <v>0.07559691103797438</v>
      </c>
      <c r="L9095" t="n">
        <v>-0.005514896167567392</v>
      </c>
      <c r="M9095" t="n">
        <v>0.06965549005941923</v>
      </c>
      <c r="N9095" t="n">
        <v>0.08091891387767519</v>
      </c>
      <c r="O9095" t="n">
        <v>-0.005016527126843121</v>
      </c>
      <c r="P9095" t="n">
        <v>0.1020310041431455</v>
      </c>
      <c r="Q9095" t="n">
        <v>0.07372255989213841</v>
      </c>
      <c r="R9095" t="n">
        <v>-0.003148883201157493</v>
      </c>
    </row>
    <row r="9096">
      <c r="F9096" t="n">
        <v>0.09464237730506436</v>
      </c>
      <c r="G9096" t="n">
        <v>0.0770164159256114</v>
      </c>
      <c r="H9096" t="n">
        <v>-0.004972326636445812</v>
      </c>
      <c r="J9096" t="n">
        <v>0.03518851205764886</v>
      </c>
      <c r="K9096" t="n">
        <v>0.07560530137216283</v>
      </c>
      <c r="L9096" t="n">
        <v>-0.005516158460917034</v>
      </c>
      <c r="M9096" t="n">
        <v>0.06970009729869092</v>
      </c>
      <c r="N9096" t="n">
        <v>0.08092789488920435</v>
      </c>
      <c r="O9096" t="n">
        <v>-0.005017696929517423</v>
      </c>
      <c r="P9096" t="n">
        <v>0.1019973645209175</v>
      </c>
      <c r="Q9096" t="n">
        <v>0.07373074219623299</v>
      </c>
      <c r="R9096" t="n">
        <v>-0.003148478258503749</v>
      </c>
    </row>
    <row r="9097">
      <c r="F9097" t="n">
        <v>0.09468500277076541</v>
      </c>
      <c r="G9097" t="n">
        <v>0.07702496285890688</v>
      </c>
      <c r="H9097" t="n">
        <v>-0.004973321101773101</v>
      </c>
      <c r="J9097" t="n">
        <v>0.03520607268625128</v>
      </c>
      <c r="K9097" t="n">
        <v>0.07561369170635128</v>
      </c>
      <c r="L9097" t="n">
        <v>-0.005517261692609217</v>
      </c>
      <c r="M9097" t="n">
        <v>0.06965683307074644</v>
      </c>
      <c r="N9097" t="n">
        <v>0.08093687590073351</v>
      </c>
      <c r="O9097" t="n">
        <v>-0.005018198699210374</v>
      </c>
      <c r="P9097" t="n">
        <v>0.1019989278210568</v>
      </c>
      <c r="Q9097" t="n">
        <v>0.07373892450032757</v>
      </c>
      <c r="R9097" t="n">
        <v>-0.003147848625815318</v>
      </c>
    </row>
    <row r="9098">
      <c r="F9098" t="n">
        <v>0.09467289384733474</v>
      </c>
      <c r="G9098" t="n">
        <v>0.07703350979220237</v>
      </c>
      <c r="H9098" t="n">
        <v>-0.004971829403782167</v>
      </c>
      <c r="J9098" t="n">
        <v>0.0351895573430734</v>
      </c>
      <c r="K9098" t="n">
        <v>0.07562208204053973</v>
      </c>
      <c r="L9098" t="n">
        <v>-0.005515606845070942</v>
      </c>
      <c r="M9098" t="n">
        <v>0.0697234080950255</v>
      </c>
      <c r="N9098" t="n">
        <v>0.08094585691226265</v>
      </c>
      <c r="O9098" t="n">
        <v>-0.005018198699210374</v>
      </c>
      <c r="P9098" t="n">
        <v>0.1021061016516557</v>
      </c>
      <c r="Q9098" t="n">
        <v>0.07374710680442215</v>
      </c>
      <c r="R9098" t="n">
        <v>-0.003148793074847965</v>
      </c>
    </row>
    <row r="9099">
      <c r="F9099" t="n">
        <v>0.09464710036384491</v>
      </c>
      <c r="G9099" t="n">
        <v>0.07704205672549785</v>
      </c>
      <c r="H9099" t="n">
        <v>-0.004974801432071229</v>
      </c>
      <c r="J9099" t="n">
        <v>0.03519007944890799</v>
      </c>
      <c r="K9099" t="n">
        <v>0.0756304723747282</v>
      </c>
      <c r="L9099" t="n">
        <v>-0.005515606845070942</v>
      </c>
      <c r="M9099" t="n">
        <v>0.06965817522073844</v>
      </c>
      <c r="N9099" t="n">
        <v>0.08095483792379181</v>
      </c>
      <c r="O9099" t="n">
        <v>-0.005019852316268729</v>
      </c>
      <c r="P9099" t="n">
        <v>0.1020372576135669</v>
      </c>
      <c r="Q9099" t="n">
        <v>0.07375528910851673</v>
      </c>
      <c r="R9099" t="n">
        <v>-0.003148793074847965</v>
      </c>
    </row>
    <row r="9100">
      <c r="F9100" t="n">
        <v>0.09467604216575104</v>
      </c>
      <c r="G9100" t="n">
        <v>0.07705060365879333</v>
      </c>
      <c r="H9100" t="n">
        <v>-0.004976294021759819</v>
      </c>
      <c r="J9100" t="n">
        <v>0.03518208213652475</v>
      </c>
      <c r="K9100" t="n">
        <v>0.07563886270891665</v>
      </c>
      <c r="L9100" t="n">
        <v>-0.005516866479893315</v>
      </c>
      <c r="M9100" t="n">
        <v>0.06972475021717003</v>
      </c>
      <c r="N9100" t="n">
        <v>0.08096381893532097</v>
      </c>
      <c r="O9100" t="n">
        <v>-0.005019852316268729</v>
      </c>
      <c r="P9100" t="n">
        <v>0.102074024418828</v>
      </c>
      <c r="Q9100" t="n">
        <v>0.0737634714126113</v>
      </c>
      <c r="R9100" t="n">
        <v>-0.003148383016266023</v>
      </c>
    </row>
    <row r="9101">
      <c r="F9101" t="n">
        <v>0.09465024737485156</v>
      </c>
      <c r="G9101" t="n">
        <v>0.07705915059208883</v>
      </c>
      <c r="H9101" t="n">
        <v>-0.004975796491863622</v>
      </c>
      <c r="J9101" t="n">
        <v>0.03518260347388925</v>
      </c>
      <c r="K9101" t="n">
        <v>0.0756472530431051</v>
      </c>
      <c r="L9101" t="n">
        <v>-0.005516866479893315</v>
      </c>
      <c r="M9101" t="n">
        <v>0.0697254209554968</v>
      </c>
      <c r="N9101" t="n">
        <v>0.08097279994685011</v>
      </c>
      <c r="O9101" t="n">
        <v>-0.005019350331037102</v>
      </c>
      <c r="P9101" t="n">
        <v>0.1021107913591846</v>
      </c>
      <c r="Q9101" t="n">
        <v>0.07377165371670587</v>
      </c>
      <c r="R9101" t="n">
        <v>-0.003148697823086967</v>
      </c>
    </row>
    <row r="9102">
      <c r="F9102" t="n">
        <v>0.09467918912843418</v>
      </c>
      <c r="G9102" t="n">
        <v>0.0770676975253843</v>
      </c>
      <c r="H9102" t="n">
        <v>-0.004976294021759819</v>
      </c>
      <c r="J9102" t="n">
        <v>0.03520016278164532</v>
      </c>
      <c r="K9102" t="n">
        <v>0.07565564337729355</v>
      </c>
      <c r="L9102" t="n">
        <v>-0.005516866479893315</v>
      </c>
      <c r="M9102" t="n">
        <v>0.0696601868322631</v>
      </c>
      <c r="N9102" t="n">
        <v>0.08098178095837927</v>
      </c>
      <c r="O9102" t="n">
        <v>-0.005020856286731983</v>
      </c>
      <c r="P9102" t="n">
        <v>0.1021123542401513</v>
      </c>
      <c r="Q9102" t="n">
        <v>0.07377983602080045</v>
      </c>
      <c r="R9102" t="n">
        <v>-0.003147753402624134</v>
      </c>
    </row>
    <row r="9103">
      <c r="F9103" t="n">
        <v>0.09465339303070791</v>
      </c>
      <c r="G9103" t="n">
        <v>0.07707624445867979</v>
      </c>
      <c r="H9103" t="n">
        <v>-0.004976294021759819</v>
      </c>
      <c r="J9103" t="n">
        <v>0.03520920272277481</v>
      </c>
      <c r="K9103" t="n">
        <v>0.07566403371148202</v>
      </c>
      <c r="L9103" t="n">
        <v>-0.005517969963537657</v>
      </c>
      <c r="M9103" t="n">
        <v>0.06972676178709977</v>
      </c>
      <c r="N9103" t="n">
        <v>0.08099076196990843</v>
      </c>
      <c r="O9103" t="n">
        <v>-0.005020856286731983</v>
      </c>
      <c r="P9103" t="n">
        <v>0.1020083038914621</v>
      </c>
      <c r="Q9103" t="n">
        <v>0.07378801832489502</v>
      </c>
      <c r="R9103" t="n">
        <v>-0.003147753402624134</v>
      </c>
    </row>
    <row r="9104">
      <c r="F9104" t="n">
        <v>0.09468233473600773</v>
      </c>
      <c r="G9104" t="n">
        <v>0.07708479139197527</v>
      </c>
      <c r="H9104" t="n">
        <v>-0.00497776747554523</v>
      </c>
      <c r="J9104" t="n">
        <v>0.03518416533545234</v>
      </c>
      <c r="K9104" t="n">
        <v>0.07567242404567047</v>
      </c>
      <c r="L9104" t="n">
        <v>-0.005519779181012127</v>
      </c>
      <c r="M9104" t="n">
        <v>0.06970546353103391</v>
      </c>
      <c r="N9104" t="n">
        <v>0.08099974298143757</v>
      </c>
      <c r="O9104" t="n">
        <v>-0.005022492318376335</v>
      </c>
      <c r="P9104" t="n">
        <v>0.1021154794706878</v>
      </c>
      <c r="Q9104" t="n">
        <v>0.0737962006289896</v>
      </c>
      <c r="R9104" t="n">
        <v>-0.003147653065492835</v>
      </c>
    </row>
    <row r="9105">
      <c r="F9105" t="n">
        <v>0.09468390703182333</v>
      </c>
      <c r="G9105" t="n">
        <v>0.07709333832527075</v>
      </c>
      <c r="H9105" t="n">
        <v>-0.004978265302075438</v>
      </c>
      <c r="J9105" t="n">
        <v>0.03518468523868065</v>
      </c>
      <c r="K9105" t="n">
        <v>0.07568081437985892</v>
      </c>
      <c r="L9105" t="n">
        <v>-0.005519779181012127</v>
      </c>
      <c r="M9105" t="n">
        <v>0.06966219650974431</v>
      </c>
      <c r="N9105" t="n">
        <v>0.08100872399296673</v>
      </c>
      <c r="O9105" t="n">
        <v>-0.005021990119364398</v>
      </c>
      <c r="P9105" t="n">
        <v>0.1021170418205631</v>
      </c>
      <c r="Q9105" t="n">
        <v>0.07380438293308418</v>
      </c>
      <c r="R9105" t="n">
        <v>-0.003147653065492835</v>
      </c>
    </row>
    <row r="9106">
      <c r="F9106" t="n">
        <v>0.09467179398202227</v>
      </c>
      <c r="G9106" t="n">
        <v>0.07710188525856625</v>
      </c>
      <c r="H9106" t="n">
        <v>-0.004978763128605645</v>
      </c>
      <c r="J9106" t="n">
        <v>0.03518520478303799</v>
      </c>
      <c r="K9106" t="n">
        <v>0.07568920471404737</v>
      </c>
      <c r="L9106" t="n">
        <v>-0.005518675445922942</v>
      </c>
      <c r="M9106" t="n">
        <v>0.06966286597286139</v>
      </c>
      <c r="N9106" t="n">
        <v>0.08101770500449589</v>
      </c>
      <c r="O9106" t="n">
        <v>-0.005021487920352462</v>
      </c>
      <c r="P9106" t="n">
        <v>0.1020129895354072</v>
      </c>
      <c r="Q9106" t="n">
        <v>0.07381256523717876</v>
      </c>
      <c r="R9106" t="n">
        <v>-0.003148597455851518</v>
      </c>
    </row>
    <row r="9107">
      <c r="F9107" t="n">
        <v>0.09465968027946331</v>
      </c>
      <c r="G9107" t="n">
        <v>0.07711043219186173</v>
      </c>
      <c r="H9107" t="n">
        <v>-0.004981225592941557</v>
      </c>
      <c r="J9107" t="n">
        <v>0.03518572396838957</v>
      </c>
      <c r="K9107" t="n">
        <v>0.07569759504823582</v>
      </c>
      <c r="L9107" t="n">
        <v>-0.005521034115525493</v>
      </c>
      <c r="M9107" t="n">
        <v>0.06970747232219116</v>
      </c>
      <c r="N9107" t="n">
        <v>0.08102668601602503</v>
      </c>
      <c r="O9107" t="n">
        <v>-0.005025115097931373</v>
      </c>
      <c r="P9107" t="n">
        <v>0.1020145510634804</v>
      </c>
      <c r="Q9107" t="n">
        <v>0.07382074754127334</v>
      </c>
      <c r="R9107" t="n">
        <v>-0.003147653065492835</v>
      </c>
    </row>
    <row r="9108">
      <c r="F9108" t="n">
        <v>0.09470230720965181</v>
      </c>
      <c r="G9108" t="n">
        <v>0.07711897912515722</v>
      </c>
      <c r="H9108" t="n">
        <v>-0.004982221838060145</v>
      </c>
      <c r="J9108" t="n">
        <v>0.03520328174705482</v>
      </c>
      <c r="K9108" t="n">
        <v>0.07570598538242428</v>
      </c>
      <c r="L9108" t="n">
        <v>-0.005520482122512544</v>
      </c>
      <c r="M9108" t="n">
        <v>0.06966420425555864</v>
      </c>
      <c r="N9108" t="n">
        <v>0.08103566702755419</v>
      </c>
      <c r="O9108" t="n">
        <v>-0.005024612686903785</v>
      </c>
      <c r="P9108" t="n">
        <v>0.1020865226786969</v>
      </c>
      <c r="Q9108" t="n">
        <v>0.07382892984536792</v>
      </c>
      <c r="R9108" t="n">
        <v>-0.00314786241063651</v>
      </c>
    </row>
    <row r="9109">
      <c r="F9109" t="n">
        <v>0.09470387830883925</v>
      </c>
      <c r="G9109" t="n">
        <v>0.0771275260584527</v>
      </c>
      <c r="H9109" t="n">
        <v>-0.004981723715500851</v>
      </c>
      <c r="J9109" t="n">
        <v>0.0351952807896154</v>
      </c>
      <c r="K9109" t="n">
        <v>0.07571437571661273</v>
      </c>
      <c r="L9109" t="n">
        <v>-0.005519378136486643</v>
      </c>
      <c r="M9109" t="n">
        <v>0.06973077912784267</v>
      </c>
      <c r="N9109" t="n">
        <v>0.08104464803908334</v>
      </c>
      <c r="O9109" t="n">
        <v>-0.005023607864848611</v>
      </c>
      <c r="P9109" t="n">
        <v>0.1021232894543448</v>
      </c>
      <c r="Q9109" t="n">
        <v>0.07383711214946249</v>
      </c>
      <c r="R9109" t="n">
        <v>-0.003147547624395446</v>
      </c>
    </row>
    <row r="9110">
      <c r="F9110" t="n">
        <v>0.09467807779885171</v>
      </c>
      <c r="G9110" t="n">
        <v>0.07713607299174818</v>
      </c>
      <c r="H9110" t="n">
        <v>-0.004981225592941557</v>
      </c>
      <c r="J9110" t="n">
        <v>0.03520431852885197</v>
      </c>
      <c r="K9110" t="n">
        <v>0.07572276605080119</v>
      </c>
      <c r="L9110" t="n">
        <v>-0.005520482122512544</v>
      </c>
      <c r="M9110" t="n">
        <v>0.06970947918287984</v>
      </c>
      <c r="N9110" t="n">
        <v>0.08105362905061249</v>
      </c>
      <c r="O9110" t="n">
        <v>-0.005024110275876198</v>
      </c>
      <c r="P9110" t="n">
        <v>0.1021248509221246</v>
      </c>
      <c r="Q9110" t="n">
        <v>0.07384529445355707</v>
      </c>
      <c r="R9110" t="n">
        <v>-0.00314786241063651</v>
      </c>
    </row>
    <row r="9111">
      <c r="F9111" t="n">
        <v>0.09466596211509856</v>
      </c>
      <c r="G9111" t="n">
        <v>0.07714461992504366</v>
      </c>
      <c r="H9111" t="n">
        <v>-0.004981723715500851</v>
      </c>
      <c r="J9111" t="n">
        <v>0.0352133560120677</v>
      </c>
      <c r="K9111" t="n">
        <v>0.07573115638498965</v>
      </c>
      <c r="L9111" t="n">
        <v>-0.005519930129499593</v>
      </c>
      <c r="M9111" t="n">
        <v>0.06973211652574957</v>
      </c>
      <c r="N9111" t="n">
        <v>0.08106261006214165</v>
      </c>
      <c r="O9111" t="n">
        <v>-0.005023607864848611</v>
      </c>
      <c r="P9111" t="n">
        <v>0.1020560010137411</v>
      </c>
      <c r="Q9111" t="n">
        <v>0.07385347675765164</v>
      </c>
      <c r="R9111" t="n">
        <v>-0.003147547624395446</v>
      </c>
    </row>
    <row r="9112">
      <c r="F9112" t="n">
        <v>0.09468121767823443</v>
      </c>
      <c r="G9112" t="n">
        <v>0.07715316685833915</v>
      </c>
      <c r="H9112" t="n">
        <v>-0.004984179770737497</v>
      </c>
      <c r="J9112" t="n">
        <v>0.03519683418876328</v>
      </c>
      <c r="K9112" t="n">
        <v>0.07573954671917811</v>
      </c>
      <c r="L9112" t="n">
        <v>-0.005521182268405634</v>
      </c>
      <c r="M9112" t="n">
        <v>0.06971081601869691</v>
      </c>
      <c r="N9112" t="n">
        <v>0.0810715910736708</v>
      </c>
      <c r="O9112" t="n">
        <v>-0.005026212722875895</v>
      </c>
      <c r="P9112" t="n">
        <v>0.10202235606141</v>
      </c>
      <c r="Q9112" t="n">
        <v>0.07386165906174622</v>
      </c>
      <c r="R9112" t="n">
        <v>-0.003148381414865342</v>
      </c>
    </row>
    <row r="9113">
      <c r="F9113" t="n">
        <v>0.09468278711094058</v>
      </c>
      <c r="G9113" t="n">
        <v>0.07716171379163463</v>
      </c>
      <c r="H9113" t="n">
        <v>-0.004984179770737497</v>
      </c>
      <c r="J9113" t="n">
        <v>0.03521439073921206</v>
      </c>
      <c r="K9113" t="n">
        <v>0.07574793705336656</v>
      </c>
      <c r="L9113" t="n">
        <v>-0.005521182268405634</v>
      </c>
      <c r="M9113" t="n">
        <v>0.06968951516396055</v>
      </c>
      <c r="N9113" t="n">
        <v>0.08108057208519996</v>
      </c>
      <c r="O9113" t="n">
        <v>-0.00502721796542047</v>
      </c>
      <c r="P9113" t="n">
        <v>0.1020239165335783</v>
      </c>
      <c r="Q9113" t="n">
        <v>0.07386984136584079</v>
      </c>
      <c r="R9113" t="n">
        <v>-0.003148066639678893</v>
      </c>
    </row>
    <row r="9114">
      <c r="F9114" t="n">
        <v>0.09467066994246517</v>
      </c>
      <c r="G9114" t="n">
        <v>0.07717026072493012</v>
      </c>
      <c r="H9114" t="n">
        <v>-0.004984678188714571</v>
      </c>
      <c r="J9114" t="n">
        <v>0.03519786798916813</v>
      </c>
      <c r="K9114" t="n">
        <v>0.07575632738755501</v>
      </c>
      <c r="L9114" t="n">
        <v>-0.005521182268405634</v>
      </c>
      <c r="M9114" t="n">
        <v>0.06971215199828865</v>
      </c>
      <c r="N9114" t="n">
        <v>0.08108955309672911</v>
      </c>
      <c r="O9114" t="n">
        <v>-0.005025710101603608</v>
      </c>
      <c r="P9114" t="n">
        <v>0.1021310950351666</v>
      </c>
      <c r="Q9114" t="n">
        <v>0.07387802366993537</v>
      </c>
      <c r="R9114" t="n">
        <v>-0.003147751864492444</v>
      </c>
    </row>
    <row r="9115">
      <c r="F9115" t="n">
        <v>0.09468592496277214</v>
      </c>
      <c r="G9115" t="n">
        <v>0.0771788076582256</v>
      </c>
      <c r="H9115" t="n">
        <v>-0.004985176606691645</v>
      </c>
      <c r="J9115" t="n">
        <v>0.03519838434925807</v>
      </c>
      <c r="K9115" t="n">
        <v>0.07576471772174347</v>
      </c>
      <c r="L9115" t="n">
        <v>-0.005520630150178793</v>
      </c>
      <c r="M9115" t="n">
        <v>0.06966888149710371</v>
      </c>
      <c r="N9115" t="n">
        <v>0.08109853410825826</v>
      </c>
      <c r="O9115" t="n">
        <v>-0.005028800227174998</v>
      </c>
      <c r="P9115" t="n">
        <v>0.1020622431760369</v>
      </c>
      <c r="Q9115" t="n">
        <v>0.07388620597402995</v>
      </c>
      <c r="R9115" t="n">
        <v>-0.003147437089305994</v>
      </c>
    </row>
    <row r="9116">
      <c r="F9116" t="n">
        <v>0.09470117995906641</v>
      </c>
      <c r="G9116" t="n">
        <v>0.0771873545915211</v>
      </c>
      <c r="H9116" t="n">
        <v>-0.00498762648441213</v>
      </c>
      <c r="J9116" t="n">
        <v>0.0351989003490933</v>
      </c>
      <c r="K9116" t="n">
        <v>0.07577310805593192</v>
      </c>
      <c r="L9116" t="n">
        <v>-0.005523536344972975</v>
      </c>
      <c r="M9116" t="n">
        <v>0.06969151797056233</v>
      </c>
      <c r="N9116" t="n">
        <v>0.08110751511978742</v>
      </c>
      <c r="O9116" t="n">
        <v>-0.005028297397435254</v>
      </c>
      <c r="P9116" t="n">
        <v>0.1020638032783256</v>
      </c>
      <c r="Q9116" t="n">
        <v>0.07389438827812453</v>
      </c>
      <c r="R9116" t="n">
        <v>-0.003147636233821888</v>
      </c>
    </row>
    <row r="9117">
      <c r="F9117" t="n">
        <v>0.09470274819750341</v>
      </c>
      <c r="G9117" t="n">
        <v>0.07719590152481658</v>
      </c>
      <c r="H9117" t="n">
        <v>-0.004988125197189294</v>
      </c>
      <c r="J9117" t="n">
        <v>0.03521645587173677</v>
      </c>
      <c r="K9117" t="n">
        <v>0.07578149839012037</v>
      </c>
      <c r="L9117" t="n">
        <v>-0.005522431858601256</v>
      </c>
      <c r="M9117" t="n">
        <v>0.06967021592676542</v>
      </c>
      <c r="N9117" t="n">
        <v>0.08111649613131656</v>
      </c>
      <c r="O9117" t="n">
        <v>-0.005029303056914741</v>
      </c>
      <c r="P9117" t="n">
        <v>0.1021357762782469</v>
      </c>
      <c r="Q9117" t="n">
        <v>0.07390257058221911</v>
      </c>
      <c r="R9117" t="n">
        <v>-0.003147636233821888</v>
      </c>
    </row>
    <row r="9118">
      <c r="F9118" t="n">
        <v>0.09467694231714102</v>
      </c>
      <c r="G9118" t="n">
        <v>0.07720444845811206</v>
      </c>
      <c r="H9118" t="n">
        <v>-0.004987127771634967</v>
      </c>
      <c r="J9118" t="n">
        <v>0.03519141127433384</v>
      </c>
      <c r="K9118" t="n">
        <v>0.07578988872430882</v>
      </c>
      <c r="L9118" t="n">
        <v>-0.005522984101787116</v>
      </c>
      <c r="M9118" t="n">
        <v>0.06971482139161342</v>
      </c>
      <c r="N9118" t="n">
        <v>0.08112547714284572</v>
      </c>
      <c r="O9118" t="n">
        <v>-0.005029303056914741</v>
      </c>
      <c r="P9118" t="n">
        <v>0.1021021296503262</v>
      </c>
      <c r="Q9118" t="n">
        <v>0.07391075288631369</v>
      </c>
      <c r="R9118" t="n">
        <v>-0.003147636233821888</v>
      </c>
    </row>
    <row r="9119">
      <c r="F9119" t="n">
        <v>0.09467850956695817</v>
      </c>
      <c r="G9119" t="n">
        <v>0.07721299539140754</v>
      </c>
      <c r="H9119" t="n">
        <v>-0.00498762648441213</v>
      </c>
      <c r="J9119" t="n">
        <v>0.03519192614110446</v>
      </c>
      <c r="K9119" t="n">
        <v>0.07579827905849727</v>
      </c>
      <c r="L9119" t="n">
        <v>-0.005521879615415395</v>
      </c>
      <c r="M9119" t="n">
        <v>0.06969351885401881</v>
      </c>
      <c r="N9119" t="n">
        <v>0.08113445815437488</v>
      </c>
      <c r="O9119" t="n">
        <v>-0.005029303056914741</v>
      </c>
      <c r="P9119" t="n">
        <v>0.1020684825357521</v>
      </c>
      <c r="Q9119" t="n">
        <v>0.07391893519040826</v>
      </c>
      <c r="R9119" t="n">
        <v>-0.003147200777047008</v>
      </c>
    </row>
    <row r="9120">
      <c r="F9120" t="n">
        <v>0.09469376368343357</v>
      </c>
      <c r="G9120" t="n">
        <v>0.07722154232470302</v>
      </c>
      <c r="H9120" t="n">
        <v>-0.004989570524852495</v>
      </c>
      <c r="J9120" t="n">
        <v>0.0352180009353403</v>
      </c>
      <c r="K9120" t="n">
        <v>0.07580666939268572</v>
      </c>
      <c r="L9120" t="n">
        <v>-0.005523678896046649</v>
      </c>
      <c r="M9120" t="n">
        <v>0.06969418538821617</v>
      </c>
      <c r="N9120" t="n">
        <v>0.08114343916590402</v>
      </c>
      <c r="O9120" t="n">
        <v>-0.005029861200202382</v>
      </c>
      <c r="P9120" t="n">
        <v>0.1021404559473116</v>
      </c>
      <c r="Q9120" t="n">
        <v>0.07392711749450283</v>
      </c>
      <c r="R9120" t="n">
        <v>-0.003147515528599867</v>
      </c>
    </row>
    <row r="9121">
      <c r="F9121" t="n">
        <v>0.09472270513666475</v>
      </c>
      <c r="G9121" t="n">
        <v>0.07723008925799851</v>
      </c>
      <c r="H9121" t="n">
        <v>-0.004990069531805676</v>
      </c>
      <c r="J9121" t="n">
        <v>0.03520147493973168</v>
      </c>
      <c r="K9121" t="n">
        <v>0.07581505972687419</v>
      </c>
      <c r="L9121" t="n">
        <v>-0.005524783631825858</v>
      </c>
      <c r="M9121" t="n">
        <v>0.06973879067942462</v>
      </c>
      <c r="N9121" t="n">
        <v>0.08115242017743318</v>
      </c>
      <c r="O9121" t="n">
        <v>-0.005030364236626044</v>
      </c>
      <c r="P9121" t="n">
        <v>0.1021420154879318</v>
      </c>
      <c r="Q9121" t="n">
        <v>0.07393529979859741</v>
      </c>
      <c r="R9121" t="n">
        <v>-0.003147830280152727</v>
      </c>
    </row>
    <row r="9122">
      <c r="F9122" t="n">
        <v>0.09471058432712368</v>
      </c>
      <c r="G9122" t="n">
        <v>0.07723863619129399</v>
      </c>
      <c r="H9122" t="n">
        <v>-0.004989570524852495</v>
      </c>
      <c r="J9122" t="n">
        <v>0.0352019887752083</v>
      </c>
      <c r="K9122" t="n">
        <v>0.07582345006106266</v>
      </c>
      <c r="L9122" t="n">
        <v>-0.005523126528157045</v>
      </c>
      <c r="M9122" t="n">
        <v>0.06967354826492514</v>
      </c>
      <c r="N9122" t="n">
        <v>0.08116140118896234</v>
      </c>
      <c r="O9122" t="n">
        <v>-0.005030867273049707</v>
      </c>
      <c r="P9122" t="n">
        <v>0.1021083675382507</v>
      </c>
      <c r="Q9122" t="n">
        <v>0.07394348210269198</v>
      </c>
      <c r="R9122" t="n">
        <v>-0.003147200777047008</v>
      </c>
    </row>
    <row r="9123">
      <c r="F9123" t="n">
        <v>0.0946984628671188</v>
      </c>
      <c r="G9123" t="n">
        <v>0.07724718312458947</v>
      </c>
      <c r="H9123" t="n">
        <v>-0.004990568538758856</v>
      </c>
      <c r="J9123" t="n">
        <v>0.03519398199926181</v>
      </c>
      <c r="K9123" t="n">
        <v>0.07583184039525111</v>
      </c>
      <c r="L9123" t="n">
        <v>-0.005526028361377348</v>
      </c>
      <c r="M9123" t="n">
        <v>0.06974012294791837</v>
      </c>
      <c r="N9123" t="n">
        <v>0.08117038220049148</v>
      </c>
      <c r="O9123" t="n">
        <v>-0.005032916418837782</v>
      </c>
      <c r="P9123" t="n">
        <v>0.1020395116307567</v>
      </c>
      <c r="Q9123" t="n">
        <v>0.07395166440678656</v>
      </c>
      <c r="R9123" t="n">
        <v>-0.003147830280152727</v>
      </c>
    </row>
    <row r="9124">
      <c r="F9124" t="n">
        <v>0.09472740424842996</v>
      </c>
      <c r="G9124" t="n">
        <v>0.07725573005788497</v>
      </c>
      <c r="H9124" t="n">
        <v>-0.004993004987421336</v>
      </c>
      <c r="J9124" t="n">
        <v>0.03522005596550475</v>
      </c>
      <c r="K9124" t="n">
        <v>0.07584023072943956</v>
      </c>
      <c r="L9124" t="n">
        <v>-0.005525475869039677</v>
      </c>
      <c r="M9124" t="n">
        <v>0.06967487970763964</v>
      </c>
      <c r="N9124" t="n">
        <v>0.08117936321202064</v>
      </c>
      <c r="O9124" t="n">
        <v>-0.005033419660155534</v>
      </c>
      <c r="P9124" t="n">
        <v>0.1021114854369478</v>
      </c>
      <c r="Q9124" t="n">
        <v>0.07395984671088114</v>
      </c>
      <c r="R9124" t="n">
        <v>-0.003147704497777285</v>
      </c>
    </row>
    <row r="9125">
      <c r="F9125" t="n">
        <v>0.09472896994472177</v>
      </c>
      <c r="G9125" t="n">
        <v>0.07726427699118045</v>
      </c>
      <c r="H9125" t="n">
        <v>-0.004992505686922594</v>
      </c>
      <c r="J9125" t="n">
        <v>0.03520352811391002</v>
      </c>
      <c r="K9125" t="n">
        <v>0.07584862106362801</v>
      </c>
      <c r="L9125" t="n">
        <v>-0.005524370884364338</v>
      </c>
      <c r="M9125" t="n">
        <v>0.06967554510951693</v>
      </c>
      <c r="N9125" t="n">
        <v>0.0811883442235498</v>
      </c>
      <c r="O9125" t="n">
        <v>-0.005031909936202278</v>
      </c>
      <c r="P9125" t="n">
        <v>0.1021482519091491</v>
      </c>
      <c r="Q9125" t="n">
        <v>0.07396802901497572</v>
      </c>
      <c r="R9125" t="n">
        <v>-0.003147389758801405</v>
      </c>
    </row>
    <row r="9126">
      <c r="F9126" t="n">
        <v>0.09471684716041867</v>
      </c>
      <c r="G9126" t="n">
        <v>0.07727282392447594</v>
      </c>
      <c r="H9126" t="n">
        <v>-0.004993504287920079</v>
      </c>
      <c r="J9126" t="n">
        <v>0.03519552009973485</v>
      </c>
      <c r="K9126" t="n">
        <v>0.07585701139781646</v>
      </c>
      <c r="L9126" t="n">
        <v>-0.005524923376702007</v>
      </c>
      <c r="M9126" t="n">
        <v>0.06972014993454831</v>
      </c>
      <c r="N9126" t="n">
        <v>0.08119732523507896</v>
      </c>
      <c r="O9126" t="n">
        <v>-0.005031909936202278</v>
      </c>
      <c r="P9126" t="n">
        <v>0.1020793947009614</v>
      </c>
      <c r="Q9126" t="n">
        <v>0.0739762113190703</v>
      </c>
      <c r="R9126" t="n">
        <v>-0.003147704497777285</v>
      </c>
    </row>
    <row r="9127">
      <c r="F9127" t="n">
        <v>0.09469103542618587</v>
      </c>
      <c r="G9127" t="n">
        <v>0.07728137085777143</v>
      </c>
      <c r="H9127" t="n">
        <v>-0.004992505686922594</v>
      </c>
      <c r="J9127" t="n">
        <v>0.03522159344242953</v>
      </c>
      <c r="K9127" t="n">
        <v>0.07586540173200491</v>
      </c>
      <c r="L9127" t="n">
        <v>-0.005524923376702007</v>
      </c>
      <c r="M9127" t="n">
        <v>0.06974278492829958</v>
      </c>
      <c r="N9127" t="n">
        <v>0.08120630624660811</v>
      </c>
      <c r="O9127" t="n">
        <v>-0.005033419660155534</v>
      </c>
      <c r="P9127" t="n">
        <v>0.1021513690771393</v>
      </c>
      <c r="Q9127" t="n">
        <v>0.07398439362316488</v>
      </c>
      <c r="R9127" t="n">
        <v>-0.003148019236753165</v>
      </c>
    </row>
    <row r="9128">
      <c r="F9128" t="n">
        <v>0.09470628809882922</v>
      </c>
      <c r="G9128" t="n">
        <v>0.07728991779106691</v>
      </c>
      <c r="H9128" t="n">
        <v>-0.004996433668061124</v>
      </c>
      <c r="J9128" t="n">
        <v>0.03519654369176914</v>
      </c>
      <c r="K9128" t="n">
        <v>0.07587379206619337</v>
      </c>
      <c r="L9128" t="n">
        <v>-0.005527270529586831</v>
      </c>
      <c r="M9128" t="n">
        <v>0.06967754003828536</v>
      </c>
      <c r="N9128" t="n">
        <v>0.08121528725813727</v>
      </c>
      <c r="O9128" t="n">
        <v>-0.005033940712773262</v>
      </c>
      <c r="P9128" t="n">
        <v>0.102082510898835</v>
      </c>
      <c r="Q9128" t="n">
        <v>0.07399257592725945</v>
      </c>
      <c r="R9128" t="n">
        <v>-0.003147573660294964</v>
      </c>
    </row>
    <row r="9129">
      <c r="F9129" t="n">
        <v>0.09469416352181972</v>
      </c>
      <c r="G9129" t="n">
        <v>0.07729846472436239</v>
      </c>
      <c r="H9129" t="n">
        <v>-0.004995934074653659</v>
      </c>
      <c r="J9129" t="n">
        <v>0.03521409605999817</v>
      </c>
      <c r="K9129" t="n">
        <v>0.07588218240038182</v>
      </c>
      <c r="L9129" t="n">
        <v>-0.005526165296527525</v>
      </c>
      <c r="M9129" t="n">
        <v>0.06970017460667438</v>
      </c>
      <c r="N9129" t="n">
        <v>0.08122426826966642</v>
      </c>
      <c r="O9129" t="n">
        <v>-0.005034947601604699</v>
      </c>
      <c r="P9129" t="n">
        <v>0.1021544855516808</v>
      </c>
      <c r="Q9129" t="n">
        <v>0.07400075823135403</v>
      </c>
      <c r="R9129" t="n">
        <v>-0.003147573660294964</v>
      </c>
    </row>
    <row r="9130">
      <c r="F9130" t="n">
        <v>0.09473679337246385</v>
      </c>
      <c r="G9130" t="n">
        <v>0.07730701165765787</v>
      </c>
      <c r="H9130" t="n">
        <v>-0.004995434481246193</v>
      </c>
      <c r="J9130" t="n">
        <v>0.03520608644456522</v>
      </c>
      <c r="K9130" t="n">
        <v>0.07589057273457027</v>
      </c>
      <c r="L9130" t="n">
        <v>-0.005526717913057178</v>
      </c>
      <c r="M9130" t="n">
        <v>0.06970083901152604</v>
      </c>
      <c r="N9130" t="n">
        <v>0.08123324928119557</v>
      </c>
      <c r="O9130" t="n">
        <v>-0.005033940712773262</v>
      </c>
      <c r="P9130" t="n">
        <v>0.1021560435292905</v>
      </c>
      <c r="Q9130" t="n">
        <v>0.0740089405354486</v>
      </c>
      <c r="R9130" t="n">
        <v>-0.003146944208508085</v>
      </c>
    </row>
    <row r="9131">
      <c r="F9131" t="n">
        <v>0.09473835704781458</v>
      </c>
      <c r="G9131" t="n">
        <v>0.07731555859095335</v>
      </c>
      <c r="H9131" t="n">
        <v>-0.004995934074653659</v>
      </c>
      <c r="J9131" t="n">
        <v>0.03520659702440607</v>
      </c>
      <c r="K9131" t="n">
        <v>0.07589896306875873</v>
      </c>
      <c r="L9131" t="n">
        <v>-0.005527270529586831</v>
      </c>
      <c r="M9131" t="n">
        <v>0.06967953305360691</v>
      </c>
      <c r="N9131" t="n">
        <v>0.08124223029272473</v>
      </c>
      <c r="O9131" t="n">
        <v>-0.00503696075841593</v>
      </c>
      <c r="P9131" t="n">
        <v>0.1020519751788275</v>
      </c>
      <c r="Q9131" t="n">
        <v>0.07401712283954319</v>
      </c>
      <c r="R9131" t="n">
        <v>-0.003147437777681787</v>
      </c>
    </row>
    <row r="9132">
      <c r="F9132" t="n">
        <v>0.09469885314092333</v>
      </c>
      <c r="G9132" t="n">
        <v>0.07732410552424884</v>
      </c>
      <c r="H9132" t="n">
        <v>-0.00499985650102029</v>
      </c>
      <c r="J9132" t="n">
        <v>0.03522414866328408</v>
      </c>
      <c r="K9132" t="n">
        <v>0.07590735340294719</v>
      </c>
      <c r="L9132" t="n">
        <v>-0.005526851911018243</v>
      </c>
      <c r="M9132" t="n">
        <v>0.06968019696724775</v>
      </c>
      <c r="N9132" t="n">
        <v>0.08125121130425388</v>
      </c>
      <c r="O9132" t="n">
        <v>-0.00503696075841593</v>
      </c>
      <c r="P9132" t="n">
        <v>0.102159158965952</v>
      </c>
      <c r="Q9132" t="n">
        <v>0.07402530514363777</v>
      </c>
      <c r="R9132" t="n">
        <v>-0.003146808353068712</v>
      </c>
    </row>
    <row r="9133">
      <c r="F9133" t="n">
        <v>0.09471410491260979</v>
      </c>
      <c r="G9133" t="n">
        <v>0.07733265245754432</v>
      </c>
      <c r="H9133" t="n">
        <v>-0.004998356844001388</v>
      </c>
      <c r="J9133" t="n">
        <v>0.03522465862013867</v>
      </c>
      <c r="K9133" t="n">
        <v>0.07591574373713565</v>
      </c>
      <c r="L9133" t="n">
        <v>-0.00552795739194854</v>
      </c>
      <c r="M9133" t="n">
        <v>0.069746771517921</v>
      </c>
      <c r="N9133" t="n">
        <v>0.08126019231578303</v>
      </c>
      <c r="O9133" t="n">
        <v>-0.005035953466993389</v>
      </c>
      <c r="P9133" t="n">
        <v>0.1020902983656363</v>
      </c>
      <c r="Q9133" t="n">
        <v>0.07403348744773235</v>
      </c>
      <c r="R9133" t="n">
        <v>-0.003147437777681787</v>
      </c>
    </row>
    <row r="9134">
      <c r="F9134" t="n">
        <v>0.09470197787167017</v>
      </c>
      <c r="G9134" t="n">
        <v>0.07734119939083982</v>
      </c>
      <c r="H9134" t="n">
        <v>-0.004999356615347323</v>
      </c>
      <c r="J9134" t="n">
        <v>0.03522516821423996</v>
      </c>
      <c r="K9134" t="n">
        <v>0.0759241340713241</v>
      </c>
      <c r="L9134" t="n">
        <v>-0.005528510132413688</v>
      </c>
      <c r="M9134" t="n">
        <v>0.06968152415785811</v>
      </c>
      <c r="N9134" t="n">
        <v>0.08126917332731219</v>
      </c>
      <c r="O9134" t="n">
        <v>-0.00503696075841593</v>
      </c>
      <c r="P9134" t="n">
        <v>0.1021270645266877</v>
      </c>
      <c r="Q9134" t="n">
        <v>0.07404166975182692</v>
      </c>
      <c r="R9134" t="n">
        <v>-0.003146808353068712</v>
      </c>
    </row>
    <row r="9135">
      <c r="F9135" t="n">
        <v>0.09474460838449009</v>
      </c>
      <c r="G9135" t="n">
        <v>0.0773497463241353</v>
      </c>
      <c r="H9135" t="n">
        <v>-0.005002273065943998</v>
      </c>
      <c r="J9135" t="n">
        <v>0.0352001148547376</v>
      </c>
      <c r="K9135" t="n">
        <v>0.07593252440551256</v>
      </c>
      <c r="L9135" t="n">
        <v>-0.00552795739194854</v>
      </c>
      <c r="M9135" t="n">
        <v>0.06972612826657379</v>
      </c>
      <c r="N9135" t="n">
        <v>0.08127815433884134</v>
      </c>
      <c r="O9135" t="n">
        <v>-0.00503696075841593</v>
      </c>
      <c r="P9135" t="n">
        <v>0.1021286214856275</v>
      </c>
      <c r="Q9135" t="n">
        <v>0.0740498520559215</v>
      </c>
      <c r="R9135" t="n">
        <v>-0.00314712306537525</v>
      </c>
    </row>
    <row r="9136">
      <c r="F9136" t="n">
        <v>0.09473248067109569</v>
      </c>
      <c r="G9136" t="n">
        <v>0.07735829325743078</v>
      </c>
      <c r="H9136" t="n">
        <v>-0.005001772888655133</v>
      </c>
      <c r="J9136" t="n">
        <v>0.03521766539919483</v>
      </c>
      <c r="K9136" t="n">
        <v>0.07594091473970101</v>
      </c>
      <c r="L9136" t="n">
        <v>-0.005529747165817306</v>
      </c>
      <c r="M9136" t="n">
        <v>0.0696828505001601</v>
      </c>
      <c r="N9136" t="n">
        <v>0.08128713535037049</v>
      </c>
      <c r="O9136" t="n">
        <v>-0.005039459671535062</v>
      </c>
      <c r="P9136" t="n">
        <v>0.1021301782724452</v>
      </c>
      <c r="Q9136" t="n">
        <v>0.07405803436001608</v>
      </c>
      <c r="R9136" t="n">
        <v>-0.003147611558129945</v>
      </c>
    </row>
    <row r="9137">
      <c r="F9137" t="n">
        <v>0.09474773203508277</v>
      </c>
      <c r="G9137" t="n">
        <v>0.07736684019072626</v>
      </c>
      <c r="H9137" t="n">
        <v>-0.005002273065943998</v>
      </c>
      <c r="J9137" t="n">
        <v>0.03522669481867573</v>
      </c>
      <c r="K9137" t="n">
        <v>0.07594930507388946</v>
      </c>
      <c r="L9137" t="n">
        <v>-0.005529747165817306</v>
      </c>
      <c r="M9137" t="n">
        <v>0.0697054839018057</v>
      </c>
      <c r="N9137" t="n">
        <v>0.08129611636189965</v>
      </c>
      <c r="O9137" t="n">
        <v>-0.005038451981138834</v>
      </c>
      <c r="P9137" t="n">
        <v>0.1021669445398171</v>
      </c>
      <c r="Q9137" t="n">
        <v>0.07406621666411066</v>
      </c>
      <c r="R9137" t="n">
        <v>-0.003146982161697605</v>
      </c>
    </row>
    <row r="9138">
      <c r="F9138" t="n">
        <v>0.09474929335621568</v>
      </c>
      <c r="G9138" t="n">
        <v>0.07737538712402174</v>
      </c>
      <c r="H9138" t="n">
        <v>-0.005002273065943998</v>
      </c>
      <c r="J9138" t="n">
        <v>0.03521016092822997</v>
      </c>
      <c r="K9138" t="n">
        <v>0.07595769540807791</v>
      </c>
      <c r="L9138" t="n">
        <v>-0.0055286414375298</v>
      </c>
      <c r="M9138" t="n">
        <v>0.06968417599485791</v>
      </c>
      <c r="N9138" t="n">
        <v>0.08130509737342879</v>
      </c>
      <c r="O9138" t="n">
        <v>-0.005038955826336948</v>
      </c>
      <c r="P9138" t="n">
        <v>0.1021332913303254</v>
      </c>
      <c r="Q9138" t="n">
        <v>0.07407439896820522</v>
      </c>
      <c r="R9138" t="n">
        <v>-0.003147296859913775</v>
      </c>
    </row>
    <row r="9139">
      <c r="F9139" t="n">
        <v>0.0947097838161218</v>
      </c>
      <c r="G9139" t="n">
        <v>0.07738393405731724</v>
      </c>
      <c r="H9139" t="n">
        <v>-0.005001772888655133</v>
      </c>
      <c r="J9139" t="n">
        <v>0.03520214753814663</v>
      </c>
      <c r="K9139" t="n">
        <v>0.07596608574226636</v>
      </c>
      <c r="L9139" t="n">
        <v>-0.005530428638192006</v>
      </c>
      <c r="M9139" t="n">
        <v>0.06972877978639638</v>
      </c>
      <c r="N9139" t="n">
        <v>0.08131407838495795</v>
      </c>
      <c r="O9139" t="n">
        <v>-0.005040428699563273</v>
      </c>
      <c r="P9139" t="n">
        <v>0.1021700575654576</v>
      </c>
      <c r="Q9139" t="n">
        <v>0.0740825812722998</v>
      </c>
      <c r="R9139" t="n">
        <v>-0.003147296859913775</v>
      </c>
    </row>
    <row r="9140">
      <c r="F9140" t="n">
        <v>0.09472503432832913</v>
      </c>
      <c r="G9140" t="n">
        <v>0.07739248099061272</v>
      </c>
      <c r="H9140" t="n">
        <v>-0.005004682487767705</v>
      </c>
      <c r="J9140" t="n">
        <v>0.03522821815347844</v>
      </c>
      <c r="K9140" t="n">
        <v>0.07597447607645483</v>
      </c>
      <c r="L9140" t="n">
        <v>-0.005530981625757068</v>
      </c>
      <c r="M9140" t="n">
        <v>0.06968550064265566</v>
      </c>
      <c r="N9140" t="n">
        <v>0.08132305939648711</v>
      </c>
      <c r="O9140" t="n">
        <v>-0.005040932742433229</v>
      </c>
      <c r="P9140" t="n">
        <v>0.1021716138209094</v>
      </c>
      <c r="Q9140" t="n">
        <v>0.07409076357639438</v>
      </c>
      <c r="R9140" t="n">
        <v>-0.003147150916966948</v>
      </c>
    </row>
    <row r="9141">
      <c r="F9141" t="n">
        <v>0.09471290384257278</v>
      </c>
      <c r="G9141" t="n">
        <v>0.0774010279239082</v>
      </c>
      <c r="H9141" t="n">
        <v>-0.005005683424265258</v>
      </c>
      <c r="J9141" t="n">
        <v>0.03522872520453177</v>
      </c>
      <c r="K9141" t="n">
        <v>0.07598286641064328</v>
      </c>
      <c r="L9141" t="n">
        <v>-0.005529875650626943</v>
      </c>
      <c r="M9141" t="n">
        <v>0.06975207508922582</v>
      </c>
      <c r="N9141" t="n">
        <v>0.08133204040801627</v>
      </c>
      <c r="O9141" t="n">
        <v>-0.005039924656693317</v>
      </c>
      <c r="P9141" t="n">
        <v>0.1021379596300506</v>
      </c>
      <c r="Q9141" t="n">
        <v>0.07409894588048896</v>
      </c>
      <c r="R9141" t="n">
        <v>-0.003147465600590282</v>
      </c>
    </row>
    <row r="9142">
      <c r="F9142" t="n">
        <v>0.09474184463840227</v>
      </c>
      <c r="G9142" t="n">
        <v>0.07740957485720369</v>
      </c>
      <c r="H9142" t="n">
        <v>-0.005004682487767705</v>
      </c>
      <c r="J9142" t="n">
        <v>0.03521218945386252</v>
      </c>
      <c r="K9142" t="n">
        <v>0.07599125674483173</v>
      </c>
      <c r="L9142" t="n">
        <v>-0.005530428638192006</v>
      </c>
      <c r="M9142" t="n">
        <v>0.06975273708285465</v>
      </c>
      <c r="N9142" t="n">
        <v>0.08134102141954541</v>
      </c>
      <c r="O9142" t="n">
        <v>-0.005039924656693317</v>
      </c>
      <c r="P9142" t="n">
        <v>0.1020690945263534</v>
      </c>
      <c r="Q9142" t="n">
        <v>0.07410712818458354</v>
      </c>
      <c r="R9142" t="n">
        <v>-0.003147150916966948</v>
      </c>
    </row>
    <row r="9143">
      <c r="F9143" t="n">
        <v>0.09472971332534924</v>
      </c>
      <c r="G9143" t="n">
        <v>0.07741812179049917</v>
      </c>
      <c r="H9143" t="n">
        <v>-0.005007084704637463</v>
      </c>
      <c r="J9143" t="n">
        <v>0.03521269567587303</v>
      </c>
      <c r="K9143" t="n">
        <v>0.07599964707902018</v>
      </c>
      <c r="L9143" t="n">
        <v>-0.005530981625757068</v>
      </c>
      <c r="M9143" t="n">
        <v>0.06973142791934978</v>
      </c>
      <c r="N9143" t="n">
        <v>0.08135000243107457</v>
      </c>
      <c r="O9143" t="n">
        <v>-0.005040932742433229</v>
      </c>
      <c r="P9143" t="n">
        <v>0.1020706498015093</v>
      </c>
      <c r="Q9143" t="n">
        <v>0.07411531048867812</v>
      </c>
      <c r="R9143" t="n">
        <v>-0.0031466852902883</v>
      </c>
    </row>
    <row r="9144">
      <c r="F9144" t="n">
        <v>0.09475865422963589</v>
      </c>
      <c r="G9144" t="n">
        <v>0.07742666872379467</v>
      </c>
      <c r="H9144" t="n">
        <v>-0.005008586980276418</v>
      </c>
      <c r="J9144" t="n">
        <v>0.03521320153385493</v>
      </c>
      <c r="K9144" t="n">
        <v>0.07600803741320865</v>
      </c>
      <c r="L9144" t="n">
        <v>-0.00553221350819236</v>
      </c>
      <c r="M9144" t="n">
        <v>0.06971011841220887</v>
      </c>
      <c r="N9144" t="n">
        <v>0.08135898344260373</v>
      </c>
      <c r="O9144" t="n">
        <v>-0.005042891443770245</v>
      </c>
      <c r="P9144" t="n">
        <v>0.1021426263889292</v>
      </c>
      <c r="Q9144" t="n">
        <v>0.07412349279277269</v>
      </c>
      <c r="R9144" t="n">
        <v>-0.003146370621759271</v>
      </c>
    </row>
    <row r="9145">
      <c r="F9145" t="n">
        <v>0.09471913986805261</v>
      </c>
      <c r="G9145" t="n">
        <v>0.07743521565709015</v>
      </c>
      <c r="H9145" t="n">
        <v>-0.005007084704637463</v>
      </c>
      <c r="J9145" t="n">
        <v>0.03520518565697063</v>
      </c>
      <c r="K9145" t="n">
        <v>0.0760164277473971</v>
      </c>
      <c r="L9145" t="n">
        <v>-0.00553055417600634</v>
      </c>
      <c r="M9145" t="n">
        <v>0.06975472179547521</v>
      </c>
      <c r="N9145" t="n">
        <v>0.08136796445413287</v>
      </c>
      <c r="O9145" t="n">
        <v>-0.00504339568249075</v>
      </c>
      <c r="P9145" t="n">
        <v>0.1021089707364514</v>
      </c>
      <c r="Q9145" t="n">
        <v>0.07413167509686727</v>
      </c>
      <c r="R9145" t="n">
        <v>-0.003147314627346358</v>
      </c>
    </row>
    <row r="9146">
      <c r="F9146" t="n">
        <v>0.09472069803583086</v>
      </c>
      <c r="G9146" t="n">
        <v>0.07744376259038561</v>
      </c>
      <c r="H9146" t="n">
        <v>-0.0050080862217301</v>
      </c>
      <c r="J9146" t="n">
        <v>0.03522273357840942</v>
      </c>
      <c r="K9146" t="n">
        <v>0.07602481808158555</v>
      </c>
      <c r="L9146" t="n">
        <v>-0.005531107286735013</v>
      </c>
      <c r="M9146" t="n">
        <v>0.06971144065575577</v>
      </c>
      <c r="N9146" t="n">
        <v>0.08137694546566203</v>
      </c>
      <c r="O9146" t="n">
        <v>-0.005042891443770245</v>
      </c>
      <c r="P9146" t="n">
        <v>0.102145736707527</v>
      </c>
      <c r="Q9146" t="n">
        <v>0.07413985740096185</v>
      </c>
      <c r="R9146" t="n">
        <v>-0.003147314627346358</v>
      </c>
    </row>
    <row r="9147">
      <c r="F9147" t="n">
        <v>0.09472225586832833</v>
      </c>
      <c r="G9147" t="n">
        <v>0.07745230952368111</v>
      </c>
      <c r="H9147" t="n">
        <v>-0.005007585463183781</v>
      </c>
      <c r="J9147" t="n">
        <v>0.03520619545058883</v>
      </c>
      <c r="K9147" t="n">
        <v>0.076033208415774</v>
      </c>
      <c r="L9147" t="n">
        <v>-0.005531107286735013</v>
      </c>
      <c r="M9147" t="n">
        <v>0.06973407267106835</v>
      </c>
      <c r="N9147" t="n">
        <v>0.08138592647719119</v>
      </c>
      <c r="O9147" t="n">
        <v>-0.005044327434670005</v>
      </c>
      <c r="P9147" t="n">
        <v>0.1021472916110879</v>
      </c>
      <c r="Q9147" t="n">
        <v>0.07414803970505641</v>
      </c>
      <c r="R9147" t="n">
        <v>-0.0031466852902883</v>
      </c>
    </row>
    <row r="9148">
      <c r="F9148" t="n">
        <v>0.0947648881001304</v>
      </c>
      <c r="G9148" t="n">
        <v>0.07746085645697659</v>
      </c>
      <c r="H9148" t="n">
        <v>-0.005010481751075074</v>
      </c>
      <c r="J9148" t="n">
        <v>0.03520669980066835</v>
      </c>
      <c r="K9148" t="n">
        <v>0.07604159874996246</v>
      </c>
      <c r="L9148" t="n">
        <v>-0.005533442809082563</v>
      </c>
      <c r="M9148" t="n">
        <v>0.06971276205513485</v>
      </c>
      <c r="N9148" t="n">
        <v>0.08139490748872033</v>
      </c>
      <c r="O9148" t="n">
        <v>-0.005044327434670005</v>
      </c>
      <c r="P9148" t="n">
        <v>0.1020784236173646</v>
      </c>
      <c r="Q9148" t="n">
        <v>0.07415622200915099</v>
      </c>
      <c r="R9148" t="n">
        <v>-0.003146843995440938</v>
      </c>
    </row>
    <row r="9149">
      <c r="F9149" t="n">
        <v>0.09473906226169349</v>
      </c>
      <c r="G9149" t="n">
        <v>0.07746940339027208</v>
      </c>
      <c r="H9149" t="n">
        <v>-0.005010982799250181</v>
      </c>
      <c r="J9149" t="n">
        <v>0.03521572535861769</v>
      </c>
      <c r="K9149" t="n">
        <v>0.07604998908415092</v>
      </c>
      <c r="L9149" t="n">
        <v>-0.005532889575448382</v>
      </c>
      <c r="M9149" t="n">
        <v>0.06975736512296918</v>
      </c>
      <c r="N9149" t="n">
        <v>0.08140388850024949</v>
      </c>
      <c r="O9149" t="n">
        <v>-0.005044831867413472</v>
      </c>
      <c r="P9149" t="n">
        <v>0.1021856124264371</v>
      </c>
      <c r="Q9149" t="n">
        <v>0.07416440431324557</v>
      </c>
      <c r="R9149" t="n">
        <v>-0.003146529342506687</v>
      </c>
    </row>
    <row r="9150">
      <c r="F9150" t="n">
        <v>0.09472692735491506</v>
      </c>
      <c r="G9150" t="n">
        <v>0.07747795032356757</v>
      </c>
      <c r="H9150" t="n">
        <v>-0.005009980702899967</v>
      </c>
      <c r="J9150" t="n">
        <v>0.03523327227540334</v>
      </c>
      <c r="K9150" t="n">
        <v>0.07605837941833937</v>
      </c>
      <c r="L9150" t="n">
        <v>-0.00553178310818002</v>
      </c>
      <c r="M9150" t="n">
        <v>0.06973605401931141</v>
      </c>
      <c r="N9150" t="n">
        <v>0.08141286951177865</v>
      </c>
      <c r="O9150" t="n">
        <v>-0.005043823001926538</v>
      </c>
      <c r="P9150" t="n">
        <v>0.1021519553006533</v>
      </c>
      <c r="Q9150" t="n">
        <v>0.07417258661734015</v>
      </c>
      <c r="R9150" t="n">
        <v>-0.003146843995440938</v>
      </c>
    </row>
    <row r="9151">
      <c r="F9151" t="n">
        <v>0.09475586793759655</v>
      </c>
      <c r="G9151" t="n">
        <v>0.07748649725686305</v>
      </c>
      <c r="H9151" t="n">
        <v>-0.005010982799250181</v>
      </c>
      <c r="J9151" t="n">
        <v>0.03523377568207217</v>
      </c>
      <c r="K9151" t="n">
        <v>0.07606676975252782</v>
      </c>
      <c r="L9151" t="n">
        <v>-0.005532889575448382</v>
      </c>
      <c r="M9151" t="n">
        <v>0.06973671404718657</v>
      </c>
      <c r="N9151" t="n">
        <v>0.08142185052330779</v>
      </c>
      <c r="O9151" t="n">
        <v>-0.005045336300156939</v>
      </c>
      <c r="P9151" t="n">
        <v>0.1021887213537481</v>
      </c>
      <c r="Q9151" t="n">
        <v>0.07418076892143473</v>
      </c>
      <c r="R9151" t="n">
        <v>-0.003147158648375189</v>
      </c>
    </row>
    <row r="9152">
      <c r="F9152" t="n">
        <v>0.09475742440612142</v>
      </c>
      <c r="G9152" t="n">
        <v>0.07749504419015854</v>
      </c>
      <c r="H9152" t="n">
        <v>-0.005012869950484532</v>
      </c>
      <c r="J9152" t="n">
        <v>0.03522575700003347</v>
      </c>
      <c r="K9152" t="n">
        <v>0.07607516008671628</v>
      </c>
      <c r="L9152" t="n">
        <v>-0.005534116168105882</v>
      </c>
      <c r="M9152" t="n">
        <v>0.06971540232420639</v>
      </c>
      <c r="N9152" t="n">
        <v>0.08143083153483695</v>
      </c>
      <c r="O9152" t="n">
        <v>-0.00504725857536093</v>
      </c>
      <c r="P9152" t="n">
        <v>0.1021198515924678</v>
      </c>
      <c r="Q9152" t="n">
        <v>0.07418895122552931</v>
      </c>
      <c r="R9152" t="n">
        <v>-0.0031463683999738</v>
      </c>
    </row>
    <row r="9153">
      <c r="F9153" t="n">
        <v>0.09473159582677984</v>
      </c>
      <c r="G9153" t="n">
        <v>0.07750359112345402</v>
      </c>
      <c r="H9153" t="n">
        <v>-0.005013872624742055</v>
      </c>
      <c r="J9153" t="n">
        <v>0.03523478139973535</v>
      </c>
      <c r="K9153" t="n">
        <v>0.07608355042090473</v>
      </c>
      <c r="L9153" t="n">
        <v>-0.005534669524387065</v>
      </c>
      <c r="M9153" t="n">
        <v>0.06971606186496976</v>
      </c>
      <c r="N9153" t="n">
        <v>0.08143981254636611</v>
      </c>
      <c r="O9153" t="n">
        <v>-0.00504675395042838</v>
      </c>
      <c r="P9153" t="n">
        <v>0.1021918296022838</v>
      </c>
      <c r="Q9153" t="n">
        <v>0.07419713352962388</v>
      </c>
      <c r="R9153" t="n">
        <v>-0.003146683036813798</v>
      </c>
    </row>
    <row r="9154">
      <c r="F9154" t="n">
        <v>0.09473315131449353</v>
      </c>
      <c r="G9154" t="n">
        <v>0.0775121380567495</v>
      </c>
      <c r="H9154" t="n">
        <v>-0.005014373961870816</v>
      </c>
      <c r="J9154" t="n">
        <v>0.03522676188645379</v>
      </c>
      <c r="K9154" t="n">
        <v>0.07609194075509318</v>
      </c>
      <c r="L9154" t="n">
        <v>-0.0055335628118247</v>
      </c>
      <c r="M9154" t="n">
        <v>0.06973869286742687</v>
      </c>
      <c r="N9154" t="n">
        <v>0.08144879355789525</v>
      </c>
      <c r="O9154" t="n">
        <v>-0.00504725857536093</v>
      </c>
      <c r="P9154" t="n">
        <v>0.1020877465847289</v>
      </c>
      <c r="Q9154" t="n">
        <v>0.07420531583371846</v>
      </c>
      <c r="R9154" t="n">
        <v>-0.003146053763133803</v>
      </c>
    </row>
    <row r="9155">
      <c r="F9155" t="n">
        <v>0.09477578447031476</v>
      </c>
      <c r="G9155" t="n">
        <v>0.07752068499004498</v>
      </c>
      <c r="H9155" t="n">
        <v>-0.005013872624742055</v>
      </c>
      <c r="J9155" t="n">
        <v>0.03523578565560041</v>
      </c>
      <c r="K9155" t="n">
        <v>0.07610033108928164</v>
      </c>
      <c r="L9155" t="n">
        <v>-0.005534116168105882</v>
      </c>
      <c r="M9155" t="n">
        <v>0.06971738031530719</v>
      </c>
      <c r="N9155" t="n">
        <v>0.08145777456942441</v>
      </c>
      <c r="O9155" t="n">
        <v>-0.005048657629880445</v>
      </c>
      <c r="P9155" t="n">
        <v>0.1020892998195859</v>
      </c>
      <c r="Q9155" t="n">
        <v>0.07421349813781304</v>
      </c>
      <c r="R9155" t="n">
        <v>-0.003146517092911928</v>
      </c>
    </row>
    <row r="9156">
      <c r="F9156" t="n">
        <v>0.0947773397552838</v>
      </c>
      <c r="G9156" t="n">
        <v>0.07752923192334046</v>
      </c>
      <c r="H9156" t="n">
        <v>-0.005016254008970148</v>
      </c>
      <c r="J9156" t="n">
        <v>0.035227765310683</v>
      </c>
      <c r="K9156" t="n">
        <v>0.0761087214234701</v>
      </c>
      <c r="L9156" t="n">
        <v>-0.00553423321405743</v>
      </c>
      <c r="M9156" t="n">
        <v>0.06974001102897984</v>
      </c>
      <c r="N9156" t="n">
        <v>0.08146675558095356</v>
      </c>
      <c r="O9156" t="n">
        <v>-0.005048657629880445</v>
      </c>
      <c r="P9156" t="n">
        <v>0.1021260654919603</v>
      </c>
      <c r="Q9156" t="n">
        <v>0.07422168044190762</v>
      </c>
      <c r="R9156" t="n">
        <v>-0.003145887852417395</v>
      </c>
    </row>
    <row r="9157">
      <c r="F9157" t="n">
        <v>0.09473781577000204</v>
      </c>
      <c r="G9157" t="n">
        <v>0.07753777885663596</v>
      </c>
      <c r="H9157" t="n">
        <v>-0.005017257259771942</v>
      </c>
      <c r="J9157" t="n">
        <v>0.03522826647413893</v>
      </c>
      <c r="K9157" t="n">
        <v>0.07611711175765855</v>
      </c>
      <c r="L9157" t="n">
        <v>-0.005535893650065248</v>
      </c>
      <c r="M9157" t="n">
        <v>0.06976264166423074</v>
      </c>
      <c r="N9157" t="n">
        <v>0.08147573659248272</v>
      </c>
      <c r="O9157" t="n">
        <v>-0.005047647999317526</v>
      </c>
      <c r="P9157" t="n">
        <v>0.1021276185442119</v>
      </c>
      <c r="Q9157" t="n">
        <v>0.07422986274600218</v>
      </c>
      <c r="R9157" t="n">
        <v>-0.003145887852417395</v>
      </c>
    </row>
    <row r="9158">
      <c r="F9158" t="n">
        <v>0.09478044932149415</v>
      </c>
      <c r="G9158" t="n">
        <v>0.07754632578993144</v>
      </c>
      <c r="H9158" t="n">
        <v>-0.005015752383569251</v>
      </c>
      <c r="J9158" t="n">
        <v>0.03521172322259329</v>
      </c>
      <c r="K9158" t="n">
        <v>0.076125502091847</v>
      </c>
      <c r="L9158" t="n">
        <v>-0.00553423321405743</v>
      </c>
      <c r="M9158" t="n">
        <v>0.06976330028544347</v>
      </c>
      <c r="N9158" t="n">
        <v>0.08148471760401188</v>
      </c>
      <c r="O9158" t="n">
        <v>-0.005048152814598986</v>
      </c>
      <c r="P9158" t="n">
        <v>0.1021643843448634</v>
      </c>
      <c r="Q9158" t="n">
        <v>0.07423804505009676</v>
      </c>
      <c r="R9158" t="n">
        <v>-0.003146202472664662</v>
      </c>
    </row>
    <row r="9159">
      <c r="F9159" t="n">
        <v>0.09478200360289135</v>
      </c>
      <c r="G9159" t="n">
        <v>0.07755487272322692</v>
      </c>
      <c r="H9159" t="n">
        <v>-0.005016254008970148</v>
      </c>
      <c r="J9159" t="n">
        <v>0.0352122235539338</v>
      </c>
      <c r="K9159" t="n">
        <v>0.07613389242603547</v>
      </c>
      <c r="L9159" t="n">
        <v>-0.005534786692726703</v>
      </c>
      <c r="M9159" t="n">
        <v>0.06976395869662855</v>
      </c>
      <c r="N9159" t="n">
        <v>0.08149369861554104</v>
      </c>
      <c r="O9159" t="n">
        <v>-0.005048657629880445</v>
      </c>
      <c r="P9159" t="n">
        <v>0.1020955110702248</v>
      </c>
      <c r="Q9159" t="n">
        <v>0.07424622735419134</v>
      </c>
      <c r="R9159" t="n">
        <v>-0.003146202472664662</v>
      </c>
    </row>
    <row r="9160">
      <c r="F9160" t="n">
        <v>0.09474247721569798</v>
      </c>
      <c r="G9160" t="n">
        <v>0.07756341965652241</v>
      </c>
      <c r="H9160" t="n">
        <v>-0.005019129851317349</v>
      </c>
      <c r="J9160" t="n">
        <v>0.03523828989281891</v>
      </c>
      <c r="K9160" t="n">
        <v>0.07614228276022392</v>
      </c>
      <c r="L9160" t="n">
        <v>-0.005536007980480403</v>
      </c>
      <c r="M9160" t="n">
        <v>0.06972067276332147</v>
      </c>
      <c r="N9160" t="n">
        <v>0.08150267962707018</v>
      </c>
      <c r="O9160" t="n">
        <v>-0.005050542842835142</v>
      </c>
      <c r="P9160" t="n">
        <v>0.1021322766891203</v>
      </c>
      <c r="Q9160" t="n">
        <v>0.07425440965828592</v>
      </c>
      <c r="R9160" t="n">
        <v>-0.003146346173711351</v>
      </c>
    </row>
    <row r="9161">
      <c r="F9161" t="n">
        <v>0.09475772396251747</v>
      </c>
      <c r="G9161" t="n">
        <v>0.0775719665898179</v>
      </c>
      <c r="H9161" t="n">
        <v>-0.005018627938332217</v>
      </c>
      <c r="J9161" t="n">
        <v>0.035230267467093</v>
      </c>
      <c r="K9161" t="n">
        <v>0.07615067309441237</v>
      </c>
      <c r="L9161" t="n">
        <v>-0.005536007980480403</v>
      </c>
      <c r="M9161" t="n">
        <v>0.06972133062314351</v>
      </c>
      <c r="N9161" t="n">
        <v>0.08151166063859934</v>
      </c>
      <c r="O9161" t="n">
        <v>-0.005050542842835142</v>
      </c>
      <c r="P9161" t="n">
        <v>0.1020986156844103</v>
      </c>
      <c r="Q9161" t="n">
        <v>0.0742625919623805</v>
      </c>
      <c r="R9161" t="n">
        <v>-0.00314571696739724</v>
      </c>
    </row>
    <row r="9162">
      <c r="F9162" t="n">
        <v>0.09474558317508294</v>
      </c>
      <c r="G9162" t="n">
        <v>0.07758051352311339</v>
      </c>
      <c r="H9162" t="n">
        <v>-0.005019129851317349</v>
      </c>
      <c r="J9162" t="n">
        <v>0.03522224457498263</v>
      </c>
      <c r="K9162" t="n">
        <v>0.07615906342860082</v>
      </c>
      <c r="L9162" t="n">
        <v>-0.005536561581278451</v>
      </c>
      <c r="M9162" t="n">
        <v>0.0697659326708987</v>
      </c>
      <c r="N9162" t="n">
        <v>0.0815206416501285</v>
      </c>
      <c r="O9162" t="n">
        <v>-0.005050542842835142</v>
      </c>
      <c r="P9162" t="n">
        <v>0.1021705948155097</v>
      </c>
      <c r="Q9162" t="n">
        <v>0.07427077426647508</v>
      </c>
      <c r="R9162" t="n">
        <v>-0.003146031570554295</v>
      </c>
    </row>
    <row r="9163">
      <c r="F9163" t="n">
        <v>0.09478821738557919</v>
      </c>
      <c r="G9163" t="n">
        <v>0.07758906045640886</v>
      </c>
      <c r="H9163" t="n">
        <v>-0.005019631764302481</v>
      </c>
      <c r="J9163" t="n">
        <v>0.03523978803951018</v>
      </c>
      <c r="K9163" t="n">
        <v>0.07616745376278927</v>
      </c>
      <c r="L9163" t="n">
        <v>-0.005536007980480403</v>
      </c>
      <c r="M9163" t="n">
        <v>0.06970067344913969</v>
      </c>
      <c r="N9163" t="n">
        <v>0.08152962266165764</v>
      </c>
      <c r="O9163" t="n">
        <v>-0.005051399145490759</v>
      </c>
      <c r="P9163" t="n">
        <v>0.1021017196261362</v>
      </c>
      <c r="Q9163" t="n">
        <v>0.07427895657056965</v>
      </c>
      <c r="R9163" t="n">
        <v>-0.00314571696739724</v>
      </c>
    </row>
    <row r="9164">
      <c r="F9164" t="n">
        <v>0.09478976999591568</v>
      </c>
      <c r="G9164" t="n">
        <v>0.07759760738970434</v>
      </c>
      <c r="H9164" t="n">
        <v>-0.00502199875082661</v>
      </c>
      <c r="J9164" t="n">
        <v>0.03522324203991711</v>
      </c>
      <c r="K9164" t="n">
        <v>0.07617584409697772</v>
      </c>
      <c r="L9164" t="n">
        <v>-0.005536672948378887</v>
      </c>
      <c r="M9164" t="n">
        <v>0.06972330294463261</v>
      </c>
      <c r="N9164" t="n">
        <v>0.0815386036731868</v>
      </c>
      <c r="O9164" t="n">
        <v>-0.005052914716791536</v>
      </c>
      <c r="P9164" t="n">
        <v>0.1021736990422475</v>
      </c>
      <c r="Q9164" t="n">
        <v>0.07428713887466423</v>
      </c>
      <c r="R9164" t="n">
        <v>-0.003145541118047364</v>
      </c>
    </row>
    <row r="9165">
      <c r="F9165" t="n">
        <v>0.09477762805121606</v>
      </c>
      <c r="G9165" t="n">
        <v>0.07760615432299983</v>
      </c>
      <c r="H9165" t="n">
        <v>-0.005023003150576775</v>
      </c>
      <c r="J9165" t="n">
        <v>0.03523226259618538</v>
      </c>
      <c r="K9165" t="n">
        <v>0.07618423443116618</v>
      </c>
      <c r="L9165" t="n">
        <v>-0.005537226671045991</v>
      </c>
      <c r="M9165" t="n">
        <v>0.06976790475808992</v>
      </c>
      <c r="N9165" t="n">
        <v>0.08154758468471596</v>
      </c>
      <c r="O9165" t="n">
        <v>-0.005051904335924351</v>
      </c>
      <c r="P9165" t="n">
        <v>0.102140036900315</v>
      </c>
      <c r="Q9165" t="n">
        <v>0.07429532117875881</v>
      </c>
      <c r="R9165" t="n">
        <v>-0.003146484874758449</v>
      </c>
    </row>
    <row r="9166">
      <c r="F9166" t="n">
        <v>0.09475179108606865</v>
      </c>
      <c r="G9166" t="n">
        <v>0.07761470125629531</v>
      </c>
      <c r="H9166" t="n">
        <v>-0.005021496550951527</v>
      </c>
      <c r="J9166" t="n">
        <v>0.03522423803741535</v>
      </c>
      <c r="K9166" t="n">
        <v>0.07619262476535464</v>
      </c>
      <c r="L9166" t="n">
        <v>-0.005537226671045991</v>
      </c>
      <c r="M9166" t="n">
        <v>0.06970264431651357</v>
      </c>
      <c r="N9166" t="n">
        <v>0.0815565656962451</v>
      </c>
      <c r="O9166" t="n">
        <v>-0.005051904335924351</v>
      </c>
      <c r="P9166" t="n">
        <v>0.1022120167570693</v>
      </c>
      <c r="Q9166" t="n">
        <v>0.07430350348285338</v>
      </c>
      <c r="R9166" t="n">
        <v>-0.003145541118047364</v>
      </c>
    </row>
    <row r="9167">
      <c r="F9167" t="n">
        <v>0.09478073129201633</v>
      </c>
      <c r="G9167" t="n">
        <v>0.07762324818959081</v>
      </c>
      <c r="H9167" t="n">
        <v>-0.005021496550951527</v>
      </c>
      <c r="J9167" t="n">
        <v>0.03522473548553894</v>
      </c>
      <c r="K9167" t="n">
        <v>0.07620101509954309</v>
      </c>
      <c r="L9167" t="n">
        <v>-0.005536672948378887</v>
      </c>
      <c r="M9167" t="n">
        <v>0.06974724590834278</v>
      </c>
      <c r="N9167" t="n">
        <v>0.08156554670777426</v>
      </c>
      <c r="O9167" t="n">
        <v>-0.005052914716791536</v>
      </c>
      <c r="P9167" t="n">
        <v>0.1021079254970991</v>
      </c>
      <c r="Q9167" t="n">
        <v>0.07431168578694795</v>
      </c>
      <c r="R9167" t="n">
        <v>-0.003145855703617726</v>
      </c>
    </row>
    <row r="9168">
      <c r="F9168" t="n">
        <v>0.09476858772536359</v>
      </c>
      <c r="G9168" t="n">
        <v>0.07763179512288629</v>
      </c>
      <c r="H9168" t="n">
        <v>-0.005025865615798372</v>
      </c>
      <c r="J9168" t="n">
        <v>0.03523375508965575</v>
      </c>
      <c r="K9168" t="n">
        <v>0.07620940543373156</v>
      </c>
      <c r="L9168" t="n">
        <v>-0.005538996604659696</v>
      </c>
      <c r="M9168" t="n">
        <v>0.06976987496057949</v>
      </c>
      <c r="N9168" t="n">
        <v>0.08157452771930342</v>
      </c>
      <c r="O9168" t="n">
        <v>-0.00505476299273855</v>
      </c>
      <c r="P9168" t="n">
        <v>0.1022151199537674</v>
      </c>
      <c r="Q9168" t="n">
        <v>0.07431986809104253</v>
      </c>
      <c r="R9168" t="n">
        <v>-0.003145360314341794</v>
      </c>
    </row>
    <row r="9169">
      <c r="F9169" t="n">
        <v>0.09477013835646192</v>
      </c>
      <c r="G9169" t="n">
        <v>0.07764034205618177</v>
      </c>
      <c r="H9169" t="n">
        <v>-0.005024860643669638</v>
      </c>
      <c r="J9169" t="n">
        <v>0.03524277442571704</v>
      </c>
      <c r="K9169" t="n">
        <v>0.07621779576792001</v>
      </c>
      <c r="L9169" t="n">
        <v>-0.005539550448935735</v>
      </c>
      <c r="M9169" t="n">
        <v>0.06972658595913916</v>
      </c>
      <c r="N9169" t="n">
        <v>0.08158350873083257</v>
      </c>
      <c r="O9169" t="n">
        <v>-0.005054257617514321</v>
      </c>
      <c r="P9169" t="n">
        <v>0.1021814566771916</v>
      </c>
      <c r="Q9169" t="n">
        <v>0.07432805039513711</v>
      </c>
      <c r="R9169" t="n">
        <v>-0.003146304016806343</v>
      </c>
    </row>
    <row r="9170">
      <c r="F9170" t="n">
        <v>0.09478538365057862</v>
      </c>
      <c r="G9170" t="n">
        <v>0.07764888898947726</v>
      </c>
      <c r="H9170" t="n">
        <v>-0.005025865615798372</v>
      </c>
      <c r="J9170" t="n">
        <v>0.03523474824835265</v>
      </c>
      <c r="K9170" t="n">
        <v>0.07622618610210846</v>
      </c>
      <c r="L9170" t="n">
        <v>-0.005539550448935735</v>
      </c>
      <c r="M9170" t="n">
        <v>0.06970526921044298</v>
      </c>
      <c r="N9170" t="n">
        <v>0.08159248974236172</v>
      </c>
      <c r="O9170" t="n">
        <v>-0.00505476299273855</v>
      </c>
      <c r="P9170" t="n">
        <v>0.1021477929234992</v>
      </c>
      <c r="Q9170" t="n">
        <v>0.07433623269923169</v>
      </c>
      <c r="R9170" t="n">
        <v>-0.00314598944931816</v>
      </c>
    </row>
    <row r="9171">
      <c r="F9171" t="n">
        <v>0.09475954346663443</v>
      </c>
      <c r="G9171" t="n">
        <v>0.07765743592277274</v>
      </c>
      <c r="H9171" t="n">
        <v>-0.00502872100911135</v>
      </c>
      <c r="J9171" t="n">
        <v>0.03522672160405131</v>
      </c>
      <c r="K9171" t="n">
        <v>0.07623457643629691</v>
      </c>
      <c r="L9171" t="n">
        <v>-0.00553788891610762</v>
      </c>
      <c r="M9171" t="n">
        <v>0.06972789770120447</v>
      </c>
      <c r="N9171" t="n">
        <v>0.08160147075389088</v>
      </c>
      <c r="O9171" t="n">
        <v>-0.005056087053369751</v>
      </c>
      <c r="P9171" t="n">
        <v>0.1022197734959813</v>
      </c>
      <c r="Q9171" t="n">
        <v>0.07434441500332627</v>
      </c>
      <c r="R9171" t="n">
        <v>-0.00314598944931816</v>
      </c>
    </row>
    <row r="9172">
      <c r="F9172" t="n">
        <v>0.0947747882489377</v>
      </c>
      <c r="G9172" t="n">
        <v>0.07766598285606822</v>
      </c>
      <c r="H9172" t="n">
        <v>-0.005027715466018146</v>
      </c>
      <c r="J9172" t="n">
        <v>0.03524426265795291</v>
      </c>
      <c r="K9172" t="n">
        <v>0.07624296677048537</v>
      </c>
      <c r="L9172" t="n">
        <v>-0.005540764175702489</v>
      </c>
      <c r="M9172" t="n">
        <v>0.06970658040360531</v>
      </c>
      <c r="N9172" t="n">
        <v>0.08161045176542003</v>
      </c>
      <c r="O9172" t="n">
        <v>-0.005056592611519273</v>
      </c>
      <c r="P9172" t="n">
        <v>0.1022213243432417</v>
      </c>
      <c r="Q9172" t="n">
        <v>0.07435259730742085</v>
      </c>
      <c r="R9172" t="n">
        <v>-0.003145489115166071</v>
      </c>
    </row>
    <row r="9173">
      <c r="F9173" t="n">
        <v>0.09480372846927526</v>
      </c>
      <c r="G9173" t="n">
        <v>0.07767452978936371</v>
      </c>
      <c r="H9173" t="n">
        <v>-0.005027212694471544</v>
      </c>
      <c r="J9173" t="n">
        <v>0.03522771245703138</v>
      </c>
      <c r="K9173" t="n">
        <v>0.07625135710467382</v>
      </c>
      <c r="L9173" t="n">
        <v>-0.005540764175702489</v>
      </c>
      <c r="M9173" t="n">
        <v>0.06975118152876553</v>
      </c>
      <c r="N9173" t="n">
        <v>0.08161943277694918</v>
      </c>
      <c r="O9173" t="n">
        <v>-0.005055075937070708</v>
      </c>
      <c r="P9173" t="n">
        <v>0.1021172292906577</v>
      </c>
      <c r="Q9173" t="n">
        <v>0.07436077961151542</v>
      </c>
      <c r="R9173" t="n">
        <v>-0.003145174566254555</v>
      </c>
    </row>
    <row r="9174">
      <c r="F9174" t="n">
        <v>0.09479158212701078</v>
      </c>
      <c r="G9174" t="n">
        <v>0.07768307672265919</v>
      </c>
      <c r="H9174" t="n">
        <v>-0.00502872100911135</v>
      </c>
      <c r="J9174" t="n">
        <v>0.0352367301522138</v>
      </c>
      <c r="K9174" t="n">
        <v>0.07625974743886227</v>
      </c>
      <c r="L9174" t="n">
        <v>-0.005540210210078044</v>
      </c>
      <c r="M9174" t="n">
        <v>0.06972986374821308</v>
      </c>
      <c r="N9174" t="n">
        <v>0.08162841378847834</v>
      </c>
      <c r="O9174" t="n">
        <v>-0.005056592611519273</v>
      </c>
      <c r="P9174" t="n">
        <v>0.1021539947395157</v>
      </c>
      <c r="Q9174" t="n">
        <v>0.07436896191561</v>
      </c>
      <c r="R9174" t="n">
        <v>-0.003146118212989104</v>
      </c>
    </row>
    <row r="9175">
      <c r="F9175" t="n">
        <v>0.09479313091301034</v>
      </c>
      <c r="G9175" t="n">
        <v>0.07769162365595468</v>
      </c>
      <c r="H9175" t="n">
        <v>-0.005027715466018146</v>
      </c>
      <c r="J9175" t="n">
        <v>0.0352372247079068</v>
      </c>
      <c r="K9175" t="n">
        <v>0.07626813777305072</v>
      </c>
      <c r="L9175" t="n">
        <v>-0.005540210210078044</v>
      </c>
      <c r="M9175" t="n">
        <v>0.06973051867994426</v>
      </c>
      <c r="N9175" t="n">
        <v>0.08163739480000749</v>
      </c>
      <c r="O9175" t="n">
        <v>-0.005056592611519273</v>
      </c>
      <c r="P9175" t="n">
        <v>0.1021555447777752</v>
      </c>
      <c r="Q9175" t="n">
        <v>0.07437714421970458</v>
      </c>
      <c r="R9175" t="n">
        <v>-0.003145489115166071</v>
      </c>
    </row>
    <row r="9176">
      <c r="F9176" t="n">
        <v>0.09476728751388475</v>
      </c>
      <c r="G9176" t="n">
        <v>0.07770017058925016</v>
      </c>
      <c r="H9176" t="n">
        <v>-0.005031569266674652</v>
      </c>
      <c r="J9176" t="n">
        <v>0.03522067305602618</v>
      </c>
      <c r="K9176" t="n">
        <v>0.07627652810723917</v>
      </c>
      <c r="L9176" t="n">
        <v>-0.005541421205927925</v>
      </c>
      <c r="M9176" t="n">
        <v>0.0697311734031863</v>
      </c>
      <c r="N9176" t="n">
        <v>0.08164637581153664</v>
      </c>
      <c r="O9176" t="n">
        <v>-0.00505739203178653</v>
      </c>
      <c r="P9176" t="n">
        <v>0.1021923103595073</v>
      </c>
      <c r="Q9176" t="n">
        <v>0.07438532652379914</v>
      </c>
      <c r="R9176" t="n">
        <v>-0.003145298413601034</v>
      </c>
    </row>
    <row r="9177">
      <c r="F9177" t="n">
        <v>0.09480992356664006</v>
      </c>
      <c r="G9177" t="n">
        <v>0.07770871752254564</v>
      </c>
      <c r="H9177" t="n">
        <v>-0.005030563154043844</v>
      </c>
      <c r="J9177" t="n">
        <v>0.03522968974504799</v>
      </c>
      <c r="K9177" t="n">
        <v>0.07628491844142764</v>
      </c>
      <c r="L9177" t="n">
        <v>-0.005541975292639847</v>
      </c>
      <c r="M9177" t="n">
        <v>0.06973182791802723</v>
      </c>
      <c r="N9177" t="n">
        <v>0.08165535682306579</v>
      </c>
      <c r="O9177" t="n">
        <v>-0.00505739203178653</v>
      </c>
      <c r="P9177" t="n">
        <v>0.1022290760853413</v>
      </c>
      <c r="Q9177" t="n">
        <v>0.07439350882789372</v>
      </c>
      <c r="R9177" t="n">
        <v>-0.003145612943442394</v>
      </c>
    </row>
    <row r="9178">
      <c r="F9178" t="n">
        <v>0.09479777527279556</v>
      </c>
      <c r="G9178" t="n">
        <v>0.07771726445584114</v>
      </c>
      <c r="H9178" t="n">
        <v>-0.005031066210359248</v>
      </c>
      <c r="J9178" t="n">
        <v>0.03524722918249015</v>
      </c>
      <c r="K9178" t="n">
        <v>0.07629330877561609</v>
      </c>
      <c r="L9178" t="n">
        <v>-0.005540313032504083</v>
      </c>
      <c r="M9178" t="n">
        <v>0.06975445547277756</v>
      </c>
      <c r="N9178" t="n">
        <v>0.08166433783459495</v>
      </c>
      <c r="O9178" t="n">
        <v>-0.005056886292583352</v>
      </c>
      <c r="P9178" t="n">
        <v>0.1021249778778214</v>
      </c>
      <c r="Q9178" t="n">
        <v>0.0744016911319883</v>
      </c>
      <c r="R9178" t="n">
        <v>-0.003145612943442394</v>
      </c>
    </row>
    <row r="9179">
      <c r="F9179" t="n">
        <v>0.09478562633660423</v>
      </c>
      <c r="G9179" t="n">
        <v>0.07772581138913662</v>
      </c>
      <c r="H9179" t="n">
        <v>-0.005033906984282834</v>
      </c>
      <c r="J9179" t="n">
        <v>0.03523067617792799</v>
      </c>
      <c r="K9179" t="n">
        <v>0.07630169910980455</v>
      </c>
      <c r="L9179" t="n">
        <v>-0.005541975292639847</v>
      </c>
      <c r="M9179" t="n">
        <v>0.06973313632285788</v>
      </c>
      <c r="N9179" t="n">
        <v>0.0816733188461241</v>
      </c>
      <c r="O9179" t="n">
        <v>-0.005059183789060756</v>
      </c>
      <c r="P9179" t="n">
        <v>0.1021969594467456</v>
      </c>
      <c r="Q9179" t="n">
        <v>0.07440987343608288</v>
      </c>
      <c r="R9179" t="n">
        <v>-0.003144983883759674</v>
      </c>
    </row>
    <row r="9180">
      <c r="F9180" t="n">
        <v>0.09480086984825409</v>
      </c>
      <c r="G9180" t="n">
        <v>0.0777343583224321</v>
      </c>
      <c r="H9180" t="n">
        <v>-0.005032900303554051</v>
      </c>
      <c r="J9180" t="n">
        <v>0.03523116884111417</v>
      </c>
      <c r="K9180" t="n">
        <v>0.07631008944399301</v>
      </c>
      <c r="L9180" t="n">
        <v>-0.005542075380631067</v>
      </c>
      <c r="M9180" t="n">
        <v>0.06977773697106626</v>
      </c>
      <c r="N9180" t="n">
        <v>0.08168229985765325</v>
      </c>
      <c r="O9180" t="n">
        <v>-0.005059689707439662</v>
      </c>
      <c r="P9180" t="n">
        <v>0.1021632924822448</v>
      </c>
      <c r="Q9180" t="n">
        <v>0.07441805574017746</v>
      </c>
      <c r="R9180" t="n">
        <v>-0.0031454172973886</v>
      </c>
    </row>
    <row r="9181">
      <c r="F9181" t="n">
        <v>0.09481611333656617</v>
      </c>
      <c r="G9181" t="n">
        <v>0.07774290525572758</v>
      </c>
      <c r="H9181" t="n">
        <v>-0.005034410324647226</v>
      </c>
      <c r="J9181" t="n">
        <v>0.03524018430139829</v>
      </c>
      <c r="K9181" t="n">
        <v>0.07631847977818146</v>
      </c>
      <c r="L9181" t="n">
        <v>-0.005542075380631067</v>
      </c>
      <c r="M9181" t="n">
        <v>0.06973444389514044</v>
      </c>
      <c r="N9181" t="n">
        <v>0.08169128086918241</v>
      </c>
      <c r="O9181" t="n">
        <v>-0.005059183789060756</v>
      </c>
      <c r="P9181" t="n">
        <v>0.1021648415268429</v>
      </c>
      <c r="Q9181" t="n">
        <v>0.07442623804427204</v>
      </c>
      <c r="R9181" t="n">
        <v>-0.003145731807667311</v>
      </c>
    </row>
    <row r="9182">
      <c r="F9182" t="n">
        <v>0.09477656938432405</v>
      </c>
      <c r="G9182" t="n">
        <v>0.07775145218902306</v>
      </c>
      <c r="H9182" t="n">
        <v>-0.005033403643918443</v>
      </c>
      <c r="J9182" t="n">
        <v>0.03524919949091707</v>
      </c>
      <c r="K9182" t="n">
        <v>0.07632687011236991</v>
      </c>
      <c r="L9182" t="n">
        <v>-0.005541521173093004</v>
      </c>
      <c r="M9182" t="n">
        <v>0.06973509736929626</v>
      </c>
      <c r="N9182" t="n">
        <v>0.08170026188071156</v>
      </c>
      <c r="O9182" t="n">
        <v>-0.005060195625818568</v>
      </c>
      <c r="P9182" t="n">
        <v>0.1022016070454065</v>
      </c>
      <c r="Q9182" t="n">
        <v>0.07443442034836661</v>
      </c>
      <c r="R9182" t="n">
        <v>-0.003145731807667311</v>
      </c>
    </row>
    <row r="9183">
      <c r="F9183" t="n">
        <v>0.09480550921640318</v>
      </c>
      <c r="G9183" t="n">
        <v>0.07775999912231855</v>
      </c>
      <c r="H9183" t="n">
        <v>-0.005033906984282834</v>
      </c>
      <c r="J9183" t="n">
        <v>0.03524969114496328</v>
      </c>
      <c r="K9183" t="n">
        <v>0.07633526044655836</v>
      </c>
      <c r="L9183" t="n">
        <v>-0.005541521173093004</v>
      </c>
      <c r="M9183" t="n">
        <v>0.06977969778570628</v>
      </c>
      <c r="N9183" t="n">
        <v>0.08170924289224071</v>
      </c>
      <c r="O9183" t="n">
        <v>-0.005059689707439662</v>
      </c>
      <c r="P9183" t="n">
        <v>0.1021679391209661</v>
      </c>
      <c r="Q9183" t="n">
        <v>0.07444260265246119</v>
      </c>
      <c r="R9183" t="n">
        <v>-0.003144788276831178</v>
      </c>
    </row>
    <row r="9184">
      <c r="F9184" t="n">
        <v>0.09479335784396181</v>
      </c>
      <c r="G9184" t="n">
        <v>0.07776854605561404</v>
      </c>
      <c r="H9184" t="n">
        <v>-0.005037244119188015</v>
      </c>
      <c r="J9184" t="n">
        <v>0.03524165911593545</v>
      </c>
      <c r="K9184" t="n">
        <v>0.07634365078074681</v>
      </c>
      <c r="L9184" t="n">
        <v>-0.005543835352761446</v>
      </c>
      <c r="M9184" t="n">
        <v>0.0697364036940771</v>
      </c>
      <c r="N9184" t="n">
        <v>0.08171822390376987</v>
      </c>
      <c r="O9184" t="n">
        <v>-0.005060450608444269</v>
      </c>
      <c r="P9184" t="n">
        <v>0.1022399215683308</v>
      </c>
      <c r="Q9184" t="n">
        <v>0.07445078495655577</v>
      </c>
      <c r="R9184" t="n">
        <v>-0.003144902245667659</v>
      </c>
    </row>
    <row r="9185">
      <c r="F9185" t="n">
        <v>0.09482229778404241</v>
      </c>
      <c r="G9185" t="n">
        <v>0.07777709298890953</v>
      </c>
      <c r="H9185" t="n">
        <v>-0.005037244119188015</v>
      </c>
      <c r="J9185" t="n">
        <v>0.03523362661911562</v>
      </c>
      <c r="K9185" t="n">
        <v>0.07635204111493527</v>
      </c>
      <c r="L9185" t="n">
        <v>-0.00554328102465898</v>
      </c>
      <c r="M9185" t="n">
        <v>0.06975903025053268</v>
      </c>
      <c r="N9185" t="n">
        <v>0.08172720491529901</v>
      </c>
      <c r="O9185" t="n">
        <v>-0.005060450608444269</v>
      </c>
      <c r="P9185" t="n">
        <v>0.102206253159616</v>
      </c>
      <c r="Q9185" t="n">
        <v>0.07445896726065034</v>
      </c>
      <c r="R9185" t="n">
        <v>-0.003144902245667659</v>
      </c>
    </row>
    <row r="9186">
      <c r="F9186" t="n">
        <v>0.09482384306486333</v>
      </c>
      <c r="G9186" t="n">
        <v>0.07778563992220501</v>
      </c>
      <c r="H9186" t="n">
        <v>-0.005037244119188015</v>
      </c>
      <c r="J9186" t="n">
        <v>0.03525116388959978</v>
      </c>
      <c r="K9186" t="n">
        <v>0.07636043144912373</v>
      </c>
      <c r="L9186" t="n">
        <v>-0.005542726696556514</v>
      </c>
      <c r="M9186" t="n">
        <v>0.06975968295898924</v>
      </c>
      <c r="N9186" t="n">
        <v>0.08173618592682817</v>
      </c>
      <c r="O9186" t="n">
        <v>-0.005060450608444269</v>
      </c>
      <c r="P9186" t="n">
        <v>0.1021725842767601</v>
      </c>
      <c r="Q9186" t="n">
        <v>0.07446714956474491</v>
      </c>
      <c r="R9186" t="n">
        <v>-0.003145531226116792</v>
      </c>
    </row>
    <row r="9187">
      <c r="F9187" t="n">
        <v>0.09479799275951942</v>
      </c>
      <c r="G9187" t="n">
        <v>0.07779418685550049</v>
      </c>
      <c r="H9187" t="n">
        <v>-0.005036236871813653</v>
      </c>
      <c r="J9187" t="n">
        <v>0.03522608368271883</v>
      </c>
      <c r="K9187" t="n">
        <v>0.07636882178331218</v>
      </c>
      <c r="L9187" t="n">
        <v>-0.00554328102465898</v>
      </c>
      <c r="M9187" t="n">
        <v>0.06971638778757946</v>
      </c>
      <c r="N9187" t="n">
        <v>0.08174516693835733</v>
      </c>
      <c r="O9187" t="n">
        <v>-0.005063216985091467</v>
      </c>
      <c r="P9187" t="n">
        <v>0.1022445671596651</v>
      </c>
      <c r="Q9187" t="n">
        <v>0.07447533186883949</v>
      </c>
      <c r="R9187" t="n">
        <v>-0.003144902245667659</v>
      </c>
    </row>
    <row r="9188">
      <c r="F9188" t="n">
        <v>0.09482693262979303</v>
      </c>
      <c r="G9188" t="n">
        <v>0.07780273378879599</v>
      </c>
      <c r="H9188" t="n">
        <v>-0.005038558867623796</v>
      </c>
      <c r="J9188" t="n">
        <v>0.03523509685072074</v>
      </c>
      <c r="K9188" t="n">
        <v>0.07637721211750063</v>
      </c>
      <c r="L9188" t="n">
        <v>-0.005544484047259935</v>
      </c>
      <c r="M9188" t="n">
        <v>0.06971703995059528</v>
      </c>
      <c r="N9188" t="n">
        <v>0.08175414794988649</v>
      </c>
      <c r="O9188" t="n">
        <v>-0.005062710714020065</v>
      </c>
      <c r="P9188" t="n">
        <v>0.1021756802254783</v>
      </c>
      <c r="Q9188" t="n">
        <v>0.07448351417293407</v>
      </c>
      <c r="R9188" t="n">
        <v>-0.003144696799249368</v>
      </c>
    </row>
    <row r="9189">
      <c r="F9189" t="n">
        <v>0.09482847691405777</v>
      </c>
      <c r="G9189" t="n">
        <v>0.07781128072209147</v>
      </c>
      <c r="H9189" t="n">
        <v>-0.005039566680178575</v>
      </c>
      <c r="J9189" t="n">
        <v>0.03525263330515205</v>
      </c>
      <c r="K9189" t="n">
        <v>0.07638560245168909</v>
      </c>
      <c r="L9189" t="n">
        <v>-0.005544484047259935</v>
      </c>
      <c r="M9189" t="n">
        <v>0.06978361380604892</v>
      </c>
      <c r="N9189" t="n">
        <v>0.08176312896141563</v>
      </c>
      <c r="O9189" t="n">
        <v>-0.005063216985091467</v>
      </c>
      <c r="P9189" t="n">
        <v>0.1022476633993435</v>
      </c>
      <c r="Q9189" t="n">
        <v>0.07449169647702865</v>
      </c>
      <c r="R9189" t="n">
        <v>-0.003145011268929293</v>
      </c>
    </row>
    <row r="9190">
      <c r="F9190" t="n">
        <v>0.09478892659586272</v>
      </c>
      <c r="G9190" t="n">
        <v>0.07781982765538695</v>
      </c>
      <c r="H9190" t="n">
        <v>-0.005039062773901186</v>
      </c>
      <c r="J9190" t="n">
        <v>0.03525312236991049</v>
      </c>
      <c r="K9190" t="n">
        <v>0.07639399278587755</v>
      </c>
      <c r="L9190" t="n">
        <v>-0.005544484047259935</v>
      </c>
      <c r="M9190" t="n">
        <v>0.06978426575004876</v>
      </c>
      <c r="N9190" t="n">
        <v>0.0817721099729448</v>
      </c>
      <c r="O9190" t="n">
        <v>-0.005063723256162869</v>
      </c>
      <c r="P9190" t="n">
        <v>0.1021787755181742</v>
      </c>
      <c r="Q9190" t="n">
        <v>0.07449987878112323</v>
      </c>
      <c r="R9190" t="n">
        <v>-0.003145011268929293</v>
      </c>
    </row>
    <row r="9191">
      <c r="F9191" t="n">
        <v>0.09483156448657654</v>
      </c>
      <c r="G9191" t="n">
        <v>0.07782837458868243</v>
      </c>
      <c r="H9191" t="n">
        <v>-0.005039062773901186</v>
      </c>
      <c r="J9191" t="n">
        <v>0.03522804009510604</v>
      </c>
      <c r="K9191" t="n">
        <v>0.076402383120066</v>
      </c>
      <c r="L9191" t="n">
        <v>-0.005545129875949685</v>
      </c>
      <c r="M9191" t="n">
        <v>0.06974096929297985</v>
      </c>
      <c r="N9191" t="n">
        <v>0.08178109098447395</v>
      </c>
      <c r="O9191" t="n">
        <v>-0.005063723256162869</v>
      </c>
      <c r="P9191" t="n">
        <v>0.1021451048866039</v>
      </c>
      <c r="Q9191" t="n">
        <v>0.07450806108521781</v>
      </c>
      <c r="R9191" t="n">
        <v>-0.003145325738609218</v>
      </c>
    </row>
    <row r="9192">
      <c r="F9192" t="n">
        <v>0.09479201257866898</v>
      </c>
      <c r="G9192" t="n">
        <v>0.07783692152197791</v>
      </c>
      <c r="H9192" t="n">
        <v>-0.005041881286352751</v>
      </c>
      <c r="J9192" t="n">
        <v>0.0352455756827824</v>
      </c>
      <c r="K9192" t="n">
        <v>0.07641077345425445</v>
      </c>
      <c r="L9192" t="n">
        <v>-0.005545129875949685</v>
      </c>
      <c r="M9192" t="n">
        <v>0.06978556901650604</v>
      </c>
      <c r="N9192" t="n">
        <v>0.08179007199600311</v>
      </c>
      <c r="O9192" t="n">
        <v>-0.005064952200424262</v>
      </c>
      <c r="P9192" t="n">
        <v>0.1022523065301013</v>
      </c>
      <c r="Q9192" t="n">
        <v>0.07451624338931238</v>
      </c>
      <c r="R9192" t="n">
        <v>-0.003144800906475823</v>
      </c>
    </row>
    <row r="9193">
      <c r="F9193" t="n">
        <v>0.09483465073160097</v>
      </c>
      <c r="G9193" t="n">
        <v>0.0778454684552734</v>
      </c>
      <c r="H9193" t="n">
        <v>-0.005041377098224116</v>
      </c>
      <c r="J9193" t="n">
        <v>0.03523753983305512</v>
      </c>
      <c r="K9193" t="n">
        <v>0.07641916378844291</v>
      </c>
      <c r="L9193" t="n">
        <v>-0.005546793581283002</v>
      </c>
      <c r="M9193" t="n">
        <v>0.06972029765757415</v>
      </c>
      <c r="N9193" t="n">
        <v>0.08179905300753226</v>
      </c>
      <c r="O9193" t="n">
        <v>-0.005064445755848678</v>
      </c>
      <c r="P9193" t="n">
        <v>0.1021834172298501</v>
      </c>
      <c r="Q9193" t="n">
        <v>0.07452442569340696</v>
      </c>
      <c r="R9193" t="n">
        <v>-0.003145115355121607</v>
      </c>
    </row>
    <row r="9194">
      <c r="F9194" t="n">
        <v>0.09479509723469071</v>
      </c>
      <c r="G9194" t="n">
        <v>0.07785401538856888</v>
      </c>
      <c r="H9194" t="n">
        <v>-0.005041881286352751</v>
      </c>
      <c r="J9194" t="n">
        <v>0.03524655112048961</v>
      </c>
      <c r="K9194" t="n">
        <v>0.07642755412263136</v>
      </c>
      <c r="L9194" t="n">
        <v>-0.005546239012838562</v>
      </c>
      <c r="M9194" t="n">
        <v>0.06976489716254011</v>
      </c>
      <c r="N9194" t="n">
        <v>0.08180803401906141</v>
      </c>
      <c r="O9194" t="n">
        <v>-0.005065458644999847</v>
      </c>
      <c r="P9194" t="n">
        <v>0.1022554011332167</v>
      </c>
      <c r="Q9194" t="n">
        <v>0.07453260799750154</v>
      </c>
      <c r="R9194" t="n">
        <v>-0.003144800906475823</v>
      </c>
    </row>
    <row r="9195">
      <c r="F9195" t="n">
        <v>0.09482403678828716</v>
      </c>
      <c r="G9195" t="n">
        <v>0.07786256232186436</v>
      </c>
      <c r="H9195" t="n">
        <v>-0.005042385474481386</v>
      </c>
      <c r="J9195" t="n">
        <v>0.03522999058011483</v>
      </c>
      <c r="K9195" t="n">
        <v>0.07643594445681982</v>
      </c>
      <c r="L9195" t="n">
        <v>-0.005545684444394123</v>
      </c>
      <c r="M9195" t="n">
        <v>0.06974357364892694</v>
      </c>
      <c r="N9195" t="n">
        <v>0.08181701503059056</v>
      </c>
      <c r="O9195" t="n">
        <v>-0.005066668382848953</v>
      </c>
      <c r="P9195" t="n">
        <v>0.1022217295389271</v>
      </c>
      <c r="Q9195" t="n">
        <v>0.0745407903015961</v>
      </c>
      <c r="R9195" t="n">
        <v>-0.003144800906475823</v>
      </c>
    </row>
    <row r="9196">
      <c r="F9196" t="n">
        <v>0.09482557859581695</v>
      </c>
      <c r="G9196" t="n">
        <v>0.07787110925515986</v>
      </c>
      <c r="H9196" t="n">
        <v>-0.00504469234534006</v>
      </c>
      <c r="J9196" t="n">
        <v>0.03523047727420341</v>
      </c>
      <c r="K9196" t="n">
        <v>0.07644433479100828</v>
      </c>
      <c r="L9196" t="n">
        <v>-0.005547436900242942</v>
      </c>
      <c r="M9196" t="n">
        <v>0.06976619864329428</v>
      </c>
      <c r="N9196" t="n">
        <v>0.08182599604211972</v>
      </c>
      <c r="O9196" t="n">
        <v>-0.005066668382848953</v>
      </c>
      <c r="P9196" t="n">
        <v>0.1022584950838467</v>
      </c>
      <c r="Q9196" t="n">
        <v>0.07454897260569068</v>
      </c>
      <c r="R9196" t="n">
        <v>-0.0031442712313847</v>
      </c>
    </row>
    <row r="9197">
      <c r="F9197" t="n">
        <v>0.09479972173236603</v>
      </c>
      <c r="G9197" t="n">
        <v>0.07787965618845534</v>
      </c>
      <c r="H9197" t="n">
        <v>-0.005044187876105526</v>
      </c>
      <c r="J9197" t="n">
        <v>0.03523948754591154</v>
      </c>
      <c r="K9197" t="n">
        <v>0.07645272512519673</v>
      </c>
      <c r="L9197" t="n">
        <v>-0.005547436900242942</v>
      </c>
      <c r="M9197" t="n">
        <v>0.06972290009871832</v>
      </c>
      <c r="N9197" t="n">
        <v>0.08183497705364888</v>
      </c>
      <c r="O9197" t="n">
        <v>-0.005065655150495619</v>
      </c>
      <c r="P9197" t="n">
        <v>0.1021543849336936</v>
      </c>
      <c r="Q9197" t="n">
        <v>0.07455715490978526</v>
      </c>
      <c r="R9197" t="n">
        <v>-0.003144585658507839</v>
      </c>
    </row>
    <row r="9198">
      <c r="F9198" t="n">
        <v>0.09484236054046646</v>
      </c>
      <c r="G9198" t="n">
        <v>0.07788820312175082</v>
      </c>
      <c r="H9198" t="n">
        <v>-0.005044187876105526</v>
      </c>
      <c r="J9198" t="n">
        <v>0.0352570215409046</v>
      </c>
      <c r="K9198" t="n">
        <v>0.07646111545938518</v>
      </c>
      <c r="L9198" t="n">
        <v>-0.00554688221202174</v>
      </c>
      <c r="M9198" t="n">
        <v>0.06974552474492915</v>
      </c>
      <c r="N9198" t="n">
        <v>0.08184395806517802</v>
      </c>
      <c r="O9198" t="n">
        <v>-0.005067174999025621</v>
      </c>
      <c r="P9198" t="n">
        <v>0.1022615883832141</v>
      </c>
      <c r="Q9198" t="n">
        <v>0.07456533721387984</v>
      </c>
      <c r="R9198" t="n">
        <v>-0.003144900085630977</v>
      </c>
    </row>
    <row r="9199">
      <c r="F9199" t="n">
        <v>0.09481650255208393</v>
      </c>
      <c r="G9199" t="n">
        <v>0.0778967500550463</v>
      </c>
      <c r="H9199" t="n">
        <v>-0.005045701283809128</v>
      </c>
      <c r="J9199" t="n">
        <v>0.03523193512912</v>
      </c>
      <c r="K9199" t="n">
        <v>0.07646950579357363</v>
      </c>
      <c r="L9199" t="n">
        <v>-0.005547436900242942</v>
      </c>
      <c r="M9199" t="n">
        <v>0.06976814931468661</v>
      </c>
      <c r="N9199" t="n">
        <v>0.08185293907670718</v>
      </c>
      <c r="O9199" t="n">
        <v>-0.005065655150495619</v>
      </c>
      <c r="P9199" t="n">
        <v>0.1021926962498065</v>
      </c>
      <c r="Q9199" t="n">
        <v>0.07457351951797442</v>
      </c>
      <c r="R9199" t="n">
        <v>-0.003144585658507839</v>
      </c>
    </row>
    <row r="9200">
      <c r="F9200" t="n">
        <v>0.09484544214417143</v>
      </c>
      <c r="G9200" t="n">
        <v>0.07790529698834178</v>
      </c>
      <c r="H9200" t="n">
        <v>-0.005046991137446119</v>
      </c>
      <c r="J9200" t="n">
        <v>0.03524094443230318</v>
      </c>
      <c r="K9200" t="n">
        <v>0.07647789612776208</v>
      </c>
      <c r="L9200" t="n">
        <v>-0.005548632153837584</v>
      </c>
      <c r="M9200" t="n">
        <v>0.06979077380801682</v>
      </c>
      <c r="N9200" t="n">
        <v>0.08186192008823634</v>
      </c>
      <c r="O9200" t="n">
        <v>-0.005067858683562654</v>
      </c>
      <c r="P9200" t="n">
        <v>0.1021942421841049</v>
      </c>
      <c r="Q9200" t="n">
        <v>0.074581701822069</v>
      </c>
      <c r="R9200" t="n">
        <v>-0.003144051129888371</v>
      </c>
    </row>
    <row r="9201">
      <c r="F9201" t="n">
        <v>0.09480588309133928</v>
      </c>
      <c r="G9201" t="n">
        <v>0.07791384392163728</v>
      </c>
      <c r="H9201" t="n">
        <v>-0.005048505386212229</v>
      </c>
      <c r="J9201" t="n">
        <v>0.03525847760372118</v>
      </c>
      <c r="K9201" t="n">
        <v>0.07648628646195055</v>
      </c>
      <c r="L9201" t="n">
        <v>-0.005548077346102974</v>
      </c>
      <c r="M9201" t="n">
        <v>0.06974747398275102</v>
      </c>
      <c r="N9201" t="n">
        <v>0.08187090109976548</v>
      </c>
      <c r="O9201" t="n">
        <v>-0.005067858683562654</v>
      </c>
      <c r="P9201" t="n">
        <v>0.102160568377436</v>
      </c>
      <c r="Q9201" t="n">
        <v>0.07458988412616357</v>
      </c>
      <c r="R9201" t="n">
        <v>-0.003144679940114349</v>
      </c>
    </row>
    <row r="9202">
      <c r="F9202" t="n">
        <v>0.09482112254332994</v>
      </c>
      <c r="G9202" t="n">
        <v>0.07792239085493276</v>
      </c>
      <c r="H9202" t="n">
        <v>-0.005048505386212229</v>
      </c>
      <c r="J9202" t="n">
        <v>0.03523338964018284</v>
      </c>
      <c r="K9202" t="n">
        <v>0.076494676796139</v>
      </c>
      <c r="L9202" t="n">
        <v>-0.005549186961572194</v>
      </c>
      <c r="M9202" t="n">
        <v>0.0697481233161735</v>
      </c>
      <c r="N9202" t="n">
        <v>0.08187988211129464</v>
      </c>
      <c r="O9202" t="n">
        <v>-0.005068872255299366</v>
      </c>
      <c r="P9202" t="n">
        <v>0.1022325532996958</v>
      </c>
      <c r="Q9202" t="n">
        <v>0.07459806643025815</v>
      </c>
      <c r="R9202" t="n">
        <v>-0.003143736724775382</v>
      </c>
    </row>
    <row r="9203">
      <c r="F9203" t="n">
        <v>0.09480896178454551</v>
      </c>
      <c r="G9203" t="n">
        <v>0.07793093778822825</v>
      </c>
      <c r="H9203" t="n">
        <v>-0.005048505386212229</v>
      </c>
      <c r="J9203" t="n">
        <v>0.03525092221309092</v>
      </c>
      <c r="K9203" t="n">
        <v>0.07650306713032745</v>
      </c>
      <c r="L9203" t="n">
        <v>-0.005548077346102974</v>
      </c>
      <c r="M9203" t="n">
        <v>0.0697487724434836</v>
      </c>
      <c r="N9203" t="n">
        <v>0.0818888631228238</v>
      </c>
      <c r="O9203" t="n">
        <v>-0.005067858683562654</v>
      </c>
      <c r="P9203" t="n">
        <v>0.1021988790145806</v>
      </c>
      <c r="Q9203" t="n">
        <v>0.07460624873435273</v>
      </c>
      <c r="R9203" t="n">
        <v>-0.003143736724775382</v>
      </c>
    </row>
    <row r="9204">
      <c r="F9204" t="n">
        <v>0.09481050063485127</v>
      </c>
      <c r="G9204" t="n">
        <v>0.07793948472152373</v>
      </c>
      <c r="H9204" t="n">
        <v>-0.00505029184760875</v>
      </c>
      <c r="J9204" t="n">
        <v>0.03524288174290556</v>
      </c>
      <c r="K9204" t="n">
        <v>0.0765114574645159</v>
      </c>
      <c r="L9204" t="n">
        <v>-0.00554926984259802</v>
      </c>
      <c r="M9204" t="n">
        <v>0.06974942136476933</v>
      </c>
      <c r="N9204" t="n">
        <v>0.08189784413435294</v>
      </c>
      <c r="O9204" t="n">
        <v>-0.005069029489947194</v>
      </c>
      <c r="P9204" t="n">
        <v>0.1022356443435388</v>
      </c>
      <c r="Q9204" t="n">
        <v>0.0746144310384473</v>
      </c>
      <c r="R9204" t="n">
        <v>-0.003143826163316076</v>
      </c>
    </row>
    <row r="9205">
      <c r="F9205" t="n">
        <v>0.09482573955602644</v>
      </c>
      <c r="G9205" t="n">
        <v>0.07794803165481921</v>
      </c>
      <c r="H9205" t="n">
        <v>-0.005050796876793511</v>
      </c>
      <c r="J9205" t="n">
        <v>0.03526041381329525</v>
      </c>
      <c r="K9205" t="n">
        <v>0.07651984779870437</v>
      </c>
      <c r="L9205" t="n">
        <v>-0.00554871491561376</v>
      </c>
      <c r="M9205" t="n">
        <v>0.06972809507311076</v>
      </c>
      <c r="N9205" t="n">
        <v>0.0819068251458821</v>
      </c>
      <c r="O9205" t="n">
        <v>-0.005070043397235911</v>
      </c>
      <c r="P9205" t="n">
        <v>0.1022019694260762</v>
      </c>
      <c r="Q9205" t="n">
        <v>0.07462261334254187</v>
      </c>
      <c r="R9205" t="n">
        <v>-0.003143511780699745</v>
      </c>
    </row>
    <row r="9206">
      <c r="F9206" t="n">
        <v>0.09481357734325774</v>
      </c>
      <c r="G9206" t="n">
        <v>0.07795657858811471</v>
      </c>
      <c r="H9206" t="n">
        <v>-0.005049786818423989</v>
      </c>
      <c r="J9206" t="n">
        <v>0.03525237255006015</v>
      </c>
      <c r="K9206" t="n">
        <v>0.07652823813289282</v>
      </c>
      <c r="L9206" t="n">
        <v>-0.00554982476958228</v>
      </c>
      <c r="M9206" t="n">
        <v>0.06979466873333781</v>
      </c>
      <c r="N9206" t="n">
        <v>0.08191580615741126</v>
      </c>
      <c r="O9206" t="n">
        <v>-0.005069536443591553</v>
      </c>
      <c r="P9206" t="n">
        <v>0.1021682940381971</v>
      </c>
      <c r="Q9206" t="n">
        <v>0.07463079564663645</v>
      </c>
      <c r="R9206" t="n">
        <v>-0.003143511780699745</v>
      </c>
    </row>
    <row r="9207">
      <c r="F9207" t="n">
        <v>0.09481511520151431</v>
      </c>
      <c r="G9207" t="n">
        <v>0.07796512552141018</v>
      </c>
      <c r="H9207" t="n">
        <v>-0.005053585471249876</v>
      </c>
      <c r="J9207" t="n">
        <v>0.03524433081770013</v>
      </c>
      <c r="K9207" t="n">
        <v>0.07653662846708127</v>
      </c>
      <c r="L9207" t="n">
        <v>-0.005551569789406562</v>
      </c>
      <c r="M9207" t="n">
        <v>0.06977334203005015</v>
      </c>
      <c r="N9207" t="n">
        <v>0.0819247871689404</v>
      </c>
      <c r="O9207" t="n">
        <v>-0.005069029489947194</v>
      </c>
      <c r="P9207" t="n">
        <v>0.102205059191941</v>
      </c>
      <c r="Q9207" t="n">
        <v>0.07463897795073103</v>
      </c>
      <c r="R9207" t="n">
        <v>-0.003144140545932407</v>
      </c>
    </row>
    <row r="9208">
      <c r="F9208" t="n">
        <v>0.09481665272924367</v>
      </c>
      <c r="G9208" t="n">
        <v>0.07797367245470567</v>
      </c>
      <c r="H9208" t="n">
        <v>-0.00505257485521723</v>
      </c>
      <c r="J9208" t="n">
        <v>0.03526186206012143</v>
      </c>
      <c r="K9208" t="n">
        <v>0.07654501880126972</v>
      </c>
      <c r="L9208" t="n">
        <v>-0.005550459697467068</v>
      </c>
      <c r="M9208" t="n">
        <v>0.06975201499142947</v>
      </c>
      <c r="N9208" t="n">
        <v>0.08193376818046956</v>
      </c>
      <c r="O9208" t="n">
        <v>-0.005070687864332362</v>
      </c>
      <c r="P9208" t="n">
        <v>0.1022418244935271</v>
      </c>
      <c r="Q9208" t="n">
        <v>0.07464716025482561</v>
      </c>
      <c r="R9208" t="n">
        <v>-0.00314359634164284</v>
      </c>
    </row>
    <row r="9209">
      <c r="F9209" t="n">
        <v>0.09484559196006201</v>
      </c>
      <c r="G9209" t="n">
        <v>0.07798221938800115</v>
      </c>
      <c r="H9209" t="n">
        <v>-0.005053585471249876</v>
      </c>
      <c r="J9209" t="n">
        <v>0.03524529500451419</v>
      </c>
      <c r="K9209" t="n">
        <v>0.07655340913545818</v>
      </c>
      <c r="L9209" t="n">
        <v>-0.005549904651497322</v>
      </c>
      <c r="M9209" t="n">
        <v>0.06979661341649071</v>
      </c>
      <c r="N9209" t="n">
        <v>0.08194274919199872</v>
      </c>
      <c r="O9209" t="n">
        <v>-0.005071702103329127</v>
      </c>
      <c r="P9209" t="n">
        <v>0.1022785899430599</v>
      </c>
      <c r="Q9209" t="n">
        <v>0.07465534255892019</v>
      </c>
      <c r="R9209" t="n">
        <v>-0.003143281982008675</v>
      </c>
    </row>
    <row r="9210">
      <c r="F9210" t="n">
        <v>0.09483342796390365</v>
      </c>
      <c r="G9210" t="n">
        <v>0.07799076632129663</v>
      </c>
      <c r="H9210" t="n">
        <v>-0.005053585471249876</v>
      </c>
      <c r="J9210" t="n">
        <v>0.03525430111625603</v>
      </c>
      <c r="K9210" t="n">
        <v>0.07656179946964663</v>
      </c>
      <c r="L9210" t="n">
        <v>-0.005551014743436815</v>
      </c>
      <c r="M9210" t="n">
        <v>0.06973133523984515</v>
      </c>
      <c r="N9210" t="n">
        <v>0.08195173020352786</v>
      </c>
      <c r="O9210" t="n">
        <v>-0.005071702103329127</v>
      </c>
      <c r="P9210" t="n">
        <v>0.102280134571381</v>
      </c>
      <c r="Q9210" t="n">
        <v>0.07466352486301477</v>
      </c>
      <c r="R9210" t="n">
        <v>-0.00314359634164284</v>
      </c>
    </row>
    <row r="9211">
      <c r="F9211" t="n">
        <v>0.09482126333004776</v>
      </c>
      <c r="G9211" t="n">
        <v>0.07799931325459213</v>
      </c>
      <c r="H9211" t="n">
        <v>-0.0050540907792662</v>
      </c>
      <c r="J9211" t="n">
        <v>0.03524625769963105</v>
      </c>
      <c r="K9211" t="n">
        <v>0.07657018980383508</v>
      </c>
      <c r="L9211" t="n">
        <v>-0.005551014743436815</v>
      </c>
      <c r="M9211" t="n">
        <v>0.06973198265667713</v>
      </c>
      <c r="N9211" t="n">
        <v>0.08196071121505702</v>
      </c>
      <c r="O9211" t="n">
        <v>-0.005071194983830745</v>
      </c>
      <c r="P9211" t="n">
        <v>0.1022464579153469</v>
      </c>
      <c r="Q9211" t="n">
        <v>0.07467170716710934</v>
      </c>
      <c r="R9211" t="n">
        <v>-0.003143281982008675</v>
      </c>
    </row>
    <row r="9212">
      <c r="F9212" t="n">
        <v>0.09485020249199996</v>
      </c>
      <c r="G9212" t="n">
        <v>0.07800786018788761</v>
      </c>
      <c r="H9212" t="n">
        <v>-0.005055355184003933</v>
      </c>
      <c r="J9212" t="n">
        <v>0.0352637878351636</v>
      </c>
      <c r="K9212" t="n">
        <v>0.07657858013802354</v>
      </c>
      <c r="L9212" t="n">
        <v>-0.005551091741979645</v>
      </c>
      <c r="M9212" t="n">
        <v>0.06977658078927529</v>
      </c>
      <c r="N9212" t="n">
        <v>0.08196969222658618</v>
      </c>
      <c r="O9212" t="n">
        <v>-0.005073341524776133</v>
      </c>
      <c r="P9212" t="n">
        <v>0.1022127807899904</v>
      </c>
      <c r="Q9212" t="n">
        <v>0.07467988947120392</v>
      </c>
      <c r="R9212" t="n">
        <v>-0.003143361674843686</v>
      </c>
    </row>
    <row r="9213">
      <c r="F9213" t="n">
        <v>0.09486544030684738</v>
      </c>
      <c r="G9213" t="n">
        <v>0.0780164071211831</v>
      </c>
      <c r="H9213" t="n">
        <v>-0.005056871942234957</v>
      </c>
      <c r="J9213" t="n">
        <v>0.03524721890197249</v>
      </c>
      <c r="K9213" t="n">
        <v>0.076586970472212</v>
      </c>
      <c r="L9213" t="n">
        <v>-0.005551646906670312</v>
      </c>
      <c r="M9213" t="n">
        <v>0.06973327687453038</v>
      </c>
      <c r="N9213" t="n">
        <v>0.08197867323811532</v>
      </c>
      <c r="O9213" t="n">
        <v>-0.005072834241351997</v>
      </c>
      <c r="P9213" t="n">
        <v>0.102214324627975</v>
      </c>
      <c r="Q9213" t="n">
        <v>0.0746880717752985</v>
      </c>
      <c r="R9213" t="n">
        <v>-0.003143361674843686</v>
      </c>
    </row>
    <row r="9214">
      <c r="F9214" t="n">
        <v>0.09483957274386151</v>
      </c>
      <c r="G9214" t="n">
        <v>0.07802495405447858</v>
      </c>
      <c r="H9214" t="n">
        <v>-0.005056366356157948</v>
      </c>
      <c r="J9214" t="n">
        <v>0.03524769894301548</v>
      </c>
      <c r="K9214" t="n">
        <v>0.07659536080640046</v>
      </c>
      <c r="L9214" t="n">
        <v>-0.005551091741979645</v>
      </c>
      <c r="M9214" t="n">
        <v>0.06973392367572767</v>
      </c>
      <c r="N9214" t="n">
        <v>0.08198765424964448</v>
      </c>
      <c r="O9214" t="n">
        <v>-0.005072834241351997</v>
      </c>
      <c r="P9214" t="n">
        <v>0.1022863114794356</v>
      </c>
      <c r="Q9214" t="n">
        <v>0.07469625407939307</v>
      </c>
      <c r="R9214" t="n">
        <v>-0.00314367601101117</v>
      </c>
    </row>
    <row r="9215">
      <c r="F9215" t="n">
        <v>0.09485481005210553</v>
      </c>
      <c r="G9215" t="n">
        <v>0.07803350098777406</v>
      </c>
      <c r="H9215" t="n">
        <v>-0.005059645331043492</v>
      </c>
      <c r="J9215" t="n">
        <v>0.0352396537925992</v>
      </c>
      <c r="K9215" t="n">
        <v>0.07660375114058891</v>
      </c>
      <c r="L9215" t="n">
        <v>-0.005551646906670312</v>
      </c>
      <c r="M9215" t="n">
        <v>0.06975654592648209</v>
      </c>
      <c r="N9215" t="n">
        <v>0.08199663526117364</v>
      </c>
      <c r="O9215" t="n">
        <v>-0.005072326957927862</v>
      </c>
      <c r="P9215" t="n">
        <v>0.1022174118235414</v>
      </c>
      <c r="Q9215" t="n">
        <v>0.07470443638348764</v>
      </c>
      <c r="R9215" t="n">
        <v>-0.003143990347178654</v>
      </c>
    </row>
    <row r="9216">
      <c r="F9216" t="n">
        <v>0.09482894106145029</v>
      </c>
      <c r="G9216" t="n">
        <v>0.07804204792106954</v>
      </c>
      <c r="H9216" t="n">
        <v>-0.005058127740962195</v>
      </c>
      <c r="J9216" t="n">
        <v>0.03524013303838158</v>
      </c>
      <c r="K9216" t="n">
        <v>0.07661214147477736</v>
      </c>
      <c r="L9216" t="n">
        <v>-0.00555227618302133</v>
      </c>
      <c r="M9216" t="n">
        <v>0.06977916810158019</v>
      </c>
      <c r="N9216" t="n">
        <v>0.08200561627270279</v>
      </c>
      <c r="O9216" t="n">
        <v>-0.005074454153227078</v>
      </c>
      <c r="P9216" t="n">
        <v>0.1022541770769471</v>
      </c>
      <c r="Q9216" t="n">
        <v>0.07471261868758222</v>
      </c>
      <c r="R9216" t="n">
        <v>-0.003142807860676348</v>
      </c>
    </row>
    <row r="9217">
      <c r="F9217" t="n">
        <v>0.09487158235432491</v>
      </c>
      <c r="G9217" t="n">
        <v>0.07805059485436502</v>
      </c>
      <c r="H9217" t="n">
        <v>-0.00505913946768306</v>
      </c>
      <c r="J9217" t="n">
        <v>0.03525766173769843</v>
      </c>
      <c r="K9217" t="n">
        <v>0.07662053180896582</v>
      </c>
      <c r="L9217" t="n">
        <v>-0.005552831466167947</v>
      </c>
      <c r="M9217" t="n">
        <v>0.0697798144171852</v>
      </c>
      <c r="N9217" t="n">
        <v>0.08201459728423194</v>
      </c>
      <c r="O9217" t="n">
        <v>-0.005074454153227078</v>
      </c>
      <c r="P9217" t="n">
        <v>0.1022204983795897</v>
      </c>
      <c r="Q9217" t="n">
        <v>0.0747208009916768</v>
      </c>
      <c r="R9217" t="n">
        <v>-0.003143122172893637</v>
      </c>
    </row>
    <row r="9218">
      <c r="F9218" t="n">
        <v>0.0948594146424831</v>
      </c>
      <c r="G9218" t="n">
        <v>0.0780591417876605</v>
      </c>
      <c r="H9218" t="n">
        <v>-0.005058633604322627</v>
      </c>
      <c r="J9218" t="n">
        <v>0.03526666529293142</v>
      </c>
      <c r="K9218" t="n">
        <v>0.07662892214315427</v>
      </c>
      <c r="L9218" t="n">
        <v>-0.005552831466167947</v>
      </c>
      <c r="M9218" t="n">
        <v>0.06978046052797776</v>
      </c>
      <c r="N9218" t="n">
        <v>0.0820235782957611</v>
      </c>
      <c r="O9218" t="n">
        <v>-0.005074961598642401</v>
      </c>
      <c r="P9218" t="n">
        <v>0.1021868192140347</v>
      </c>
      <c r="Q9218" t="n">
        <v>0.07472898329577138</v>
      </c>
      <c r="R9218" t="n">
        <v>-0.003143750797328216</v>
      </c>
    </row>
    <row r="9219">
      <c r="F9219" t="n">
        <v>0.09486094884636648</v>
      </c>
      <c r="G9219" t="n">
        <v>0.078067688720956</v>
      </c>
      <c r="H9219" t="n">
        <v>-0.00505913946768306</v>
      </c>
      <c r="J9219" t="n">
        <v>0.03525009354156156</v>
      </c>
      <c r="K9219" t="n">
        <v>0.07663731247734272</v>
      </c>
      <c r="L9219" t="n">
        <v>-0.005553386749314563</v>
      </c>
      <c r="M9219" t="n">
        <v>0.06980308234709803</v>
      </c>
      <c r="N9219" t="n">
        <v>0.08203255930729025</v>
      </c>
      <c r="O9219" t="n">
        <v>-0.005073946707811755</v>
      </c>
      <c r="P9219" t="n">
        <v>0.1021883619389125</v>
      </c>
      <c r="Q9219" t="n">
        <v>0.07473716559986596</v>
      </c>
      <c r="R9219" t="n">
        <v>-0.003143506421336873</v>
      </c>
    </row>
    <row r="9220">
      <c r="F9220" t="n">
        <v>0.09483507730923926</v>
      </c>
      <c r="G9220" t="n">
        <v>0.07807623565425148</v>
      </c>
      <c r="H9220" t="n">
        <v>-0.005061904741990532</v>
      </c>
      <c r="J9220" t="n">
        <v>0.03526762145326133</v>
      </c>
      <c r="K9220" t="n">
        <v>0.07664570281153117</v>
      </c>
      <c r="L9220" t="n">
        <v>-0.005554568773257352</v>
      </c>
      <c r="M9220" t="n">
        <v>0.06975977615786197</v>
      </c>
      <c r="N9220" t="n">
        <v>0.0820415403188194</v>
      </c>
      <c r="O9220" t="n">
        <v>-0.005077069867459058</v>
      </c>
      <c r="P9220" t="n">
        <v>0.1022955720426432</v>
      </c>
      <c r="Q9220" t="n">
        <v>0.07474534790396054</v>
      </c>
      <c r="R9220" t="n">
        <v>-0.003142563557983142</v>
      </c>
    </row>
    <row r="9221">
      <c r="F9221" t="n">
        <v>0.09483661054720632</v>
      </c>
      <c r="G9221" t="n">
        <v>0.07808478258754697</v>
      </c>
      <c r="H9221" t="n">
        <v>-0.005061904741990532</v>
      </c>
      <c r="J9221" t="n">
        <v>0.03525957386689482</v>
      </c>
      <c r="K9221" t="n">
        <v>0.07665409314571962</v>
      </c>
      <c r="L9221" t="n">
        <v>-0.005554568773257352</v>
      </c>
      <c r="M9221" t="n">
        <v>0.0698043736745203</v>
      </c>
      <c r="N9221" t="n">
        <v>0.08205052133034857</v>
      </c>
      <c r="O9221" t="n">
        <v>-0.0050755470510621</v>
      </c>
      <c r="P9221" t="n">
        <v>0.1022266695780216</v>
      </c>
      <c r="Q9221" t="n">
        <v>0.07475353020805511</v>
      </c>
      <c r="R9221" t="n">
        <v>-0.003143192133552296</v>
      </c>
    </row>
    <row r="9222">
      <c r="F9222" t="n">
        <v>0.09483814345573718</v>
      </c>
      <c r="G9222" t="n">
        <v>0.07809332952084246</v>
      </c>
      <c r="H9222" t="n">
        <v>-0.005060892462270107</v>
      </c>
      <c r="J9222" t="n">
        <v>0.03524300065792095</v>
      </c>
      <c r="K9222" t="n">
        <v>0.07666248347990808</v>
      </c>
      <c r="L9222" t="n">
        <v>-0.00555401337192016</v>
      </c>
      <c r="M9222" t="n">
        <v>0.06973909071142087</v>
      </c>
      <c r="N9222" t="n">
        <v>0.08205950234187771</v>
      </c>
      <c r="O9222" t="n">
        <v>-0.005076054656527752</v>
      </c>
      <c r="P9222" t="n">
        <v>0.102228211979841</v>
      </c>
      <c r="Q9222" t="n">
        <v>0.07476171251214969</v>
      </c>
      <c r="R9222" t="n">
        <v>-0.003143506421336873</v>
      </c>
    </row>
    <row r="9223">
      <c r="F9223" t="n">
        <v>0.09483967603490973</v>
      </c>
      <c r="G9223" t="n">
        <v>0.07810187645413794</v>
      </c>
      <c r="H9223" t="n">
        <v>-0.005061904741990532</v>
      </c>
      <c r="J9223" t="n">
        <v>0.03524347728406049</v>
      </c>
      <c r="K9223" t="n">
        <v>0.07667087381409654</v>
      </c>
      <c r="L9223" t="n">
        <v>-0.00555401337192016</v>
      </c>
      <c r="M9223" t="n">
        <v>0.06980566418401965</v>
      </c>
      <c r="N9223" t="n">
        <v>0.08206848335340687</v>
      </c>
      <c r="O9223" t="n">
        <v>-0.005076562261993405</v>
      </c>
      <c r="P9223" t="n">
        <v>0.1023002001736951</v>
      </c>
      <c r="Q9223" t="n">
        <v>0.07476989481624426</v>
      </c>
      <c r="R9223" t="n">
        <v>-0.003143192133552296</v>
      </c>
    </row>
    <row r="9224">
      <c r="F9224" t="n">
        <v>0.09484120828480189</v>
      </c>
      <c r="G9224" t="n">
        <v>0.07811042338743342</v>
      </c>
      <c r="H9224" t="n">
        <v>-0.005064155699675733</v>
      </c>
      <c r="J9224" t="n">
        <v>0.03524395353542625</v>
      </c>
      <c r="K9224" t="n">
        <v>0.07667926414828501</v>
      </c>
      <c r="L9224" t="n">
        <v>-0.005555748139149134</v>
      </c>
      <c r="M9224" t="n">
        <v>0.06978433289660232</v>
      </c>
      <c r="N9224" t="n">
        <v>0.08207746436493603</v>
      </c>
      <c r="O9224" t="n">
        <v>-0.005078651215463454</v>
      </c>
      <c r="P9224" t="n">
        <v>0.1021960731775722</v>
      </c>
      <c r="Q9224" t="n">
        <v>0.07477807712033883</v>
      </c>
      <c r="R9224" t="n">
        <v>-0.003142942966311299</v>
      </c>
    </row>
    <row r="9225">
      <c r="F9225" t="n">
        <v>0.09485644367753421</v>
      </c>
      <c r="G9225" t="n">
        <v>0.0781189703207289</v>
      </c>
      <c r="H9225" t="n">
        <v>-0.005064155699675733</v>
      </c>
      <c r="J9225" t="n">
        <v>0.03525295470735419</v>
      </c>
      <c r="K9225" t="n">
        <v>0.07668765448247346</v>
      </c>
      <c r="L9225" t="n">
        <v>-0.005555748139149134</v>
      </c>
      <c r="M9225" t="n">
        <v>0.06978497757617294</v>
      </c>
      <c r="N9225" t="n">
        <v>0.08208644537646519</v>
      </c>
      <c r="O9225" t="n">
        <v>-0.005078651215463454</v>
      </c>
      <c r="P9225" t="n">
        <v>0.1022680615168746</v>
      </c>
      <c r="Q9225" t="n">
        <v>0.07478625942443341</v>
      </c>
      <c r="R9225" t="n">
        <v>-0.003143257229181643</v>
      </c>
    </row>
    <row r="9226">
      <c r="F9226" t="n">
        <v>0.09484427179705687</v>
      </c>
      <c r="G9226" t="n">
        <v>0.07812751725402439</v>
      </c>
      <c r="H9226" t="n">
        <v>-0.005064155699675733</v>
      </c>
      <c r="J9226" t="n">
        <v>0.03526195559934862</v>
      </c>
      <c r="K9226" t="n">
        <v>0.07669604481666191</v>
      </c>
      <c r="L9226" t="n">
        <v>-0.005556303658411123</v>
      </c>
      <c r="M9226" t="n">
        <v>0.06974166932249803</v>
      </c>
      <c r="N9226" t="n">
        <v>0.08209542638799433</v>
      </c>
      <c r="O9226" t="n">
        <v>-0.005078143451894622</v>
      </c>
      <c r="P9226" t="n">
        <v>0.1022696034385482</v>
      </c>
      <c r="Q9226" t="n">
        <v>0.07479444172852799</v>
      </c>
      <c r="R9226" t="n">
        <v>-0.003142628703440955</v>
      </c>
    </row>
    <row r="9227">
      <c r="F9227" t="n">
        <v>0.09487321061629275</v>
      </c>
      <c r="G9227" t="n">
        <v>0.07813606418731987</v>
      </c>
      <c r="H9227" t="n">
        <v>-0.005065168530815668</v>
      </c>
      <c r="J9227" t="n">
        <v>0.03526243082061922</v>
      </c>
      <c r="K9227" t="n">
        <v>0.07670443515085036</v>
      </c>
      <c r="L9227" t="n">
        <v>-0.005556303658411123</v>
      </c>
      <c r="M9227" t="n">
        <v>0.06976428989408845</v>
      </c>
      <c r="N9227" t="n">
        <v>0.08210440739952349</v>
      </c>
      <c r="O9227" t="n">
        <v>-0.005077635688325789</v>
      </c>
      <c r="P9227" t="n">
        <v>0.1022359216098466</v>
      </c>
      <c r="Q9227" t="n">
        <v>0.07480262403262257</v>
      </c>
      <c r="R9227" t="n">
        <v>-0.003142314440570611</v>
      </c>
    </row>
    <row r="9228">
      <c r="F9228" t="n">
        <v>0.0948747418560601</v>
      </c>
      <c r="G9228" t="n">
        <v>0.07814461112061535</v>
      </c>
      <c r="H9228" t="n">
        <v>-0.00506639814264726</v>
      </c>
      <c r="J9228" t="n">
        <v>0.03525438022847902</v>
      </c>
      <c r="K9228" t="n">
        <v>0.07671282548503881</v>
      </c>
      <c r="L9228" t="n">
        <v>-0.005556924842949699</v>
      </c>
      <c r="M9228" t="n">
        <v>0.06978691039058824</v>
      </c>
      <c r="N9228" t="n">
        <v>0.08211338841105265</v>
      </c>
      <c r="O9228" t="n">
        <v>-0.005079197185692951</v>
      </c>
      <c r="P9228" t="n">
        <v>0.1022374630610991</v>
      </c>
      <c r="Q9228" t="n">
        <v>0.07481080633671715</v>
      </c>
      <c r="R9228" t="n">
        <v>-0.003143003230839546</v>
      </c>
    </row>
    <row r="9229">
      <c r="F9229" t="n">
        <v>0.09487627276687094</v>
      </c>
      <c r="G9229" t="n">
        <v>0.07815315805391085</v>
      </c>
      <c r="H9229" t="n">
        <v>-0.005067918214097199</v>
      </c>
      <c r="J9229" t="n">
        <v>0.03524632916593154</v>
      </c>
      <c r="K9229" t="n">
        <v>0.07672121581922726</v>
      </c>
      <c r="L9229" t="n">
        <v>-0.005557480479870302</v>
      </c>
      <c r="M9229" t="n">
        <v>0.06980953081202423</v>
      </c>
      <c r="N9229" t="n">
        <v>0.08212236942258179</v>
      </c>
      <c r="O9229" t="n">
        <v>-0.005079197185692951</v>
      </c>
      <c r="P9229" t="n">
        <v>0.1022390043544588</v>
      </c>
      <c r="Q9229" t="n">
        <v>0.07481898864081173</v>
      </c>
      <c r="R9229" t="n">
        <v>-0.00314206051841278</v>
      </c>
    </row>
    <row r="9230">
      <c r="F9230" t="n">
        <v>0.09486409911121726</v>
      </c>
      <c r="G9230" t="n">
        <v>0.07816170498720633</v>
      </c>
      <c r="H9230" t="n">
        <v>-0.00506639814264726</v>
      </c>
      <c r="J9230" t="n">
        <v>0.03525532869869435</v>
      </c>
      <c r="K9230" t="n">
        <v>0.07672960615341572</v>
      </c>
      <c r="L9230" t="n">
        <v>-0.005557480479870302</v>
      </c>
      <c r="M9230" t="n">
        <v>0.06976622129203577</v>
      </c>
      <c r="N9230" t="n">
        <v>0.08213135043411095</v>
      </c>
      <c r="O9230" t="n">
        <v>-0.00507970510541152</v>
      </c>
      <c r="P9230" t="n">
        <v>0.1022053214355294</v>
      </c>
      <c r="Q9230" t="n">
        <v>0.0748271709449063</v>
      </c>
      <c r="R9230" t="n">
        <v>-0.00314206051841278</v>
      </c>
    </row>
    <row r="9231">
      <c r="F9231" t="n">
        <v>0.09489303799253074</v>
      </c>
      <c r="G9231" t="n">
        <v>0.07817025192050182</v>
      </c>
      <c r="H9231" t="n">
        <v>-0.005067918214097199</v>
      </c>
      <c r="J9231" t="n">
        <v>0.03525580237023732</v>
      </c>
      <c r="K9231" t="n">
        <v>0.07673799648760417</v>
      </c>
      <c r="L9231" t="n">
        <v>-0.005557480479870302</v>
      </c>
      <c r="M9231" t="n">
        <v>0.06976686468393903</v>
      </c>
      <c r="N9231" t="n">
        <v>0.08214033144564011</v>
      </c>
      <c r="O9231" t="n">
        <v>-0.005079197185692951</v>
      </c>
      <c r="P9231" t="n">
        <v>0.1022420864681106</v>
      </c>
      <c r="Q9231" t="n">
        <v>0.07483535324900088</v>
      </c>
      <c r="R9231" t="n">
        <v>-0.003142116013084983</v>
      </c>
    </row>
    <row r="9232">
      <c r="F9232" t="n">
        <v>0.09489456806991686</v>
      </c>
      <c r="G9232" t="n">
        <v>0.0781787988537973</v>
      </c>
      <c r="H9232" t="n">
        <v>-0.00507015290326042</v>
      </c>
      <c r="J9232" t="n">
        <v>0.03526480129345735</v>
      </c>
      <c r="K9232" t="n">
        <v>0.07674638682179263</v>
      </c>
      <c r="L9232" t="n">
        <v>-0.005557543126306204</v>
      </c>
      <c r="M9232" t="n">
        <v>0.06976750787228272</v>
      </c>
      <c r="N9232" t="n">
        <v>0.08214931245716925</v>
      </c>
      <c r="O9232" t="n">
        <v>-0.005080231011792439</v>
      </c>
      <c r="P9232" t="n">
        <v>0.1022436272887084</v>
      </c>
      <c r="Q9232" t="n">
        <v>0.07484353555309546</v>
      </c>
      <c r="R9232" t="n">
        <v>-0.003142116013084983</v>
      </c>
    </row>
    <row r="9233">
      <c r="F9233" t="n">
        <v>0.09485498372907331</v>
      </c>
      <c r="G9233" t="n">
        <v>0.07818734578709279</v>
      </c>
      <c r="H9233" t="n">
        <v>-0.005070659867854287</v>
      </c>
      <c r="J9233" t="n">
        <v>0.03526527426037843</v>
      </c>
      <c r="K9233" t="n">
        <v>0.07675477715598109</v>
      </c>
      <c r="L9233" t="n">
        <v>-0.005556987371993573</v>
      </c>
      <c r="M9233" t="n">
        <v>0.0697901276722406</v>
      </c>
      <c r="N9233" t="n">
        <v>0.08215829346869841</v>
      </c>
      <c r="O9233" t="n">
        <v>-0.005080739085701009</v>
      </c>
      <c r="P9233" t="n">
        <v>0.1022099434352293</v>
      </c>
      <c r="Q9233" t="n">
        <v>0.07485171785719003</v>
      </c>
      <c r="R9233" t="n">
        <v>-0.003142116013084983</v>
      </c>
    </row>
    <row r="9234">
      <c r="F9234" t="n">
        <v>0.09487021753987671</v>
      </c>
      <c r="G9234" t="n">
        <v>0.07819589272038827</v>
      </c>
      <c r="H9234" t="n">
        <v>-0.00507015290326042</v>
      </c>
      <c r="J9234" t="n">
        <v>0.03527427257321573</v>
      </c>
      <c r="K9234" t="n">
        <v>0.07676316749016954</v>
      </c>
      <c r="L9234" t="n">
        <v>-0.005556987371993573</v>
      </c>
      <c r="M9234" t="n">
        <v>0.06974681675927974</v>
      </c>
      <c r="N9234" t="n">
        <v>0.08216727448022756</v>
      </c>
      <c r="O9234" t="n">
        <v>-0.005081247159609579</v>
      </c>
      <c r="P9234" t="n">
        <v>0.1022819331290576</v>
      </c>
      <c r="Q9234" t="n">
        <v>0.0748599001612846</v>
      </c>
      <c r="R9234" t="n">
        <v>-0.0031427444362876</v>
      </c>
    </row>
    <row r="9235">
      <c r="F9235" t="n">
        <v>0.0948854513280141</v>
      </c>
      <c r="G9235" t="n">
        <v>0.07820443965368375</v>
      </c>
      <c r="H9235" t="n">
        <v>-0.00507015290326042</v>
      </c>
      <c r="J9235" t="n">
        <v>0.03526621906549574</v>
      </c>
      <c r="K9235" t="n">
        <v>0.076771557824358</v>
      </c>
      <c r="L9235" t="n">
        <v>-0.005557543126306204</v>
      </c>
      <c r="M9235" t="n">
        <v>0.06981339010408022</v>
      </c>
      <c r="N9235" t="n">
        <v>0.08217625549175671</v>
      </c>
      <c r="O9235" t="n">
        <v>-0.005081247159609579</v>
      </c>
      <c r="P9235" t="n">
        <v>0.1022482488074231</v>
      </c>
      <c r="Q9235" t="n">
        <v>0.07486808246537918</v>
      </c>
      <c r="R9235" t="n">
        <v>-0.003141801801483674</v>
      </c>
    </row>
    <row r="9236">
      <c r="F9236" t="n">
        <v>0.09487327478315866</v>
      </c>
      <c r="G9236" t="n">
        <v>0.07821298658697923</v>
      </c>
      <c r="H9236" t="n">
        <v>-0.005071871714560137</v>
      </c>
      <c r="J9236" t="n">
        <v>0.03525816508691366</v>
      </c>
      <c r="K9236" t="n">
        <v>0.07677994815854645</v>
      </c>
      <c r="L9236" t="n">
        <v>-0.005559826119553997</v>
      </c>
      <c r="M9236" t="n">
        <v>0.0697700785918226</v>
      </c>
      <c r="N9236" t="n">
        <v>0.08218523650328587</v>
      </c>
      <c r="O9236" t="n">
        <v>-0.005082769551554268</v>
      </c>
      <c r="P9236" t="n">
        <v>0.1022850139787111</v>
      </c>
      <c r="Q9236" t="n">
        <v>0.07487626476947376</v>
      </c>
      <c r="R9236" t="n">
        <v>-0.003141852485005822</v>
      </c>
    </row>
    <row r="9237">
      <c r="F9237" t="n">
        <v>0.09487480291231049</v>
      </c>
      <c r="G9237" t="n">
        <v>0.07822153352027472</v>
      </c>
      <c r="H9237" t="n">
        <v>-0.005072378952455383</v>
      </c>
      <c r="J9237" t="n">
        <v>0.03525011063744765</v>
      </c>
      <c r="K9237" t="n">
        <v>0.07678833849273491</v>
      </c>
      <c r="L9237" t="n">
        <v>-0.005559826119553997</v>
      </c>
      <c r="M9237" t="n">
        <v>0.06977072076368898</v>
      </c>
      <c r="N9237" t="n">
        <v>0.08219421751481502</v>
      </c>
      <c r="O9237" t="n">
        <v>-0.005081753099289183</v>
      </c>
      <c r="P9237" t="n">
        <v>0.1022513290355288</v>
      </c>
      <c r="Q9237" t="n">
        <v>0.07488444707356834</v>
      </c>
      <c r="R9237" t="n">
        <v>-0.003142480855502824</v>
      </c>
    </row>
    <row r="9238">
      <c r="F9238" t="n">
        <v>0.09487633071324011</v>
      </c>
      <c r="G9238" t="n">
        <v>0.0782300804535702</v>
      </c>
      <c r="H9238" t="n">
        <v>-0.005073393428245873</v>
      </c>
      <c r="J9238" t="n">
        <v>0.0352676334493375</v>
      </c>
      <c r="K9238" t="n">
        <v>0.07679672882692336</v>
      </c>
      <c r="L9238" t="n">
        <v>-0.005559270248116329</v>
      </c>
      <c r="M9238" t="n">
        <v>0.06981531700507049</v>
      </c>
      <c r="N9238" t="n">
        <v>0.08220319852634417</v>
      </c>
      <c r="O9238" t="n">
        <v>-0.005082261325421725</v>
      </c>
      <c r="P9238" t="n">
        <v>0.102252868914729</v>
      </c>
      <c r="Q9238" t="n">
        <v>0.07489262937766292</v>
      </c>
      <c r="R9238" t="n">
        <v>-0.003142166670254323</v>
      </c>
    </row>
    <row r="9239">
      <c r="F9239" t="n">
        <v>0.09490526941301228</v>
      </c>
      <c r="G9239" t="n">
        <v>0.0782386273868657</v>
      </c>
      <c r="H9239" t="n">
        <v>-0.005073393428245873</v>
      </c>
      <c r="J9239" t="n">
        <v>0.03525957819923654</v>
      </c>
      <c r="K9239" t="n">
        <v>0.07680511916111181</v>
      </c>
      <c r="L9239" t="n">
        <v>-0.005559270248116329</v>
      </c>
      <c r="M9239" t="n">
        <v>0.06981595889931536</v>
      </c>
      <c r="N9239" t="n">
        <v>0.08221217953787333</v>
      </c>
      <c r="O9239" t="n">
        <v>-0.005081753099289183</v>
      </c>
      <c r="P9239" t="n">
        <v>0.1022191831967005</v>
      </c>
      <c r="Q9239" t="n">
        <v>0.0749008116817575</v>
      </c>
      <c r="R9239" t="n">
        <v>-0.003142480855502824</v>
      </c>
    </row>
    <row r="9240">
      <c r="F9240" t="n">
        <v>0.09490679686316031</v>
      </c>
      <c r="G9240" t="n">
        <v>0.07824717432016118</v>
      </c>
      <c r="H9240" t="n">
        <v>-0.005074596300287708</v>
      </c>
      <c r="J9240" t="n">
        <v>0.03526857448776995</v>
      </c>
      <c r="K9240" t="n">
        <v>0.07681350949530026</v>
      </c>
      <c r="L9240" t="n">
        <v>-0.005560438941401972</v>
      </c>
      <c r="M9240" t="n">
        <v>0.0698166005906643</v>
      </c>
      <c r="N9240" t="n">
        <v>0.08222116054940248</v>
      </c>
      <c r="O9240" t="n">
        <v>-0.00508376384192687</v>
      </c>
      <c r="P9240" t="n">
        <v>0.1022559482041877</v>
      </c>
      <c r="Q9240" t="n">
        <v>0.07490899398585207</v>
      </c>
      <c r="R9240" t="n">
        <v>-0.003141270023207748</v>
      </c>
    </row>
    <row r="9241">
      <c r="F9241" t="n">
        <v>0.09488091214747524</v>
      </c>
      <c r="G9241" t="n">
        <v>0.07825572125345666</v>
      </c>
      <c r="H9241" t="n">
        <v>-0.005075611321049841</v>
      </c>
      <c r="J9241" t="n">
        <v>0.03526904444134314</v>
      </c>
      <c r="K9241" t="n">
        <v>0.07682189982948871</v>
      </c>
      <c r="L9241" t="n">
        <v>-0.005560438941401972</v>
      </c>
      <c r="M9241" t="n">
        <v>0.06977328742172106</v>
      </c>
      <c r="N9241" t="n">
        <v>0.08223014156093163</v>
      </c>
      <c r="O9241" t="n">
        <v>-0.005083255465542677</v>
      </c>
      <c r="P9241" t="n">
        <v>0.1022927133635135</v>
      </c>
      <c r="Q9241" t="n">
        <v>0.07491717628994665</v>
      </c>
      <c r="R9241" t="n">
        <v>-0.003141898340044073</v>
      </c>
    </row>
    <row r="9242">
      <c r="F9242" t="n">
        <v>0.09490985077937225</v>
      </c>
      <c r="G9242" t="n">
        <v>0.07826426818675214</v>
      </c>
      <c r="H9242" t="n">
        <v>-0.005076118831430908</v>
      </c>
      <c r="J9242" t="n">
        <v>0.03527804011643315</v>
      </c>
      <c r="K9242" t="n">
        <v>0.07683029016367718</v>
      </c>
      <c r="L9242" t="n">
        <v>-0.005560438941401972</v>
      </c>
      <c r="M9242" t="n">
        <v>0.06979590597216875</v>
      </c>
      <c r="N9242" t="n">
        <v>0.08223912257246078</v>
      </c>
      <c r="O9242" t="n">
        <v>-0.005084780594695255</v>
      </c>
      <c r="P9242" t="n">
        <v>0.102223800966723</v>
      </c>
      <c r="Q9242" t="n">
        <v>0.07492535859404122</v>
      </c>
      <c r="R9242" t="n">
        <v>-0.003141584181625911</v>
      </c>
    </row>
    <row r="9243">
      <c r="F9243" t="n">
        <v>0.09489767102143765</v>
      </c>
      <c r="G9243" t="n">
        <v>0.07827281512004762</v>
      </c>
      <c r="H9243" t="n">
        <v>-0.005077312667433489</v>
      </c>
      <c r="J9243" t="n">
        <v>0.03526998321652954</v>
      </c>
      <c r="K9243" t="n">
        <v>0.07683868049786563</v>
      </c>
      <c r="L9243" t="n">
        <v>-0.005560438941401972</v>
      </c>
      <c r="M9243" t="n">
        <v>0.06977456953430944</v>
      </c>
      <c r="N9243" t="n">
        <v>0.08224810358398994</v>
      </c>
      <c r="O9243" t="n">
        <v>-0.005083255465542677</v>
      </c>
      <c r="P9243" t="n">
        <v>0.1022605659683145</v>
      </c>
      <c r="Q9243" t="n">
        <v>0.07493354089813579</v>
      </c>
      <c r="R9243" t="n">
        <v>-0.003140996981808981</v>
      </c>
    </row>
    <row r="9244">
      <c r="F9244" t="n">
        <v>0.09488549063051624</v>
      </c>
      <c r="G9244" t="n">
        <v>0.07828136205334311</v>
      </c>
      <c r="H9244" t="n">
        <v>-0.005077820449478437</v>
      </c>
      <c r="J9244" t="n">
        <v>0.03526192584528859</v>
      </c>
      <c r="K9244" t="n">
        <v>0.07684707083205408</v>
      </c>
      <c r="L9244" t="n">
        <v>-0.005562161061320704</v>
      </c>
      <c r="M9244" t="n">
        <v>0.06979718780783345</v>
      </c>
      <c r="N9244" t="n">
        <v>0.0822570845955191</v>
      </c>
      <c r="O9244" t="n">
        <v>-0.005086263621602667</v>
      </c>
      <c r="P9244" t="n">
        <v>0.1022621049116183</v>
      </c>
      <c r="Q9244" t="n">
        <v>0.07494172320223037</v>
      </c>
      <c r="R9244" t="n">
        <v>-0.003141625244031564</v>
      </c>
    </row>
    <row r="9245">
      <c r="F9245" t="n">
        <v>0.0948870161360727</v>
      </c>
      <c r="G9245" t="n">
        <v>0.0782899089866386</v>
      </c>
      <c r="H9245" t="n">
        <v>-0.005078328231523386</v>
      </c>
      <c r="J9245" t="n">
        <v>0.03526239424211305</v>
      </c>
      <c r="K9245" t="n">
        <v>0.07685546116624253</v>
      </c>
      <c r="L9245" t="n">
        <v>-0.005561048851550394</v>
      </c>
      <c r="M9245" t="n">
        <v>0.06975387325180124</v>
      </c>
      <c r="N9245" t="n">
        <v>0.08226606560704824</v>
      </c>
      <c r="O9245" t="n">
        <v>-0.005085755096945439</v>
      </c>
      <c r="P9245" t="n">
        <v>0.1022636436994743</v>
      </c>
      <c r="Q9245" t="n">
        <v>0.07494990550632497</v>
      </c>
      <c r="R9245" t="n">
        <v>-0.003141625244031564</v>
      </c>
    </row>
    <row r="9246">
      <c r="F9246" t="n">
        <v>0.09488854131403049</v>
      </c>
      <c r="G9246" t="n">
        <v>0.07829845591993408</v>
      </c>
      <c r="H9246" t="n">
        <v>-0.005077312667433489</v>
      </c>
      <c r="J9246" t="n">
        <v>0.03525433597493491</v>
      </c>
      <c r="K9246" t="n">
        <v>0.076863851500431</v>
      </c>
      <c r="L9246" t="n">
        <v>-0.005560492746665239</v>
      </c>
      <c r="M9246" t="n">
        <v>0.06979846883375637</v>
      </c>
      <c r="N9246" t="n">
        <v>0.0822750466185774</v>
      </c>
      <c r="O9246" t="n">
        <v>-0.005085755096945439</v>
      </c>
      <c r="P9246" t="n">
        <v>0.1023356353685016</v>
      </c>
      <c r="Q9246" t="n">
        <v>0.07495808781041954</v>
      </c>
      <c r="R9246" t="n">
        <v>-0.003141939375142856</v>
      </c>
    </row>
    <row r="9247">
      <c r="F9247" t="n">
        <v>0.09489006616446746</v>
      </c>
      <c r="G9247" t="n">
        <v>0.07830700285322957</v>
      </c>
      <c r="H9247" t="n">
        <v>-0.005077820449478437</v>
      </c>
      <c r="J9247" t="n">
        <v>0.03526332990229773</v>
      </c>
      <c r="K9247" t="n">
        <v>0.07687224183461945</v>
      </c>
      <c r="L9247" t="n">
        <v>-0.005562161061320704</v>
      </c>
      <c r="M9247" t="n">
        <v>0.06975515361701881</v>
      </c>
      <c r="N9247" t="n">
        <v>0.08228402763010656</v>
      </c>
      <c r="O9247" t="n">
        <v>-0.00508524657228821</v>
      </c>
      <c r="P9247" t="n">
        <v>0.1023019474815349</v>
      </c>
      <c r="Q9247" t="n">
        <v>0.07496627011451412</v>
      </c>
      <c r="R9247" t="n">
        <v>-0.003141939375142856</v>
      </c>
    </row>
    <row r="9248">
      <c r="F9248" t="n">
        <v>0.09491900466094874</v>
      </c>
      <c r="G9248" t="n">
        <v>0.07831554978652505</v>
      </c>
      <c r="H9248" t="n">
        <v>-0.005081544910817094</v>
      </c>
      <c r="J9248" t="n">
        <v>0.03527232354510496</v>
      </c>
      <c r="K9248" t="n">
        <v>0.0768806321688079</v>
      </c>
      <c r="L9248" t="n">
        <v>-0.005562768289176852</v>
      </c>
      <c r="M9248" t="n">
        <v>0.0697557934963873</v>
      </c>
      <c r="N9248" t="n">
        <v>0.0822930086416357</v>
      </c>
      <c r="O9248" t="n">
        <v>-0.005086200782632149</v>
      </c>
      <c r="P9248" t="n">
        <v>0.1023387127837097</v>
      </c>
      <c r="Q9248" t="n">
        <v>0.0749744524186087</v>
      </c>
      <c r="R9248" t="n">
        <v>-0.003140719185535044</v>
      </c>
    </row>
    <row r="9249">
      <c r="F9249" t="n">
        <v>0.09489311488309091</v>
      </c>
      <c r="G9249" t="n">
        <v>0.07832409671982055</v>
      </c>
      <c r="H9249" t="n">
        <v>-0.005081544910817094</v>
      </c>
      <c r="J9249" t="n">
        <v>0.0352813169031083</v>
      </c>
      <c r="K9249" t="n">
        <v>0.07688902250299635</v>
      </c>
      <c r="L9249" t="n">
        <v>-0.005561655846763257</v>
      </c>
      <c r="M9249" t="n">
        <v>0.06977841101481436</v>
      </c>
      <c r="N9249" t="n">
        <v>0.08230198965316486</v>
      </c>
      <c r="O9249" t="n">
        <v>-0.005087218124522865</v>
      </c>
      <c r="P9249" t="n">
        <v>0.102269797299476</v>
      </c>
      <c r="Q9249" t="n">
        <v>0.07498263472270328</v>
      </c>
      <c r="R9249" t="n">
        <v>-0.003141661495521703</v>
      </c>
    </row>
    <row r="9250">
      <c r="F9250" t="n">
        <v>0.0949220533345331</v>
      </c>
      <c r="G9250" t="n">
        <v>0.07833264365311603</v>
      </c>
      <c r="H9250" t="n">
        <v>-0.005081036857936588</v>
      </c>
      <c r="J9250" t="n">
        <v>0.03528178350300384</v>
      </c>
      <c r="K9250" t="n">
        <v>0.07689741283718481</v>
      </c>
      <c r="L9250" t="n">
        <v>-0.005563324510383648</v>
      </c>
      <c r="M9250" t="n">
        <v>0.06977905055413905</v>
      </c>
      <c r="N9250" t="n">
        <v>0.08231097066469402</v>
      </c>
      <c r="O9250" t="n">
        <v>-0.005087726795468222</v>
      </c>
      <c r="P9250" t="n">
        <v>0.1023417895794475</v>
      </c>
      <c r="Q9250" t="n">
        <v>0.07499081702679784</v>
      </c>
      <c r="R9250" t="n">
        <v>-0.003141661495521703</v>
      </c>
    </row>
    <row r="9251">
      <c r="F9251" t="n">
        <v>0.0948824548486624</v>
      </c>
      <c r="G9251" t="n">
        <v>0.07834119058641149</v>
      </c>
      <c r="H9251" t="n">
        <v>-0.005084245459336134</v>
      </c>
      <c r="J9251" t="n">
        <v>0.03526519668503629</v>
      </c>
      <c r="K9251" t="n">
        <v>0.07690580317137327</v>
      </c>
      <c r="L9251" t="n">
        <v>-0.005561655846763257</v>
      </c>
      <c r="M9251" t="n">
        <v>0.06982364582955508</v>
      </c>
      <c r="N9251" t="n">
        <v>0.08231995167622316</v>
      </c>
      <c r="O9251" t="n">
        <v>-0.005087218124522865</v>
      </c>
      <c r="P9251" t="n">
        <v>0.102237645883446</v>
      </c>
      <c r="Q9251" t="n">
        <v>0.07499899933089242</v>
      </c>
      <c r="R9251" t="n">
        <v>-0.003140719185535044</v>
      </c>
    </row>
    <row r="9252">
      <c r="F9252" t="n">
        <v>0.09489768550656863</v>
      </c>
      <c r="G9252" t="n">
        <v>0.07834973751970699</v>
      </c>
      <c r="H9252" t="n">
        <v>-0.005084245459336134</v>
      </c>
      <c r="J9252" t="n">
        <v>0.03527418900083842</v>
      </c>
      <c r="K9252" t="n">
        <v>0.07691419350556172</v>
      </c>
      <c r="L9252" t="n">
        <v>-0.005564485272845499</v>
      </c>
      <c r="M9252" t="n">
        <v>0.06975835099431277</v>
      </c>
      <c r="N9252" t="n">
        <v>0.08232893268775232</v>
      </c>
      <c r="O9252" t="n">
        <v>-0.00508866123810882</v>
      </c>
      <c r="P9252" t="n">
        <v>0.102274410874763</v>
      </c>
      <c r="Q9252" t="n">
        <v>0.075007181634987</v>
      </c>
      <c r="R9252" t="n">
        <v>-0.003140750719431909</v>
      </c>
    </row>
    <row r="9253">
      <c r="F9253" t="n">
        <v>0.09488550064500353</v>
      </c>
      <c r="G9253" t="n">
        <v>0.07835828445300247</v>
      </c>
      <c r="H9253" t="n">
        <v>-0.005083228813573419</v>
      </c>
      <c r="J9253" t="n">
        <v>0.03526612780543366</v>
      </c>
      <c r="K9253" t="n">
        <v>0.07692258383975017</v>
      </c>
      <c r="L9253" t="n">
        <v>-0.005563372598325834</v>
      </c>
      <c r="M9253" t="n">
        <v>0.06975898986434712</v>
      </c>
      <c r="N9253" t="n">
        <v>0.08233791369928148</v>
      </c>
      <c r="O9253" t="n">
        <v>-0.005087643607624246</v>
      </c>
      <c r="P9253" t="n">
        <v>0.10231117601938</v>
      </c>
      <c r="Q9253" t="n">
        <v>0.07501536393908158</v>
      </c>
      <c r="R9253" t="n">
        <v>-0.003140750719431909</v>
      </c>
    </row>
    <row r="9254">
      <c r="F9254" t="n">
        <v>0.09492814675503172</v>
      </c>
      <c r="G9254" t="n">
        <v>0.07836683138629796</v>
      </c>
      <c r="H9254" t="n">
        <v>-0.005083228813573419</v>
      </c>
      <c r="J9254" t="n">
        <v>0.03525806613813787</v>
      </c>
      <c r="K9254" t="n">
        <v>0.07693097417393863</v>
      </c>
      <c r="L9254" t="n">
        <v>-0.005564485272845499</v>
      </c>
      <c r="M9254" t="n">
        <v>0.0697596285327787</v>
      </c>
      <c r="N9254" t="n">
        <v>0.08234689471081064</v>
      </c>
      <c r="O9254" t="n">
        <v>-0.00508866123810882</v>
      </c>
      <c r="P9254" t="n">
        <v>0.1023479413174037</v>
      </c>
      <c r="Q9254" t="n">
        <v>0.07502354624317616</v>
      </c>
      <c r="R9254" t="n">
        <v>-0.003141064794503852</v>
      </c>
    </row>
    <row r="9255">
      <c r="F9255" t="n">
        <v>0.09491596123956142</v>
      </c>
      <c r="G9255" t="n">
        <v>0.07837537831959344</v>
      </c>
      <c r="H9255" t="n">
        <v>-0.005083228813573419</v>
      </c>
      <c r="J9255" t="n">
        <v>0.03526705741041204</v>
      </c>
      <c r="K9255" t="n">
        <v>0.07693936450812708</v>
      </c>
      <c r="L9255" t="n">
        <v>-0.005563372598325834</v>
      </c>
      <c r="M9255" t="n">
        <v>0.0698042234487404</v>
      </c>
      <c r="N9255" t="n">
        <v>0.08235587572233979</v>
      </c>
      <c r="O9255" t="n">
        <v>-0.005089170053351106</v>
      </c>
      <c r="P9255" t="n">
        <v>0.1022790230620221</v>
      </c>
      <c r="Q9255" t="n">
        <v>0.07503172854727073</v>
      </c>
      <c r="R9255" t="n">
        <v>-0.003140149368257772</v>
      </c>
    </row>
    <row r="9256">
      <c r="F9256" t="n">
        <v>0.09489006688764104</v>
      </c>
      <c r="G9256" t="n">
        <v>0.07838392525288893</v>
      </c>
      <c r="H9256" t="n">
        <v>-0.005086429003243281</v>
      </c>
      <c r="J9256" t="n">
        <v>0.03527604839644656</v>
      </c>
      <c r="K9256" t="n">
        <v>0.07694775484231553</v>
      </c>
      <c r="L9256" t="n">
        <v>-0.005563973985534065</v>
      </c>
      <c r="M9256" t="n">
        <v>0.06978288355354109</v>
      </c>
      <c r="N9256" t="n">
        <v>0.08236485673386895</v>
      </c>
      <c r="O9256" t="n">
        <v>-0.005090084374768775</v>
      </c>
      <c r="P9256" t="n">
        <v>0.1023510162620676</v>
      </c>
      <c r="Q9256" t="n">
        <v>0.07503991085136531</v>
      </c>
      <c r="R9256" t="n">
        <v>-0.003140463414599232</v>
      </c>
    </row>
    <row r="9257">
      <c r="F9257" t="n">
        <v>0.09489158831499886</v>
      </c>
      <c r="G9257" t="n">
        <v>0.07839247218618442</v>
      </c>
      <c r="H9257" t="n">
        <v>-0.005086429003243281</v>
      </c>
      <c r="J9257" t="n">
        <v>0.03527651229744307</v>
      </c>
      <c r="K9257" t="n">
        <v>0.076956145176504</v>
      </c>
      <c r="L9257" t="n">
        <v>-0.005564530438577923</v>
      </c>
      <c r="M9257" t="n">
        <v>0.06976154332933718</v>
      </c>
      <c r="N9257" t="n">
        <v>0.0823738377453981</v>
      </c>
      <c r="O9257" t="n">
        <v>-0.005090593332310498</v>
      </c>
      <c r="P9257" t="n">
        <v>0.1023525535038561</v>
      </c>
      <c r="Q9257" t="n">
        <v>0.07504809315545989</v>
      </c>
      <c r="R9257" t="n">
        <v>-0.003140777460940691</v>
      </c>
    </row>
    <row r="9258">
      <c r="F9258" t="n">
        <v>0.09490681792519315</v>
      </c>
      <c r="G9258" t="n">
        <v>0.0784010191194799</v>
      </c>
      <c r="H9258" t="n">
        <v>-0.005086429003243281</v>
      </c>
      <c r="J9258" t="n">
        <v>0.03525992212921292</v>
      </c>
      <c r="K9258" t="n">
        <v>0.07696453551069245</v>
      </c>
      <c r="L9258" t="n">
        <v>-0.005564530438577923</v>
      </c>
      <c r="M9258" t="n">
        <v>0.06980613802415955</v>
      </c>
      <c r="N9258" t="n">
        <v>0.08238281875692725</v>
      </c>
      <c r="O9258" t="n">
        <v>-0.005090084374768775</v>
      </c>
      <c r="P9258" t="n">
        <v>0.1023540905921526</v>
      </c>
      <c r="Q9258" t="n">
        <v>0.07505627545955447</v>
      </c>
      <c r="R9258" t="n">
        <v>-0.003140777460940691</v>
      </c>
    </row>
    <row r="9259">
      <c r="F9259" t="n">
        <v>0.0949220475130198</v>
      </c>
      <c r="G9259" t="n">
        <v>0.07840956605277538</v>
      </c>
      <c r="H9259" t="n">
        <v>-0.005086937595284402</v>
      </c>
      <c r="J9259" t="n">
        <v>0.0352774389610058</v>
      </c>
      <c r="K9259" t="n">
        <v>0.0769729258448809</v>
      </c>
      <c r="L9259" t="n">
        <v>-0.005563973985534065</v>
      </c>
      <c r="M9259" t="n">
        <v>0.06980677581344277</v>
      </c>
      <c r="N9259" t="n">
        <v>0.08239179976845641</v>
      </c>
      <c r="O9259" t="n">
        <v>-0.005089575417227052</v>
      </c>
      <c r="P9259" t="n">
        <v>0.1023556275271099</v>
      </c>
      <c r="Q9259" t="n">
        <v>0.07506445776364905</v>
      </c>
      <c r="R9259" t="n">
        <v>-0.003140149368257772</v>
      </c>
    </row>
    <row r="9260">
      <c r="F9260" t="n">
        <v>0.09493727707845884</v>
      </c>
      <c r="G9260" t="n">
        <v>0.07841811298607086</v>
      </c>
      <c r="H9260" t="n">
        <v>-0.005088094673760606</v>
      </c>
      <c r="J9260" t="n">
        <v>0.03527790172330245</v>
      </c>
      <c r="K9260" t="n">
        <v>0.07698131617906936</v>
      </c>
      <c r="L9260" t="n">
        <v>-0.005566798721803454</v>
      </c>
      <c r="M9260" t="n">
        <v>0.06980741340161109</v>
      </c>
      <c r="N9260" t="n">
        <v>0.08240078077998556</v>
      </c>
      <c r="O9260" t="n">
        <v>-0.005091487471568203</v>
      </c>
      <c r="P9260" t="n">
        <v>0.1022514782967909</v>
      </c>
      <c r="Q9260" t="n">
        <v>0.07507264006774361</v>
      </c>
      <c r="R9260" t="n">
        <v>-0.003139857367202489</v>
      </c>
    </row>
    <row r="9261">
      <c r="F9261" t="n">
        <v>0.0949250886901957</v>
      </c>
      <c r="G9261" t="n">
        <v>0.07842665991936634</v>
      </c>
      <c r="H9261" t="n">
        <v>-0.005088603534114017</v>
      </c>
      <c r="J9261" t="n">
        <v>0.03527836410576289</v>
      </c>
      <c r="K9261" t="n">
        <v>0.07698970651325782</v>
      </c>
      <c r="L9261" t="n">
        <v>-0.005566242153244985</v>
      </c>
      <c r="M9261" t="n">
        <v>0.06983002939597074</v>
      </c>
      <c r="N9261" t="n">
        <v>0.08240976179151471</v>
      </c>
      <c r="O9261" t="n">
        <v>-0.005090469275893458</v>
      </c>
      <c r="P9261" t="n">
        <v>0.1022882432889611</v>
      </c>
      <c r="Q9261" t="n">
        <v>0.07508082237183819</v>
      </c>
      <c r="R9261" t="n">
        <v>-0.003140171384340923</v>
      </c>
    </row>
    <row r="9262">
      <c r="F9262" t="n">
        <v>0.09491289967152616</v>
      </c>
      <c r="G9262" t="n">
        <v>0.07843520685266184</v>
      </c>
      <c r="H9262" t="n">
        <v>-0.005088603534114017</v>
      </c>
      <c r="J9262" t="n">
        <v>0.03527882610825235</v>
      </c>
      <c r="K9262" t="n">
        <v>0.07699809684744627</v>
      </c>
      <c r="L9262" t="n">
        <v>-0.005566798721803454</v>
      </c>
      <c r="M9262" t="n">
        <v>0.06976473063309452</v>
      </c>
      <c r="N9262" t="n">
        <v>0.08241874280304387</v>
      </c>
      <c r="O9262" t="n">
        <v>-0.005091487471568203</v>
      </c>
      <c r="P9262" t="n">
        <v>0.1023250084355306</v>
      </c>
      <c r="Q9262" t="n">
        <v>0.07508900467593277</v>
      </c>
      <c r="R9262" t="n">
        <v>-0.003139857367202489</v>
      </c>
    </row>
    <row r="9263">
      <c r="F9263" t="n">
        <v>0.09492812856183411</v>
      </c>
      <c r="G9263" t="n">
        <v>0.07844375378595732</v>
      </c>
      <c r="H9263" t="n">
        <v>-0.005088603534114017</v>
      </c>
      <c r="J9263" t="n">
        <v>0.03526223357850508</v>
      </c>
      <c r="K9263" t="n">
        <v>0.07700648718163472</v>
      </c>
      <c r="L9263" t="n">
        <v>-0.005565129016128049</v>
      </c>
      <c r="M9263" t="n">
        <v>0.06980932496030728</v>
      </c>
      <c r="N9263" t="n">
        <v>0.08242772381457301</v>
      </c>
      <c r="O9263" t="n">
        <v>-0.005091487471568203</v>
      </c>
      <c r="P9263" t="n">
        <v>0.1023265446050586</v>
      </c>
      <c r="Q9263" t="n">
        <v>0.07509718698002735</v>
      </c>
      <c r="R9263" t="n">
        <v>-0.003139857367202489</v>
      </c>
    </row>
    <row r="9264">
      <c r="F9264" t="n">
        <v>0.09491593858673811</v>
      </c>
      <c r="G9264" t="n">
        <v>0.0784523007192528</v>
      </c>
      <c r="H9264" t="n">
        <v>-0.005091787246292547</v>
      </c>
      <c r="J9264" t="n">
        <v>0.03527974897277907</v>
      </c>
      <c r="K9264" t="n">
        <v>0.07701487751582317</v>
      </c>
      <c r="L9264" t="n">
        <v>-0.005567394716415067</v>
      </c>
      <c r="M9264" t="n">
        <v>0.06976600414830722</v>
      </c>
      <c r="N9264" t="n">
        <v>0.08243670482610217</v>
      </c>
      <c r="O9264" t="n">
        <v>-0.005091851993326691</v>
      </c>
      <c r="P9264" t="n">
        <v>0.1023633099071607</v>
      </c>
      <c r="Q9264" t="n">
        <v>0.07510536928412193</v>
      </c>
      <c r="R9264" t="n">
        <v>-0.003139874638632005</v>
      </c>
    </row>
    <row r="9265">
      <c r="F9265" t="n">
        <v>0.09493116712855859</v>
      </c>
      <c r="G9265" t="n">
        <v>0.07846084765254829</v>
      </c>
      <c r="H9265" t="n">
        <v>-0.005091278118480699</v>
      </c>
      <c r="J9265" t="n">
        <v>0.03528020983454674</v>
      </c>
      <c r="K9265" t="n">
        <v>0.07702326785001162</v>
      </c>
      <c r="L9265" t="n">
        <v>-0.005567951400218328</v>
      </c>
      <c r="M9265" t="n">
        <v>0.06978861946686443</v>
      </c>
      <c r="N9265" t="n">
        <v>0.08244568583763133</v>
      </c>
      <c r="O9265" t="n">
        <v>-0.005091851993326691</v>
      </c>
      <c r="P9265" t="n">
        <v>0.1023296164865887</v>
      </c>
      <c r="Q9265" t="n">
        <v>0.0751135515882165</v>
      </c>
      <c r="R9265" t="n">
        <v>-0.003139874638632005</v>
      </c>
    </row>
    <row r="9266">
      <c r="F9266" t="n">
        <v>0.09491897619747838</v>
      </c>
      <c r="G9266" t="n">
        <v>0.07846939458584377</v>
      </c>
      <c r="H9266" t="n">
        <v>-0.005090768990668851</v>
      </c>
      <c r="J9266" t="n">
        <v>0.03526361588718392</v>
      </c>
      <c r="K9266" t="n">
        <v>0.07703165818420007</v>
      </c>
      <c r="L9266" t="n">
        <v>-0.005567951400218328</v>
      </c>
      <c r="M9266" t="n">
        <v>0.06976727686098178</v>
      </c>
      <c r="N9266" t="n">
        <v>0.08245466684916047</v>
      </c>
      <c r="O9266" t="n">
        <v>-0.005092361229449636</v>
      </c>
      <c r="P9266" t="n">
        <v>0.1023663817911571</v>
      </c>
      <c r="Q9266" t="n">
        <v>0.07512173389231108</v>
      </c>
      <c r="R9266" t="n">
        <v>-0.003139874638632005</v>
      </c>
    </row>
    <row r="9267">
      <c r="F9267" t="n">
        <v>0.09494791426811883</v>
      </c>
      <c r="G9267" t="n">
        <v>0.07847794151913927</v>
      </c>
      <c r="H9267" t="n">
        <v>-0.005090768990668851</v>
      </c>
      <c r="J9267" t="n">
        <v>0.03526407589578552</v>
      </c>
      <c r="K9267" t="n">
        <v>0.07704004851838853</v>
      </c>
      <c r="L9267" t="n">
        <v>-0.005566838032611806</v>
      </c>
      <c r="M9267" t="n">
        <v>0.0698118708949684</v>
      </c>
      <c r="N9267" t="n">
        <v>0.08246364786068963</v>
      </c>
      <c r="O9267" t="n">
        <v>-0.005091851993326691</v>
      </c>
      <c r="P9267" t="n">
        <v>0.1023326877591033</v>
      </c>
      <c r="Q9267" t="n">
        <v>0.07512991619640566</v>
      </c>
      <c r="R9267" t="n">
        <v>-0.003140502613559731</v>
      </c>
    </row>
    <row r="9268">
      <c r="F9268" t="n">
        <v>0.09490830247544521</v>
      </c>
      <c r="G9268" t="n">
        <v>0.07848648845243474</v>
      </c>
      <c r="H9268" t="n">
        <v>-0.00509496288929401</v>
      </c>
      <c r="J9268" t="n">
        <v>0.03526453552368346</v>
      </c>
      <c r="K9268" t="n">
        <v>0.07704843885257699</v>
      </c>
      <c r="L9268" t="n">
        <v>-0.005569101375869643</v>
      </c>
      <c r="M9268" t="n">
        <v>0.06979052782460471</v>
      </c>
      <c r="N9268" t="n">
        <v>0.08247262887221879</v>
      </c>
      <c r="O9268" t="n">
        <v>-0.005093214549063089</v>
      </c>
      <c r="P9268" t="n">
        <v>0.1022989932680349</v>
      </c>
      <c r="Q9268" t="n">
        <v>0.07513809850050024</v>
      </c>
      <c r="R9268" t="n">
        <v>-0.003140201102084993</v>
      </c>
    </row>
    <row r="9269">
      <c r="F9269" t="n">
        <v>0.09492353016906824</v>
      </c>
      <c r="G9269" t="n">
        <v>0.07849503538573022</v>
      </c>
      <c r="H9269" t="n">
        <v>-0.005094453494883962</v>
      </c>
      <c r="J9269" t="n">
        <v>0.0352735221229553</v>
      </c>
      <c r="K9269" t="n">
        <v>0.07705682918676544</v>
      </c>
      <c r="L9269" t="n">
        <v>-0.005568544577091813</v>
      </c>
      <c r="M9269" t="n">
        <v>0.06981314265948346</v>
      </c>
      <c r="N9269" t="n">
        <v>0.08248160988374793</v>
      </c>
      <c r="O9269" t="n">
        <v>-0.005094233293847381</v>
      </c>
      <c r="P9269" t="n">
        <v>0.1023709884766619</v>
      </c>
      <c r="Q9269" t="n">
        <v>0.0751462808045948</v>
      </c>
      <c r="R9269" t="n">
        <v>-0.003139887144766249</v>
      </c>
    </row>
    <row r="9270">
      <c r="F9270" t="n">
        <v>0.09495246817288891</v>
      </c>
      <c r="G9270" t="n">
        <v>0.07850358231902571</v>
      </c>
      <c r="H9270" t="n">
        <v>-0.00509496288929401</v>
      </c>
      <c r="J9270" t="n">
        <v>0.03529103583113986</v>
      </c>
      <c r="K9270" t="n">
        <v>0.07706521952095391</v>
      </c>
      <c r="L9270" t="n">
        <v>-0.005569101375869643</v>
      </c>
      <c r="M9270" t="n">
        <v>0.06979179906143904</v>
      </c>
      <c r="N9270" t="n">
        <v>0.08249059089527709</v>
      </c>
      <c r="O9270" t="n">
        <v>-0.005094742666239526</v>
      </c>
      <c r="P9270" t="n">
        <v>0.1023372935286453</v>
      </c>
      <c r="Q9270" t="n">
        <v>0.07515446310868938</v>
      </c>
      <c r="R9270" t="n">
        <v>-0.003140201102084993</v>
      </c>
    </row>
    <row r="9271">
      <c r="F9271" t="n">
        <v>0.09495398548961079</v>
      </c>
      <c r="G9271" t="n">
        <v>0.07851212925232119</v>
      </c>
      <c r="H9271" t="n">
        <v>-0.005094453494883962</v>
      </c>
      <c r="J9271" t="n">
        <v>0.03526591212180784</v>
      </c>
      <c r="K9271" t="n">
        <v>0.07707360985514236</v>
      </c>
      <c r="L9271" t="n">
        <v>-0.005567987778313981</v>
      </c>
      <c r="M9271" t="n">
        <v>0.06981441362306051</v>
      </c>
      <c r="N9271" t="n">
        <v>0.08249957190680625</v>
      </c>
      <c r="O9271" t="n">
        <v>-0.005094233293847381</v>
      </c>
      <c r="P9271" t="n">
        <v>0.1022683677623515</v>
      </c>
      <c r="Q9271" t="n">
        <v>0.07516264541278396</v>
      </c>
      <c r="R9271" t="n">
        <v>-0.003139887144766249</v>
      </c>
    </row>
    <row r="9272">
      <c r="F9272" t="n">
        <v>0.09495550248069518</v>
      </c>
      <c r="G9272" t="n">
        <v>0.07852067618561669</v>
      </c>
      <c r="H9272" t="n">
        <v>-0.005096601416265378</v>
      </c>
      <c r="J9272" t="n">
        <v>0.03528342520508665</v>
      </c>
      <c r="K9272" t="n">
        <v>0.07708200018933081</v>
      </c>
      <c r="L9272" t="n">
        <v>-0.005569691731235013</v>
      </c>
      <c r="M9272" t="n">
        <v>0.06981504880471737</v>
      </c>
      <c r="N9272" t="n">
        <v>0.08250855291833541</v>
      </c>
      <c r="O9272" t="n">
        <v>-0.005094556880180711</v>
      </c>
      <c r="P9272" t="n">
        <v>0.1022699022574157</v>
      </c>
      <c r="Q9272" t="n">
        <v>0.07517082771687854</v>
      </c>
      <c r="R9272" t="n">
        <v>-0.003139580967466518</v>
      </c>
    </row>
    <row r="9273">
      <c r="F9273" t="n">
        <v>0.09494330835878809</v>
      </c>
      <c r="G9273" t="n">
        <v>0.07852922311891217</v>
      </c>
      <c r="H9273" t="n">
        <v>-0.005096601416265378</v>
      </c>
      <c r="J9273" t="n">
        <v>0.03526682794790181</v>
      </c>
      <c r="K9273" t="n">
        <v>0.07709039052351926</v>
      </c>
      <c r="L9273" t="n">
        <v>-0.005569134817753238</v>
      </c>
      <c r="M9273" t="n">
        <v>0.06981568378640388</v>
      </c>
      <c r="N9273" t="n">
        <v>0.08251753392986455</v>
      </c>
      <c r="O9273" t="n">
        <v>-0.005094556880180711</v>
      </c>
      <c r="P9273" t="n">
        <v>0.1023066672680528</v>
      </c>
      <c r="Q9273" t="n">
        <v>0.07517901002097312</v>
      </c>
      <c r="R9273" t="n">
        <v>-0.003139894894170594</v>
      </c>
    </row>
    <row r="9274">
      <c r="F9274" t="n">
        <v>0.09495853548626329</v>
      </c>
      <c r="G9274" t="n">
        <v>0.07853777005220765</v>
      </c>
      <c r="H9274" t="n">
        <v>-0.005097111076407005</v>
      </c>
      <c r="J9274" t="n">
        <v>0.03528434045132184</v>
      </c>
      <c r="K9274" t="n">
        <v>0.07709878085770772</v>
      </c>
      <c r="L9274" t="n">
        <v>-0.005570248644716789</v>
      </c>
      <c r="M9274" t="n">
        <v>0.06979433913429461</v>
      </c>
      <c r="N9274" t="n">
        <v>0.08252651494139371</v>
      </c>
      <c r="O9274" t="n">
        <v>-0.005095066386819393</v>
      </c>
      <c r="P9274" t="n">
        <v>0.1023082016143966</v>
      </c>
      <c r="Q9274" t="n">
        <v>0.07518719232506769</v>
      </c>
      <c r="R9274" t="n">
        <v>-0.003139580967466518</v>
      </c>
    </row>
    <row r="9275">
      <c r="F9275" t="n">
        <v>0.09491891822908261</v>
      </c>
      <c r="G9275" t="n">
        <v>0.07854631698550314</v>
      </c>
      <c r="H9275" t="n">
        <v>-0.005096091756123752</v>
      </c>
      <c r="J9275" t="n">
        <v>0.03529332512890931</v>
      </c>
      <c r="K9275" t="n">
        <v>0.07710717119189617</v>
      </c>
      <c r="L9275" t="n">
        <v>-0.005570279146889769</v>
      </c>
      <c r="M9275" t="n">
        <v>0.06979497365285262</v>
      </c>
      <c r="N9275" t="n">
        <v>0.08253549595292287</v>
      </c>
      <c r="O9275" t="n">
        <v>-0.005095066386819393</v>
      </c>
      <c r="P9275" t="n">
        <v>0.1022745048362961</v>
      </c>
      <c r="Q9275" t="n">
        <v>0.07519537462916227</v>
      </c>
      <c r="R9275" t="n">
        <v>-0.003139267040762441</v>
      </c>
    </row>
    <row r="9276">
      <c r="F9276" t="n">
        <v>0.09492043346378068</v>
      </c>
      <c r="G9276" t="n">
        <v>0.07855486391879862</v>
      </c>
      <c r="H9276" t="n">
        <v>-0.005099759927027</v>
      </c>
      <c r="J9276" t="n">
        <v>0.03528525417066365</v>
      </c>
      <c r="K9276" t="n">
        <v>0.07711556152608462</v>
      </c>
      <c r="L9276" t="n">
        <v>-0.005570279146889769</v>
      </c>
      <c r="M9276" t="n">
        <v>0.06981758753252149</v>
      </c>
      <c r="N9276" t="n">
        <v>0.08254447696445201</v>
      </c>
      <c r="O9276" t="n">
        <v>-0.005096388562613878</v>
      </c>
      <c r="P9276" t="n">
        <v>0.1023817321086181</v>
      </c>
      <c r="Q9276" t="n">
        <v>0.07520355693325685</v>
      </c>
      <c r="R9276" t="n">
        <v>-0.003138956208551843</v>
      </c>
    </row>
    <row r="9277">
      <c r="F9277" t="n">
        <v>0.09494937116063154</v>
      </c>
      <c r="G9277" t="n">
        <v>0.0785634108520941</v>
      </c>
      <c r="H9277" t="n">
        <v>-0.005100269852027203</v>
      </c>
      <c r="J9277" t="n">
        <v>0.03526865502086471</v>
      </c>
      <c r="K9277" t="n">
        <v>0.07712395186027307</v>
      </c>
      <c r="L9277" t="n">
        <v>-0.005570836174804457</v>
      </c>
      <c r="M9277" t="n">
        <v>0.06979624209099775</v>
      </c>
      <c r="N9277" t="n">
        <v>0.08255345797598117</v>
      </c>
      <c r="O9277" t="n">
        <v>-0.0050974078403264</v>
      </c>
      <c r="P9277" t="n">
        <v>0.1023128037488595</v>
      </c>
      <c r="Q9277" t="n">
        <v>0.07521173923735143</v>
      </c>
      <c r="R9277" t="n">
        <v>-0.003138642312930988</v>
      </c>
    </row>
    <row r="9278">
      <c r="F9278" t="n">
        <v>0.09492346295780418</v>
      </c>
      <c r="G9278" t="n">
        <v>0.07857195778538958</v>
      </c>
      <c r="H9278" t="n">
        <v>-0.005100269852027203</v>
      </c>
      <c r="J9278" t="n">
        <v>0.03528616636203365</v>
      </c>
      <c r="K9278" t="n">
        <v>0.07713234219446154</v>
      </c>
      <c r="L9278" t="n">
        <v>-0.00556972211897508</v>
      </c>
      <c r="M9278" t="n">
        <v>0.06981885569836199</v>
      </c>
      <c r="N9278" t="n">
        <v>0.08256243898751033</v>
      </c>
      <c r="O9278" t="n">
        <v>-0.005096898201470139</v>
      </c>
      <c r="P9278" t="n">
        <v>0.1022791060589175</v>
      </c>
      <c r="Q9278" t="n">
        <v>0.07521992154144601</v>
      </c>
      <c r="R9278" t="n">
        <v>-0.003138956208551843</v>
      </c>
    </row>
    <row r="9279">
      <c r="F9279" t="n">
        <v>0.09492497721728546</v>
      </c>
      <c r="G9279" t="n">
        <v>0.07858050471868507</v>
      </c>
      <c r="H9279" t="n">
        <v>-0.005102910171888671</v>
      </c>
      <c r="J9279" t="n">
        <v>0.03526956626557726</v>
      </c>
      <c r="K9279" t="n">
        <v>0.07714073252864999</v>
      </c>
      <c r="L9279" t="n">
        <v>-0.005571393202719146</v>
      </c>
      <c r="M9279" t="n">
        <v>0.06984146923304813</v>
      </c>
      <c r="N9279" t="n">
        <v>0.08257141999903947</v>
      </c>
      <c r="O9279" t="n">
        <v>-0.005095878923757616</v>
      </c>
      <c r="P9279" t="n">
        <v>0.1022806394991137</v>
      </c>
      <c r="Q9279" t="n">
        <v>0.07522810384554057</v>
      </c>
      <c r="R9279" t="n">
        <v>-0.003138956208551843</v>
      </c>
    </row>
    <row r="9280">
      <c r="F9280" t="n">
        <v>0.09494020299982517</v>
      </c>
      <c r="G9280" t="n">
        <v>0.07858905165198056</v>
      </c>
      <c r="H9280" t="n">
        <v>-0.005102910171888671</v>
      </c>
      <c r="J9280" t="n">
        <v>0.03528707702435351</v>
      </c>
      <c r="K9280" t="n">
        <v>0.07714912286283844</v>
      </c>
      <c r="L9280" t="n">
        <v>-0.005572535045836099</v>
      </c>
      <c r="M9280" t="n">
        <v>0.0698201230664339</v>
      </c>
      <c r="N9280" t="n">
        <v>0.08258040101056863</v>
      </c>
      <c r="O9280" t="n">
        <v>-0.005097180616871864</v>
      </c>
      <c r="P9280" t="n">
        <v>0.1022821727892255</v>
      </c>
      <c r="Q9280" t="n">
        <v>0.07523628614963515</v>
      </c>
      <c r="R9280" t="n">
        <v>-0.003138954564860811</v>
      </c>
    </row>
    <row r="9281">
      <c r="F9281" t="n">
        <v>0.0949554287602786</v>
      </c>
      <c r="G9281" t="n">
        <v>0.07859759858527604</v>
      </c>
      <c r="H9281" t="n">
        <v>-0.005102910171888671</v>
      </c>
      <c r="J9281" t="n">
        <v>0.03528753178178264</v>
      </c>
      <c r="K9281" t="n">
        <v>0.07715751319702691</v>
      </c>
      <c r="L9281" t="n">
        <v>-0.005570863619607593</v>
      </c>
      <c r="M9281" t="n">
        <v>0.06982075645152674</v>
      </c>
      <c r="N9281" t="n">
        <v>0.08258938202209778</v>
      </c>
      <c r="O9281" t="n">
        <v>-0.005098709923987637</v>
      </c>
      <c r="P9281" t="n">
        <v>0.1023189378231881</v>
      </c>
      <c r="Q9281" t="n">
        <v>0.07524446845372973</v>
      </c>
      <c r="R9281" t="n">
        <v>-0.003138640700790732</v>
      </c>
    </row>
    <row r="9282">
      <c r="F9282" t="n">
        <v>0.09492951804654276</v>
      </c>
      <c r="G9282" t="n">
        <v>0.07860614551857152</v>
      </c>
      <c r="H9282" t="n">
        <v>-0.005101379604950492</v>
      </c>
      <c r="J9282" t="n">
        <v>0.03529651410236591</v>
      </c>
      <c r="K9282" t="n">
        <v>0.07716590353121536</v>
      </c>
      <c r="L9282" t="n">
        <v>-0.00557197790375993</v>
      </c>
      <c r="M9282" t="n">
        <v>0.06977742975550225</v>
      </c>
      <c r="N9282" t="n">
        <v>0.08259836303362693</v>
      </c>
      <c r="O9282" t="n">
        <v>-0.005097180616871864</v>
      </c>
      <c r="P9282" t="n">
        <v>0.1023557030140009</v>
      </c>
      <c r="Q9282" t="n">
        <v>0.07525265075782431</v>
      </c>
      <c r="R9282" t="n">
        <v>-0.003138326836720653</v>
      </c>
    </row>
    <row r="9283">
      <c r="F9283" t="n">
        <v>0.09495845561083738</v>
      </c>
      <c r="G9283" t="n">
        <v>0.07861469245186702</v>
      </c>
      <c r="H9283" t="n">
        <v>-0.005102910171888671</v>
      </c>
      <c r="J9283" t="n">
        <v>0.03529696813972104</v>
      </c>
      <c r="K9283" t="n">
        <v>0.07717429386540381</v>
      </c>
      <c r="L9283" t="n">
        <v>-0.005570863619607593</v>
      </c>
      <c r="M9283" t="n">
        <v>0.06984400262852827</v>
      </c>
      <c r="N9283" t="n">
        <v>0.08260734404515609</v>
      </c>
      <c r="O9283" t="n">
        <v>-0.005097690385910455</v>
      </c>
      <c r="P9283" t="n">
        <v>0.1022867717605834</v>
      </c>
      <c r="Q9283" t="n">
        <v>0.07526083306191889</v>
      </c>
      <c r="R9283" t="n">
        <v>-0.003138326836720653</v>
      </c>
    </row>
    <row r="9284">
      <c r="F9284" t="n">
        <v>0.09497368100235776</v>
      </c>
      <c r="G9284" t="n">
        <v>0.0786232393851625</v>
      </c>
      <c r="H9284" t="n">
        <v>-0.005105541632291981</v>
      </c>
      <c r="J9284" t="n">
        <v>0.03528889375752928</v>
      </c>
      <c r="K9284" t="n">
        <v>0.07718268419959226</v>
      </c>
      <c r="L9284" t="n">
        <v>-0.005572002402129604</v>
      </c>
      <c r="M9284" t="n">
        <v>0.06982265541208907</v>
      </c>
      <c r="N9284" t="n">
        <v>0.08261632505668524</v>
      </c>
      <c r="O9284" t="n">
        <v>-0.005098461896601515</v>
      </c>
      <c r="P9284" t="n">
        <v>0.1022883044518863</v>
      </c>
      <c r="Q9284" t="n">
        <v>0.07526901536601346</v>
      </c>
      <c r="R9284" t="n">
        <v>-0.003138948191559621</v>
      </c>
    </row>
    <row r="9285">
      <c r="F9285" t="n">
        <v>0.09496148116271769</v>
      </c>
      <c r="G9285" t="n">
        <v>0.07863178631845798</v>
      </c>
      <c r="H9285" t="n">
        <v>-0.005105031180219166</v>
      </c>
      <c r="J9285" t="n">
        <v>0.03528934698348191</v>
      </c>
      <c r="K9285" t="n">
        <v>0.07719107453378071</v>
      </c>
      <c r="L9285" t="n">
        <v>-0.005573116914061223</v>
      </c>
      <c r="M9285" t="n">
        <v>0.06982328800099791</v>
      </c>
      <c r="N9285" t="n">
        <v>0.0826253060682144</v>
      </c>
      <c r="O9285" t="n">
        <v>-0.00509948169096027</v>
      </c>
      <c r="P9285" t="n">
        <v>0.1023955345147192</v>
      </c>
      <c r="Q9285" t="n">
        <v>0.07527719767010804</v>
      </c>
      <c r="R9285" t="n">
        <v>-0.003138006695401385</v>
      </c>
    </row>
    <row r="9286">
      <c r="F9286" t="n">
        <v>0.09493556794035951</v>
      </c>
      <c r="G9286" t="n">
        <v>0.07864033325175346</v>
      </c>
      <c r="H9286" t="n">
        <v>-0.005105031180219166</v>
      </c>
      <c r="J9286" t="n">
        <v>0.03529832795339834</v>
      </c>
      <c r="K9286" t="n">
        <v>0.07719946486796916</v>
      </c>
      <c r="L9286" t="n">
        <v>-0.005572559658095414</v>
      </c>
      <c r="M9286" t="n">
        <v>0.06980194019706115</v>
      </c>
      <c r="N9286" t="n">
        <v>0.08263428707974356</v>
      </c>
      <c r="O9286" t="n">
        <v>-0.00509948169096027</v>
      </c>
      <c r="P9286" t="n">
        <v>0.1023618347070935</v>
      </c>
      <c r="Q9286" t="n">
        <v>0.07528537997420262</v>
      </c>
      <c r="R9286" t="n">
        <v>-0.003138320527454131</v>
      </c>
    </row>
    <row r="9287">
      <c r="F9287" t="n">
        <v>0.09497821832346889</v>
      </c>
      <c r="G9287" t="n">
        <v>0.07864888018504894</v>
      </c>
      <c r="H9287" t="n">
        <v>-0.005107653455121991</v>
      </c>
      <c r="J9287" t="n">
        <v>0.03528172411322271</v>
      </c>
      <c r="K9287" t="n">
        <v>0.07720785520215762</v>
      </c>
      <c r="L9287" t="n">
        <v>-0.005573674170027032</v>
      </c>
      <c r="M9287" t="n">
        <v>0.06978059206796094</v>
      </c>
      <c r="N9287" t="n">
        <v>0.08264326809127272</v>
      </c>
      <c r="O9287" t="n">
        <v>-0.00509948169096027</v>
      </c>
      <c r="P9287" t="n">
        <v>0.1023281344439291</v>
      </c>
      <c r="Q9287" t="n">
        <v>0.0752935622782972</v>
      </c>
      <c r="R9287" t="n">
        <v>-0.003138948191559621</v>
      </c>
    </row>
    <row r="9288">
      <c r="F9288" t="n">
        <v>0.09497973011495481</v>
      </c>
      <c r="G9288" t="n">
        <v>0.07865742711834443</v>
      </c>
      <c r="H9288" t="n">
        <v>-0.005108164169396075</v>
      </c>
      <c r="J9288" t="n">
        <v>0.03529923257917833</v>
      </c>
      <c r="K9288" t="n">
        <v>0.07721624553634608</v>
      </c>
      <c r="L9288" t="n">
        <v>-0.005574253201668123</v>
      </c>
      <c r="M9288" t="n">
        <v>0.06984716489554674</v>
      </c>
      <c r="N9288" t="n">
        <v>0.08265224910280186</v>
      </c>
      <c r="O9288" t="n">
        <v>-0.005100742746569285</v>
      </c>
      <c r="P9288" t="n">
        <v>0.1023648996587619</v>
      </c>
      <c r="Q9288" t="n">
        <v>0.07530174458239176</v>
      </c>
      <c r="R9288" t="n">
        <v>-0.003137995698517065</v>
      </c>
    </row>
    <row r="9289">
      <c r="F9289" t="n">
        <v>0.09494010195455488</v>
      </c>
      <c r="G9289" t="n">
        <v>0.07866597405163991</v>
      </c>
      <c r="H9289" t="n">
        <v>-0.005107142740847906</v>
      </c>
      <c r="J9289" t="n">
        <v>0.03529115605388333</v>
      </c>
      <c r="K9289" t="n">
        <v>0.07722463587053453</v>
      </c>
      <c r="L9289" t="n">
        <v>-0.005573138462501705</v>
      </c>
      <c r="M9289" t="n">
        <v>0.0697818556020576</v>
      </c>
      <c r="N9289" t="n">
        <v>0.08266123011433102</v>
      </c>
      <c r="O9289" t="n">
        <v>-0.005101252769841615</v>
      </c>
      <c r="P9289" t="n">
        <v>0.1022959656716534</v>
      </c>
      <c r="Q9289" t="n">
        <v>0.07530992688648634</v>
      </c>
      <c r="R9289" t="n">
        <v>-0.003138623297656768</v>
      </c>
    </row>
    <row r="9290">
      <c r="F9290" t="n">
        <v>0.09498275272506762</v>
      </c>
      <c r="G9290" t="n">
        <v>0.07867452098493541</v>
      </c>
      <c r="H9290" t="n">
        <v>-0.005107142740847906</v>
      </c>
      <c r="J9290" t="n">
        <v>0.03529160736245743</v>
      </c>
      <c r="K9290" t="n">
        <v>0.07723302620472298</v>
      </c>
      <c r="L9290" t="n">
        <v>-0.005574253201668123</v>
      </c>
      <c r="M9290" t="n">
        <v>0.0698264479649145</v>
      </c>
      <c r="N9290" t="n">
        <v>0.08267021112586018</v>
      </c>
      <c r="O9290" t="n">
        <v>-0.005100232723296955</v>
      </c>
      <c r="P9290" t="n">
        <v>0.1023679640154754</v>
      </c>
      <c r="Q9290" t="n">
        <v>0.07531810919058092</v>
      </c>
      <c r="R9290" t="n">
        <v>-0.003138309498086917</v>
      </c>
    </row>
    <row r="9291">
      <c r="F9291" t="n">
        <v>0.09494312300986968</v>
      </c>
      <c r="G9291" t="n">
        <v>0.07868306791823089</v>
      </c>
      <c r="H9291" t="n">
        <v>-0.005107653455121991</v>
      </c>
      <c r="J9291" t="n">
        <v>0.03528352993415801</v>
      </c>
      <c r="K9291" t="n">
        <v>0.07724141653891144</v>
      </c>
      <c r="L9291" t="n">
        <v>-0.005575944245468379</v>
      </c>
      <c r="M9291" t="n">
        <v>0.06980509885230329</v>
      </c>
      <c r="N9291" t="n">
        <v>0.08267919213738932</v>
      </c>
      <c r="O9291" t="n">
        <v>-0.005101252769841615</v>
      </c>
      <c r="P9291" t="n">
        <v>0.1022990291185971</v>
      </c>
      <c r="Q9291" t="n">
        <v>0.0753262914946755</v>
      </c>
      <c r="R9291" t="n">
        <v>-0.003137995698517065</v>
      </c>
    </row>
    <row r="9292">
      <c r="F9292" t="n">
        <v>0.09495834671386238</v>
      </c>
      <c r="G9292" t="n">
        <v>0.07869161485152637</v>
      </c>
      <c r="H9292" t="n">
        <v>-0.005109244792629441</v>
      </c>
      <c r="J9292" t="n">
        <v>0.03529250882783054</v>
      </c>
      <c r="K9292" t="n">
        <v>0.0772498068730999</v>
      </c>
      <c r="L9292" t="n">
        <v>-0.005575944245468379</v>
      </c>
      <c r="M9292" t="n">
        <v>0.06982771056116491</v>
      </c>
      <c r="N9292" t="n">
        <v>0.08268817314891848</v>
      </c>
      <c r="O9292" t="n">
        <v>-0.005100962964219258</v>
      </c>
      <c r="P9292" t="n">
        <v>0.1023357941990365</v>
      </c>
      <c r="Q9292" t="n">
        <v>0.07533447379877008</v>
      </c>
      <c r="R9292" t="n">
        <v>-0.003138293757199349</v>
      </c>
    </row>
    <row r="9293">
      <c r="F9293" t="n">
        <v>0.09495985658259248</v>
      </c>
      <c r="G9293" t="n">
        <v>0.07870016178482186</v>
      </c>
      <c r="H9293" t="n">
        <v>-0.005110266743783082</v>
      </c>
      <c r="J9293" t="n">
        <v>0.03527590209825171</v>
      </c>
      <c r="K9293" t="n">
        <v>0.07725819720728835</v>
      </c>
      <c r="L9293" t="n">
        <v>-0.005574829279612457</v>
      </c>
      <c r="M9293" t="n">
        <v>0.06982834156193163</v>
      </c>
      <c r="N9293" t="n">
        <v>0.08269715416044764</v>
      </c>
      <c r="O9293" t="n">
        <v>-0.005101983258841565</v>
      </c>
      <c r="P9293" t="n">
        <v>0.1023373257051089</v>
      </c>
      <c r="Q9293" t="n">
        <v>0.07534265610286466</v>
      </c>
      <c r="R9293" t="n">
        <v>-0.003137352457332163</v>
      </c>
    </row>
    <row r="9294">
      <c r="F9294" t="n">
        <v>0.09498879405603983</v>
      </c>
      <c r="G9294" t="n">
        <v>0.07870870871811735</v>
      </c>
      <c r="H9294" t="n">
        <v>-0.005109244792629441</v>
      </c>
      <c r="J9294" t="n">
        <v>0.03528488026857803</v>
      </c>
      <c r="K9294" t="n">
        <v>0.07726658754147681</v>
      </c>
      <c r="L9294" t="n">
        <v>-0.005574829279612457</v>
      </c>
      <c r="M9294" t="n">
        <v>0.06978501096624368</v>
      </c>
      <c r="N9294" t="n">
        <v>0.08270613517197678</v>
      </c>
      <c r="O9294" t="n">
        <v>-0.005101473111530411</v>
      </c>
      <c r="P9294" t="n">
        <v>0.102409324834634</v>
      </c>
      <c r="Q9294" t="n">
        <v>0.07535083840695923</v>
      </c>
      <c r="R9294" t="n">
        <v>-0.003137979990576953</v>
      </c>
    </row>
    <row r="9295">
      <c r="F9295" t="n">
        <v>0.09494916123334757</v>
      </c>
      <c r="G9295" t="n">
        <v>0.07871725565141283</v>
      </c>
      <c r="H9295" t="n">
        <v>-0.005109755768206261</v>
      </c>
      <c r="J9295" t="n">
        <v>0.03529385814443053</v>
      </c>
      <c r="K9295" t="n">
        <v>0.07727497787566526</v>
      </c>
      <c r="L9295" t="n">
        <v>-0.005574271796684496</v>
      </c>
      <c r="M9295" t="n">
        <v>0.06978564144474694</v>
      </c>
      <c r="N9295" t="n">
        <v>0.08271511618350594</v>
      </c>
      <c r="O9295" t="n">
        <v>-0.005100962964219258</v>
      </c>
      <c r="P9295" t="n">
        <v>0.1023051542346997</v>
      </c>
      <c r="Q9295" t="n">
        <v>0.07535902071105381</v>
      </c>
      <c r="R9295" t="n">
        <v>-0.003137666223954558</v>
      </c>
    </row>
    <row r="9296">
      <c r="F9296" t="n">
        <v>0.09496438424594769</v>
      </c>
      <c r="G9296" t="n">
        <v>0.07872580258470831</v>
      </c>
      <c r="H9296" t="n">
        <v>-0.005113382218342406</v>
      </c>
      <c r="J9296" t="n">
        <v>0.03530283572555909</v>
      </c>
      <c r="K9296" t="n">
        <v>0.07728336820985371</v>
      </c>
      <c r="L9296" t="n">
        <v>-0.005577075188637561</v>
      </c>
      <c r="M9296" t="n">
        <v>0.06980825255059933</v>
      </c>
      <c r="N9296" t="n">
        <v>0.0827240971950351</v>
      </c>
      <c r="O9296" t="n">
        <v>-0.005102182626263469</v>
      </c>
      <c r="P9296" t="n">
        <v>0.1023771535281121</v>
      </c>
      <c r="Q9296" t="n">
        <v>0.07536720301514839</v>
      </c>
      <c r="R9296" t="n">
        <v>-0.003137018380530259</v>
      </c>
    </row>
    <row r="9297">
      <c r="F9297" t="n">
        <v>0.09495217840275749</v>
      </c>
      <c r="G9297" t="n">
        <v>0.07873434951800379</v>
      </c>
      <c r="H9297" t="n">
        <v>-0.005112359746393128</v>
      </c>
      <c r="J9297" t="n">
        <v>0.03530328438899916</v>
      </c>
      <c r="K9297" t="n">
        <v>0.07729175854404217</v>
      </c>
      <c r="L9297" t="n">
        <v>-0.005576517592637898</v>
      </c>
      <c r="M9297" t="n">
        <v>0.06978690180812369</v>
      </c>
      <c r="N9297" t="n">
        <v>0.08273307820656424</v>
      </c>
      <c r="O9297" t="n">
        <v>-0.005102692895553025</v>
      </c>
      <c r="P9297" t="n">
        <v>0.1024139189413787</v>
      </c>
      <c r="Q9297" t="n">
        <v>0.07537538531924297</v>
      </c>
      <c r="R9297" t="n">
        <v>-0.003137645846953007</v>
      </c>
    </row>
    <row r="9298">
      <c r="F9298" t="n">
        <v>0.09498111563771652</v>
      </c>
      <c r="G9298" t="n">
        <v>0.07874289645129928</v>
      </c>
      <c r="H9298" t="n">
        <v>-0.005112359746393128</v>
      </c>
      <c r="J9298" t="n">
        <v>0.03528667533251059</v>
      </c>
      <c r="K9298" t="n">
        <v>0.07730014887823063</v>
      </c>
      <c r="L9298" t="n">
        <v>-0.005577075188637561</v>
      </c>
      <c r="M9298" t="n">
        <v>0.06983149359570207</v>
      </c>
      <c r="N9298" t="n">
        <v>0.0827420592180934</v>
      </c>
      <c r="O9298" t="n">
        <v>-0.005102692895553025</v>
      </c>
      <c r="P9298" t="n">
        <v>0.102309746521028</v>
      </c>
      <c r="Q9298" t="n">
        <v>0.07538356762333753</v>
      </c>
      <c r="R9298" t="n">
        <v>-0.003137645846953007</v>
      </c>
    </row>
    <row r="9299">
      <c r="F9299" t="n">
        <v>0.09495519427811264</v>
      </c>
      <c r="G9299" t="n">
        <v>0.07875144338459476</v>
      </c>
      <c r="H9299" t="n">
        <v>-0.005112870982367767</v>
      </c>
      <c r="J9299" t="n">
        <v>0.03527859442421709</v>
      </c>
      <c r="K9299" t="n">
        <v>0.07730853921241908</v>
      </c>
      <c r="L9299" t="n">
        <v>-0.005577075188637561</v>
      </c>
      <c r="M9299" t="n">
        <v>0.06978816138058078</v>
      </c>
      <c r="N9299" t="n">
        <v>0.08275104022962256</v>
      </c>
      <c r="O9299" t="n">
        <v>-0.005102692895553025</v>
      </c>
      <c r="P9299" t="n">
        <v>0.1023465116397357</v>
      </c>
      <c r="Q9299" t="n">
        <v>0.07539174992743211</v>
      </c>
      <c r="R9299" t="n">
        <v>-0.003137332113741633</v>
      </c>
    </row>
    <row r="9300">
      <c r="F9300" t="n">
        <v>0.09499784633871891</v>
      </c>
      <c r="G9300" t="n">
        <v>0.07875999031789024</v>
      </c>
      <c r="H9300" t="n">
        <v>-0.005115466107041372</v>
      </c>
      <c r="J9300" t="n">
        <v>0.03529609931255169</v>
      </c>
      <c r="K9300" t="n">
        <v>0.07731692954660753</v>
      </c>
      <c r="L9300" t="n">
        <v>-0.005577087979122436</v>
      </c>
      <c r="M9300" t="n">
        <v>0.06983275302482408</v>
      </c>
      <c r="N9300" t="n">
        <v>0.08276002124115171</v>
      </c>
      <c r="O9300" t="n">
        <v>-0.00510440240163781</v>
      </c>
      <c r="P9300" t="n">
        <v>0.1023480421132986</v>
      </c>
      <c r="Q9300" t="n">
        <v>0.07539993223152669</v>
      </c>
      <c r="R9300" t="n">
        <v>-0.003137620776528885</v>
      </c>
    </row>
    <row r="9301">
      <c r="F9301" t="n">
        <v>0.0949993539202249</v>
      </c>
      <c r="G9301" t="n">
        <v>0.07876853725118574</v>
      </c>
      <c r="H9301" t="n">
        <v>-0.005114443116119056</v>
      </c>
      <c r="J9301" t="n">
        <v>0.03530507519278982</v>
      </c>
      <c r="K9301" t="n">
        <v>0.07732531988079598</v>
      </c>
      <c r="L9301" t="n">
        <v>-0.005576530270324525</v>
      </c>
      <c r="M9301" t="n">
        <v>0.06978942016282247</v>
      </c>
      <c r="N9301" t="n">
        <v>0.08276900225268086</v>
      </c>
      <c r="O9301" t="n">
        <v>-0.005103381623235322</v>
      </c>
      <c r="P9301" t="n">
        <v>0.1023143374827275</v>
      </c>
      <c r="Q9301" t="n">
        <v>0.07540811453562127</v>
      </c>
      <c r="R9301" t="n">
        <v>-0.0031373070771911</v>
      </c>
    </row>
    <row r="9302">
      <c r="F9302" t="n">
        <v>0.09498714600767344</v>
      </c>
      <c r="G9302" t="n">
        <v>0.07877708418448122</v>
      </c>
      <c r="H9302" t="n">
        <v>-0.00511597760250253</v>
      </c>
      <c r="J9302" t="n">
        <v>0.03528846423772351</v>
      </c>
      <c r="K9302" t="n">
        <v>0.07733371021498443</v>
      </c>
      <c r="L9302" t="n">
        <v>-0.005577645687920348</v>
      </c>
      <c r="M9302" t="n">
        <v>0.06979004925783255</v>
      </c>
      <c r="N9302" t="n">
        <v>0.08277798326421001</v>
      </c>
      <c r="O9302" t="n">
        <v>-0.005104912790839054</v>
      </c>
      <c r="P9302" t="n">
        <v>0.102386337730169</v>
      </c>
      <c r="Q9302" t="n">
        <v>0.07541629683971585</v>
      </c>
      <c r="R9302" t="n">
        <v>-0.003137620776528885</v>
      </c>
    </row>
    <row r="9303">
      <c r="F9303" t="n">
        <v>0.09500236811341795</v>
      </c>
      <c r="G9303" t="n">
        <v>0.0787856311177767</v>
      </c>
      <c r="H9303" t="n">
        <v>-0.005114954611580214</v>
      </c>
      <c r="J9303" t="n">
        <v>0.03529743939176602</v>
      </c>
      <c r="K9303" t="n">
        <v>0.0773421005491729</v>
      </c>
      <c r="L9303" t="n">
        <v>-0.005577087979122436</v>
      </c>
      <c r="M9303" t="n">
        <v>0.06983464068743714</v>
      </c>
      <c r="N9303" t="n">
        <v>0.08278696427573917</v>
      </c>
      <c r="O9303" t="n">
        <v>-0.005104912790839054</v>
      </c>
      <c r="P9303" t="n">
        <v>0.1023526326532582</v>
      </c>
      <c r="Q9303" t="n">
        <v>0.07542447914381042</v>
      </c>
      <c r="R9303" t="n">
        <v>-0.003136993377853315</v>
      </c>
    </row>
    <row r="9304">
      <c r="F9304" t="n">
        <v>0.09500387472526092</v>
      </c>
      <c r="G9304" t="n">
        <v>0.07879417805107218</v>
      </c>
      <c r="H9304" t="n">
        <v>-0.00511856380799922</v>
      </c>
      <c r="J9304" t="n">
        <v>0.03528935637811446</v>
      </c>
      <c r="K9304" t="n">
        <v>0.07735049088336135</v>
      </c>
      <c r="L9304" t="n">
        <v>-0.005578213223025259</v>
      </c>
      <c r="M9304" t="n">
        <v>0.06983526951370833</v>
      </c>
      <c r="N9304" t="n">
        <v>0.08279594528726832</v>
      </c>
      <c r="O9304" t="n">
        <v>-0.005105580906292724</v>
      </c>
      <c r="P9304" t="n">
        <v>0.1023189271239236</v>
      </c>
      <c r="Q9304" t="n">
        <v>0.075432661447905</v>
      </c>
      <c r="R9304" t="n">
        <v>-0.003136336361262</v>
      </c>
    </row>
    <row r="9305">
      <c r="F9305" t="n">
        <v>0.09500538101403883</v>
      </c>
      <c r="G9305" t="n">
        <v>0.07880272498436766</v>
      </c>
      <c r="H9305" t="n">
        <v>-0.005117028545909239</v>
      </c>
      <c r="J9305" t="n">
        <v>0.03528127288959734</v>
      </c>
      <c r="K9305" t="n">
        <v>0.0773588812175498</v>
      </c>
      <c r="L9305" t="n">
        <v>-0.005577655401702956</v>
      </c>
      <c r="M9305" t="n">
        <v>0.06983589814282631</v>
      </c>
      <c r="N9305" t="n">
        <v>0.08280492629879747</v>
      </c>
      <c r="O9305" t="n">
        <v>-0.005104559892212874</v>
      </c>
      <c r="P9305" t="n">
        <v>0.1024261634192745</v>
      </c>
      <c r="Q9305" t="n">
        <v>0.07544084375199958</v>
      </c>
      <c r="R9305" t="n">
        <v>-0.003136336361262</v>
      </c>
    </row>
    <row r="9306">
      <c r="F9306" t="n">
        <v>0.09497945543339326</v>
      </c>
      <c r="G9306" t="n">
        <v>0.07881127191766316</v>
      </c>
      <c r="H9306" t="n">
        <v>-0.00511856380799922</v>
      </c>
      <c r="J9306" t="n">
        <v>0.03528171795089317</v>
      </c>
      <c r="K9306" t="n">
        <v>0.07736727155173827</v>
      </c>
      <c r="L9306" t="n">
        <v>-0.005578213223025259</v>
      </c>
      <c r="M9306" t="n">
        <v>0.0698585080293912</v>
      </c>
      <c r="N9306" t="n">
        <v>0.08281390731032663</v>
      </c>
      <c r="O9306" t="n">
        <v>-0.005105580906292724</v>
      </c>
      <c r="P9306" t="n">
        <v>0.1023219861531454</v>
      </c>
      <c r="Q9306" t="n">
        <v>0.07544902605609416</v>
      </c>
      <c r="R9306" t="n">
        <v>-0.003136650026264626</v>
      </c>
    </row>
    <row r="9307">
      <c r="F9307" t="n">
        <v>0.0950083926227111</v>
      </c>
      <c r="G9307" t="n">
        <v>0.07881981885095864</v>
      </c>
      <c r="H9307" t="n">
        <v>-0.00511856380799922</v>
      </c>
      <c r="J9307" t="n">
        <v>0.03530774983373795</v>
      </c>
      <c r="K9307" t="n">
        <v>0.07737566188592672</v>
      </c>
      <c r="L9307" t="n">
        <v>-0.005578771044347562</v>
      </c>
      <c r="M9307" t="n">
        <v>0.06981517329262565</v>
      </c>
      <c r="N9307" t="n">
        <v>0.08282288832185578</v>
      </c>
      <c r="O9307" t="n">
        <v>-0.005105580906292724</v>
      </c>
      <c r="P9307" t="n">
        <v>0.1023939871990069</v>
      </c>
      <c r="Q9307" t="n">
        <v>0.07545720836018872</v>
      </c>
      <c r="R9307" t="n">
        <v>-0.003136963691267253</v>
      </c>
    </row>
    <row r="9308">
      <c r="F9308" t="n">
        <v>0.09500989794276138</v>
      </c>
      <c r="G9308" t="n">
        <v>0.07882836578425413</v>
      </c>
      <c r="H9308" t="n">
        <v>-0.00511960473596713</v>
      </c>
      <c r="J9308" t="n">
        <v>0.0352826069154711</v>
      </c>
      <c r="K9308" t="n">
        <v>0.07738405222011517</v>
      </c>
      <c r="L9308" t="n">
        <v>-0.005578777790734461</v>
      </c>
      <c r="M9308" t="n">
        <v>0.06983778284814157</v>
      </c>
      <c r="N9308" t="n">
        <v>0.08283186933338493</v>
      </c>
      <c r="O9308" t="n">
        <v>-0.005106227993073489</v>
      </c>
      <c r="P9308" t="n">
        <v>0.1023602806265957</v>
      </c>
      <c r="Q9308" t="n">
        <v>0.0754653906642833</v>
      </c>
      <c r="R9308" t="n">
        <v>-0.003136615699157487</v>
      </c>
    </row>
    <row r="9309">
      <c r="F9309" t="n">
        <v>0.09501140294005839</v>
      </c>
      <c r="G9309" t="n">
        <v>0.07883691271754961</v>
      </c>
      <c r="H9309" t="n">
        <v>-0.005120628759316658</v>
      </c>
      <c r="J9309" t="n">
        <v>0.03530863829247666</v>
      </c>
      <c r="K9309" t="n">
        <v>0.07739244255430362</v>
      </c>
      <c r="L9309" t="n">
        <v>-0.005580451591451752</v>
      </c>
      <c r="M9309" t="n">
        <v>0.06979444740371787</v>
      </c>
      <c r="N9309" t="n">
        <v>0.08284085034491409</v>
      </c>
      <c r="O9309" t="n">
        <v>-0.005106227993073489</v>
      </c>
      <c r="P9309" t="n">
        <v>0.1023265736026709</v>
      </c>
      <c r="Q9309" t="n">
        <v>0.07547357296837788</v>
      </c>
      <c r="R9309" t="n">
        <v>-0.003136615699157487</v>
      </c>
    </row>
    <row r="9310">
      <c r="F9310" t="n">
        <v>0.0949854748643576</v>
      </c>
      <c r="G9310" t="n">
        <v>0.07884545965084509</v>
      </c>
      <c r="H9310" t="n">
        <v>-0.005120116747641894</v>
      </c>
      <c r="J9310" t="n">
        <v>0.03530055273983985</v>
      </c>
      <c r="K9310" t="n">
        <v>0.07740083288849207</v>
      </c>
      <c r="L9310" t="n">
        <v>-0.005579893657879321</v>
      </c>
      <c r="M9310" t="n">
        <v>0.06979507492287412</v>
      </c>
      <c r="N9310" t="n">
        <v>0.08284983135644323</v>
      </c>
      <c r="O9310" t="n">
        <v>-0.005105717370274182</v>
      </c>
      <c r="P9310" t="n">
        <v>0.1023985751290677</v>
      </c>
      <c r="Q9310" t="n">
        <v>0.07548175527247246</v>
      </c>
      <c r="R9310" t="n">
        <v>-0.003136929329364382</v>
      </c>
    </row>
    <row r="9311">
      <c r="F9311" t="n">
        <v>0.09500069544113804</v>
      </c>
      <c r="G9311" t="n">
        <v>0.07885400658414059</v>
      </c>
      <c r="H9311" t="n">
        <v>-0.005120628759316658</v>
      </c>
      <c r="J9311" t="n">
        <v>0.03530099595862467</v>
      </c>
      <c r="K9311" t="n">
        <v>0.07740922322268053</v>
      </c>
      <c r="L9311" t="n">
        <v>-0.005579335724306891</v>
      </c>
      <c r="M9311" t="n">
        <v>0.06981768401384608</v>
      </c>
      <c r="N9311" t="n">
        <v>0.08285881236797239</v>
      </c>
      <c r="O9311" t="n">
        <v>-0.005106738615872797</v>
      </c>
      <c r="P9311" t="n">
        <v>0.1023648676613651</v>
      </c>
      <c r="Q9311" t="n">
        <v>0.07548993757656704</v>
      </c>
      <c r="R9311" t="n">
        <v>-0.003136615699157487</v>
      </c>
    </row>
    <row r="9312">
      <c r="F9312" t="n">
        <v>0.09497476596839152</v>
      </c>
      <c r="G9312" t="n">
        <v>0.07886255351743605</v>
      </c>
      <c r="H9312" t="n">
        <v>-0.005122683890859907</v>
      </c>
      <c r="J9312" t="n">
        <v>0.0352929094997487</v>
      </c>
      <c r="K9312" t="n">
        <v>0.07741761355686898</v>
      </c>
      <c r="L9312" t="n">
        <v>-0.005581571570023312</v>
      </c>
      <c r="M9312" t="n">
        <v>0.0698183112026379</v>
      </c>
      <c r="N9312" t="n">
        <v>0.08286779337950155</v>
      </c>
      <c r="O9312" t="n">
        <v>-0.005106853994497309</v>
      </c>
      <c r="P9312" t="n">
        <v>0.102366396382333</v>
      </c>
      <c r="Q9312" t="n">
        <v>0.07549811988066162</v>
      </c>
      <c r="R9312" t="n">
        <v>-0.003136576705789412</v>
      </c>
    </row>
    <row r="9313">
      <c r="F9313" t="n">
        <v>0.09500370287699267</v>
      </c>
      <c r="G9313" t="n">
        <v>0.07887110045073155</v>
      </c>
      <c r="H9313" t="n">
        <v>-0.005122171622470821</v>
      </c>
      <c r="J9313" t="n">
        <v>0.03529335190073696</v>
      </c>
      <c r="K9313" t="n">
        <v>0.07742600389105743</v>
      </c>
      <c r="L9313" t="n">
        <v>-0.005579897433379634</v>
      </c>
      <c r="M9313" t="n">
        <v>0.06979695630118099</v>
      </c>
      <c r="N9313" t="n">
        <v>0.08287677439103069</v>
      </c>
      <c r="O9313" t="n">
        <v>-0.0051083862039166</v>
      </c>
      <c r="P9313" t="n">
        <v>0.1024383985432363</v>
      </c>
      <c r="Q9313" t="n">
        <v>0.07550630218475619</v>
      </c>
      <c r="R9313" t="n">
        <v>-0.003135635920934647</v>
      </c>
    </row>
    <row r="9314">
      <c r="F9314" t="n">
        <v>0.09499148913479583</v>
      </c>
      <c r="G9314" t="n">
        <v>0.07887964738402703</v>
      </c>
      <c r="H9314" t="n">
        <v>-0.005123708427638079</v>
      </c>
      <c r="J9314" t="n">
        <v>0.03529379391478353</v>
      </c>
      <c r="K9314" t="n">
        <v>0.07743439422524589</v>
      </c>
      <c r="L9314" t="n">
        <v>-0.005581571570023312</v>
      </c>
      <c r="M9314" t="n">
        <v>0.06986352890402006</v>
      </c>
      <c r="N9314" t="n">
        <v>0.08288575540255985</v>
      </c>
      <c r="O9314" t="n">
        <v>-0.005106853994497309</v>
      </c>
      <c r="P9314" t="n">
        <v>0.1024046903345918</v>
      </c>
      <c r="Q9314" t="n">
        <v>0.07551448448885077</v>
      </c>
      <c r="R9314" t="n">
        <v>-0.003136263110837824</v>
      </c>
    </row>
    <row r="9315">
      <c r="F9315" t="n">
        <v>0.09502042615038661</v>
      </c>
      <c r="G9315" t="n">
        <v>0.07888819431732251</v>
      </c>
      <c r="H9315" t="n">
        <v>-0.005124729141598408</v>
      </c>
      <c r="J9315" t="n">
        <v>0.03530276496530776</v>
      </c>
      <c r="K9315" t="n">
        <v>0.07744278455943436</v>
      </c>
      <c r="L9315" t="n">
        <v>-0.00558101352447542</v>
      </c>
      <c r="M9315" t="n">
        <v>0.06979820957163096</v>
      </c>
      <c r="N9315" t="n">
        <v>0.08289473641408901</v>
      </c>
      <c r="O9315" t="n">
        <v>-0.0051083862039166</v>
      </c>
      <c r="P9315" t="n">
        <v>0.1024414558718455</v>
      </c>
      <c r="Q9315" t="n">
        <v>0.07552266679294535</v>
      </c>
      <c r="R9315" t="n">
        <v>-0.003135949515886235</v>
      </c>
    </row>
    <row r="9316">
      <c r="F9316" t="n">
        <v>0.0950082116134848</v>
      </c>
      <c r="G9316" t="n">
        <v>0.078896741250618</v>
      </c>
      <c r="H9316" t="n">
        <v>-0.005125754189931562</v>
      </c>
      <c r="J9316" t="n">
        <v>0.03530320624919051</v>
      </c>
      <c r="K9316" t="n">
        <v>0.07745117489362281</v>
      </c>
      <c r="L9316" t="n">
        <v>-0.005581572482847358</v>
      </c>
      <c r="M9316" t="n">
        <v>0.06979883591259362</v>
      </c>
      <c r="N9316" t="n">
        <v>0.08290371742561815</v>
      </c>
      <c r="O9316" t="n">
        <v>-0.005108480550015315</v>
      </c>
      <c r="P9316" t="n">
        <v>0.1024429843191335</v>
      </c>
      <c r="Q9316" t="n">
        <v>0.07553084909703993</v>
      </c>
      <c r="R9316" t="n">
        <v>-0.003135278817808875</v>
      </c>
    </row>
    <row r="9317">
      <c r="F9317" t="n">
        <v>0.09500971388134996</v>
      </c>
      <c r="G9317" t="n">
        <v>0.07890528818391349</v>
      </c>
      <c r="H9317" t="n">
        <v>-0.005125241665764985</v>
      </c>
      <c r="J9317" t="n">
        <v>0.03530364714568845</v>
      </c>
      <c r="K9317" t="n">
        <v>0.07745956522781126</v>
      </c>
      <c r="L9317" t="n">
        <v>-0.005582688797343927</v>
      </c>
      <c r="M9317" t="n">
        <v>0.06982144420191888</v>
      </c>
      <c r="N9317" t="n">
        <v>0.08291269843714731</v>
      </c>
      <c r="O9317" t="n">
        <v>-0.005109502246125318</v>
      </c>
      <c r="P9317" t="n">
        <v>0.1024445126219477</v>
      </c>
      <c r="Q9317" t="n">
        <v>0.07553903140113449</v>
      </c>
      <c r="R9317" t="n">
        <v>-0.00313559237704658</v>
      </c>
    </row>
    <row r="9318">
      <c r="F9318" t="n">
        <v>0.09498378067219607</v>
      </c>
      <c r="G9318" t="n">
        <v>0.07891383511720898</v>
      </c>
      <c r="H9318" t="n">
        <v>-0.005126266714098137</v>
      </c>
      <c r="J9318" t="n">
        <v>0.03531261721047668</v>
      </c>
      <c r="K9318" t="n">
        <v>0.07746795556199972</v>
      </c>
      <c r="L9318" t="n">
        <v>-0.005582688797343927</v>
      </c>
      <c r="M9318" t="n">
        <v>0.06986603462749838</v>
      </c>
      <c r="N9318" t="n">
        <v>0.08292167944867648</v>
      </c>
      <c r="O9318" t="n">
        <v>-0.005109502246125318</v>
      </c>
      <c r="P9318" t="n">
        <v>0.102410803223874</v>
      </c>
      <c r="Q9318" t="n">
        <v>0.07554721370522907</v>
      </c>
      <c r="R9318" t="n">
        <v>-0.003136219495521989</v>
      </c>
    </row>
    <row r="9319">
      <c r="F9319" t="n">
        <v>0.09502643517874682</v>
      </c>
      <c r="G9319" t="n">
        <v>0.07892238205050446</v>
      </c>
      <c r="H9319" t="n">
        <v>-0.005125754189931562</v>
      </c>
      <c r="J9319" t="n">
        <v>0.03531305737580837</v>
      </c>
      <c r="K9319" t="n">
        <v>0.07747634589618817</v>
      </c>
      <c r="L9319" t="n">
        <v>-0.005582130640095643</v>
      </c>
      <c r="M9319" t="n">
        <v>0.06982269602909136</v>
      </c>
      <c r="N9319" t="n">
        <v>0.08293066046020563</v>
      </c>
      <c r="O9319" t="n">
        <v>-0.005108991398070317</v>
      </c>
      <c r="P9319" t="n">
        <v>0.1024123310854281</v>
      </c>
      <c r="Q9319" t="n">
        <v>0.07555539600932365</v>
      </c>
      <c r="R9319" t="n">
        <v>-0.00313491713934041</v>
      </c>
    </row>
    <row r="9320">
      <c r="F9320" t="n">
        <v>0.09498678299761537</v>
      </c>
      <c r="G9320" t="n">
        <v>0.07893092898379994</v>
      </c>
      <c r="H9320" t="n">
        <v>-0.005128815566530542</v>
      </c>
      <c r="J9320" t="n">
        <v>0.03530496750952548</v>
      </c>
      <c r="K9320" t="n">
        <v>0.07748473623037662</v>
      </c>
      <c r="L9320" t="n">
        <v>-0.005583803269372982</v>
      </c>
      <c r="M9320" t="n">
        <v>0.06980133931674909</v>
      </c>
      <c r="N9320" t="n">
        <v>0.08293964147173478</v>
      </c>
      <c r="O9320" t="n">
        <v>-0.00511008634481871</v>
      </c>
      <c r="P9320" t="n">
        <v>0.1024138588029812</v>
      </c>
      <c r="Q9320" t="n">
        <v>0.07556357831341823</v>
      </c>
      <c r="R9320" t="n">
        <v>-0.00313491713934041</v>
      </c>
    </row>
    <row r="9321">
      <c r="F9321" t="n">
        <v>0.09502943776124009</v>
      </c>
      <c r="G9321" t="n">
        <v>0.07893947591709542</v>
      </c>
      <c r="H9321" t="n">
        <v>-0.005127790008528837</v>
      </c>
      <c r="J9321" t="n">
        <v>0.03530540685513625</v>
      </c>
      <c r="K9321" t="n">
        <v>0.07749312656456507</v>
      </c>
      <c r="L9321" t="n">
        <v>-0.005583803269372982</v>
      </c>
      <c r="M9321" t="n">
        <v>0.06982394707301159</v>
      </c>
      <c r="N9321" t="n">
        <v>0.08294862248326394</v>
      </c>
      <c r="O9321" t="n">
        <v>-0.00511008634481871</v>
      </c>
      <c r="P9321" t="n">
        <v>0.1024153863766862</v>
      </c>
      <c r="Q9321" t="n">
        <v>0.07557176061751281</v>
      </c>
      <c r="R9321" t="n">
        <v>-0.00313523066240665</v>
      </c>
    </row>
    <row r="9322">
      <c r="F9322" t="n">
        <v>0.09501722039194169</v>
      </c>
      <c r="G9322" t="n">
        <v>0.0789480228503909</v>
      </c>
      <c r="H9322" t="n">
        <v>-0.005127790008528837</v>
      </c>
      <c r="J9322" t="n">
        <v>0.03528878634947202</v>
      </c>
      <c r="K9322" t="n">
        <v>0.07750151689875352</v>
      </c>
      <c r="L9322" t="n">
        <v>-0.005583803269372982</v>
      </c>
      <c r="M9322" t="n">
        <v>0.06984655475870241</v>
      </c>
      <c r="N9322" t="n">
        <v>0.08295760349479309</v>
      </c>
      <c r="O9322" t="n">
        <v>-0.005110597302357438</v>
      </c>
      <c r="P9322" t="n">
        <v>0.1023464374715681</v>
      </c>
      <c r="Q9322" t="n">
        <v>0.07557994292160738</v>
      </c>
      <c r="R9322" t="n">
        <v>-0.003135544185472891</v>
      </c>
    </row>
    <row r="9323">
      <c r="F9323" t="n">
        <v>0.09499128407302909</v>
      </c>
      <c r="G9323" t="n">
        <v>0.07895656978368638</v>
      </c>
      <c r="H9323" t="n">
        <v>-0.005130841888208707</v>
      </c>
      <c r="J9323" t="n">
        <v>0.03528922483112532</v>
      </c>
      <c r="K9323" t="n">
        <v>0.07750990723294197</v>
      </c>
      <c r="L9323" t="n">
        <v>-0.005582686732026577</v>
      </c>
      <c r="M9323" t="n">
        <v>0.06986916237385077</v>
      </c>
      <c r="N9323" t="n">
        <v>0.08296658450632224</v>
      </c>
      <c r="O9323" t="n">
        <v>-0.005109575387279982</v>
      </c>
      <c r="P9323" t="n">
        <v>0.1024184410931631</v>
      </c>
      <c r="Q9323" t="n">
        <v>0.07558812522570196</v>
      </c>
      <c r="R9323" t="n">
        <v>-0.003135544185472891</v>
      </c>
    </row>
    <row r="9324">
      <c r="F9324" t="n">
        <v>0.09503393922212552</v>
      </c>
      <c r="G9324" t="n">
        <v>0.07896511671698188</v>
      </c>
      <c r="H9324" t="n">
        <v>-0.005130328855323174</v>
      </c>
      <c r="J9324" t="n">
        <v>0.03529819274380228</v>
      </c>
      <c r="K9324" t="n">
        <v>0.07751829756713043</v>
      </c>
      <c r="L9324" t="n">
        <v>-0.005583798222425378</v>
      </c>
      <c r="M9324" t="n">
        <v>0.06982582217183458</v>
      </c>
      <c r="N9324" t="n">
        <v>0.0829755655178514</v>
      </c>
      <c r="O9324" t="n">
        <v>-0.005110138114918191</v>
      </c>
      <c r="P9324" t="n">
        <v>0.1024199682362407</v>
      </c>
      <c r="Q9324" t="n">
        <v>0.07559630752979654</v>
      </c>
      <c r="R9324" t="n">
        <v>-0.003135491354817857</v>
      </c>
    </row>
    <row r="9325">
      <c r="F9325" t="n">
        <v>0.09500800181025965</v>
      </c>
      <c r="G9325" t="n">
        <v>0.07897366365027736</v>
      </c>
      <c r="H9325" t="n">
        <v>-0.005130841888208707</v>
      </c>
      <c r="J9325" t="n">
        <v>0.03529863049259423</v>
      </c>
      <c r="K9325" t="n">
        <v>0.07752668790131889</v>
      </c>
      <c r="L9325" t="n">
        <v>-0.00558435660224762</v>
      </c>
      <c r="M9325" t="n">
        <v>0.06987041210327521</v>
      </c>
      <c r="N9325" t="n">
        <v>0.08298454652938055</v>
      </c>
      <c r="O9325" t="n">
        <v>-0.005111671309672142</v>
      </c>
      <c r="P9325" t="n">
        <v>0.1024567338617426</v>
      </c>
      <c r="Q9325" t="n">
        <v>0.07560448983389112</v>
      </c>
      <c r="R9325" t="n">
        <v>-0.003135491354817857</v>
      </c>
    </row>
    <row r="9326">
      <c r="F9326" t="n">
        <v>0.09502321981061085</v>
      </c>
      <c r="G9326" t="n">
        <v>0.07898221058357285</v>
      </c>
      <c r="H9326" t="n">
        <v>-0.005129815822437642</v>
      </c>
      <c r="J9326" t="n">
        <v>0.03531612766639763</v>
      </c>
      <c r="K9326" t="n">
        <v>0.07753507823550736</v>
      </c>
      <c r="L9326" t="n">
        <v>-0.005584914982069863</v>
      </c>
      <c r="M9326" t="n">
        <v>0.06982707126070534</v>
      </c>
      <c r="N9326" t="n">
        <v>0.0829935275409097</v>
      </c>
      <c r="O9326" t="n">
        <v>-0.005111160244754158</v>
      </c>
      <c r="P9326" t="n">
        <v>0.1024230220928384</v>
      </c>
      <c r="Q9326" t="n">
        <v>0.07561267213798568</v>
      </c>
      <c r="R9326" t="n">
        <v>-0.003134550895503275</v>
      </c>
    </row>
    <row r="9327">
      <c r="F9327" t="n">
        <v>0.09499728100645172</v>
      </c>
      <c r="G9327" t="n">
        <v>0.07899075751686833</v>
      </c>
      <c r="H9327" t="n">
        <v>-0.005129815822437642</v>
      </c>
      <c r="J9327" t="n">
        <v>0.03531656472533089</v>
      </c>
      <c r="K9327" t="n">
        <v>0.07754346856969581</v>
      </c>
      <c r="L9327" t="n">
        <v>-0.00558435660224762</v>
      </c>
      <c r="M9327" t="n">
        <v>0.06980571274275016</v>
      </c>
      <c r="N9327" t="n">
        <v>0.08300250855243886</v>
      </c>
      <c r="O9327" t="n">
        <v>-0.005111160244754158</v>
      </c>
      <c r="P9327" t="n">
        <v>0.1024597877376517</v>
      </c>
      <c r="Q9327" t="n">
        <v>0.07562085444208026</v>
      </c>
      <c r="R9327" t="n">
        <v>-0.003134864381941469</v>
      </c>
    </row>
    <row r="9328">
      <c r="F9328" t="n">
        <v>0.09503993666925162</v>
      </c>
      <c r="G9328" t="n">
        <v>0.07899930445016382</v>
      </c>
      <c r="H9328" t="n">
        <v>-0.00513337142813394</v>
      </c>
      <c r="J9328" t="n">
        <v>0.03531700139535771</v>
      </c>
      <c r="K9328" t="n">
        <v>0.07755185890388426</v>
      </c>
      <c r="L9328" t="n">
        <v>-0.005584906950003948</v>
      </c>
      <c r="M9328" t="n">
        <v>0.06980633673683179</v>
      </c>
      <c r="N9328" t="n">
        <v>0.08301148956396802</v>
      </c>
      <c r="O9328" t="n">
        <v>-0.005112213034942137</v>
      </c>
      <c r="P9328" t="n">
        <v>0.1023908362940823</v>
      </c>
      <c r="Q9328" t="n">
        <v>0.07562903674617484</v>
      </c>
      <c r="R9328" t="n">
        <v>-0.003135120444335186</v>
      </c>
    </row>
    <row r="9329">
      <c r="F9329" t="n">
        <v>0.09500027754579624</v>
      </c>
      <c r="G9329" t="n">
        <v>0.0790078513834593</v>
      </c>
      <c r="H9329" t="n">
        <v>-0.00513337142813394</v>
      </c>
      <c r="J9329" t="n">
        <v>0.03531743767634325</v>
      </c>
      <c r="K9329" t="n">
        <v>0.07756024923807271</v>
      </c>
      <c r="L9329" t="n">
        <v>-0.005586023931393948</v>
      </c>
      <c r="M9329" t="n">
        <v>0.06987290921894118</v>
      </c>
      <c r="N9329" t="n">
        <v>0.08302047057549716</v>
      </c>
      <c r="O9329" t="n">
        <v>-0.005112724205128612</v>
      </c>
      <c r="P9329" t="n">
        <v>0.1024276018061337</v>
      </c>
      <c r="Q9329" t="n">
        <v>0.07563721905026942</v>
      </c>
      <c r="R9329" t="n">
        <v>-0.003134180096271498</v>
      </c>
    </row>
    <row r="9330">
      <c r="F9330" t="n">
        <v>0.09501549471104545</v>
      </c>
      <c r="G9330" t="n">
        <v>0.07901639831675478</v>
      </c>
      <c r="H9330" t="n">
        <v>-0.005132858142319708</v>
      </c>
      <c r="J9330" t="n">
        <v>0.03530934348681219</v>
      </c>
      <c r="K9330" t="n">
        <v>0.07756863957226116</v>
      </c>
      <c r="L9330" t="n">
        <v>-0.005586023931393948</v>
      </c>
      <c r="M9330" t="n">
        <v>0.0698515500534985</v>
      </c>
      <c r="N9330" t="n">
        <v>0.08302945158702632</v>
      </c>
      <c r="O9330" t="n">
        <v>-0.005112213034942137</v>
      </c>
      <c r="P9330" t="n">
        <v>0.1023586493143424</v>
      </c>
      <c r="Q9330" t="n">
        <v>0.075645401354364</v>
      </c>
      <c r="R9330" t="n">
        <v>-0.003135120444335186</v>
      </c>
    </row>
    <row r="9331">
      <c r="F9331" t="n">
        <v>0.09500327280106077</v>
      </c>
      <c r="G9331" t="n">
        <v>0.07902494525005027</v>
      </c>
      <c r="H9331" t="n">
        <v>-0.005135377805690148</v>
      </c>
      <c r="J9331" t="n">
        <v>0.03531830907065135</v>
      </c>
      <c r="K9331" t="n">
        <v>0.07757702990644962</v>
      </c>
      <c r="L9331" t="n">
        <v>-0.005584348459308947</v>
      </c>
      <c r="M9331" t="n">
        <v>0.06980820754942091</v>
      </c>
      <c r="N9331" t="n">
        <v>0.08303843259855548</v>
      </c>
      <c r="O9331" t="n">
        <v>-0.005111190694569185</v>
      </c>
      <c r="P9331" t="n">
        <v>0.1024306542357127</v>
      </c>
      <c r="Q9331" t="n">
        <v>0.07565358365845858</v>
      </c>
      <c r="R9331" t="n">
        <v>-0.003134431575251794</v>
      </c>
    </row>
    <row r="9332">
      <c r="F9332" t="n">
        <v>0.09500476994735788</v>
      </c>
      <c r="G9332" t="n">
        <v>0.07903349218334575</v>
      </c>
      <c r="H9332" t="n">
        <v>-0.005135891343470717</v>
      </c>
      <c r="J9332" t="n">
        <v>0.03529315367855018</v>
      </c>
      <c r="K9332" t="n">
        <v>0.07758542024063807</v>
      </c>
      <c r="L9332" t="n">
        <v>-0.005587130113304629</v>
      </c>
      <c r="M9332" t="n">
        <v>0.06983081384540998</v>
      </c>
      <c r="N9332" t="n">
        <v>0.08304741361008462</v>
      </c>
      <c r="O9332" t="n">
        <v>-0.005113244652448113</v>
      </c>
      <c r="P9332" t="n">
        <v>0.102396940543121</v>
      </c>
      <c r="Q9332" t="n">
        <v>0.07566176596255315</v>
      </c>
      <c r="R9332" t="n">
        <v>-0.003134744987068137</v>
      </c>
    </row>
    <row r="9333">
      <c r="F9333" t="n">
        <v>0.09503370642553818</v>
      </c>
      <c r="G9333" t="n">
        <v>0.07904203911664123</v>
      </c>
      <c r="H9333" t="n">
        <v>-0.005134864267909579</v>
      </c>
      <c r="J9333" t="n">
        <v>0.03531917890717669</v>
      </c>
      <c r="K9333" t="n">
        <v>0.07759381057482652</v>
      </c>
      <c r="L9333" t="n">
        <v>-0.005587130113304629</v>
      </c>
      <c r="M9333" t="n">
        <v>0.06987540321505908</v>
      </c>
      <c r="N9333" t="n">
        <v>0.08305639462161378</v>
      </c>
      <c r="O9333" t="n">
        <v>-0.005112733379110202</v>
      </c>
      <c r="P9333" t="n">
        <v>0.1024689459432488</v>
      </c>
      <c r="Q9333" t="n">
        <v>0.07566994826664773</v>
      </c>
      <c r="R9333" t="n">
        <v>-0.00313411816343545</v>
      </c>
    </row>
    <row r="9334">
      <c r="F9334" t="n">
        <v>0.09502148325367146</v>
      </c>
      <c r="G9334" t="n">
        <v>0.07905058604993673</v>
      </c>
      <c r="H9334" t="n">
        <v>-0.005135377805690148</v>
      </c>
      <c r="J9334" t="n">
        <v>0.03531961324093381</v>
      </c>
      <c r="K9334" t="n">
        <v>0.07760220090901498</v>
      </c>
      <c r="L9334" t="n">
        <v>-0.005587130113304629</v>
      </c>
      <c r="M9334" t="n">
        <v>0.06985404302133799</v>
      </c>
      <c r="N9334" t="n">
        <v>0.08306537563314294</v>
      </c>
      <c r="O9334" t="n">
        <v>-0.005113244652448113</v>
      </c>
      <c r="P9334" t="n">
        <v>0.1023647518158482</v>
      </c>
      <c r="Q9334" t="n">
        <v>0.07567813057074231</v>
      </c>
      <c r="R9334" t="n">
        <v>-0.003134431575251794</v>
      </c>
    </row>
    <row r="9335">
      <c r="F9335" t="n">
        <v>0.09502297958747713</v>
      </c>
      <c r="G9335" t="n">
        <v>0.07905913298323221</v>
      </c>
      <c r="H9335" t="n">
        <v>-0.005136404881251286</v>
      </c>
      <c r="J9335" t="n">
        <v>0.03531151688618205</v>
      </c>
      <c r="K9335" t="n">
        <v>0.07761059124320344</v>
      </c>
      <c r="L9335" t="n">
        <v>-0.005587130113304629</v>
      </c>
      <c r="M9335" t="n">
        <v>0.06983268250854677</v>
      </c>
      <c r="N9335" t="n">
        <v>0.08307435664467208</v>
      </c>
      <c r="O9335" t="n">
        <v>-0.005114766408703564</v>
      </c>
      <c r="P9335" t="n">
        <v>0.1023662770866422</v>
      </c>
      <c r="Q9335" t="n">
        <v>0.07568631287483689</v>
      </c>
      <c r="R9335" t="n">
        <v>-0.003134431575251794</v>
      </c>
    </row>
    <row r="9336">
      <c r="F9336" t="n">
        <v>0.0950381958759331</v>
      </c>
      <c r="G9336" t="n">
        <v>0.0790676799165277</v>
      </c>
      <c r="H9336" t="n">
        <v>-0.005138915359162527</v>
      </c>
      <c r="J9336" t="n">
        <v>0.03532048073876287</v>
      </c>
      <c r="K9336" t="n">
        <v>0.07761898157739189</v>
      </c>
      <c r="L9336" t="n">
        <v>-0.005588233523761286</v>
      </c>
      <c r="M9336" t="n">
        <v>0.06985528833783317</v>
      </c>
      <c r="N9336" t="n">
        <v>0.08308333765620124</v>
      </c>
      <c r="O9336" t="n">
        <v>-0.005114255034337567</v>
      </c>
      <c r="P9336" t="n">
        <v>0.102438282824413</v>
      </c>
      <c r="Q9336" t="n">
        <v>0.07569449517893145</v>
      </c>
      <c r="R9336" t="n">
        <v>-0.003133738245344659</v>
      </c>
    </row>
    <row r="9337">
      <c r="F9337" t="n">
        <v>0.09501225086860871</v>
      </c>
      <c r="G9337" t="n">
        <v>0.07907622684982318</v>
      </c>
      <c r="H9337" t="n">
        <v>-0.005137373992828045</v>
      </c>
      <c r="J9337" t="n">
        <v>0.03529532274662563</v>
      </c>
      <c r="K9337" t="n">
        <v>0.07762737191158035</v>
      </c>
      <c r="L9337" t="n">
        <v>-0.005587116100541177</v>
      </c>
      <c r="M9337" t="n">
        <v>0.06987789409726392</v>
      </c>
      <c r="N9337" t="n">
        <v>0.0830923186677304</v>
      </c>
      <c r="O9337" t="n">
        <v>-0.005113232285605573</v>
      </c>
      <c r="P9337" t="n">
        <v>0.1024398081173334</v>
      </c>
      <c r="Q9337" t="n">
        <v>0.07570267748302603</v>
      </c>
      <c r="R9337" t="n">
        <v>-0.003133738245344659</v>
      </c>
    </row>
    <row r="9338">
      <c r="F9338" t="n">
        <v>0.09502746666569878</v>
      </c>
      <c r="G9338" t="n">
        <v>0.07908477378311866</v>
      </c>
      <c r="H9338" t="n">
        <v>-0.005138401570384366</v>
      </c>
      <c r="J9338" t="n">
        <v>0.0353042858189492</v>
      </c>
      <c r="K9338" t="n">
        <v>0.07763576224576881</v>
      </c>
      <c r="L9338" t="n">
        <v>-0.005587674812151232</v>
      </c>
      <c r="M9338" t="n">
        <v>0.06987851633192652</v>
      </c>
      <c r="N9338" t="n">
        <v>0.08310129967925954</v>
      </c>
      <c r="O9338" t="n">
        <v>-0.005114255034337567</v>
      </c>
      <c r="P9338" t="n">
        <v>0.1024060926597378</v>
      </c>
      <c r="Q9338" t="n">
        <v>0.07571085978712061</v>
      </c>
      <c r="R9338" t="n">
        <v>-0.003133424871520125</v>
      </c>
    </row>
    <row r="9339">
      <c r="F9339" t="n">
        <v>0.09504268244148065</v>
      </c>
      <c r="G9339" t="n">
        <v>0.07909332071641414</v>
      </c>
      <c r="H9339" t="n">
        <v>-0.005137887781606206</v>
      </c>
      <c r="J9339" t="n">
        <v>0.03529618764383673</v>
      </c>
      <c r="K9339" t="n">
        <v>0.07764415257995726</v>
      </c>
      <c r="L9339" t="n">
        <v>-0.005586557388931123</v>
      </c>
      <c r="M9339" t="n">
        <v>0.06983517133814218</v>
      </c>
      <c r="N9339" t="n">
        <v>0.0831102806907887</v>
      </c>
      <c r="O9339" t="n">
        <v>-0.005114766408703564</v>
      </c>
      <c r="P9339" t="n">
        <v>0.1024076175178253</v>
      </c>
      <c r="Q9339" t="n">
        <v>0.07571904209121519</v>
      </c>
      <c r="R9339" t="n">
        <v>-0.003133424871520125</v>
      </c>
    </row>
    <row r="9340">
      <c r="F9340" t="n">
        <v>0.09501673557597687</v>
      </c>
      <c r="G9340" t="n">
        <v>0.07910186764970963</v>
      </c>
      <c r="H9340" t="n">
        <v>-0.005139873967438966</v>
      </c>
      <c r="J9340" t="n">
        <v>0.03532221105190568</v>
      </c>
      <c r="K9340" t="n">
        <v>0.07765254291414571</v>
      </c>
      <c r="L9340" t="n">
        <v>-0.005589334158723304</v>
      </c>
      <c r="M9340" t="n">
        <v>0.06981380948088375</v>
      </c>
      <c r="N9340" t="n">
        <v>0.08311926170231786</v>
      </c>
      <c r="O9340" t="n">
        <v>-0.005115244117675971</v>
      </c>
      <c r="P9340" t="n">
        <v>0.1024091422349825</v>
      </c>
      <c r="Q9340" t="n">
        <v>0.07572722439530977</v>
      </c>
      <c r="R9340" t="n">
        <v>-0.003133353801328713</v>
      </c>
    </row>
    <row r="9341">
      <c r="F9341" t="n">
        <v>0.0950456718835252</v>
      </c>
      <c r="G9341" t="n">
        <v>0.07911041458300511</v>
      </c>
      <c r="H9341" t="n">
        <v>-0.005140388006239591</v>
      </c>
      <c r="J9341" t="n">
        <v>0.03530558153757346</v>
      </c>
      <c r="K9341" t="n">
        <v>0.07766093324833416</v>
      </c>
      <c r="L9341" t="n">
        <v>-0.00558821651542022</v>
      </c>
      <c r="M9341" t="n">
        <v>0.06988038187119053</v>
      </c>
      <c r="N9341" t="n">
        <v>0.083128242713847</v>
      </c>
      <c r="O9341" t="n">
        <v>-0.005114221171147088</v>
      </c>
      <c r="P9341" t="n">
        <v>0.1024811489447247</v>
      </c>
      <c r="Q9341" t="n">
        <v>0.07573540669940435</v>
      </c>
      <c r="R9341" t="n">
        <v>-0.00313304046594858</v>
      </c>
    </row>
    <row r="9342">
      <c r="F9342" t="n">
        <v>0.09506088729645523</v>
      </c>
      <c r="G9342" t="n">
        <v>0.0791189615163006</v>
      </c>
      <c r="H9342" t="n">
        <v>-0.005139873967438966</v>
      </c>
      <c r="J9342" t="n">
        <v>0.03532307386506249</v>
      </c>
      <c r="K9342" t="n">
        <v>0.07766932358252261</v>
      </c>
      <c r="L9342" t="n">
        <v>-0.00558821651542022</v>
      </c>
      <c r="M9342" t="n">
        <v>0.06983703592247958</v>
      </c>
      <c r="N9342" t="n">
        <v>0.08313722372537616</v>
      </c>
      <c r="O9342" t="n">
        <v>-0.00511473264441153</v>
      </c>
      <c r="P9342" t="n">
        <v>0.1024121912471177</v>
      </c>
      <c r="Q9342" t="n">
        <v>0.07574358900349892</v>
      </c>
      <c r="R9342" t="n">
        <v>-0.003133980472088979</v>
      </c>
    </row>
    <row r="9343">
      <c r="F9343" t="n">
        <v>0.0950623813665214</v>
      </c>
      <c r="G9343" t="n">
        <v>0.07912750844959608</v>
      </c>
      <c r="H9343" t="n">
        <v>-0.005140388006239591</v>
      </c>
      <c r="J9343" t="n">
        <v>0.03532350468531541</v>
      </c>
      <c r="K9343" t="n">
        <v>0.07767771391671108</v>
      </c>
      <c r="L9343" t="n">
        <v>-0.005590432014150068</v>
      </c>
      <c r="M9343" t="n">
        <v>0.06985964082860416</v>
      </c>
      <c r="N9343" t="n">
        <v>0.08314620473690532</v>
      </c>
      <c r="O9343" t="n">
        <v>-0.005115188699474895</v>
      </c>
      <c r="P9343" t="n">
        <v>0.1024137155424013</v>
      </c>
      <c r="Q9343" t="n">
        <v>0.0757517713075935</v>
      </c>
      <c r="R9343" t="n">
        <v>-0.003133591434330908</v>
      </c>
    </row>
    <row r="9344">
      <c r="F9344" t="n">
        <v>0.09502271070388577</v>
      </c>
      <c r="G9344" t="n">
        <v>0.07913605538289158</v>
      </c>
      <c r="H9344" t="n">
        <v>-0.005143906991445167</v>
      </c>
      <c r="J9344" t="n">
        <v>0.03529834305238297</v>
      </c>
      <c r="K9344" t="n">
        <v>0.07768610425089953</v>
      </c>
      <c r="L9344" t="n">
        <v>-0.005590432014150068</v>
      </c>
      <c r="M9344" t="n">
        <v>0.06988224566521772</v>
      </c>
      <c r="N9344" t="n">
        <v>0.08315518574843446</v>
      </c>
      <c r="O9344" t="n">
        <v>-0.005116211839528795</v>
      </c>
      <c r="P9344" t="n">
        <v>0.1024504812213355</v>
      </c>
      <c r="Q9344" t="n">
        <v>0.07575995361168808</v>
      </c>
      <c r="R9344" t="n">
        <v>-0.003132651544878499</v>
      </c>
    </row>
    <row r="9345">
      <c r="F9345" t="n">
        <v>0.09503792530624586</v>
      </c>
      <c r="G9345" t="n">
        <v>0.07914460231618706</v>
      </c>
      <c r="H9345" t="n">
        <v>-0.005142364127920438</v>
      </c>
      <c r="J9345" t="n">
        <v>0.03530730369175783</v>
      </c>
      <c r="K9345" t="n">
        <v>0.07769449458508798</v>
      </c>
      <c r="L9345" t="n">
        <v>-0.005590432014150068</v>
      </c>
      <c r="M9345" t="n">
        <v>0.06988286654247394</v>
      </c>
      <c r="N9345" t="n">
        <v>0.08316416675996362</v>
      </c>
      <c r="O9345" t="n">
        <v>-0.005116211839528795</v>
      </c>
      <c r="P9345" t="n">
        <v>0.1024520053885355</v>
      </c>
      <c r="Q9345" t="n">
        <v>0.07576813591578264</v>
      </c>
      <c r="R9345" t="n">
        <v>-0.003133278137846772</v>
      </c>
    </row>
    <row r="9346">
      <c r="F9346" t="n">
        <v>0.09506686165688177</v>
      </c>
      <c r="G9346" t="n">
        <v>0.07915314924948254</v>
      </c>
      <c r="H9346" t="n">
        <v>-0.00514339270360359</v>
      </c>
      <c r="J9346" t="n">
        <v>0.03531626402582917</v>
      </c>
      <c r="K9346" t="n">
        <v>0.07770288491927643</v>
      </c>
      <c r="L9346" t="n">
        <v>-0.005590432014150068</v>
      </c>
      <c r="M9346" t="n">
        <v>0.06983951932230267</v>
      </c>
      <c r="N9346" t="n">
        <v>0.08317314777149278</v>
      </c>
      <c r="O9346" t="n">
        <v>-0.005115700269501845</v>
      </c>
      <c r="P9346" t="n">
        <v>0.1024535294157083</v>
      </c>
      <c r="Q9346" t="n">
        <v>0.07577631821987722</v>
      </c>
      <c r="R9346" t="n">
        <v>-0.003133278137846772</v>
      </c>
    </row>
    <row r="9347">
      <c r="F9347" t="n">
        <v>0.09504091060984413</v>
      </c>
      <c r="G9347" t="n">
        <v>0.07916169618277802</v>
      </c>
      <c r="H9347" t="n">
        <v>-0.005142878415762014</v>
      </c>
      <c r="J9347" t="n">
        <v>0.0353081624218605</v>
      </c>
      <c r="K9347" t="n">
        <v>0.07771127525346488</v>
      </c>
      <c r="L9347" t="n">
        <v>-0.005588755219904673</v>
      </c>
      <c r="M9347" t="n">
        <v>0.06986212370241648</v>
      </c>
      <c r="N9347" t="n">
        <v>0.08318212878302193</v>
      </c>
      <c r="O9347" t="n">
        <v>-0.005116723409555745</v>
      </c>
      <c r="P9347" t="n">
        <v>0.1024902952841387</v>
      </c>
      <c r="Q9347" t="n">
        <v>0.0757845005239718</v>
      </c>
      <c r="R9347" t="n">
        <v>-0.003132964841362635</v>
      </c>
    </row>
    <row r="9348">
      <c r="F9348" t="n">
        <v>0.09502868071417739</v>
      </c>
      <c r="G9348" t="n">
        <v>0.0791702431160735</v>
      </c>
      <c r="H9348" t="n">
        <v>-0.005144844410450554</v>
      </c>
      <c r="J9348" t="n">
        <v>0.03530859119969271</v>
      </c>
      <c r="K9348" t="n">
        <v>0.07771966558765335</v>
      </c>
      <c r="L9348" t="n">
        <v>-0.005589849963299702</v>
      </c>
      <c r="M9348" t="n">
        <v>0.06984075986124441</v>
      </c>
      <c r="N9348" t="n">
        <v>0.08319110979455108</v>
      </c>
      <c r="O9348" t="n">
        <v>-0.005116646472314287</v>
      </c>
      <c r="P9348" t="n">
        <v>0.1023860927835996</v>
      </c>
      <c r="Q9348" t="n">
        <v>0.07579268282806638</v>
      </c>
      <c r="R9348" t="n">
        <v>-0.003132258118283907</v>
      </c>
    </row>
    <row r="9349">
      <c r="F9349" t="n">
        <v>0.09503017241770711</v>
      </c>
      <c r="G9349" t="n">
        <v>0.07917879004936899</v>
      </c>
      <c r="H9349" t="n">
        <v>-0.005145873482239822</v>
      </c>
      <c r="J9349" t="n">
        <v>0.0353004886839072</v>
      </c>
      <c r="K9349" t="n">
        <v>0.0777280559218418</v>
      </c>
      <c r="L9349" t="n">
        <v>-0.005590968045100542</v>
      </c>
      <c r="M9349" t="n">
        <v>0.069863363978765</v>
      </c>
      <c r="N9349" t="n">
        <v>0.08320009080608025</v>
      </c>
      <c r="O9349" t="n">
        <v>-0.005116646472314287</v>
      </c>
      <c r="P9349" t="n">
        <v>0.1023876160869163</v>
      </c>
      <c r="Q9349" t="n">
        <v>0.07580086513216096</v>
      </c>
      <c r="R9349" t="n">
        <v>-0.003132258118283907</v>
      </c>
    </row>
    <row r="9350">
      <c r="F9350" t="n">
        <v>0.0950453861680669</v>
      </c>
      <c r="G9350" t="n">
        <v>0.07918733698266447</v>
      </c>
      <c r="H9350" t="n">
        <v>-0.005146388018134457</v>
      </c>
      <c r="J9350" t="n">
        <v>0.03532650946976101</v>
      </c>
      <c r="K9350" t="n">
        <v>0.07773644625603025</v>
      </c>
      <c r="L9350" t="n">
        <v>-0.005590968045100542</v>
      </c>
      <c r="M9350" t="n">
        <v>0.06986398382710796</v>
      </c>
      <c r="N9350" t="n">
        <v>0.08320907181760939</v>
      </c>
      <c r="O9350" t="n">
        <v>-0.005117158136961519</v>
      </c>
      <c r="P9350" t="n">
        <v>0.1024243816890137</v>
      </c>
      <c r="Q9350" t="n">
        <v>0.07580904743625554</v>
      </c>
      <c r="R9350" t="n">
        <v>-0.003132258118283907</v>
      </c>
    </row>
    <row r="9351">
      <c r="F9351" t="n">
        <v>0.09507432241269903</v>
      </c>
      <c r="G9351" t="n">
        <v>0.07919588391595996</v>
      </c>
      <c r="H9351" t="n">
        <v>-0.005144844410450554</v>
      </c>
      <c r="J9351" t="n">
        <v>0.03530987518269546</v>
      </c>
      <c r="K9351" t="n">
        <v>0.0777448365902187</v>
      </c>
      <c r="L9351" t="n">
        <v>-0.005589849963299702</v>
      </c>
      <c r="M9351" t="n">
        <v>0.06984261922042537</v>
      </c>
      <c r="N9351" t="n">
        <v>0.08321805282913855</v>
      </c>
      <c r="O9351" t="n">
        <v>-0.00511757118992062</v>
      </c>
      <c r="P9351" t="n">
        <v>0.1024963900469978</v>
      </c>
      <c r="Q9351" t="n">
        <v>0.07581722974035011</v>
      </c>
      <c r="R9351" t="n">
        <v>-0.003132571375421449</v>
      </c>
    </row>
    <row r="9352">
      <c r="F9352" t="n">
        <v>0.09506209094084406</v>
      </c>
      <c r="G9352" t="n">
        <v>0.07920443084925545</v>
      </c>
      <c r="H9352" t="n">
        <v>-0.005148344317114236</v>
      </c>
      <c r="J9352" t="n">
        <v>0.0353017713628432</v>
      </c>
      <c r="K9352" t="n">
        <v>0.07775322692440717</v>
      </c>
      <c r="L9352" t="n">
        <v>-0.005590941919914365</v>
      </c>
      <c r="M9352" t="n">
        <v>0.06982125429684727</v>
      </c>
      <c r="N9352" t="n">
        <v>0.08322703384066771</v>
      </c>
      <c r="O9352" t="n">
        <v>-0.005118594704158604</v>
      </c>
      <c r="P9352" t="n">
        <v>0.1024979133895201</v>
      </c>
      <c r="Q9352" t="n">
        <v>0.07582541204444469</v>
      </c>
      <c r="R9352" t="n">
        <v>-0.003132799848162875</v>
      </c>
    </row>
    <row r="9353">
      <c r="F9353" t="n">
        <v>0.09504985885155065</v>
      </c>
      <c r="G9353" t="n">
        <v>0.07921297778255093</v>
      </c>
      <c r="H9353" t="n">
        <v>-0.005147314751207404</v>
      </c>
      <c r="J9353" t="n">
        <v>0.03530219813835013</v>
      </c>
      <c r="K9353" t="n">
        <v>0.07776161725859562</v>
      </c>
      <c r="L9353" t="n">
        <v>-0.005592060220128369</v>
      </c>
      <c r="M9353" t="n">
        <v>0.06982187344230245</v>
      </c>
      <c r="N9353" t="n">
        <v>0.08323601485219685</v>
      </c>
      <c r="O9353" t="n">
        <v>-0.005118594704158604</v>
      </c>
      <c r="P9353" t="n">
        <v>0.1024994365930708</v>
      </c>
      <c r="Q9353" t="n">
        <v>0.07583359434853927</v>
      </c>
      <c r="R9353" t="n">
        <v>-0.003132799848162875</v>
      </c>
    </row>
    <row r="9354">
      <c r="F9354" t="n">
        <v>0.09507879503274916</v>
      </c>
      <c r="G9354" t="n">
        <v>0.07922152471584643</v>
      </c>
      <c r="H9354" t="n">
        <v>-0.00514782953416082</v>
      </c>
      <c r="J9354" t="n">
        <v>0.03532821786825441</v>
      </c>
      <c r="K9354" t="n">
        <v>0.07777000759278407</v>
      </c>
      <c r="L9354" t="n">
        <v>-0.005590941919914365</v>
      </c>
      <c r="M9354" t="n">
        <v>0.06982249239495678</v>
      </c>
      <c r="N9354" t="n">
        <v>0.08324499586372601</v>
      </c>
      <c r="O9354" t="n">
        <v>-0.005118594704158604</v>
      </c>
      <c r="P9354" t="n">
        <v>0.1025009596578031</v>
      </c>
      <c r="Q9354" t="n">
        <v>0.07584177665263385</v>
      </c>
      <c r="R9354" t="n">
        <v>-0.003131860196138832</v>
      </c>
    </row>
    <row r="9355">
      <c r="F9355" t="n">
        <v>0.09506656215608095</v>
      </c>
      <c r="G9355" t="n">
        <v>0.07923007164914191</v>
      </c>
      <c r="H9355" t="n">
        <v>-0.005148344317114236</v>
      </c>
      <c r="J9355" t="n">
        <v>0.03532864398684898</v>
      </c>
      <c r="K9355" t="n">
        <v>0.07777839792697253</v>
      </c>
      <c r="L9355" t="n">
        <v>-0.005592060220128369</v>
      </c>
      <c r="M9355" t="n">
        <v>0.0698670801740312</v>
      </c>
      <c r="N9355" t="n">
        <v>0.08325397687525517</v>
      </c>
      <c r="O9355" t="n">
        <v>-0.005118082947039613</v>
      </c>
      <c r="P9355" t="n">
        <v>0.1024319961846328</v>
      </c>
      <c r="Q9355" t="n">
        <v>0.07584995895672841</v>
      </c>
      <c r="R9355" t="n">
        <v>-0.003132397319706952</v>
      </c>
    </row>
    <row r="9356">
      <c r="F9356" t="n">
        <v>0.09508177518348171</v>
      </c>
      <c r="G9356" t="n">
        <v>0.07923861858243737</v>
      </c>
      <c r="H9356" t="n">
        <v>-0.005149775086369085</v>
      </c>
      <c r="J9356" t="n">
        <v>0.0353205385120313</v>
      </c>
      <c r="K9356" t="n">
        <v>0.07778678826116098</v>
      </c>
      <c r="L9356" t="n">
        <v>-0.005592031085709256</v>
      </c>
      <c r="M9356" t="n">
        <v>0.06984571429364447</v>
      </c>
      <c r="N9356" t="n">
        <v>0.08326295788678433</v>
      </c>
      <c r="O9356" t="n">
        <v>-0.00511949805426449</v>
      </c>
      <c r="P9356" t="n">
        <v>0.1023982753158231</v>
      </c>
      <c r="Q9356" t="n">
        <v>0.07585814126082299</v>
      </c>
      <c r="R9356" t="n">
        <v>-0.003131457788417298</v>
      </c>
    </row>
    <row r="9357">
      <c r="F9357" t="n">
        <v>0.09505581796134968</v>
      </c>
      <c r="G9357" t="n">
        <v>0.07924716551573287</v>
      </c>
      <c r="H9357" t="n">
        <v>-0.005150805144392162</v>
      </c>
      <c r="J9357" t="n">
        <v>0.0353124325593481</v>
      </c>
      <c r="K9357" t="n">
        <v>0.07779517859534943</v>
      </c>
      <c r="L9357" t="n">
        <v>-0.005593708862812678</v>
      </c>
      <c r="M9357" t="n">
        <v>0.06982434809699514</v>
      </c>
      <c r="N9357" t="n">
        <v>0.08327193889831347</v>
      </c>
      <c r="O9357" t="n">
        <v>-0.005118986206828551</v>
      </c>
      <c r="P9357" t="n">
        <v>0.1023997975083136</v>
      </c>
      <c r="Q9357" t="n">
        <v>0.07586632356491757</v>
      </c>
      <c r="R9357" t="n">
        <v>-0.003132397319706952</v>
      </c>
    </row>
    <row r="9358">
      <c r="F9358" t="n">
        <v>0.09504358338306093</v>
      </c>
      <c r="G9358" t="n">
        <v>0.07925571244902835</v>
      </c>
      <c r="H9358" t="n">
        <v>-0.005150290115380624</v>
      </c>
      <c r="J9358" t="n">
        <v>0.03532138870026529</v>
      </c>
      <c r="K9358" t="n">
        <v>0.07780356892953788</v>
      </c>
      <c r="L9358" t="n">
        <v>-0.005592031085709256</v>
      </c>
      <c r="M9358" t="n">
        <v>0.06989092036461877</v>
      </c>
      <c r="N9358" t="n">
        <v>0.08328091990984263</v>
      </c>
      <c r="O9358" t="n">
        <v>-0.005118474359392612</v>
      </c>
      <c r="P9358" t="n">
        <v>0.1024013195626383</v>
      </c>
      <c r="Q9358" t="n">
        <v>0.07587450586901216</v>
      </c>
      <c r="R9358" t="n">
        <v>-0.003132397319706952</v>
      </c>
    </row>
    <row r="9359">
      <c r="F9359" t="n">
        <v>0.09505879560271804</v>
      </c>
      <c r="G9359" t="n">
        <v>0.07926425938232384</v>
      </c>
      <c r="H9359" t="n">
        <v>-0.005153255900238927</v>
      </c>
      <c r="J9359" t="n">
        <v>0.03532181320488029</v>
      </c>
      <c r="K9359" t="n">
        <v>0.07781195926372635</v>
      </c>
      <c r="L9359" t="n">
        <v>-0.005594795559692269</v>
      </c>
      <c r="M9359" t="n">
        <v>0.0698915385400049</v>
      </c>
      <c r="N9359" t="n">
        <v>0.08328990092137178</v>
      </c>
      <c r="O9359" t="n">
        <v>-0.005118843982210246</v>
      </c>
      <c r="P9359" t="n">
        <v>0.1025085729045364</v>
      </c>
      <c r="Q9359" t="n">
        <v>0.07588268817310674</v>
      </c>
      <c r="R9359" t="n">
        <v>-0.003131770965513849</v>
      </c>
    </row>
    <row r="9360">
      <c r="F9360" t="n">
        <v>0.09504656008922291</v>
      </c>
      <c r="G9360" t="n">
        <v>0.07927280631561932</v>
      </c>
      <c r="H9360" t="n">
        <v>-0.005152740626176309</v>
      </c>
      <c r="J9360" t="n">
        <v>0.03531370594571967</v>
      </c>
      <c r="K9360" t="n">
        <v>0.0778203495979148</v>
      </c>
      <c r="L9360" t="n">
        <v>-0.005593117456644971</v>
      </c>
      <c r="M9360" t="n">
        <v>0.06987017170437212</v>
      </c>
      <c r="N9360" t="n">
        <v>0.08329888193290093</v>
      </c>
      <c r="O9360" t="n">
        <v>-0.005119867853393806</v>
      </c>
      <c r="P9360" t="n">
        <v>0.1024043632574019</v>
      </c>
      <c r="Q9360" t="n">
        <v>0.07589087047720132</v>
      </c>
      <c r="R9360" t="n">
        <v>-0.003131364041497482</v>
      </c>
    </row>
    <row r="9361">
      <c r="F9361" t="n">
        <v>0.09506177196923032</v>
      </c>
      <c r="G9361" t="n">
        <v>0.0792813532489148</v>
      </c>
      <c r="H9361" t="n">
        <v>-0.005153255900238927</v>
      </c>
      <c r="J9361" t="n">
        <v>0.03532266103443235</v>
      </c>
      <c r="K9361" t="n">
        <v>0.07782873993210326</v>
      </c>
      <c r="L9361" t="n">
        <v>-0.005593117456644971</v>
      </c>
      <c r="M9361" t="n">
        <v>0.06989277431387414</v>
      </c>
      <c r="N9361" t="n">
        <v>0.08330786294443009</v>
      </c>
      <c r="O9361" t="n">
        <v>-0.005118843982210246</v>
      </c>
      <c r="P9361" t="n">
        <v>0.1024058848981463</v>
      </c>
      <c r="Q9361" t="n">
        <v>0.0758990527812959</v>
      </c>
      <c r="R9361" t="n">
        <v>-0.003131990314305782</v>
      </c>
    </row>
    <row r="9362">
      <c r="F9362" t="n">
        <v>0.09509070798189473</v>
      </c>
      <c r="G9362" t="n">
        <v>0.0792899001822103</v>
      </c>
      <c r="H9362" t="n">
        <v>-0.005152740626176309</v>
      </c>
      <c r="J9362" t="n">
        <v>0.03530602144851908</v>
      </c>
      <c r="K9362" t="n">
        <v>0.07783713026629172</v>
      </c>
      <c r="L9362" t="n">
        <v>-0.005594236192009837</v>
      </c>
      <c r="M9362" t="n">
        <v>0.06987140697033051</v>
      </c>
      <c r="N9362" t="n">
        <v>0.08331684395595924</v>
      </c>
      <c r="O9362" t="n">
        <v>-0.005120379788985586</v>
      </c>
      <c r="P9362" t="n">
        <v>0.1024778949314697</v>
      </c>
      <c r="Q9362" t="n">
        <v>0.07590723508539048</v>
      </c>
      <c r="R9362" t="n">
        <v>-0.003131990314305782</v>
      </c>
    </row>
    <row r="9363">
      <c r="F9363" t="n">
        <v>0.09506474706150994</v>
      </c>
      <c r="G9363" t="n">
        <v>0.07929844711550578</v>
      </c>
      <c r="H9363" t="n">
        <v>-0.005153771174301544</v>
      </c>
      <c r="J9363" t="n">
        <v>0.03531497579260259</v>
      </c>
      <c r="K9363" t="n">
        <v>0.07784552060048017</v>
      </c>
      <c r="L9363" t="n">
        <v>-0.005593676824327404</v>
      </c>
      <c r="M9363" t="n">
        <v>0.06987202431519512</v>
      </c>
      <c r="N9363" t="n">
        <v>0.08332582496748839</v>
      </c>
      <c r="O9363" t="n">
        <v>-0.005120379788985586</v>
      </c>
      <c r="P9363" t="n">
        <v>0.1024089277671248</v>
      </c>
      <c r="Q9363" t="n">
        <v>0.07591541738948504</v>
      </c>
      <c r="R9363" t="n">
        <v>-0.003131050905093333</v>
      </c>
    </row>
    <row r="9364">
      <c r="F9364" t="n">
        <v>0.09506623413000734</v>
      </c>
      <c r="G9364" t="n">
        <v>0.07930699404880126</v>
      </c>
      <c r="H9364" t="n">
        <v>-0.005156212038920129</v>
      </c>
      <c r="J9364" t="n">
        <v>0.03530686674788611</v>
      </c>
      <c r="K9364" t="n">
        <v>0.07785391093466862</v>
      </c>
      <c r="L9364" t="n">
        <v>-0.00559476050473258</v>
      </c>
      <c r="M9364" t="n">
        <v>0.06982867133682022</v>
      </c>
      <c r="N9364" t="n">
        <v>0.08333480597901755</v>
      </c>
      <c r="O9364" t="n">
        <v>-0.005121239845381075</v>
      </c>
      <c r="P9364" t="n">
        <v>0.1024104489956643</v>
      </c>
      <c r="Q9364" t="n">
        <v>0.07592359969357962</v>
      </c>
      <c r="R9364" t="n">
        <v>-0.003130952651406103</v>
      </c>
    </row>
    <row r="9365">
      <c r="F9365" t="n">
        <v>0.09508144547994324</v>
      </c>
      <c r="G9365" t="n">
        <v>0.07931554098209674</v>
      </c>
      <c r="H9365" t="n">
        <v>-0.005156212038920129</v>
      </c>
      <c r="J9365" t="n">
        <v>0.03533288355308929</v>
      </c>
      <c r="K9365" t="n">
        <v>0.07786230126885707</v>
      </c>
      <c r="L9365" t="n">
        <v>-0.005594201028682107</v>
      </c>
      <c r="M9365" t="n">
        <v>0.06989524355646556</v>
      </c>
      <c r="N9365" t="n">
        <v>0.0833437869905467</v>
      </c>
      <c r="O9365" t="n">
        <v>-0.005120727823800853</v>
      </c>
      <c r="P9365" t="n">
        <v>0.1024824595300696</v>
      </c>
      <c r="Q9365" t="n">
        <v>0.0759317819976742</v>
      </c>
      <c r="R9365" t="n">
        <v>-0.003131265746671243</v>
      </c>
    </row>
    <row r="9366">
      <c r="F9366" t="n">
        <v>0.09506920731210708</v>
      </c>
      <c r="G9366" t="n">
        <v>0.07932408791539222</v>
      </c>
      <c r="H9366" t="n">
        <v>-0.005155181002719585</v>
      </c>
      <c r="J9366" t="n">
        <v>0.03530771047214806</v>
      </c>
      <c r="K9366" t="n">
        <v>0.07787069160304552</v>
      </c>
      <c r="L9366" t="n">
        <v>-0.005595879456833527</v>
      </c>
      <c r="M9366" t="n">
        <v>0.06987387519838711</v>
      </c>
      <c r="N9366" t="n">
        <v>0.08335276800207585</v>
      </c>
      <c r="O9366" t="n">
        <v>-0.005121239845381075</v>
      </c>
      <c r="P9366" t="n">
        <v>0.1024487359151995</v>
      </c>
      <c r="Q9366" t="n">
        <v>0.07593996430176878</v>
      </c>
      <c r="R9366" t="n">
        <v>-0.003130952651406103</v>
      </c>
    </row>
    <row r="9367">
      <c r="F9367" t="n">
        <v>0.09509814321990001</v>
      </c>
      <c r="G9367" t="n">
        <v>0.07933263484868772</v>
      </c>
      <c r="H9367" t="n">
        <v>-0.005158642703418401</v>
      </c>
      <c r="J9367" t="n">
        <v>0.03531666340961867</v>
      </c>
      <c r="K9367" t="n">
        <v>0.07787908193723397</v>
      </c>
      <c r="L9367" t="n">
        <v>-0.005595319980783053</v>
      </c>
      <c r="M9367" t="n">
        <v>0.0698305212746389</v>
      </c>
      <c r="N9367" t="n">
        <v>0.083361749013605</v>
      </c>
      <c r="O9367" t="n">
        <v>-0.005121566055115167</v>
      </c>
      <c r="P9367" t="n">
        <v>0.1024855019106948</v>
      </c>
      <c r="Q9367" t="n">
        <v>0.07594814660586335</v>
      </c>
      <c r="R9367" t="n">
        <v>-0.003131265746671243</v>
      </c>
    </row>
    <row r="9368">
      <c r="F9368" t="n">
        <v>0.09507217922153288</v>
      </c>
      <c r="G9368" t="n">
        <v>0.0793411817819832</v>
      </c>
      <c r="H9368" t="n">
        <v>-0.005158126942300283</v>
      </c>
      <c r="J9368" t="n">
        <v>0.03531708432865964</v>
      </c>
      <c r="K9368" t="n">
        <v>0.07788747227142243</v>
      </c>
      <c r="L9368" t="n">
        <v>-0.005596960550195836</v>
      </c>
      <c r="M9368" t="n">
        <v>0.06989709347417891</v>
      </c>
      <c r="N9368" t="n">
        <v>0.08337073002513416</v>
      </c>
      <c r="O9368" t="n">
        <v>-0.005121566055115167</v>
      </c>
      <c r="P9368" t="n">
        <v>0.1024517777181616</v>
      </c>
      <c r="Q9368" t="n">
        <v>0.07595632890995793</v>
      </c>
      <c r="R9368" t="n">
        <v>-0.003130536805214734</v>
      </c>
    </row>
    <row r="9369">
      <c r="F9369" t="n">
        <v>0.0950736646991879</v>
      </c>
      <c r="G9369" t="n">
        <v>0.07934972871527868</v>
      </c>
      <c r="H9369" t="n">
        <v>-0.005158126942300283</v>
      </c>
      <c r="J9369" t="n">
        <v>0.03532603660383117</v>
      </c>
      <c r="K9369" t="n">
        <v>0.07789586260561088</v>
      </c>
      <c r="L9369" t="n">
        <v>-0.005595841381919452</v>
      </c>
      <c r="M9369" t="n">
        <v>0.06983175360852864</v>
      </c>
      <c r="N9369" t="n">
        <v>0.08337971103666331</v>
      </c>
      <c r="O9369" t="n">
        <v>-0.005120541844325224</v>
      </c>
      <c r="P9369" t="n">
        <v>0.1024532984148185</v>
      </c>
      <c r="Q9369" t="n">
        <v>0.07596451121405251</v>
      </c>
      <c r="R9369" t="n">
        <v>-0.003130536805214734</v>
      </c>
    </row>
    <row r="9370">
      <c r="F9370" t="n">
        <v>0.09506142451624761</v>
      </c>
      <c r="G9370" t="n">
        <v>0.07935827564857417</v>
      </c>
      <c r="H9370" t="n">
        <v>-0.005158642703418401</v>
      </c>
      <c r="J9370" t="n">
        <v>0.03532645677604082</v>
      </c>
      <c r="K9370" t="n">
        <v>0.07790425293979934</v>
      </c>
      <c r="L9370" t="n">
        <v>-0.005596960550195836</v>
      </c>
      <c r="M9370" t="n">
        <v>0.06983236948834076</v>
      </c>
      <c r="N9370" t="n">
        <v>0.08338869204819246</v>
      </c>
      <c r="O9370" t="n">
        <v>-0.005121053949720195</v>
      </c>
      <c r="P9370" t="n">
        <v>0.1024548189751298</v>
      </c>
      <c r="Q9370" t="n">
        <v>0.07597269351814709</v>
      </c>
      <c r="R9370" t="n">
        <v>-0.003131162912575777</v>
      </c>
    </row>
    <row r="9371">
      <c r="F9371" t="n">
        <v>0.09507663470077191</v>
      </c>
      <c r="G9371" t="n">
        <v>0.07936682258186965</v>
      </c>
      <c r="H9371" t="n">
        <v>-0.005158126942300283</v>
      </c>
      <c r="J9371" t="n">
        <v>0.03530981288464283</v>
      </c>
      <c r="K9371" t="n">
        <v>0.07791264327398779</v>
      </c>
      <c r="L9371" t="n">
        <v>-0.005595841381919452</v>
      </c>
      <c r="M9371" t="n">
        <v>0.06985497067391583</v>
      </c>
      <c r="N9371" t="n">
        <v>0.08339767305972162</v>
      </c>
      <c r="O9371" t="n">
        <v>-0.005121053949720195</v>
      </c>
      <c r="P9371" t="n">
        <v>0.1024210937653082</v>
      </c>
      <c r="Q9371" t="n">
        <v>0.07598087582224167</v>
      </c>
      <c r="R9371" t="n">
        <v>-0.003130536805214734</v>
      </c>
    </row>
    <row r="9372">
      <c r="F9372" t="n">
        <v>0.0951055705040513</v>
      </c>
      <c r="G9372" t="n">
        <v>0.07937536951516515</v>
      </c>
      <c r="H9372" t="n">
        <v>-0.005160547100845532</v>
      </c>
      <c r="J9372" t="n">
        <v>0.03533582781273986</v>
      </c>
      <c r="K9372" t="n">
        <v>0.07792103360817626</v>
      </c>
      <c r="L9372" t="n">
        <v>-0.005596359759903027</v>
      </c>
      <c r="M9372" t="n">
        <v>0.06989955735000947</v>
      </c>
      <c r="N9372" t="n">
        <v>0.08340665407125077</v>
      </c>
      <c r="O9372" t="n">
        <v>-0.005122382484402218</v>
      </c>
      <c r="P9372" t="n">
        <v>0.1024578596873265</v>
      </c>
      <c r="Q9372" t="n">
        <v>0.07598905812633623</v>
      </c>
      <c r="R9372" t="n">
        <v>-0.003130429524549691</v>
      </c>
    </row>
    <row r="9373">
      <c r="F9373" t="n">
        <v>0.09507960343124069</v>
      </c>
      <c r="G9373" t="n">
        <v>0.07938391644846061</v>
      </c>
      <c r="H9373" t="n">
        <v>-0.005160547100845532</v>
      </c>
      <c r="J9373" t="n">
        <v>0.03531918300584713</v>
      </c>
      <c r="K9373" t="n">
        <v>0.07792942394236471</v>
      </c>
      <c r="L9373" t="n">
        <v>-0.005597479143793397</v>
      </c>
      <c r="M9373" t="n">
        <v>0.06983421598030243</v>
      </c>
      <c r="N9373" t="n">
        <v>0.08341563508277992</v>
      </c>
      <c r="O9373" t="n">
        <v>-0.005122894671431955</v>
      </c>
      <c r="P9373" t="n">
        <v>0.1025298717154854</v>
      </c>
      <c r="Q9373" t="n">
        <v>0.07599724043043081</v>
      </c>
      <c r="R9373" t="n">
        <v>-0.00313074253620098</v>
      </c>
    </row>
    <row r="9374">
      <c r="F9374" t="n">
        <v>0.09510853919281531</v>
      </c>
      <c r="G9374" t="n">
        <v>0.0793924633817561</v>
      </c>
      <c r="H9374" t="n">
        <v>-0.005161063103955306</v>
      </c>
      <c r="J9374" t="n">
        <v>0.03532813351689335</v>
      </c>
      <c r="K9374" t="n">
        <v>0.07793781427655316</v>
      </c>
      <c r="L9374" t="n">
        <v>-0.005598038835738581</v>
      </c>
      <c r="M9374" t="n">
        <v>0.06990078814045789</v>
      </c>
      <c r="N9374" t="n">
        <v>0.08342461609430908</v>
      </c>
      <c r="O9374" t="n">
        <v>-0.005122894671431955</v>
      </c>
      <c r="P9374" t="n">
        <v>0.1024608998559742</v>
      </c>
      <c r="Q9374" t="n">
        <v>0.07600542273452539</v>
      </c>
      <c r="R9374" t="n">
        <v>-0.003130429524549691</v>
      </c>
    </row>
    <row r="9375">
      <c r="F9375" t="n">
        <v>0.09506884480645386</v>
      </c>
      <c r="G9375" t="n">
        <v>0.07940101031505159</v>
      </c>
      <c r="H9375" t="n">
        <v>-0.005160031097735759</v>
      </c>
      <c r="J9375" t="n">
        <v>0.03532855171443595</v>
      </c>
      <c r="K9375" t="n">
        <v>0.07794620461074162</v>
      </c>
      <c r="L9375" t="n">
        <v>-0.005597434911008004</v>
      </c>
      <c r="M9375" t="n">
        <v>0.06983544601959479</v>
      </c>
      <c r="N9375" t="n">
        <v>0.08343359710583824</v>
      </c>
      <c r="O9375" t="n">
        <v>-0.005123177048727485</v>
      </c>
      <c r="P9375" t="n">
        <v>0.1025329122207966</v>
      </c>
      <c r="Q9375" t="n">
        <v>0.07601360503861997</v>
      </c>
      <c r="R9375" t="n">
        <v>-0.003130116512898401</v>
      </c>
    </row>
    <row r="9376">
      <c r="F9376" t="n">
        <v>0.09507032791187747</v>
      </c>
      <c r="G9376" t="n">
        <v>0.07940955724834707</v>
      </c>
      <c r="H9376" t="n">
        <v>-0.005163473176689786</v>
      </c>
      <c r="J9376" t="n">
        <v>0.03533750156038809</v>
      </c>
      <c r="K9376" t="n">
        <v>0.07795459494493007</v>
      </c>
      <c r="L9376" t="n">
        <v>-0.005599114309421148</v>
      </c>
      <c r="M9376" t="n">
        <v>0.06985804655755612</v>
      </c>
      <c r="N9376" t="n">
        <v>0.08344257811736738</v>
      </c>
      <c r="O9376" t="n">
        <v>-0.005122152515771035</v>
      </c>
      <c r="P9376" t="n">
        <v>0.1024286930883473</v>
      </c>
      <c r="Q9376" t="n">
        <v>0.07602178734271454</v>
      </c>
      <c r="R9376" t="n">
        <v>-0.003129378815253683</v>
      </c>
    </row>
    <row r="9377">
      <c r="F9377" t="n">
        <v>0.09511298984409247</v>
      </c>
      <c r="G9377" t="n">
        <v>0.07941810418164257</v>
      </c>
      <c r="H9377" t="n">
        <v>-0.005162956932620931</v>
      </c>
      <c r="J9377" t="n">
        <v>0.03532085483788924</v>
      </c>
      <c r="K9377" t="n">
        <v>0.07796298527911852</v>
      </c>
      <c r="L9377" t="n">
        <v>-0.005597434911008004</v>
      </c>
      <c r="M9377" t="n">
        <v>0.0699026328937781</v>
      </c>
      <c r="N9377" t="n">
        <v>0.08345155912889654</v>
      </c>
      <c r="O9377" t="n">
        <v>-0.005123689315205709</v>
      </c>
      <c r="P9377" t="n">
        <v>0.1025007056383752</v>
      </c>
      <c r="Q9377" t="n">
        <v>0.07602996964680912</v>
      </c>
      <c r="R9377" t="n">
        <v>-0.00313000475361057</v>
      </c>
    </row>
    <row r="9378">
      <c r="F9378" t="n">
        <v>0.09507329317073046</v>
      </c>
      <c r="G9378" t="n">
        <v>0.07942665111493805</v>
      </c>
      <c r="H9378" t="n">
        <v>-0.005163473176689786</v>
      </c>
      <c r="J9378" t="n">
        <v>0.03532127180731717</v>
      </c>
      <c r="K9378" t="n">
        <v>0.07797137561330697</v>
      </c>
      <c r="L9378" t="n">
        <v>-0.005599114309421148</v>
      </c>
      <c r="M9378" t="n">
        <v>0.06988126150238549</v>
      </c>
      <c r="N9378" t="n">
        <v>0.0834605401404257</v>
      </c>
      <c r="O9378" t="n">
        <v>-0.005122152515771035</v>
      </c>
      <c r="P9378" t="n">
        <v>0.1025374719632267</v>
      </c>
      <c r="Q9378" t="n">
        <v>0.0760381519509037</v>
      </c>
      <c r="R9378" t="n">
        <v>-0.003130317722789013</v>
      </c>
    </row>
    <row r="9379">
      <c r="F9379" t="n">
        <v>0.09511595535794073</v>
      </c>
      <c r="G9379" t="n">
        <v>0.07943519804823353</v>
      </c>
      <c r="H9379" t="n">
        <v>-0.005162440688552076</v>
      </c>
      <c r="J9379" t="n">
        <v>0.03532168838104248</v>
      </c>
      <c r="K9379" t="n">
        <v>0.07797976594749542</v>
      </c>
      <c r="L9379" t="n">
        <v>-0.005598554509950101</v>
      </c>
      <c r="M9379" t="n">
        <v>0.06983790380851115</v>
      </c>
      <c r="N9379" t="n">
        <v>0.08346952115195484</v>
      </c>
      <c r="O9379" t="n">
        <v>-0.00512266478224926</v>
      </c>
      <c r="P9379" t="n">
        <v>0.1024332510577992</v>
      </c>
      <c r="Q9379" t="n">
        <v>0.07604633425499828</v>
      </c>
      <c r="R9379" t="n">
        <v>-0.00313000475361057</v>
      </c>
    </row>
    <row r="9380">
      <c r="F9380" t="n">
        <v>0.09510371081292435</v>
      </c>
      <c r="G9380" t="n">
        <v>0.07944374498152902</v>
      </c>
      <c r="H9380" t="n">
        <v>-0.005165872857780788</v>
      </c>
      <c r="J9380" t="n">
        <v>0.03533916897984217</v>
      </c>
      <c r="K9380" t="n">
        <v>0.07798815628168389</v>
      </c>
      <c r="L9380" t="n">
        <v>-0.005598507247056788</v>
      </c>
      <c r="M9380" t="n">
        <v>0.06988248988000534</v>
      </c>
      <c r="N9380" t="n">
        <v>0.083478502163484</v>
      </c>
      <c r="O9380" t="n">
        <v>-0.005122924997688151</v>
      </c>
      <c r="P9380" t="n">
        <v>0.1024700171128493</v>
      </c>
      <c r="Q9380" t="n">
        <v>0.07605451655909286</v>
      </c>
      <c r="R9380" t="n">
        <v>-0.003129575556053913</v>
      </c>
    </row>
    <row r="9381">
      <c r="F9381" t="n">
        <v>0.0950914656544336</v>
      </c>
      <c r="G9381" t="n">
        <v>0.0794522919148245</v>
      </c>
      <c r="H9381" t="n">
        <v>-0.005164839889802827</v>
      </c>
      <c r="J9381" t="n">
        <v>0.03532252034084611</v>
      </c>
      <c r="K9381" t="n">
        <v>0.07799654661587234</v>
      </c>
      <c r="L9381" t="n">
        <v>-0.005598507247056788</v>
      </c>
      <c r="M9381" t="n">
        <v>0.06986111767131059</v>
      </c>
      <c r="N9381" t="n">
        <v>0.08348748317501316</v>
      </c>
      <c r="O9381" t="n">
        <v>-0.005123437341422293</v>
      </c>
      <c r="P9381" t="n">
        <v>0.1025420304906806</v>
      </c>
      <c r="Q9381" t="n">
        <v>0.07606269886318744</v>
      </c>
      <c r="R9381" t="n">
        <v>-0.003129262629790934</v>
      </c>
    </row>
    <row r="9382">
      <c r="F9382" t="n">
        <v>0.09510667412739221</v>
      </c>
      <c r="G9382" t="n">
        <v>0.07946083884811998</v>
      </c>
      <c r="H9382" t="n">
        <v>-0.005165872857780788</v>
      </c>
      <c r="J9382" t="n">
        <v>0.0353400003138002</v>
      </c>
      <c r="K9382" t="n">
        <v>0.07800493695006079</v>
      </c>
      <c r="L9382" t="n">
        <v>-0.005599067153772165</v>
      </c>
      <c r="M9382" t="n">
        <v>0.06988371749577574</v>
      </c>
      <c r="N9382" t="n">
        <v>0.08349646418654232</v>
      </c>
      <c r="O9382" t="n">
        <v>-0.005122924997688151</v>
      </c>
      <c r="P9382" t="n">
        <v>0.1025435497305506</v>
      </c>
      <c r="Q9382" t="n">
        <v>0.076070881167282</v>
      </c>
      <c r="R9382" t="n">
        <v>-0.003129888482316892</v>
      </c>
    </row>
    <row r="9383">
      <c r="F9383" t="n">
        <v>0.09508070076820005</v>
      </c>
      <c r="G9383" t="n">
        <v>0.07946938578141546</v>
      </c>
      <c r="H9383" t="n">
        <v>-0.005165356373791807</v>
      </c>
      <c r="J9383" t="n">
        <v>0.03533188305129353</v>
      </c>
      <c r="K9383" t="n">
        <v>0.07801332728424926</v>
      </c>
      <c r="L9383" t="n">
        <v>-0.005600186967202919</v>
      </c>
      <c r="M9383" t="n">
        <v>0.06988433101818745</v>
      </c>
      <c r="N9383" t="n">
        <v>0.08350544519807147</v>
      </c>
      <c r="O9383" t="n">
        <v>-0.005123675493172158</v>
      </c>
      <c r="P9383" t="n">
        <v>0.1025098213786426</v>
      </c>
      <c r="Q9383" t="n">
        <v>0.07607906347137658</v>
      </c>
      <c r="R9383" t="n">
        <v>-0.003128949703527955</v>
      </c>
    </row>
    <row r="9384">
      <c r="F9384" t="n">
        <v>0.09512336359259765</v>
      </c>
      <c r="G9384" t="n">
        <v>0.07947793271471094</v>
      </c>
      <c r="H9384" t="n">
        <v>-0.005168262083387257</v>
      </c>
      <c r="J9384" t="n">
        <v>0.03532376530941241</v>
      </c>
      <c r="K9384" t="n">
        <v>0.07802171761843771</v>
      </c>
      <c r="L9384" t="n">
        <v>-0.005601256805043278</v>
      </c>
      <c r="M9384" t="n">
        <v>0.0698629580545955</v>
      </c>
      <c r="N9384" t="n">
        <v>0.08351442620960063</v>
      </c>
      <c r="O9384" t="n">
        <v>-0.005125212749545747</v>
      </c>
      <c r="P9384" t="n">
        <v>0.102476092588768</v>
      </c>
      <c r="Q9384" t="n">
        <v>0.07608724577547116</v>
      </c>
      <c r="R9384" t="n">
        <v>-0.003129454824761639</v>
      </c>
    </row>
    <row r="9385">
      <c r="F9385" t="n">
        <v>0.09511111672213987</v>
      </c>
      <c r="G9385" t="n">
        <v>0.07948647964800644</v>
      </c>
      <c r="H9385" t="n">
        <v>-0.005167745360523491</v>
      </c>
      <c r="J9385" t="n">
        <v>0.03533271192404222</v>
      </c>
      <c r="K9385" t="n">
        <v>0.07803010795262616</v>
      </c>
      <c r="L9385" t="n">
        <v>-0.00560069679136551</v>
      </c>
      <c r="M9385" t="n">
        <v>0.06988555749250425</v>
      </c>
      <c r="N9385" t="n">
        <v>0.08352340722112978</v>
      </c>
      <c r="O9385" t="n">
        <v>-0.005124700330754551</v>
      </c>
      <c r="P9385" t="n">
        <v>0.1025128588833443</v>
      </c>
      <c r="Q9385" t="n">
        <v>0.07609542807956574</v>
      </c>
      <c r="R9385" t="n">
        <v>-0.003129454824761639</v>
      </c>
    </row>
    <row r="9386">
      <c r="F9386" t="n">
        <v>0.09508514152431574</v>
      </c>
      <c r="G9386" t="n">
        <v>0.07949502658130192</v>
      </c>
      <c r="H9386" t="n">
        <v>-0.005167228637659725</v>
      </c>
      <c r="J9386" t="n">
        <v>0.03531606084679409</v>
      </c>
      <c r="K9386" t="n">
        <v>0.07803849828681461</v>
      </c>
      <c r="L9386" t="n">
        <v>-0.005599576764009972</v>
      </c>
      <c r="M9386" t="n">
        <v>0.0698421976077801</v>
      </c>
      <c r="N9386" t="n">
        <v>0.08353238823265893</v>
      </c>
      <c r="O9386" t="n">
        <v>-0.005125212749545747</v>
      </c>
      <c r="P9386" t="n">
        <v>0.1024791295217955</v>
      </c>
      <c r="Q9386" t="n">
        <v>0.07610361038366031</v>
      </c>
      <c r="R9386" t="n">
        <v>-0.003128829058949849</v>
      </c>
    </row>
    <row r="9387">
      <c r="F9387" t="n">
        <v>0.09511407686824494</v>
      </c>
      <c r="G9387" t="n">
        <v>0.0795035735145974</v>
      </c>
      <c r="H9387" t="n">
        <v>-0.005166711914795959</v>
      </c>
      <c r="J9387" t="n">
        <v>0.03532500670937691</v>
      </c>
      <c r="K9387" t="n">
        <v>0.07804688862100306</v>
      </c>
      <c r="L9387" t="n">
        <v>-0.00560069679136551</v>
      </c>
      <c r="M9387" t="n">
        <v>0.06988678320673231</v>
      </c>
      <c r="N9387" t="n">
        <v>0.08354136924418809</v>
      </c>
      <c r="O9387" t="n">
        <v>-0.005124187911963354</v>
      </c>
      <c r="P9387" t="n">
        <v>0.1024453997228324</v>
      </c>
      <c r="Q9387" t="n">
        <v>0.07611179268775489</v>
      </c>
      <c r="R9387" t="n">
        <v>-0.003129141941855743</v>
      </c>
    </row>
    <row r="9388">
      <c r="F9388" t="n">
        <v>0.09512928447693364</v>
      </c>
      <c r="G9388" t="n">
        <v>0.0795121204478929</v>
      </c>
      <c r="H9388" t="n">
        <v>-0.005170123828981307</v>
      </c>
      <c r="J9388" t="n">
        <v>0.03534248479965663</v>
      </c>
      <c r="K9388" t="n">
        <v>0.07805527895519151</v>
      </c>
      <c r="L9388" t="n">
        <v>-0.005600643457828156</v>
      </c>
      <c r="M9388" t="n">
        <v>0.06986540923810935</v>
      </c>
      <c r="N9388" t="n">
        <v>0.08355035025571723</v>
      </c>
      <c r="O9388" t="n">
        <v>-0.005125941414230391</v>
      </c>
      <c r="P9388" t="n">
        <v>0.1025526623530159</v>
      </c>
      <c r="Q9388" t="n">
        <v>0.07611997499184947</v>
      </c>
      <c r="R9388" t="n">
        <v>-0.003128078242775704</v>
      </c>
    </row>
    <row r="9389">
      <c r="F9389" t="n">
        <v>0.09508957943122853</v>
      </c>
      <c r="G9389" t="n">
        <v>0.07952066738118838</v>
      </c>
      <c r="H9389" t="n">
        <v>-0.005170123828981307</v>
      </c>
      <c r="J9389" t="n">
        <v>0.03534289749146458</v>
      </c>
      <c r="K9389" t="n">
        <v>0.07806366928937998</v>
      </c>
      <c r="L9389" t="n">
        <v>-0.005601763698543793</v>
      </c>
      <c r="M9389" t="n">
        <v>0.06988800816157595</v>
      </c>
      <c r="N9389" t="n">
        <v>0.08355933126724639</v>
      </c>
      <c r="O9389" t="n">
        <v>-0.005125428922587296</v>
      </c>
      <c r="P9389" t="n">
        <v>0.1024484355502187</v>
      </c>
      <c r="Q9389" t="n">
        <v>0.07612815729594405</v>
      </c>
      <c r="R9389" t="n">
        <v>-0.003128391081883893</v>
      </c>
    </row>
    <row r="9390">
      <c r="F9390" t="n">
        <v>0.09509105810074026</v>
      </c>
      <c r="G9390" t="n">
        <v>0.07952921431448386</v>
      </c>
      <c r="H9390" t="n">
        <v>-0.005169089907607648</v>
      </c>
      <c r="J9390" t="n">
        <v>0.03533477716155418</v>
      </c>
      <c r="K9390" t="n">
        <v>0.07807205962356843</v>
      </c>
      <c r="L9390" t="n">
        <v>-0.005602323818901612</v>
      </c>
      <c r="M9390" t="n">
        <v>0.06988862035444871</v>
      </c>
      <c r="N9390" t="n">
        <v>0.08356831227877555</v>
      </c>
      <c r="O9390" t="n">
        <v>-0.005125941414230391</v>
      </c>
      <c r="P9390" t="n">
        <v>0.102520450304278</v>
      </c>
      <c r="Q9390" t="n">
        <v>0.07613633960003863</v>
      </c>
      <c r="R9390" t="n">
        <v>-0.003128703920992081</v>
      </c>
    </row>
    <row r="9391">
      <c r="F9391" t="n">
        <v>0.09511999336231683</v>
      </c>
      <c r="G9391" t="n">
        <v>0.07953776124777934</v>
      </c>
      <c r="H9391" t="n">
        <v>-0.005170640789668136</v>
      </c>
      <c r="J9391" t="n">
        <v>0.03533518901751656</v>
      </c>
      <c r="K9391" t="n">
        <v>0.07808044995775688</v>
      </c>
      <c r="L9391" t="n">
        <v>-0.005600643457828156</v>
      </c>
      <c r="M9391" t="n">
        <v>0.06986724563317614</v>
      </c>
      <c r="N9391" t="n">
        <v>0.08357729329030469</v>
      </c>
      <c r="O9391" t="n">
        <v>-0.005125110273153064</v>
      </c>
      <c r="P9391" t="n">
        <v>0.1024514708445007</v>
      </c>
      <c r="Q9391" t="n">
        <v>0.07614452190413319</v>
      </c>
      <c r="R9391" t="n">
        <v>-0.00312901676010027</v>
      </c>
    </row>
    <row r="9392">
      <c r="F9392" t="n">
        <v>0.09509401449104249</v>
      </c>
      <c r="G9392" t="n">
        <v>0.07954630818107482</v>
      </c>
      <c r="H9392" t="n">
        <v>-0.005173008912782373</v>
      </c>
      <c r="J9392" t="n">
        <v>0.03532706776920748</v>
      </c>
      <c r="K9392" t="n">
        <v>0.07808884029194534</v>
      </c>
      <c r="L9392" t="n">
        <v>-0.00560282777798218</v>
      </c>
      <c r="M9392" t="n">
        <v>0.06988984417153626</v>
      </c>
      <c r="N9392" t="n">
        <v>0.08358627430183385</v>
      </c>
      <c r="O9392" t="n">
        <v>-0.005125622835436608</v>
      </c>
      <c r="P9392" t="n">
        <v>0.1025234859395329</v>
      </c>
      <c r="Q9392" t="n">
        <v>0.07615270420822777</v>
      </c>
      <c r="R9392" t="n">
        <v>-0.003128261503438948</v>
      </c>
    </row>
    <row r="9393">
      <c r="F9393" t="n">
        <v>0.09510922096175978</v>
      </c>
      <c r="G9393" t="n">
        <v>0.07955485511437031</v>
      </c>
      <c r="H9393" t="n">
        <v>-0.005173008912782373</v>
      </c>
      <c r="J9393" t="n">
        <v>0.03531894604106511</v>
      </c>
      <c r="K9393" t="n">
        <v>0.07809723062613379</v>
      </c>
      <c r="L9393" t="n">
        <v>-0.005603388004737303</v>
      </c>
      <c r="M9393" t="n">
        <v>0.06986846894903226</v>
      </c>
      <c r="N9393" t="n">
        <v>0.08359525531336301</v>
      </c>
      <c r="O9393" t="n">
        <v>-0.005126647960003695</v>
      </c>
      <c r="P9393" t="n">
        <v>0.1024897545823594</v>
      </c>
      <c r="Q9393" t="n">
        <v>0.07616088651232235</v>
      </c>
      <c r="R9393" t="n">
        <v>-0.003127948708568091</v>
      </c>
    </row>
    <row r="9394">
      <c r="F9394" t="n">
        <v>0.09511069851442877</v>
      </c>
      <c r="G9394" t="n">
        <v>0.07956340204766579</v>
      </c>
      <c r="H9394" t="n">
        <v>-0.005173008912782373</v>
      </c>
      <c r="J9394" t="n">
        <v>0.03533642219989726</v>
      </c>
      <c r="K9394" t="n">
        <v>0.07810562096032225</v>
      </c>
      <c r="L9394" t="n">
        <v>-0.005602267551227057</v>
      </c>
      <c r="M9394" t="n">
        <v>0.06989106723100016</v>
      </c>
      <c r="N9394" t="n">
        <v>0.08360423632489215</v>
      </c>
      <c r="O9394" t="n">
        <v>-0.005126135397720151</v>
      </c>
      <c r="P9394" t="n">
        <v>0.1024560227890279</v>
      </c>
      <c r="Q9394" t="n">
        <v>0.07616906881641693</v>
      </c>
      <c r="R9394" t="n">
        <v>-0.003127948708568091</v>
      </c>
    </row>
    <row r="9395">
      <c r="F9395" t="n">
        <v>0.0951121757511115</v>
      </c>
      <c r="G9395" t="n">
        <v>0.07957194898096129</v>
      </c>
      <c r="H9395" t="n">
        <v>-0.005175366388888911</v>
      </c>
      <c r="J9395" t="n">
        <v>0.03534536529503621</v>
      </c>
      <c r="K9395" t="n">
        <v>0.0781140112945107</v>
      </c>
      <c r="L9395" t="n">
        <v>-0.005603388004737303</v>
      </c>
      <c r="M9395" t="n">
        <v>0.0698916784768433</v>
      </c>
      <c r="N9395" t="n">
        <v>0.08361321733642131</v>
      </c>
      <c r="O9395" t="n">
        <v>-0.005125622835436608</v>
      </c>
      <c r="P9395" t="n">
        <v>0.1025632876753778</v>
      </c>
      <c r="Q9395" t="n">
        <v>0.0761772511205115</v>
      </c>
      <c r="R9395" t="n">
        <v>-0.003127948708568091</v>
      </c>
    </row>
    <row r="9396">
      <c r="F9396" t="n">
        <v>0.09514111105776987</v>
      </c>
      <c r="G9396" t="n">
        <v>0.07958049591425677</v>
      </c>
      <c r="H9396" t="n">
        <v>-0.005175366388888911</v>
      </c>
      <c r="J9396" t="n">
        <v>0.03533724233221441</v>
      </c>
      <c r="K9396" t="n">
        <v>0.07812240162869916</v>
      </c>
      <c r="L9396" t="n">
        <v>-0.005603328692771182</v>
      </c>
      <c r="M9396" t="n">
        <v>0.06989228953354468</v>
      </c>
      <c r="N9396" t="n">
        <v>0.08362219834795047</v>
      </c>
      <c r="O9396" t="n">
        <v>-0.005125794431806084</v>
      </c>
      <c r="P9396" t="n">
        <v>0.102459056755898</v>
      </c>
      <c r="Q9396" t="n">
        <v>0.07618543342460608</v>
      </c>
      <c r="R9396" t="n">
        <v>-0.00312718919878257</v>
      </c>
    </row>
    <row r="9397">
      <c r="F9397" t="n">
        <v>0.09512885861743237</v>
      </c>
      <c r="G9397" t="n">
        <v>0.07958904284755225</v>
      </c>
      <c r="H9397" t="n">
        <v>-0.005174331522584395</v>
      </c>
      <c r="J9397" t="n">
        <v>0.03532911888929868</v>
      </c>
      <c r="K9397" t="n">
        <v>0.07813079196288761</v>
      </c>
      <c r="L9397" t="n">
        <v>-0.005603328692771182</v>
      </c>
      <c r="M9397" t="n">
        <v>0.06984892621853031</v>
      </c>
      <c r="N9397" t="n">
        <v>0.08363117935947961</v>
      </c>
      <c r="O9397" t="n">
        <v>-0.005126819693218587</v>
      </c>
      <c r="P9397" t="n">
        <v>0.1025310727055717</v>
      </c>
      <c r="Q9397" t="n">
        <v>0.07619361572870066</v>
      </c>
      <c r="R9397" t="n">
        <v>-0.003128127449367263</v>
      </c>
    </row>
    <row r="9398">
      <c r="F9398" t="n">
        <v>0.09511660556602139</v>
      </c>
      <c r="G9398" t="n">
        <v>0.07959758978084774</v>
      </c>
      <c r="H9398" t="n">
        <v>-0.005174331522584395</v>
      </c>
      <c r="J9398" t="n">
        <v>0.03532952791906559</v>
      </c>
      <c r="K9398" t="n">
        <v>0.07813918229707607</v>
      </c>
      <c r="L9398" t="n">
        <v>-0.005604449358509736</v>
      </c>
      <c r="M9398" t="n">
        <v>0.06987152392748139</v>
      </c>
      <c r="N9398" t="n">
        <v>0.08364016037100877</v>
      </c>
      <c r="O9398" t="n">
        <v>-0.005126307062512336</v>
      </c>
      <c r="P9398" t="n">
        <v>0.1024620901939426</v>
      </c>
      <c r="Q9398" t="n">
        <v>0.07620179803279524</v>
      </c>
      <c r="R9398" t="n">
        <v>-0.00312718919878257</v>
      </c>
    </row>
    <row r="9399">
      <c r="F9399" t="n">
        <v>0.09513181117536712</v>
      </c>
      <c r="G9399" t="n">
        <v>0.07960613671414322</v>
      </c>
      <c r="H9399" t="n">
        <v>-0.005173814089432137</v>
      </c>
      <c r="J9399" t="n">
        <v>0.03534700253774432</v>
      </c>
      <c r="K9399" t="n">
        <v>0.07814757263126453</v>
      </c>
      <c r="L9399" t="n">
        <v>-0.005603328692771182</v>
      </c>
      <c r="M9399" t="n">
        <v>0.06987213435624265</v>
      </c>
      <c r="N9399" t="n">
        <v>0.08364914138253793</v>
      </c>
      <c r="O9399" t="n">
        <v>-0.005127994443053004</v>
      </c>
      <c r="P9399" t="n">
        <v>0.1025341064863574</v>
      </c>
      <c r="Q9399" t="n">
        <v>0.07620998033688982</v>
      </c>
      <c r="R9399" t="n">
        <v>-0.003128127449367263</v>
      </c>
    </row>
    <row r="9400">
      <c r="F9400" t="n">
        <v>0.0951332869808533</v>
      </c>
      <c r="G9400" t="n">
        <v>0.07961468364743871</v>
      </c>
      <c r="H9400" t="n">
        <v>-0.005176160150801122</v>
      </c>
      <c r="J9400" t="n">
        <v>0.03533887781774815</v>
      </c>
      <c r="K9400" t="n">
        <v>0.07815596296545298</v>
      </c>
      <c r="L9400" t="n">
        <v>-0.005605507876178296</v>
      </c>
      <c r="M9400" t="n">
        <v>0.06985075732177351</v>
      </c>
      <c r="N9400" t="n">
        <v>0.08365812239406707</v>
      </c>
      <c r="O9400" t="n">
        <v>-0.005127481746148081</v>
      </c>
      <c r="P9400" t="n">
        <v>0.1025003731416982</v>
      </c>
      <c r="Q9400" t="n">
        <v>0.0762181626409844</v>
      </c>
      <c r="R9400" t="n">
        <v>-0.003127050813087045</v>
      </c>
    </row>
    <row r="9401">
      <c r="F9401" t="n">
        <v>0.09514849240171805</v>
      </c>
      <c r="G9401" t="n">
        <v>0.07962323058073419</v>
      </c>
      <c r="H9401" t="n">
        <v>-0.005177713154146697</v>
      </c>
      <c r="J9401" t="n">
        <v>0.0353392856926993</v>
      </c>
      <c r="K9401" t="n">
        <v>0.07816435329964143</v>
      </c>
      <c r="L9401" t="n">
        <v>-0.00560438699877854</v>
      </c>
      <c r="M9401" t="n">
        <v>0.06991732931847042</v>
      </c>
      <c r="N9401" t="n">
        <v>0.08366710340559623</v>
      </c>
      <c r="O9401" t="n">
        <v>-0.005126456352338231</v>
      </c>
      <c r="P9401" t="n">
        <v>0.1025371397400457</v>
      </c>
      <c r="Q9401" t="n">
        <v>0.07622634494507896</v>
      </c>
      <c r="R9401" t="n">
        <v>-0.003127050813087045</v>
      </c>
    </row>
    <row r="9402">
      <c r="F9402" t="n">
        <v>0.09510877748839</v>
      </c>
      <c r="G9402" t="n">
        <v>0.07963177751402967</v>
      </c>
      <c r="H9402" t="n">
        <v>-0.005177195486364838</v>
      </c>
      <c r="J9402" t="n">
        <v>0.03533116005280268</v>
      </c>
      <c r="K9402" t="n">
        <v>0.07817274363382988</v>
      </c>
      <c r="L9402" t="n">
        <v>-0.005605507876178296</v>
      </c>
      <c r="M9402" t="n">
        <v>0.06985197711380292</v>
      </c>
      <c r="N9402" t="n">
        <v>0.08367608441712539</v>
      </c>
      <c r="O9402" t="n">
        <v>-0.005127481746148081</v>
      </c>
      <c r="P9402" t="n">
        <v>0.1025739065101933</v>
      </c>
      <c r="Q9402" t="n">
        <v>0.07623452724917354</v>
      </c>
      <c r="R9402" t="n">
        <v>-0.003127363518168354</v>
      </c>
    </row>
    <row r="9403">
      <c r="F9403" t="n">
        <v>0.09511025205251705</v>
      </c>
      <c r="G9403" t="n">
        <v>0.07964032444732516</v>
      </c>
      <c r="H9403" t="n">
        <v>-0.005180049144714673</v>
      </c>
      <c r="J9403" t="n">
        <v>0.03534863340264824</v>
      </c>
      <c r="K9403" t="n">
        <v>0.07818113396801833</v>
      </c>
      <c r="L9403" t="n">
        <v>-0.005603826560078662</v>
      </c>
      <c r="M9403" t="n">
        <v>0.06991854909929715</v>
      </c>
      <c r="N9403" t="n">
        <v>0.08368506542865455</v>
      </c>
      <c r="O9403" t="n">
        <v>-0.005127481746148081</v>
      </c>
      <c r="P9403" t="n">
        <v>0.1025049219756617</v>
      </c>
      <c r="Q9403" t="n">
        <v>0.07624270955326812</v>
      </c>
      <c r="R9403" t="n">
        <v>-0.003127363518168354</v>
      </c>
    </row>
    <row r="9404">
      <c r="F9404" t="n">
        <v>0.09512545667473302</v>
      </c>
      <c r="G9404" t="n">
        <v>0.07964887138062064</v>
      </c>
      <c r="H9404" t="n">
        <v>-0.005179013342046264</v>
      </c>
      <c r="J9404" t="n">
        <v>0.0353405069239586</v>
      </c>
      <c r="K9404" t="n">
        <v>0.07818952430220678</v>
      </c>
      <c r="L9404" t="n">
        <v>-0.005604881920962802</v>
      </c>
      <c r="M9404" t="n">
        <v>0.06987518367024795</v>
      </c>
      <c r="N9404" t="n">
        <v>0.08369404644018369</v>
      </c>
      <c r="O9404" t="n">
        <v>-0.005127608732700833</v>
      </c>
      <c r="P9404" t="n">
        <v>0.1024711873473469</v>
      </c>
      <c r="Q9404" t="n">
        <v>0.0762508918573627</v>
      </c>
      <c r="R9404" t="n">
        <v>-0.003126907970402936</v>
      </c>
    </row>
    <row r="9405">
      <c r="F9405" t="n">
        <v>0.09512693075583947</v>
      </c>
      <c r="G9405" t="n">
        <v>0.07965741831391612</v>
      </c>
      <c r="H9405" t="n">
        <v>-0.005179013342046264</v>
      </c>
      <c r="J9405" t="n">
        <v>0.035340913202731</v>
      </c>
      <c r="K9405" t="n">
        <v>0.07819791463639525</v>
      </c>
      <c r="L9405" t="n">
        <v>-0.005604881920962802</v>
      </c>
      <c r="M9405" t="n">
        <v>0.06985380538840819</v>
      </c>
      <c r="N9405" t="n">
        <v>0.08370302745171285</v>
      </c>
      <c r="O9405" t="n">
        <v>-0.005127608732700833</v>
      </c>
      <c r="P9405" t="n">
        <v>0.102543204671021</v>
      </c>
      <c r="Q9405" t="n">
        <v>0.07625907416145727</v>
      </c>
      <c r="R9405" t="n">
        <v>-0.003127220629934023</v>
      </c>
    </row>
    <row r="9406">
      <c r="F9406" t="n">
        <v>0.09512840452181695</v>
      </c>
      <c r="G9406" t="n">
        <v>0.07966596524721162</v>
      </c>
      <c r="H9406" t="n">
        <v>-0.005179013342046264</v>
      </c>
      <c r="J9406" t="n">
        <v>0.03533278580354132</v>
      </c>
      <c r="K9406" t="n">
        <v>0.0782063049705837</v>
      </c>
      <c r="L9406" t="n">
        <v>-0.005606563553702365</v>
      </c>
      <c r="M9406" t="n">
        <v>0.06985441443671167</v>
      </c>
      <c r="N9406" t="n">
        <v>0.083712008463242</v>
      </c>
      <c r="O9406" t="n">
        <v>-0.005128634254447373</v>
      </c>
      <c r="P9406" t="n">
        <v>0.1025799715232022</v>
      </c>
      <c r="Q9406" t="n">
        <v>0.07626725646555185</v>
      </c>
      <c r="R9406" t="n">
        <v>-0.003126282651340762</v>
      </c>
    </row>
    <row r="9407">
      <c r="F9407" t="n">
        <v>0.09511614715727126</v>
      </c>
      <c r="G9407" t="n">
        <v>0.0796745121805071</v>
      </c>
      <c r="H9407" t="n">
        <v>-0.005179013342046264</v>
      </c>
      <c r="J9407" t="n">
        <v>0.03535025788112019</v>
      </c>
      <c r="K9407" t="n">
        <v>0.07821469530477215</v>
      </c>
      <c r="L9407" t="n">
        <v>-0.005606563553702365</v>
      </c>
      <c r="M9407" t="n">
        <v>0.06989899869907898</v>
      </c>
      <c r="N9407" t="n">
        <v>0.08372098947477115</v>
      </c>
      <c r="O9407" t="n">
        <v>-0.005128226049957131</v>
      </c>
      <c r="P9407" t="n">
        <v>0.1025462363507532</v>
      </c>
      <c r="Q9407" t="n">
        <v>0.07627543876964643</v>
      </c>
      <c r="R9407" t="n">
        <v>-0.003126282651340762</v>
      </c>
    </row>
    <row r="9408">
      <c r="F9408" t="n">
        <v>0.09511762014591096</v>
      </c>
      <c r="G9408" t="n">
        <v>0.07968305911380258</v>
      </c>
      <c r="H9408" t="n">
        <v>-0.005180819895343044</v>
      </c>
      <c r="J9408" t="n">
        <v>0.03534212964221883</v>
      </c>
      <c r="K9408" t="n">
        <v>0.07822308563896062</v>
      </c>
      <c r="L9408" t="n">
        <v>-0.005607055737532529</v>
      </c>
      <c r="M9408" t="n">
        <v>0.06987761973097245</v>
      </c>
      <c r="N9408" t="n">
        <v>0.08372997048630031</v>
      </c>
      <c r="O9408" t="n">
        <v>-0.005127713227352135</v>
      </c>
      <c r="P9408" t="n">
        <v>0.1025477519947153</v>
      </c>
      <c r="Q9408" t="n">
        <v>0.07628362107374101</v>
      </c>
      <c r="R9408" t="n">
        <v>-0.003125822838761671</v>
      </c>
    </row>
    <row r="9409">
      <c r="F9409" t="n">
        <v>0.09513282392975472</v>
      </c>
      <c r="G9409" t="n">
        <v>0.07969160604709806</v>
      </c>
      <c r="H9409" t="n">
        <v>-0.005181338029145959</v>
      </c>
      <c r="J9409" t="n">
        <v>0.03532546752247118</v>
      </c>
      <c r="K9409" t="n">
        <v>0.07823147597314907</v>
      </c>
      <c r="L9409" t="n">
        <v>-0.005607055737532529</v>
      </c>
      <c r="M9409" t="n">
        <v>0.06985624045315963</v>
      </c>
      <c r="N9409" t="n">
        <v>0.08373895149782946</v>
      </c>
      <c r="O9409" t="n">
        <v>-0.005128738872562127</v>
      </c>
      <c r="P9409" t="n">
        <v>0.1025492675082786</v>
      </c>
      <c r="Q9409" t="n">
        <v>0.07629180337783559</v>
      </c>
      <c r="R9409" t="n">
        <v>-0.003125822838761671</v>
      </c>
    </row>
    <row r="9410">
      <c r="F9410" t="n">
        <v>0.09513429643599564</v>
      </c>
      <c r="G9410" t="n">
        <v>0.07970015298039354</v>
      </c>
      <c r="H9410" t="n">
        <v>-0.005181856162948873</v>
      </c>
      <c r="J9410" t="n">
        <v>0.03534293860317168</v>
      </c>
      <c r="K9410" t="n">
        <v>0.07823986630733752</v>
      </c>
      <c r="L9410" t="n">
        <v>-0.005606495088023727</v>
      </c>
      <c r="M9410" t="n">
        <v>0.06990082451677476</v>
      </c>
      <c r="N9410" t="n">
        <v>0.08374793250935861</v>
      </c>
      <c r="O9410" t="n">
        <v>-0.005128226049957131</v>
      </c>
      <c r="P9410" t="n">
        <v>0.102550782891596</v>
      </c>
      <c r="Q9410" t="n">
        <v>0.07629998568193015</v>
      </c>
      <c r="R9410" t="n">
        <v>-0.003126135452306902</v>
      </c>
    </row>
    <row r="9411">
      <c r="F9411" t="n">
        <v>0.0951357686274972</v>
      </c>
      <c r="G9411" t="n">
        <v>0.07970869991368904</v>
      </c>
      <c r="H9411" t="n">
        <v>-0.005181338029145959</v>
      </c>
      <c r="J9411" t="n">
        <v>0.03533480900273173</v>
      </c>
      <c r="K9411" t="n">
        <v>0.07824825664152597</v>
      </c>
      <c r="L9411" t="n">
        <v>-0.005606495088023727</v>
      </c>
      <c r="M9411" t="n">
        <v>0.06987944480243324</v>
      </c>
      <c r="N9411" t="n">
        <v>0.08375691352088777</v>
      </c>
      <c r="O9411" t="n">
        <v>-0.005127713227352135</v>
      </c>
      <c r="P9411" t="n">
        <v>0.1025170464401761</v>
      </c>
      <c r="Q9411" t="n">
        <v>0.07630816798602473</v>
      </c>
      <c r="R9411" t="n">
        <v>-0.003126135452306902</v>
      </c>
    </row>
    <row r="9412">
      <c r="F9412" t="n">
        <v>0.09515097205606265</v>
      </c>
      <c r="G9412" t="n">
        <v>0.07971724684698452</v>
      </c>
      <c r="H9412" t="n">
        <v>-0.005183651816053773</v>
      </c>
      <c r="J9412" t="n">
        <v>0.03534374596390186</v>
      </c>
      <c r="K9412" t="n">
        <v>0.07825664697571443</v>
      </c>
      <c r="L9412" t="n">
        <v>-0.00560754486318194</v>
      </c>
      <c r="M9412" t="n">
        <v>0.06988005278404058</v>
      </c>
      <c r="N9412" t="n">
        <v>0.08376589453241692</v>
      </c>
      <c r="O9412" t="n">
        <v>-0.005129333820177628</v>
      </c>
      <c r="P9412" t="n">
        <v>0.1025538132681039</v>
      </c>
      <c r="Q9412" t="n">
        <v>0.07631635029011931</v>
      </c>
      <c r="R9412" t="n">
        <v>-0.003125671247367228</v>
      </c>
    </row>
    <row r="9413">
      <c r="F9413" t="n">
        <v>0.09512498036771275</v>
      </c>
      <c r="G9413" t="n">
        <v>0.07972579378028001</v>
      </c>
      <c r="H9413" t="n">
        <v>-0.005184170181235378</v>
      </c>
      <c r="J9413" t="n">
        <v>0.03532708192074999</v>
      </c>
      <c r="K9413" t="n">
        <v>0.07826503730990288</v>
      </c>
      <c r="L9413" t="n">
        <v>-0.00560754486318194</v>
      </c>
      <c r="M9413" t="n">
        <v>0.0699246367101371</v>
      </c>
      <c r="N9413" t="n">
        <v>0.08377487554394608</v>
      </c>
      <c r="O9413" t="n">
        <v>-0.005129846702271437</v>
      </c>
      <c r="P9413" t="n">
        <v>0.1025905802692255</v>
      </c>
      <c r="Q9413" t="n">
        <v>0.07632453259421389</v>
      </c>
      <c r="R9413" t="n">
        <v>-0.003125983814491964</v>
      </c>
    </row>
    <row r="9414">
      <c r="F9414" t="n">
        <v>0.09512645146833926</v>
      </c>
      <c r="G9414" t="n">
        <v>0.07973434071357549</v>
      </c>
      <c r="H9414" t="n">
        <v>-0.005183651816053773</v>
      </c>
      <c r="J9414" t="n">
        <v>0.03535308532514314</v>
      </c>
      <c r="K9414" t="n">
        <v>0.07827342764409133</v>
      </c>
      <c r="L9414" t="n">
        <v>-0.005608105617668258</v>
      </c>
      <c r="M9414" t="n">
        <v>0.06992524443810097</v>
      </c>
      <c r="N9414" t="n">
        <v>0.08378385655547524</v>
      </c>
      <c r="O9414" t="n">
        <v>-0.00512882093808382</v>
      </c>
      <c r="P9414" t="n">
        <v>0.1024863388072685</v>
      </c>
      <c r="Q9414" t="n">
        <v>0.07633271489830847</v>
      </c>
      <c r="R9414" t="n">
        <v>-0.003125358680242491</v>
      </c>
    </row>
    <row r="9415">
      <c r="F9415" t="n">
        <v>0.09516911823386834</v>
      </c>
      <c r="G9415" t="n">
        <v>0.07974288764687097</v>
      </c>
      <c r="H9415" t="n">
        <v>-0.005184688546416984</v>
      </c>
      <c r="J9415" t="n">
        <v>0.03535348764425666</v>
      </c>
      <c r="K9415" t="n">
        <v>0.07828181797827978</v>
      </c>
      <c r="L9415" t="n">
        <v>-0.00560754486318194</v>
      </c>
      <c r="M9415" t="n">
        <v>0.06985988741589594</v>
      </c>
      <c r="N9415" t="n">
        <v>0.0837928375670044</v>
      </c>
      <c r="O9415" t="n">
        <v>-0.005130419212819495</v>
      </c>
      <c r="P9415" t="n">
        <v>0.1025936101703965</v>
      </c>
      <c r="Q9415" t="n">
        <v>0.07634089720240304</v>
      </c>
      <c r="R9415" t="n">
        <v>-0.003125358680242491</v>
      </c>
    </row>
    <row r="9416">
      <c r="F9416" t="n">
        <v>0.09515685700680476</v>
      </c>
      <c r="G9416" t="n">
        <v>0.07975143458016647</v>
      </c>
      <c r="H9416" t="n">
        <v>-0.005185954638941418</v>
      </c>
      <c r="J9416" t="n">
        <v>0.03535388956260051</v>
      </c>
      <c r="K9416" t="n">
        <v>0.07829020831246825</v>
      </c>
      <c r="L9416" t="n">
        <v>-0.005608591786644157</v>
      </c>
      <c r="M9416" t="n">
        <v>0.06986049458680263</v>
      </c>
      <c r="N9416" t="n">
        <v>0.08380181857853354</v>
      </c>
      <c r="O9416" t="n">
        <v>-0.005130419212819495</v>
      </c>
      <c r="P9416" t="n">
        <v>0.1025598724648922</v>
      </c>
      <c r="Q9416" t="n">
        <v>0.07634907950649762</v>
      </c>
      <c r="R9416" t="n">
        <v>-0.003125827746569056</v>
      </c>
    </row>
    <row r="9417">
      <c r="F9417" t="n">
        <v>0.09514459517134574</v>
      </c>
      <c r="G9417" t="n">
        <v>0.07975998151346193</v>
      </c>
      <c r="H9417" t="n">
        <v>-0.005186473234405312</v>
      </c>
      <c r="J9417" t="n">
        <v>0.03533722363531275</v>
      </c>
      <c r="K9417" t="n">
        <v>0.07829859864665671</v>
      </c>
      <c r="L9417" t="n">
        <v>-0.005609152645822821</v>
      </c>
      <c r="M9417" t="n">
        <v>0.06992706649741759</v>
      </c>
      <c r="N9417" t="n">
        <v>0.0838107995900627</v>
      </c>
      <c r="O9417" t="n">
        <v>-0.005129393334152665</v>
      </c>
      <c r="P9417" t="n">
        <v>0.1025966395541996</v>
      </c>
      <c r="Q9417" t="n">
        <v>0.0763572618105922</v>
      </c>
      <c r="R9417" t="n">
        <v>-0.003124890185757248</v>
      </c>
    </row>
    <row r="9418">
      <c r="F9418" t="n">
        <v>0.09517353003023632</v>
      </c>
      <c r="G9418" t="n">
        <v>0.07976852844675743</v>
      </c>
      <c r="H9418" t="n">
        <v>-0.005186473234405312</v>
      </c>
      <c r="J9418" t="n">
        <v>0.03535469219643976</v>
      </c>
      <c r="K9418" t="n">
        <v>0.07830698898084516</v>
      </c>
      <c r="L9418" t="n">
        <v>-0.005609713505001486</v>
      </c>
      <c r="M9418" t="n">
        <v>0.06988369673661099</v>
      </c>
      <c r="N9418" t="n">
        <v>0.08381978060159186</v>
      </c>
      <c r="O9418" t="n">
        <v>-0.00512888039481925</v>
      </c>
      <c r="P9418" t="n">
        <v>0.1024923957579134</v>
      </c>
      <c r="Q9418" t="n">
        <v>0.07636544411468678</v>
      </c>
      <c r="R9418" t="n">
        <v>-0.003125515226298454</v>
      </c>
    </row>
    <row r="9419">
      <c r="F9419" t="n">
        <v>0.09514753483824723</v>
      </c>
      <c r="G9419" t="n">
        <v>0.07977707538005291</v>
      </c>
      <c r="H9419" t="n">
        <v>-0.005186991829869207</v>
      </c>
      <c r="J9419" t="n">
        <v>0.03532949150407361</v>
      </c>
      <c r="K9419" t="n">
        <v>0.07831537931503361</v>
      </c>
      <c r="L9419" t="n">
        <v>-0.005608591786644157</v>
      </c>
      <c r="M9419" t="n">
        <v>0.06992828026736339</v>
      </c>
      <c r="N9419" t="n">
        <v>0.083828761613121</v>
      </c>
      <c r="O9419" t="n">
        <v>-0.005129393334152665</v>
      </c>
      <c r="P9419" t="n">
        <v>0.1025996684218576</v>
      </c>
      <c r="Q9419" t="n">
        <v>0.07637362641878136</v>
      </c>
      <c r="R9419" t="n">
        <v>-0.003124417365279968</v>
      </c>
    </row>
    <row r="9420">
      <c r="F9420" t="n">
        <v>0.09514900420060218</v>
      </c>
      <c r="G9420" t="n">
        <v>0.07978562231334839</v>
      </c>
      <c r="H9420" t="n">
        <v>-0.005189284083267401</v>
      </c>
      <c r="J9420" t="n">
        <v>0.03532989169792028</v>
      </c>
      <c r="K9420" t="n">
        <v>0.07832376964922207</v>
      </c>
      <c r="L9420" t="n">
        <v>-0.005609635854370568</v>
      </c>
      <c r="M9420" t="n">
        <v>0.06990689838073183</v>
      </c>
      <c r="N9420" t="n">
        <v>0.08383774262465016</v>
      </c>
      <c r="O9420" t="n">
        <v>-0.00512943018091791</v>
      </c>
      <c r="P9420" t="n">
        <v>0.1024954234595561</v>
      </c>
      <c r="Q9420" t="n">
        <v>0.07638180872287592</v>
      </c>
      <c r="R9420" t="n">
        <v>-0.003124729838263794</v>
      </c>
    </row>
    <row r="9421">
      <c r="F9421" t="n">
        <v>0.09515047324899717</v>
      </c>
      <c r="G9421" t="n">
        <v>0.07979416924664388</v>
      </c>
      <c r="H9421" t="n">
        <v>-0.005189284083267401</v>
      </c>
      <c r="J9421" t="n">
        <v>0.03535589313805551</v>
      </c>
      <c r="K9421" t="n">
        <v>0.07833215998341052</v>
      </c>
      <c r="L9421" t="n">
        <v>-0.005609635854370568</v>
      </c>
      <c r="M9421" t="n">
        <v>0.0699075047375001</v>
      </c>
      <c r="N9421" t="n">
        <v>0.08384672363617932</v>
      </c>
      <c r="O9421" t="n">
        <v>-0.00512943018091791</v>
      </c>
      <c r="P9421" t="n">
        <v>0.1025674435555597</v>
      </c>
      <c r="Q9421" t="n">
        <v>0.0763899910269705</v>
      </c>
      <c r="R9421" t="n">
        <v>-0.003125354784231447</v>
      </c>
    </row>
    <row r="9422">
      <c r="F9422" t="n">
        <v>0.0951794080272565</v>
      </c>
      <c r="G9422" t="n">
        <v>0.07980271617993936</v>
      </c>
      <c r="H9422" t="n">
        <v>-0.005189284083267401</v>
      </c>
      <c r="J9422" t="n">
        <v>0.03534775872646961</v>
      </c>
      <c r="K9422" t="n">
        <v>0.07834055031759897</v>
      </c>
      <c r="L9422" t="n">
        <v>-0.005610757781541442</v>
      </c>
      <c r="M9422" t="n">
        <v>0.06988612229518604</v>
      </c>
      <c r="N9422" t="n">
        <v>0.08385570464770846</v>
      </c>
      <c r="O9422" t="n">
        <v>-0.00512943018091791</v>
      </c>
      <c r="P9422" t="n">
        <v>0.1026042107582477</v>
      </c>
      <c r="Q9422" t="n">
        <v>0.07639817333106508</v>
      </c>
      <c r="R9422" t="n">
        <v>-0.003124417365279968</v>
      </c>
    </row>
    <row r="9423">
      <c r="F9423" t="n">
        <v>0.0951396772355039</v>
      </c>
      <c r="G9423" t="n">
        <v>0.07981126311323486</v>
      </c>
      <c r="H9423" t="n">
        <v>-0.005189284083267401</v>
      </c>
      <c r="J9423" t="n">
        <v>0.03533108987098113</v>
      </c>
      <c r="K9423" t="n">
        <v>0.07834894065178742</v>
      </c>
      <c r="L9423" t="n">
        <v>-0.005609074890785131</v>
      </c>
      <c r="M9423" t="n">
        <v>0.06993070556338793</v>
      </c>
      <c r="N9423" t="n">
        <v>0.08386468565923762</v>
      </c>
      <c r="O9423" t="n">
        <v>-0.005130983445443731</v>
      </c>
      <c r="P9423" t="n">
        <v>0.1024999640483588</v>
      </c>
      <c r="Q9423" t="n">
        <v>0.07640635563515966</v>
      </c>
      <c r="R9423" t="n">
        <v>-0.003125042311247621</v>
      </c>
    </row>
    <row r="9424">
      <c r="F9424" t="n">
        <v>0.09518234514225374</v>
      </c>
      <c r="G9424" t="n">
        <v>0.07981981004653034</v>
      </c>
      <c r="H9424" t="n">
        <v>-0.005190527137343044</v>
      </c>
      <c r="J9424" t="n">
        <v>0.03534855646321795</v>
      </c>
      <c r="K9424" t="n">
        <v>0.07835733098597587</v>
      </c>
      <c r="L9424" t="n">
        <v>-0.005610677062321367</v>
      </c>
      <c r="M9424" t="n">
        <v>0.06993131142043538</v>
      </c>
      <c r="N9424" t="n">
        <v>0.08387366667076677</v>
      </c>
      <c r="O9424" t="n">
        <v>-0.00513047039840389</v>
      </c>
      <c r="P9424" t="n">
        <v>0.1025367309946939</v>
      </c>
      <c r="Q9424" t="n">
        <v>0.07641453793925423</v>
      </c>
      <c r="R9424" t="n">
        <v>-0.003123940228784677</v>
      </c>
    </row>
    <row r="9425">
      <c r="F9425" t="n">
        <v>0.09514261284223124</v>
      </c>
      <c r="G9425" t="n">
        <v>0.07982835697982582</v>
      </c>
      <c r="H9425" t="n">
        <v>-0.005191046190056778</v>
      </c>
      <c r="J9425" t="n">
        <v>0.0353404206866766</v>
      </c>
      <c r="K9425" t="n">
        <v>0.07836572132016432</v>
      </c>
      <c r="L9425" t="n">
        <v>-0.005610677062321367</v>
      </c>
      <c r="M9425" t="n">
        <v>0.06993191709087543</v>
      </c>
      <c r="N9425" t="n">
        <v>0.08388264768229592</v>
      </c>
      <c r="O9425" t="n">
        <v>-0.005131496492483571</v>
      </c>
      <c r="P9425" t="n">
        <v>0.1025029904669021</v>
      </c>
      <c r="Q9425" t="n">
        <v>0.07642272024334881</v>
      </c>
      <c r="R9425" t="n">
        <v>-0.003124252654050082</v>
      </c>
    </row>
    <row r="9426">
      <c r="F9426" t="n">
        <v>0.09517154739335407</v>
      </c>
      <c r="G9426" t="n">
        <v>0.0798369039131213</v>
      </c>
      <c r="H9426" t="n">
        <v>-0.005191565242770512</v>
      </c>
      <c r="J9426" t="n">
        <v>0.03535788667404603</v>
      </c>
      <c r="K9426" t="n">
        <v>0.07837411165435279</v>
      </c>
      <c r="L9426" t="n">
        <v>-0.005611799197733832</v>
      </c>
      <c r="M9426" t="n">
        <v>0.06993252257479615</v>
      </c>
      <c r="N9426" t="n">
        <v>0.08389162869382508</v>
      </c>
      <c r="O9426" t="n">
        <v>-0.00513047039840389</v>
      </c>
      <c r="P9426" t="n">
        <v>0.1025397574601807</v>
      </c>
      <c r="Q9426" t="n">
        <v>0.07643090254744339</v>
      </c>
      <c r="R9426" t="n">
        <v>-0.003124565079315487</v>
      </c>
    </row>
    <row r="9427">
      <c r="F9427" t="n">
        <v>0.09515928095057283</v>
      </c>
      <c r="G9427" t="n">
        <v>0.07984545084641678</v>
      </c>
      <c r="H9427" t="n">
        <v>-0.005191565242770512</v>
      </c>
      <c r="J9427" t="n">
        <v>0.03533268181024594</v>
      </c>
      <c r="K9427" t="n">
        <v>0.07838250198854124</v>
      </c>
      <c r="L9427" t="n">
        <v>-0.005611715406456746</v>
      </c>
      <c r="M9427" t="n">
        <v>0.06988915004227716</v>
      </c>
      <c r="N9427" t="n">
        <v>0.08390060970535423</v>
      </c>
      <c r="O9427" t="n">
        <v>-0.00512995735136405</v>
      </c>
      <c r="P9427" t="n">
        <v>0.1026117787554954</v>
      </c>
      <c r="Q9427" t="n">
        <v>0.07643908485153797</v>
      </c>
      <c r="R9427" t="n">
        <v>-0.003124252654050082</v>
      </c>
    </row>
    <row r="9428">
      <c r="F9428" t="n">
        <v>0.09517448170588558</v>
      </c>
      <c r="G9428" t="n">
        <v>0.07985399777971226</v>
      </c>
      <c r="H9428" t="n">
        <v>-0.005192277405531924</v>
      </c>
      <c r="J9428" t="n">
        <v>0.03535014711232243</v>
      </c>
      <c r="K9428" t="n">
        <v>0.07839089232272971</v>
      </c>
      <c r="L9428" t="n">
        <v>-0.005612837749538037</v>
      </c>
      <c r="M9428" t="n">
        <v>0.06993373298343178</v>
      </c>
      <c r="N9428" t="n">
        <v>0.08390959071688338</v>
      </c>
      <c r="O9428" t="n">
        <v>-0.005130461843235731</v>
      </c>
      <c r="P9428" t="n">
        <v>0.1025427834151272</v>
      </c>
      <c r="Q9428" t="n">
        <v>0.07644726715563255</v>
      </c>
      <c r="R9428" t="n">
        <v>-0.003124395917594411</v>
      </c>
    </row>
    <row r="9429">
      <c r="F9429" t="n">
        <v>0.09518968244116974</v>
      </c>
      <c r="G9429" t="n">
        <v>0.07986254471300776</v>
      </c>
      <c r="H9429" t="n">
        <v>-0.005192796685200445</v>
      </c>
      <c r="J9429" t="n">
        <v>0.03533347536681695</v>
      </c>
      <c r="K9429" t="n">
        <v>0.07839928265691816</v>
      </c>
      <c r="L9429" t="n">
        <v>-0.0056111542349161</v>
      </c>
      <c r="M9429" t="n">
        <v>0.06986837080037187</v>
      </c>
      <c r="N9429" t="n">
        <v>0.08391857172841254</v>
      </c>
      <c r="O9429" t="n">
        <v>-0.005131488038223877</v>
      </c>
      <c r="P9429" t="n">
        <v>0.1025442962015299</v>
      </c>
      <c r="Q9429" t="n">
        <v>0.07645544945972711</v>
      </c>
      <c r="R9429" t="n">
        <v>-0.003124083540478075</v>
      </c>
    </row>
    <row r="9430">
      <c r="F9430" t="n">
        <v>0.09514994637348242</v>
      </c>
      <c r="G9430" t="n">
        <v>0.07987109164630324</v>
      </c>
      <c r="H9430" t="n">
        <v>-0.005193315964868965</v>
      </c>
      <c r="J9430" t="n">
        <v>0.0353509400225218</v>
      </c>
      <c r="K9430" t="n">
        <v>0.07840767299110661</v>
      </c>
      <c r="L9430" t="n">
        <v>-0.0056111542349161</v>
      </c>
      <c r="M9430" t="n">
        <v>0.06986897535771036</v>
      </c>
      <c r="N9430" t="n">
        <v>0.08392755273994169</v>
      </c>
      <c r="O9430" t="n">
        <v>-0.005130461843235731</v>
      </c>
      <c r="P9430" t="n">
        <v>0.102581063441642</v>
      </c>
      <c r="Q9430" t="n">
        <v>0.07646363176382169</v>
      </c>
      <c r="R9430" t="n">
        <v>-0.003123458786245403</v>
      </c>
    </row>
    <row r="9431">
      <c r="F9431" t="n">
        <v>0.09519261516694227</v>
      </c>
      <c r="G9431" t="n">
        <v>0.07987963857959873</v>
      </c>
      <c r="H9431" t="n">
        <v>-0.005194535508223146</v>
      </c>
      <c r="J9431" t="n">
        <v>0.03533426731324284</v>
      </c>
      <c r="K9431" t="n">
        <v>0.07841606332529506</v>
      </c>
      <c r="L9431" t="n">
        <v>-0.0056111542349161</v>
      </c>
      <c r="M9431" t="n">
        <v>0.06991355804280272</v>
      </c>
      <c r="N9431" t="n">
        <v>0.08393653375147085</v>
      </c>
      <c r="O9431" t="n">
        <v>-0.005131456739284941</v>
      </c>
      <c r="P9431" t="n">
        <v>0.1025473213929581</v>
      </c>
      <c r="Q9431" t="n">
        <v>0.07647181406791627</v>
      </c>
      <c r="R9431" t="n">
        <v>-0.003123285376173787</v>
      </c>
    </row>
    <row r="9432">
      <c r="F9432" t="n">
        <v>0.09518034657115859</v>
      </c>
      <c r="G9432" t="n">
        <v>0.07988818551289421</v>
      </c>
      <c r="H9432" t="n">
        <v>-0.005195055013724519</v>
      </c>
      <c r="J9432" t="n">
        <v>0.03535173132171482</v>
      </c>
      <c r="K9432" t="n">
        <v>0.07842445365948351</v>
      </c>
      <c r="L9432" t="n">
        <v>-0.005613873432913444</v>
      </c>
      <c r="M9432" t="n">
        <v>0.06991416234903178</v>
      </c>
      <c r="N9432" t="n">
        <v>0.083945514763</v>
      </c>
      <c r="O9432" t="n">
        <v>-0.005130943593611013</v>
      </c>
      <c r="P9432" t="n">
        <v>0.102584088681669</v>
      </c>
      <c r="Q9432" t="n">
        <v>0.07647999637201085</v>
      </c>
      <c r="R9432" t="n">
        <v>-0.003123285376173787</v>
      </c>
    </row>
    <row r="9433">
      <c r="F9433" t="n">
        <v>0.09515434273381851</v>
      </c>
      <c r="G9433" t="n">
        <v>0.07989673244618969</v>
      </c>
      <c r="H9433" t="n">
        <v>-0.005196094024727264</v>
      </c>
      <c r="J9433" t="n">
        <v>0.03533505764844543</v>
      </c>
      <c r="K9433" t="n">
        <v>0.07843284399367197</v>
      </c>
      <c r="L9433" t="n">
        <v>-0.005612189607648622</v>
      </c>
      <c r="M9433" t="n">
        <v>0.06989277719165726</v>
      </c>
      <c r="N9433" t="n">
        <v>0.08395449577452915</v>
      </c>
      <c r="O9433" t="n">
        <v>-0.005131969884958869</v>
      </c>
      <c r="P9433" t="n">
        <v>0.1025856011115098</v>
      </c>
      <c r="Q9433" t="n">
        <v>0.07648817867610543</v>
      </c>
      <c r="R9433" t="n">
        <v>-0.003123910033249022</v>
      </c>
    </row>
    <row r="9434">
      <c r="F9434" t="n">
        <v>0.0951695423432381</v>
      </c>
      <c r="G9434" t="n">
        <v>0.07990527937948518</v>
      </c>
      <c r="H9434" t="n">
        <v>-0.005195055013724519</v>
      </c>
      <c r="J9434" t="n">
        <v>0.03535252100882305</v>
      </c>
      <c r="K9434" t="n">
        <v>0.07844123432786042</v>
      </c>
      <c r="L9434" t="n">
        <v>-0.00561331215782517</v>
      </c>
      <c r="M9434" t="n">
        <v>0.06989338106581808</v>
      </c>
      <c r="N9434" t="n">
        <v>0.08396347678605831</v>
      </c>
      <c r="O9434" t="n">
        <v>-0.005130943593611013</v>
      </c>
      <c r="P9434" t="n">
        <v>0.1026223686005956</v>
      </c>
      <c r="Q9434" t="n">
        <v>0.0764963609802</v>
      </c>
      <c r="R9434" t="n">
        <v>-0.003123910033249022</v>
      </c>
    </row>
    <row r="9435">
      <c r="F9435" t="n">
        <v>0.09515727207600189</v>
      </c>
      <c r="G9435" t="n">
        <v>0.07991382631278066</v>
      </c>
      <c r="H9435" t="n">
        <v>-0.005195055013724519</v>
      </c>
      <c r="J9435" t="n">
        <v>0.03533584637134653</v>
      </c>
      <c r="K9435" t="n">
        <v>0.07844962466204888</v>
      </c>
      <c r="L9435" t="n">
        <v>-0.005613873432913444</v>
      </c>
      <c r="M9435" t="n">
        <v>0.0698719953558137</v>
      </c>
      <c r="N9435" t="n">
        <v>0.08397245779758745</v>
      </c>
      <c r="O9435" t="n">
        <v>-0.005131456739284941</v>
      </c>
      <c r="P9435" t="n">
        <v>0.1025886255916104</v>
      </c>
      <c r="Q9435" t="n">
        <v>0.07650454328429458</v>
      </c>
      <c r="R9435" t="n">
        <v>-0.003123597704711405</v>
      </c>
    </row>
    <row r="9436">
      <c r="F9436" t="n">
        <v>0.09517247135272527</v>
      </c>
      <c r="G9436" t="n">
        <v>0.07992237324607615</v>
      </c>
      <c r="H9436" t="n">
        <v>-0.005197302059086979</v>
      </c>
      <c r="J9436" t="n">
        <v>0.03533624012784711</v>
      </c>
      <c r="K9436" t="n">
        <v>0.07845801499623734</v>
      </c>
      <c r="L9436" t="n">
        <v>-0.005613783487122014</v>
      </c>
      <c r="M9436" t="n">
        <v>0.06991657771598409</v>
      </c>
      <c r="N9436" t="n">
        <v>0.08398143880911661</v>
      </c>
      <c r="O9436" t="n">
        <v>-0.00513242892271418</v>
      </c>
      <c r="P9436" t="n">
        <v>0.102625393130391</v>
      </c>
      <c r="Q9436" t="n">
        <v>0.07651272558838916</v>
      </c>
      <c r="R9436" t="n">
        <v>-0.003123107581991498</v>
      </c>
    </row>
    <row r="9437">
      <c r="F9437" t="n">
        <v>0.09518767060957403</v>
      </c>
      <c r="G9437" t="n">
        <v>0.07993092017937163</v>
      </c>
      <c r="H9437" t="n">
        <v>-0.00519678232888107</v>
      </c>
      <c r="J9437" t="n">
        <v>0.03535370251446757</v>
      </c>
      <c r="K9437" t="n">
        <v>0.07846640533042579</v>
      </c>
      <c r="L9437" t="n">
        <v>-0.005614344865470726</v>
      </c>
      <c r="M9437" t="n">
        <v>0.06987320205535649</v>
      </c>
      <c r="N9437" t="n">
        <v>0.08399041982064577</v>
      </c>
      <c r="O9437" t="n">
        <v>-0.005131915731141066</v>
      </c>
      <c r="P9437" t="n">
        <v>0.1025211382878359</v>
      </c>
      <c r="Q9437" t="n">
        <v>0.07652090789248374</v>
      </c>
      <c r="R9437" t="n">
        <v>-0.003123419861521744</v>
      </c>
    </row>
    <row r="9438">
      <c r="F9438" t="n">
        <v>0.0952028698465324</v>
      </c>
      <c r="G9438" t="n">
        <v>0.07993946711266711</v>
      </c>
      <c r="H9438" t="n">
        <v>-0.005197821789292888</v>
      </c>
      <c r="J9438" t="n">
        <v>0.03535409554247181</v>
      </c>
      <c r="K9438" t="n">
        <v>0.07847479566461424</v>
      </c>
      <c r="L9438" t="n">
        <v>-0.005614344865470726</v>
      </c>
      <c r="M9438" t="n">
        <v>0.06989579470644378</v>
      </c>
      <c r="N9438" t="n">
        <v>0.08399940083217491</v>
      </c>
      <c r="O9438" t="n">
        <v>-0.005132942114287294</v>
      </c>
      <c r="P9438" t="n">
        <v>0.1025579055745429</v>
      </c>
      <c r="Q9438" t="n">
        <v>0.07652909019657832</v>
      </c>
      <c r="R9438" t="n">
        <v>-0.003122483022931006</v>
      </c>
    </row>
    <row r="9439">
      <c r="F9439" t="n">
        <v>0.09520433354965746</v>
      </c>
      <c r="G9439" t="n">
        <v>0.07994801404596261</v>
      </c>
      <c r="H9439" t="n">
        <v>-0.005200057711235279</v>
      </c>
      <c r="J9439" t="n">
        <v>0.03535448816664605</v>
      </c>
      <c r="K9439" t="n">
        <v>0.0784831859988027</v>
      </c>
      <c r="L9439" t="n">
        <v>-0.005614344865470726</v>
      </c>
      <c r="M9439" t="n">
        <v>0.06991838729280123</v>
      </c>
      <c r="N9439" t="n">
        <v>0.08400838184370407</v>
      </c>
      <c r="O9439" t="n">
        <v>-0.005132351853369948</v>
      </c>
      <c r="P9439" t="n">
        <v>0.1025594170960558</v>
      </c>
      <c r="Q9439" t="n">
        <v>0.07653727250067288</v>
      </c>
      <c r="R9439" t="n">
        <v>-0.003123107581991498</v>
      </c>
    </row>
    <row r="9440">
      <c r="F9440" t="n">
        <v>0.09519206128000415</v>
      </c>
      <c r="G9440" t="n">
        <v>0.07995656097925809</v>
      </c>
      <c r="H9440" t="n">
        <v>-0.005199537757459533</v>
      </c>
      <c r="J9440" t="n">
        <v>0.03535488038685554</v>
      </c>
      <c r="K9440" t="n">
        <v>0.07849157633299116</v>
      </c>
      <c r="L9440" t="n">
        <v>-0.005614251734250728</v>
      </c>
      <c r="M9440" t="n">
        <v>0.0699409798144614</v>
      </c>
      <c r="N9440" t="n">
        <v>0.08401736285523323</v>
      </c>
      <c r="O9440" t="n">
        <v>-0.005132351853369948</v>
      </c>
      <c r="P9440" t="n">
        <v>0.1025256723990712</v>
      </c>
      <c r="Q9440" t="n">
        <v>0.07654545480476746</v>
      </c>
      <c r="R9440" t="n">
        <v>-0.003122300952199157</v>
      </c>
    </row>
    <row r="9441">
      <c r="F9441" t="n">
        <v>0.09520726001836066</v>
      </c>
      <c r="G9441" t="n">
        <v>0.07996510791255358</v>
      </c>
      <c r="H9441" t="n">
        <v>-0.005199537757459533</v>
      </c>
      <c r="J9441" t="n">
        <v>0.03536380687671838</v>
      </c>
      <c r="K9441" t="n">
        <v>0.07849996666717961</v>
      </c>
      <c r="L9441" t="n">
        <v>-0.005614813215572285</v>
      </c>
      <c r="M9441" t="n">
        <v>0.06994158251115754</v>
      </c>
      <c r="N9441" t="n">
        <v>0.08402634386676237</v>
      </c>
      <c r="O9441" t="n">
        <v>-0.005133378323740622</v>
      </c>
      <c r="P9441" t="n">
        <v>0.1026329522502417</v>
      </c>
      <c r="Q9441" t="n">
        <v>0.07655363710886204</v>
      </c>
      <c r="R9441" t="n">
        <v>-0.003122613182294377</v>
      </c>
    </row>
    <row r="9442">
      <c r="F9442" t="n">
        <v>0.09520872278409459</v>
      </c>
      <c r="G9442" t="n">
        <v>0.07997365484584906</v>
      </c>
      <c r="H9442" t="n">
        <v>-0.005200057711235279</v>
      </c>
      <c r="J9442" t="n">
        <v>0.03533859418906064</v>
      </c>
      <c r="K9442" t="n">
        <v>0.07850835700136806</v>
      </c>
      <c r="L9442" t="n">
        <v>-0.005615374696893841</v>
      </c>
      <c r="M9442" t="n">
        <v>0.06989820538166672</v>
      </c>
      <c r="N9442" t="n">
        <v>0.08403532487829153</v>
      </c>
      <c r="O9442" t="n">
        <v>-0.005132351853369948</v>
      </c>
      <c r="P9442" t="n">
        <v>0.102599207302406</v>
      </c>
      <c r="Q9442" t="n">
        <v>0.07656181941295662</v>
      </c>
      <c r="R9442" t="n">
        <v>-0.003122300952199157</v>
      </c>
    </row>
    <row r="9443">
      <c r="F9443" t="n">
        <v>0.09518271303956327</v>
      </c>
      <c r="G9443" t="n">
        <v>0.07998220177914454</v>
      </c>
      <c r="H9443" t="n">
        <v>-0.005200577665011025</v>
      </c>
      <c r="J9443" t="n">
        <v>0.03533898511837338</v>
      </c>
      <c r="K9443" t="n">
        <v>0.07851674733555651</v>
      </c>
      <c r="L9443" t="n">
        <v>-0.005615840064047906</v>
      </c>
      <c r="M9443" t="n">
        <v>0.06992079746854726</v>
      </c>
      <c r="N9443" t="n">
        <v>0.08404430588982069</v>
      </c>
      <c r="O9443" t="n">
        <v>-0.005132351853369948</v>
      </c>
      <c r="P9443" t="n">
        <v>0.1025302053809586</v>
      </c>
      <c r="Q9443" t="n">
        <v>0.07657000171705119</v>
      </c>
      <c r="R9443" t="n">
        <v>-0.003121802335362525</v>
      </c>
    </row>
    <row r="9444">
      <c r="F9444" t="n">
        <v>0.09519791113355344</v>
      </c>
      <c r="G9444" t="n">
        <v>0.07999074871244002</v>
      </c>
      <c r="H9444" t="n">
        <v>-0.005202802397422897</v>
      </c>
      <c r="J9444" t="n">
        <v>0.03536498001639334</v>
      </c>
      <c r="K9444" t="n">
        <v>0.07852513766974498</v>
      </c>
      <c r="L9444" t="n">
        <v>-0.005615840064047906</v>
      </c>
      <c r="M9444" t="n">
        <v>0.06992139954997359</v>
      </c>
      <c r="N9444" t="n">
        <v>0.08405328690134983</v>
      </c>
      <c r="O9444" t="n">
        <v>-0.00513379159605196</v>
      </c>
      <c r="P9444" t="n">
        <v>0.1025317161246679</v>
      </c>
      <c r="Q9444" t="n">
        <v>0.07657818402114577</v>
      </c>
      <c r="R9444" t="n">
        <v>-0.003122426695829597</v>
      </c>
    </row>
    <row r="9445">
      <c r="F9445" t="n">
        <v>0.09519937281644417</v>
      </c>
      <c r="G9445" t="n">
        <v>0.0799992956457355</v>
      </c>
      <c r="H9445" t="n">
        <v>-0.005201241868809393</v>
      </c>
      <c r="J9445" t="n">
        <v>0.03534830059365426</v>
      </c>
      <c r="K9445" t="n">
        <v>0.07853352800393343</v>
      </c>
      <c r="L9445" t="n">
        <v>-0.005615840064047906</v>
      </c>
      <c r="M9445" t="n">
        <v>0.06987802144428287</v>
      </c>
      <c r="N9445" t="n">
        <v>0.08406226791287899</v>
      </c>
      <c r="O9445" t="n">
        <v>-0.005132251766539047</v>
      </c>
      <c r="P9445" t="n">
        <v>0.1025684835918646</v>
      </c>
      <c r="Q9445" t="n">
        <v>0.07658636632524035</v>
      </c>
      <c r="R9445" t="n">
        <v>-0.003122426695829597</v>
      </c>
    </row>
    <row r="9446">
      <c r="F9446" t="n">
        <v>0.09517336111241259</v>
      </c>
      <c r="G9446" t="n">
        <v>0.08000784257903099</v>
      </c>
      <c r="H9446" t="n">
        <v>-0.005202282221218395</v>
      </c>
      <c r="J9446" t="n">
        <v>0.03534015547923415</v>
      </c>
      <c r="K9446" t="n">
        <v>0.07854191833812188</v>
      </c>
      <c r="L9446" t="n">
        <v>-0.005615278480041502</v>
      </c>
      <c r="M9446" t="n">
        <v>0.06990061309712065</v>
      </c>
      <c r="N9446" t="n">
        <v>0.08407124892440816</v>
      </c>
      <c r="O9446" t="n">
        <v>-0.005132251766539047</v>
      </c>
      <c r="P9446" t="n">
        <v>0.1026405082358949</v>
      </c>
      <c r="Q9446" t="n">
        <v>0.07659454862933493</v>
      </c>
      <c r="R9446" t="n">
        <v>-0.003122426695829597</v>
      </c>
    </row>
    <row r="9447">
      <c r="F9447" t="n">
        <v>0.09520229524617532</v>
      </c>
      <c r="G9447" t="n">
        <v>0.08001638951232648</v>
      </c>
      <c r="H9447" t="n">
        <v>-0.005202282221218395</v>
      </c>
      <c r="J9447" t="n">
        <v>0.03536614951395545</v>
      </c>
      <c r="K9447" t="n">
        <v>0.07855030867231033</v>
      </c>
      <c r="L9447" t="n">
        <v>-0.005616401648054311</v>
      </c>
      <c r="M9447" t="n">
        <v>0.06987922444272404</v>
      </c>
      <c r="N9447" t="n">
        <v>0.08408022993593731</v>
      </c>
      <c r="O9447" t="n">
        <v>-0.005133668552756767</v>
      </c>
      <c r="P9447" t="n">
        <v>0.1026067619081274</v>
      </c>
      <c r="Q9447" t="n">
        <v>0.07660273093342951</v>
      </c>
      <c r="R9447" t="n">
        <v>-0.003121490155128989</v>
      </c>
    </row>
    <row r="9448">
      <c r="F9448" t="n">
        <v>0.09517628233398931</v>
      </c>
      <c r="G9448" t="n">
        <v>0.08002493644562196</v>
      </c>
      <c r="H9448" t="n">
        <v>-0.005203454460435977</v>
      </c>
      <c r="J9448" t="n">
        <v>0.03534946864276006</v>
      </c>
      <c r="K9448" t="n">
        <v>0.07855869900649878</v>
      </c>
      <c r="L9448" t="n">
        <v>-0.005617987401314771</v>
      </c>
      <c r="M9448" t="n">
        <v>0.06990181584669483</v>
      </c>
      <c r="N9448" t="n">
        <v>0.08408921094746646</v>
      </c>
      <c r="O9448" t="n">
        <v>-0.005133668552756767</v>
      </c>
      <c r="P9448" t="n">
        <v>0.1026435297568606</v>
      </c>
      <c r="Q9448" t="n">
        <v>0.07661091323752407</v>
      </c>
      <c r="R9448" t="n">
        <v>-0.003121611591872572</v>
      </c>
    </row>
    <row r="9449">
      <c r="F9449" t="n">
        <v>0.095205216428359</v>
      </c>
      <c r="G9449" t="n">
        <v>0.08003348337891746</v>
      </c>
      <c r="H9449" t="n">
        <v>-0.005204495255407561</v>
      </c>
      <c r="J9449" t="n">
        <v>0.03534985718236686</v>
      </c>
      <c r="K9449" t="n">
        <v>0.07856708934068724</v>
      </c>
      <c r="L9449" t="n">
        <v>-0.00561742571491192</v>
      </c>
      <c r="M9449" t="n">
        <v>0.0699024169447518</v>
      </c>
      <c r="N9449" t="n">
        <v>0.08409819195899562</v>
      </c>
      <c r="O9449" t="n">
        <v>-0.005133668552756767</v>
      </c>
      <c r="P9449" t="n">
        <v>0.1025745254257349</v>
      </c>
      <c r="Q9449" t="n">
        <v>0.07661909554161865</v>
      </c>
      <c r="R9449" t="n">
        <v>-0.003121611591872572</v>
      </c>
    </row>
    <row r="9450">
      <c r="F9450" t="n">
        <v>0.09519293943019758</v>
      </c>
      <c r="G9450" t="n">
        <v>0.08004203031221294</v>
      </c>
      <c r="H9450" t="n">
        <v>-0.005205015652893353</v>
      </c>
      <c r="J9450" t="n">
        <v>0.03536731536576482</v>
      </c>
      <c r="K9450" t="n">
        <v>0.0785754796748757</v>
      </c>
      <c r="L9450" t="n">
        <v>-0.00561742571491192</v>
      </c>
      <c r="M9450" t="n">
        <v>0.06992500816022526</v>
      </c>
      <c r="N9450" t="n">
        <v>0.08410717297052477</v>
      </c>
      <c r="O9450" t="n">
        <v>-0.00513264192170932</v>
      </c>
      <c r="P9450" t="n">
        <v>0.1026112931770771</v>
      </c>
      <c r="Q9450" t="n">
        <v>0.07662727784571323</v>
      </c>
      <c r="R9450" t="n">
        <v>-0.003121611591872572</v>
      </c>
    </row>
    <row r="9451">
      <c r="F9451" t="n">
        <v>0.09522187363120316</v>
      </c>
      <c r="G9451" t="n">
        <v>0.08005057724550842</v>
      </c>
      <c r="H9451" t="n">
        <v>-0.005203974857921769</v>
      </c>
      <c r="J9451" t="n">
        <v>0.03535063304562908</v>
      </c>
      <c r="K9451" t="n">
        <v>0.07858387000906415</v>
      </c>
      <c r="L9451" t="n">
        <v>-0.005616302342106218</v>
      </c>
      <c r="M9451" t="n">
        <v>0.06994759931156327</v>
      </c>
      <c r="N9451" t="n">
        <v>0.08411615398205392</v>
      </c>
      <c r="O9451" t="n">
        <v>-0.00513264192170932</v>
      </c>
      <c r="P9451" t="n">
        <v>0.1025422878427773</v>
      </c>
      <c r="Q9451" t="n">
        <v>0.07663546014980781</v>
      </c>
      <c r="R9451" t="n">
        <v>-0.00312129946192638</v>
      </c>
    </row>
    <row r="9452">
      <c r="F9452" t="n">
        <v>0.09522333327736687</v>
      </c>
      <c r="G9452" t="n">
        <v>0.0800591241788039</v>
      </c>
      <c r="H9452" t="n">
        <v>-0.005206176132354873</v>
      </c>
      <c r="J9452" t="n">
        <v>0.03535955547105184</v>
      </c>
      <c r="K9452" t="n">
        <v>0.0785922603432526</v>
      </c>
      <c r="L9452" t="n">
        <v>-0.005617885104915965</v>
      </c>
      <c r="M9452" t="n">
        <v>0.069926209554972</v>
      </c>
      <c r="N9452" t="n">
        <v>0.08412513499358308</v>
      </c>
      <c r="O9452" t="n">
        <v>-0.005134035725248091</v>
      </c>
      <c r="P9452" t="n">
        <v>0.1026143134028895</v>
      </c>
      <c r="Q9452" t="n">
        <v>0.07664364245390239</v>
      </c>
      <c r="R9452" t="n">
        <v>-0.003121104421099934</v>
      </c>
    </row>
    <row r="9453">
      <c r="F9453" t="n">
        <v>0.09518357993372997</v>
      </c>
      <c r="G9453" t="n">
        <v>0.08006767111209938</v>
      </c>
      <c r="H9453" t="n">
        <v>-0.005207217367581343</v>
      </c>
      <c r="J9453" t="n">
        <v>0.03534287214599556</v>
      </c>
      <c r="K9453" t="n">
        <v>0.07860065067744106</v>
      </c>
      <c r="L9453" t="n">
        <v>-0.005617885104915965</v>
      </c>
      <c r="M9453" t="n">
        <v>0.06988282901221698</v>
      </c>
      <c r="N9453" t="n">
        <v>0.08413411600511222</v>
      </c>
      <c r="O9453" t="n">
        <v>-0.005134035725248091</v>
      </c>
      <c r="P9453" t="n">
        <v>0.1026510813867353</v>
      </c>
      <c r="Q9453" t="n">
        <v>0.07665182475799696</v>
      </c>
      <c r="R9453" t="n">
        <v>-0.003121416500334121</v>
      </c>
    </row>
    <row r="9454">
      <c r="F9454" t="n">
        <v>0.09519877622459288</v>
      </c>
      <c r="G9454" t="n">
        <v>0.08007621804539487</v>
      </c>
      <c r="H9454" t="n">
        <v>-0.005206176132354873</v>
      </c>
      <c r="J9454" t="n">
        <v>0.03534325861924233</v>
      </c>
      <c r="K9454" t="n">
        <v>0.07860904101162952</v>
      </c>
      <c r="L9454" t="n">
        <v>-0.005617885104915965</v>
      </c>
      <c r="M9454" t="n">
        <v>0.06992741021322399</v>
      </c>
      <c r="N9454" t="n">
        <v>0.08414309701664138</v>
      </c>
      <c r="O9454" t="n">
        <v>-0.00513300902077349</v>
      </c>
      <c r="P9454" t="n">
        <v>0.1025820749265123</v>
      </c>
      <c r="Q9454" t="n">
        <v>0.07666000706209154</v>
      </c>
      <c r="R9454" t="n">
        <v>-0.003120480262631561</v>
      </c>
    </row>
    <row r="9455">
      <c r="F9455" t="n">
        <v>0.09522771034700003</v>
      </c>
      <c r="G9455" t="n">
        <v>0.08008476497869035</v>
      </c>
      <c r="H9455" t="n">
        <v>-0.005206176132354873</v>
      </c>
      <c r="J9455" t="n">
        <v>0.03534364468658358</v>
      </c>
      <c r="K9455" t="n">
        <v>0.07861743134581797</v>
      </c>
      <c r="L9455" t="n">
        <v>-0.005617323316405473</v>
      </c>
      <c r="M9455" t="n">
        <v>0.06990601966441812</v>
      </c>
      <c r="N9455" t="n">
        <v>0.08415207802817054</v>
      </c>
      <c r="O9455" t="n">
        <v>-0.005134379774087106</v>
      </c>
      <c r="P9455" t="n">
        <v>0.1025835844559879</v>
      </c>
      <c r="Q9455" t="n">
        <v>0.07666818936618612</v>
      </c>
      <c r="R9455" t="n">
        <v>-0.003120280985155649</v>
      </c>
    </row>
    <row r="9456">
      <c r="F9456" t="n">
        <v>0.09518795475666783</v>
      </c>
      <c r="G9456" t="n">
        <v>0.08009331191198583</v>
      </c>
      <c r="H9456" t="n">
        <v>-0.005207844967904464</v>
      </c>
      <c r="J9456" t="n">
        <v>0.03536110086100543</v>
      </c>
      <c r="K9456" t="n">
        <v>0.07862582168000642</v>
      </c>
      <c r="L9456" t="n">
        <v>-0.005618903289228788</v>
      </c>
      <c r="M9456" t="n">
        <v>0.06990661947373814</v>
      </c>
      <c r="N9456" t="n">
        <v>0.08416105903969968</v>
      </c>
      <c r="O9456" t="n">
        <v>-0.005134379774087106</v>
      </c>
      <c r="P9456" t="n">
        <v>0.1025498353528739</v>
      </c>
      <c r="Q9456" t="n">
        <v>0.0766763716702807</v>
      </c>
      <c r="R9456" t="n">
        <v>-0.003120593013254165</v>
      </c>
    </row>
    <row r="9457">
      <c r="F9457" t="n">
        <v>0.09521688869409009</v>
      </c>
      <c r="G9457" t="n">
        <v>0.08010185884528133</v>
      </c>
      <c r="H9457" t="n">
        <v>-0.005208365804484912</v>
      </c>
      <c r="J9457" t="n">
        <v>0.03534441560301045</v>
      </c>
      <c r="K9457" t="n">
        <v>0.07863421201419488</v>
      </c>
      <c r="L9457" t="n">
        <v>-0.005620027069886633</v>
      </c>
      <c r="M9457" t="n">
        <v>0.06988522837739511</v>
      </c>
      <c r="N9457" t="n">
        <v>0.08417004005122884</v>
      </c>
      <c r="O9457" t="n">
        <v>-0.005133866387448361</v>
      </c>
      <c r="P9457" t="n">
        <v>0.1025513444851671</v>
      </c>
      <c r="Q9457" t="n">
        <v>0.07668455397437528</v>
      </c>
      <c r="R9457" t="n">
        <v>-0.003120280985155649</v>
      </c>
    </row>
    <row r="9458">
      <c r="F9458" t="n">
        <v>0.09520460803802605</v>
      </c>
      <c r="G9458" t="n">
        <v>0.08011040577857681</v>
      </c>
      <c r="H9458" t="n">
        <v>-0.005207844967904464</v>
      </c>
      <c r="J9458" t="n">
        <v>0.03537040645256212</v>
      </c>
      <c r="K9458" t="n">
        <v>0.07864260234838333</v>
      </c>
      <c r="L9458" t="n">
        <v>-0.005619465179557711</v>
      </c>
      <c r="M9458" t="n">
        <v>0.06992980932306087</v>
      </c>
      <c r="N9458" t="n">
        <v>0.084179021062758</v>
      </c>
      <c r="O9458" t="n">
        <v>-0.005133866387448361</v>
      </c>
      <c r="P9458" t="n">
        <v>0.102552853494575</v>
      </c>
      <c r="Q9458" t="n">
        <v>0.07669273627846984</v>
      </c>
      <c r="R9458" t="n">
        <v>-0.003120593013254165</v>
      </c>
    </row>
    <row r="9459">
      <c r="F9459" t="n">
        <v>0.09523354208208587</v>
      </c>
      <c r="G9459" t="n">
        <v>0.0801189527118723</v>
      </c>
      <c r="H9459" t="n">
        <v>-0.005208886641065361</v>
      </c>
      <c r="J9459" t="n">
        <v>0.03537079101027785</v>
      </c>
      <c r="K9459" t="n">
        <v>0.07865099268257178</v>
      </c>
      <c r="L9459" t="n">
        <v>-0.005618341398899865</v>
      </c>
      <c r="M9459" t="n">
        <v>0.06988642695775144</v>
      </c>
      <c r="N9459" t="n">
        <v>0.08418800207428716</v>
      </c>
      <c r="O9459" t="n">
        <v>-0.005133353000809616</v>
      </c>
      <c r="P9459" t="n">
        <v>0.1026248803055188</v>
      </c>
      <c r="Q9459" t="n">
        <v>0.07670091858256442</v>
      </c>
      <c r="R9459" t="n">
        <v>-0.003120280985155649</v>
      </c>
    </row>
    <row r="9460">
      <c r="F9460" t="n">
        <v>0.09523499923820586</v>
      </c>
      <c r="G9460" t="n">
        <v>0.08012749964516779</v>
      </c>
      <c r="H9460" t="n">
        <v>-0.005211585919245698</v>
      </c>
      <c r="J9460" t="n">
        <v>0.03534556892999008</v>
      </c>
      <c r="K9460" t="n">
        <v>0.07865938301676023</v>
      </c>
      <c r="L9460" t="n">
        <v>-0.00562048056926547</v>
      </c>
      <c r="M9460" t="n">
        <v>0.06995299867774182</v>
      </c>
      <c r="N9460" t="n">
        <v>0.0841969830858163</v>
      </c>
      <c r="O9460" t="n">
        <v>-0.005133673798895758</v>
      </c>
      <c r="P9460" t="n">
        <v>0.1025558711453455</v>
      </c>
      <c r="Q9460" t="n">
        <v>0.076709100886659</v>
      </c>
      <c r="R9460" t="n">
        <v>-0.003119453425230933</v>
      </c>
    </row>
    <row r="9461">
      <c r="F9461" t="n">
        <v>0.09519523990680709</v>
      </c>
      <c r="G9461" t="n">
        <v>0.08013604657846325</v>
      </c>
      <c r="H9461" t="n">
        <v>-0.005211585919245698</v>
      </c>
      <c r="J9461" t="n">
        <v>0.03536302345666963</v>
      </c>
      <c r="K9461" t="n">
        <v>0.0786677733509487</v>
      </c>
      <c r="L9461" t="n">
        <v>-0.005621042561123211</v>
      </c>
      <c r="M9461" t="n">
        <v>0.06988762480422489</v>
      </c>
      <c r="N9461" t="n">
        <v>0.08420596409734546</v>
      </c>
      <c r="O9461" t="n">
        <v>-0.005134700636339281</v>
      </c>
      <c r="P9461" t="n">
        <v>0.1025926390509188</v>
      </c>
      <c r="Q9461" t="n">
        <v>0.07671728319075358</v>
      </c>
      <c r="R9461" t="n">
        <v>-0.003120077378311287</v>
      </c>
    </row>
    <row r="9462">
      <c r="F9462" t="n">
        <v>0.09523791261780978</v>
      </c>
      <c r="G9462" t="n">
        <v>0.08014459351175875</v>
      </c>
      <c r="H9462" t="n">
        <v>-0.005210022756102554</v>
      </c>
      <c r="J9462" t="n">
        <v>0.03535487126842393</v>
      </c>
      <c r="K9462" t="n">
        <v>0.07867616368513715</v>
      </c>
      <c r="L9462" t="n">
        <v>-0.00562048056926547</v>
      </c>
      <c r="M9462" t="n">
        <v>0.06993220549537035</v>
      </c>
      <c r="N9462" t="n">
        <v>0.08421494510887462</v>
      </c>
      <c r="O9462" t="n">
        <v>-0.005134700636339281</v>
      </c>
      <c r="P9462" t="n">
        <v>0.1025941477211798</v>
      </c>
      <c r="Q9462" t="n">
        <v>0.07672546549484816</v>
      </c>
      <c r="R9462" t="n">
        <v>-0.003120389354851465</v>
      </c>
    </row>
    <row r="9463">
      <c r="F9463" t="n">
        <v>0.0952393688414496</v>
      </c>
      <c r="G9463" t="n">
        <v>0.08015314044505423</v>
      </c>
      <c r="H9463" t="n">
        <v>-0.00521106486486465</v>
      </c>
      <c r="J9463" t="n">
        <v>0.03537232517277905</v>
      </c>
      <c r="K9463" t="n">
        <v>0.07868455401932561</v>
      </c>
      <c r="L9463" t="n">
        <v>-0.00561991857740773</v>
      </c>
      <c r="M9463" t="n">
        <v>0.06993280408011932</v>
      </c>
      <c r="N9463" t="n">
        <v>0.08422392612040376</v>
      </c>
      <c r="O9463" t="n">
        <v>-0.005133971352109974</v>
      </c>
      <c r="P9463" t="n">
        <v>0.1026661754005609</v>
      </c>
      <c r="Q9463" t="n">
        <v>0.07673364779894273</v>
      </c>
      <c r="R9463" t="n">
        <v>-0.003119453425230933</v>
      </c>
    </row>
    <row r="9464">
      <c r="F9464" t="n">
        <v>0.09519960726746521</v>
      </c>
      <c r="G9464" t="n">
        <v>0.08016168737834972</v>
      </c>
      <c r="H9464" t="n">
        <v>-0.005213231357531302</v>
      </c>
      <c r="J9464" t="n">
        <v>0.03536417213198308</v>
      </c>
      <c r="K9464" t="n">
        <v>0.07869294435351407</v>
      </c>
      <c r="L9464" t="n">
        <v>-0.00562093096541298</v>
      </c>
      <c r="M9464" t="n">
        <v>0.06995539362284708</v>
      </c>
      <c r="N9464" t="n">
        <v>0.08423290713193292</v>
      </c>
      <c r="O9464" t="n">
        <v>-0.005134998249070093</v>
      </c>
      <c r="P9464" t="n">
        <v>0.1026324244119232</v>
      </c>
      <c r="Q9464" t="n">
        <v>0.07674183010303731</v>
      </c>
      <c r="R9464" t="n">
        <v>-0.003119557526247323</v>
      </c>
    </row>
    <row r="9465">
      <c r="F9465" t="n">
        <v>0.09520106243324794</v>
      </c>
      <c r="G9465" t="n">
        <v>0.0801702343116452</v>
      </c>
      <c r="H9465" t="n">
        <v>-0.005213231357531302</v>
      </c>
      <c r="J9465" t="n">
        <v>0.03536455420926458</v>
      </c>
      <c r="K9465" t="n">
        <v>0.07870133468770252</v>
      </c>
      <c r="L9465" t="n">
        <v>-0.005622055151606063</v>
      </c>
      <c r="M9465" t="n">
        <v>0.06991200949928955</v>
      </c>
      <c r="N9465" t="n">
        <v>0.08424188814346208</v>
      </c>
      <c r="O9465" t="n">
        <v>-0.005135511697550151</v>
      </c>
      <c r="P9465" t="n">
        <v>0.102633932867072</v>
      </c>
      <c r="Q9465" t="n">
        <v>0.07675001240713189</v>
      </c>
      <c r="R9465" t="n">
        <v>-0.003119245601687154</v>
      </c>
    </row>
    <row r="9466">
      <c r="F9466" t="n">
        <v>0.09521625674195783</v>
      </c>
      <c r="G9466" t="n">
        <v>0.08017878124494068</v>
      </c>
      <c r="H9466" t="n">
        <v>-0.00521271008652265</v>
      </c>
      <c r="J9466" t="n">
        <v>0.03535640023905275</v>
      </c>
      <c r="K9466" t="n">
        <v>0.07870972502189097</v>
      </c>
      <c r="L9466" t="n">
        <v>-0.005620368872316439</v>
      </c>
      <c r="M9466" t="n">
        <v>0.06989061621429171</v>
      </c>
      <c r="N9466" t="n">
        <v>0.08425086915499122</v>
      </c>
      <c r="O9466" t="n">
        <v>-0.005134998249070093</v>
      </c>
      <c r="P9466" t="n">
        <v>0.1026001811824153</v>
      </c>
      <c r="Q9466" t="n">
        <v>0.07675819471122647</v>
      </c>
      <c r="R9466" t="n">
        <v>-0.003119245601687154</v>
      </c>
    </row>
    <row r="9467">
      <c r="F9467" t="n">
        <v>0.09524519063008</v>
      </c>
      <c r="G9467" t="n">
        <v>0.08018732817823618</v>
      </c>
      <c r="H9467" t="n">
        <v>-0.005215386055230645</v>
      </c>
      <c r="J9467" t="n">
        <v>0.03535678146313811</v>
      </c>
      <c r="K9467" t="n">
        <v>0.07871811535607942</v>
      </c>
      <c r="L9467" t="n">
        <v>-0.005621493058509521</v>
      </c>
      <c r="M9467" t="n">
        <v>0.06995718790896963</v>
      </c>
      <c r="N9467" t="n">
        <v>0.08425985016652038</v>
      </c>
      <c r="O9467" t="n">
        <v>-0.005134484800590033</v>
      </c>
      <c r="P9467" t="n">
        <v>0.1025664290746118</v>
      </c>
      <c r="Q9467" t="n">
        <v>0.07676637701532103</v>
      </c>
      <c r="R9467" t="n">
        <v>-0.003119557526247323</v>
      </c>
    </row>
    <row r="9468">
      <c r="F9468" t="n">
        <v>0.09521916581263304</v>
      </c>
      <c r="G9468" t="n">
        <v>0.08019587511153166</v>
      </c>
      <c r="H9468" t="n">
        <v>-0.005215386055230645</v>
      </c>
      <c r="J9468" t="n">
        <v>0.03535716227952519</v>
      </c>
      <c r="K9468" t="n">
        <v>0.07872650569026787</v>
      </c>
      <c r="L9468" t="n">
        <v>-0.005622502643249656</v>
      </c>
      <c r="M9468" t="n">
        <v>0.06991380287800802</v>
      </c>
      <c r="N9468" t="n">
        <v>0.08426883117804954</v>
      </c>
      <c r="O9468" t="n">
        <v>-0.005135272549345013</v>
      </c>
      <c r="P9468" t="n">
        <v>0.1026031971832874</v>
      </c>
      <c r="Q9468" t="n">
        <v>0.07677455931941561</v>
      </c>
      <c r="R9468" t="n">
        <v>-0.00311934533919778</v>
      </c>
    </row>
    <row r="9469">
      <c r="F9469" t="n">
        <v>0.09522061988260316</v>
      </c>
      <c r="G9469" t="n">
        <v>0.08020442204482714</v>
      </c>
      <c r="H9469" t="n">
        <v>-0.00521434308231689</v>
      </c>
      <c r="J9469" t="n">
        <v>0.03536607844234801</v>
      </c>
      <c r="K9469" t="n">
        <v>0.07873489602445632</v>
      </c>
      <c r="L9469" t="n">
        <v>-0.005621940449204735</v>
      </c>
      <c r="M9469" t="n">
        <v>0.06995838318546421</v>
      </c>
      <c r="N9469" t="n">
        <v>0.08427781218957868</v>
      </c>
      <c r="O9469" t="n">
        <v>-0.005134759073437669</v>
      </c>
      <c r="P9469" t="n">
        <v>0.1026399654723221</v>
      </c>
      <c r="Q9469" t="n">
        <v>0.07678274162351019</v>
      </c>
      <c r="R9469" t="n">
        <v>-0.003118409722719316</v>
      </c>
    </row>
    <row r="9470">
      <c r="F9470" t="n">
        <v>0.09524955371251023</v>
      </c>
      <c r="G9470" t="n">
        <v>0.08021296897812262</v>
      </c>
      <c r="H9470" t="n">
        <v>-0.005214864568773767</v>
      </c>
      <c r="J9470" t="n">
        <v>0.03534938689639647</v>
      </c>
      <c r="K9470" t="n">
        <v>0.07874328635864478</v>
      </c>
      <c r="L9470" t="n">
        <v>-0.005621378255159814</v>
      </c>
      <c r="M9470" t="n">
        <v>0.06991499755018946</v>
      </c>
      <c r="N9470" t="n">
        <v>0.08428679320110784</v>
      </c>
      <c r="O9470" t="n">
        <v>-0.005135272549345013</v>
      </c>
      <c r="P9470" t="n">
        <v>0.1026062126992924</v>
      </c>
      <c r="Q9470" t="n">
        <v>0.07679092392760477</v>
      </c>
      <c r="R9470" t="n">
        <v>-0.003118409722719316</v>
      </c>
    </row>
    <row r="9471">
      <c r="F9471" t="n">
        <v>0.09525100745296608</v>
      </c>
      <c r="G9471" t="n">
        <v>0.0802215159114181</v>
      </c>
      <c r="H9471" t="n">
        <v>-0.00521434308231689</v>
      </c>
      <c r="J9471" t="n">
        <v>0.03534976645092072</v>
      </c>
      <c r="K9471" t="n">
        <v>0.07875167669283323</v>
      </c>
      <c r="L9471" t="n">
        <v>-0.005622502643249656</v>
      </c>
      <c r="M9471" t="n">
        <v>0.06995957773137751</v>
      </c>
      <c r="N9471" t="n">
        <v>0.084295774212637</v>
      </c>
      <c r="O9471" t="n">
        <v>-0.005134245597530326</v>
      </c>
      <c r="P9471" t="n">
        <v>0.1026077202758518</v>
      </c>
      <c r="Q9471" t="n">
        <v>0.07679910623169935</v>
      </c>
      <c r="R9471" t="n">
        <v>-0.003118409722719316</v>
      </c>
    </row>
    <row r="9472">
      <c r="F9472" t="n">
        <v>0.09525246088337463</v>
      </c>
      <c r="G9472" t="n">
        <v>0.0802300628447136</v>
      </c>
      <c r="H9472" t="n">
        <v>-0.005216485492689325</v>
      </c>
      <c r="J9472" t="n">
        <v>0.03535014559724836</v>
      </c>
      <c r="K9472" t="n">
        <v>0.07876006702702169</v>
      </c>
      <c r="L9472" t="n">
        <v>-0.005624071614148132</v>
      </c>
      <c r="M9472" t="n">
        <v>0.06989419987313861</v>
      </c>
      <c r="N9472" t="n">
        <v>0.08430475522416614</v>
      </c>
      <c r="O9472" t="n">
        <v>-0.005135009973232192</v>
      </c>
      <c r="P9472" t="n">
        <v>0.1026092277316529</v>
      </c>
      <c r="Q9472" t="n">
        <v>0.07680728853579394</v>
      </c>
      <c r="R9472" t="n">
        <v>-0.003118817029999349</v>
      </c>
    </row>
    <row r="9473">
      <c r="F9473" t="n">
        <v>0.09521269259087103</v>
      </c>
      <c r="G9473" t="n">
        <v>0.08023860977800908</v>
      </c>
      <c r="H9473" t="n">
        <v>-0.005218050594847348</v>
      </c>
      <c r="J9473" t="n">
        <v>0.03535052433524465</v>
      </c>
      <c r="K9473" t="n">
        <v>0.07876845736121015</v>
      </c>
      <c r="L9473" t="n">
        <v>-0.00562238473004071</v>
      </c>
      <c r="M9473" t="n">
        <v>0.0699607715474139</v>
      </c>
      <c r="N9473" t="n">
        <v>0.0843137362356953</v>
      </c>
      <c r="O9473" t="n">
        <v>-0.005136036975226839</v>
      </c>
      <c r="P9473" t="n">
        <v>0.1026459961403551</v>
      </c>
      <c r="Q9473" t="n">
        <v>0.07681547083988852</v>
      </c>
      <c r="R9473" t="n">
        <v>-0.003117881571981953</v>
      </c>
    </row>
    <row r="9474">
      <c r="F9474" t="n">
        <v>0.095255366814362</v>
      </c>
      <c r="G9474" t="n">
        <v>0.08024715671130456</v>
      </c>
      <c r="H9474" t="n">
        <v>-0.005217528894128007</v>
      </c>
      <c r="J9474" t="n">
        <v>0.03537651049635734</v>
      </c>
      <c r="K9474" t="n">
        <v>0.07877684769539861</v>
      </c>
      <c r="L9474" t="n">
        <v>-0.005622947024743184</v>
      </c>
      <c r="M9474" t="n">
        <v>0.06993937644347789</v>
      </c>
      <c r="N9474" t="n">
        <v>0.08432271724722445</v>
      </c>
      <c r="O9474" t="n">
        <v>-0.005134496472234869</v>
      </c>
      <c r="P9474" t="n">
        <v>0.1026475035058195</v>
      </c>
      <c r="Q9474" t="n">
        <v>0.07682365314398309</v>
      </c>
      <c r="R9474" t="n">
        <v>-0.003117881571981953</v>
      </c>
    </row>
    <row r="9475">
      <c r="F9475" t="n">
        <v>0.09521559703073459</v>
      </c>
      <c r="G9475" t="n">
        <v>0.08025570364460005</v>
      </c>
      <c r="H9475" t="n">
        <v>-0.005219137896599055</v>
      </c>
      <c r="J9475" t="n">
        <v>0.03537688853067419</v>
      </c>
      <c r="K9475" t="n">
        <v>0.07878523802958706</v>
      </c>
      <c r="L9475" t="n">
        <v>-0.005624071614148132</v>
      </c>
      <c r="M9475" t="n">
        <v>0.06996196463427778</v>
      </c>
      <c r="N9475" t="n">
        <v>0.0843316982587536</v>
      </c>
      <c r="O9475" t="n">
        <v>-0.005135009973232192</v>
      </c>
      <c r="P9475" t="n">
        <v>0.1026842721259096</v>
      </c>
      <c r="Q9475" t="n">
        <v>0.07683183544807766</v>
      </c>
      <c r="R9475" t="n">
        <v>-0.003118193391321084</v>
      </c>
    </row>
    <row r="9476">
      <c r="F9476" t="n">
        <v>0.09523078969280774</v>
      </c>
      <c r="G9476" t="n">
        <v>0.08026425057789553</v>
      </c>
      <c r="H9476" t="n">
        <v>-0.005219659810388715</v>
      </c>
      <c r="J9476" t="n">
        <v>0.03536019411730926</v>
      </c>
      <c r="K9476" t="n">
        <v>0.07879362836377551</v>
      </c>
      <c r="L9476" t="n">
        <v>-0.005623950687988521</v>
      </c>
      <c r="M9476" t="n">
        <v>0.06991857718905234</v>
      </c>
      <c r="N9476" t="n">
        <v>0.08434067927028276</v>
      </c>
      <c r="O9476" t="n">
        <v>-0.005135750960789075</v>
      </c>
      <c r="P9476" t="n">
        <v>0.1026857794016005</v>
      </c>
      <c r="Q9476" t="n">
        <v>0.07684001775217224</v>
      </c>
      <c r="R9476" t="n">
        <v>-0.003118284533189217</v>
      </c>
    </row>
    <row r="9477">
      <c r="F9477" t="n">
        <v>0.0952185002320281</v>
      </c>
      <c r="G9477" t="n">
        <v>0.08027279751119103</v>
      </c>
      <c r="H9477" t="n">
        <v>-0.005219659810388715</v>
      </c>
      <c r="J9477" t="n">
        <v>0.03536057125834645</v>
      </c>
      <c r="K9477" t="n">
        <v>0.07880201869796397</v>
      </c>
      <c r="L9477" t="n">
        <v>-0.005623388292919722</v>
      </c>
      <c r="M9477" t="n">
        <v>0.06991917315804189</v>
      </c>
      <c r="N9477" t="n">
        <v>0.08434966028181193</v>
      </c>
      <c r="O9477" t="n">
        <v>-0.005134723913301666</v>
      </c>
      <c r="P9477" t="n">
        <v>0.1026167632046323</v>
      </c>
      <c r="Q9477" t="n">
        <v>0.07684820005626682</v>
      </c>
      <c r="R9477" t="n">
        <v>-0.003117349234888921</v>
      </c>
    </row>
    <row r="9478">
      <c r="F9478" t="n">
        <v>0.09526117495919992</v>
      </c>
      <c r="G9478" t="n">
        <v>0.08028134444448649</v>
      </c>
      <c r="H9478" t="n">
        <v>-0.005220181724178374</v>
      </c>
      <c r="J9478" t="n">
        <v>0.03536948408513656</v>
      </c>
      <c r="K9478" t="n">
        <v>0.07881040903215242</v>
      </c>
      <c r="L9478" t="n">
        <v>-0.005625075478126119</v>
      </c>
      <c r="M9478" t="n">
        <v>0.0699417609220214</v>
      </c>
      <c r="N9478" t="n">
        <v>0.08435864129334107</v>
      </c>
      <c r="O9478" t="n">
        <v>-0.005134723913301666</v>
      </c>
      <c r="P9478" t="n">
        <v>0.1026887935930804</v>
      </c>
      <c r="Q9478" t="n">
        <v>0.07685638236036139</v>
      </c>
      <c r="R9478" t="n">
        <v>-0.003117972767089118</v>
      </c>
    </row>
    <row r="9479">
      <c r="F9479" t="n">
        <v>0.09522140219537503</v>
      </c>
      <c r="G9479" t="n">
        <v>0.08028989137778197</v>
      </c>
      <c r="H9479" t="n">
        <v>-0.005219137896599055</v>
      </c>
      <c r="J9479" t="n">
        <v>0.03535278818071635</v>
      </c>
      <c r="K9479" t="n">
        <v>0.07881879936634087</v>
      </c>
      <c r="L9479" t="n">
        <v>-0.00562451308305732</v>
      </c>
      <c r="M9479" t="n">
        <v>0.06989837251394027</v>
      </c>
      <c r="N9479" t="n">
        <v>0.08436762230487023</v>
      </c>
      <c r="O9479" t="n">
        <v>-0.005136264484532779</v>
      </c>
      <c r="P9479" t="n">
        <v>0.1026903005091752</v>
      </c>
      <c r="Q9479" t="n">
        <v>0.07686456466445597</v>
      </c>
      <c r="R9479" t="n">
        <v>-0.003117972767089118</v>
      </c>
    </row>
    <row r="9480">
      <c r="F9480" t="n">
        <v>0.09525033568720292</v>
      </c>
      <c r="G9480" t="n">
        <v>0.08029843831107747</v>
      </c>
      <c r="H9480" t="n">
        <v>-0.005221256614516646</v>
      </c>
      <c r="J9480" t="n">
        <v>0.03537023639666481</v>
      </c>
      <c r="K9480" t="n">
        <v>0.07882718970052932</v>
      </c>
      <c r="L9480" t="n">
        <v>-0.005625513930044428</v>
      </c>
      <c r="M9480" t="n">
        <v>0.0699429520699327</v>
      </c>
      <c r="N9480" t="n">
        <v>0.08437660331639939</v>
      </c>
      <c r="O9480" t="n">
        <v>-0.005135954946089168</v>
      </c>
      <c r="P9480" t="n">
        <v>0.1026212830491004</v>
      </c>
      <c r="Q9480" t="n">
        <v>0.07687274696855055</v>
      </c>
      <c r="R9480" t="n">
        <v>-0.003117124433857632</v>
      </c>
    </row>
    <row r="9481">
      <c r="F9481" t="n">
        <v>0.09526552781778919</v>
      </c>
      <c r="G9481" t="n">
        <v>0.08030698524437295</v>
      </c>
      <c r="H9481" t="n">
        <v>-0.005221778740178097</v>
      </c>
      <c r="J9481" t="n">
        <v>0.03537061193825923</v>
      </c>
      <c r="K9481" t="n">
        <v>0.07883558003471779</v>
      </c>
      <c r="L9481" t="n">
        <v>-0.005626076425187918</v>
      </c>
      <c r="M9481" t="n">
        <v>0.0699655395268779</v>
      </c>
      <c r="N9481" t="n">
        <v>0.08438558432792853</v>
      </c>
      <c r="O9481" t="n">
        <v>-0.005136468490229363</v>
      </c>
      <c r="P9481" t="n">
        <v>0.1026933139828384</v>
      </c>
      <c r="Q9481" t="n">
        <v>0.07688092927264513</v>
      </c>
      <c r="R9481" t="n">
        <v>-0.003117747858744403</v>
      </c>
    </row>
    <row r="9482">
      <c r="F9482" t="n">
        <v>0.0952669781520129</v>
      </c>
      <c r="G9482" t="n">
        <v>0.08031553217766844</v>
      </c>
      <c r="H9482" t="n">
        <v>-0.005222300865839549</v>
      </c>
      <c r="J9482" t="n">
        <v>0.03535391458006236</v>
      </c>
      <c r="K9482" t="n">
        <v>0.07884397036890624</v>
      </c>
      <c r="L9482" t="n">
        <v>-0.005624951434900938</v>
      </c>
      <c r="M9482" t="n">
        <v>0.06994414249120934</v>
      </c>
      <c r="N9482" t="n">
        <v>0.08439456533945769</v>
      </c>
      <c r="O9482" t="n">
        <v>-0.005135441401948973</v>
      </c>
      <c r="P9482" t="n">
        <v>0.1026595581111445</v>
      </c>
      <c r="Q9482" t="n">
        <v>0.07688911157673971</v>
      </c>
      <c r="R9482" t="n">
        <v>-0.003117747858744403</v>
      </c>
    </row>
    <row r="9483">
      <c r="F9483" t="n">
        <v>0.09525468625493883</v>
      </c>
      <c r="G9483" t="n">
        <v>0.08032407911096393</v>
      </c>
      <c r="H9483" t="n">
        <v>-0.005222300865839549</v>
      </c>
      <c r="J9483" t="n">
        <v>0.03536282550988359</v>
      </c>
      <c r="K9483" t="n">
        <v>0.07885236070309469</v>
      </c>
      <c r="L9483" t="n">
        <v>-0.005624388939757447</v>
      </c>
      <c r="M9483" t="n">
        <v>0.0699447374295798</v>
      </c>
      <c r="N9483" t="n">
        <v>0.08440354635098685</v>
      </c>
      <c r="O9483" t="n">
        <v>-0.005134927857808779</v>
      </c>
      <c r="P9483" t="n">
        <v>0.10259053923894</v>
      </c>
      <c r="Q9483" t="n">
        <v>0.07689729388083429</v>
      </c>
      <c r="R9483" t="n">
        <v>-0.003117436146301018</v>
      </c>
    </row>
    <row r="9484">
      <c r="F9484" t="n">
        <v>0.09526987789296906</v>
      </c>
      <c r="G9484" t="n">
        <v>0.08033262604425941</v>
      </c>
      <c r="H9484" t="n">
        <v>-0.005223885619661483</v>
      </c>
      <c r="J9484" t="n">
        <v>0.03537173610474593</v>
      </c>
      <c r="K9484" t="n">
        <v>0.07886075103728314</v>
      </c>
      <c r="L9484" t="n">
        <v>-0.005626511856366771</v>
      </c>
      <c r="M9484" t="n">
        <v>0.06992333985257049</v>
      </c>
      <c r="N9484" t="n">
        <v>0.08441252736251599</v>
      </c>
      <c r="O9484" t="n">
        <v>-0.005136648929375764</v>
      </c>
      <c r="P9484" t="n">
        <v>0.1025920451069592</v>
      </c>
      <c r="Q9484" t="n">
        <v>0.07690547618492886</v>
      </c>
      <c r="R9484" t="n">
        <v>-0.003116272041531956</v>
      </c>
    </row>
    <row r="9485">
      <c r="F9485" t="n">
        <v>0.09525758508789506</v>
      </c>
      <c r="G9485" t="n">
        <v>0.0803411729775549</v>
      </c>
      <c r="H9485" t="n">
        <v>-0.005223885619661483</v>
      </c>
      <c r="J9485" t="n">
        <v>0.03535503729229676</v>
      </c>
      <c r="K9485" t="n">
        <v>0.07886914137147161</v>
      </c>
      <c r="L9485" t="n">
        <v>-0.005625949261440627</v>
      </c>
      <c r="M9485" t="n">
        <v>0.0699239343687883</v>
      </c>
      <c r="N9485" t="n">
        <v>0.08442150837404515</v>
      </c>
      <c r="O9485" t="n">
        <v>-0.005135621805014761</v>
      </c>
      <c r="P9485" t="n">
        <v>0.1026993395003399</v>
      </c>
      <c r="Q9485" t="n">
        <v>0.07691365848902343</v>
      </c>
      <c r="R9485" t="n">
        <v>-0.003116583699901946</v>
      </c>
    </row>
    <row r="9486">
      <c r="F9486" t="n">
        <v>0.09524529168410342</v>
      </c>
      <c r="G9486" t="n">
        <v>0.08034971991085038</v>
      </c>
      <c r="H9486" t="n">
        <v>-0.005223885619661483</v>
      </c>
      <c r="J9486" t="n">
        <v>0.03538101989385249</v>
      </c>
      <c r="K9486" t="n">
        <v>0.07887753170566006</v>
      </c>
      <c r="L9486" t="n">
        <v>-0.005625949261440627</v>
      </c>
      <c r="M9486" t="n">
        <v>0.06992452870380575</v>
      </c>
      <c r="N9486" t="n">
        <v>0.08443048938557431</v>
      </c>
      <c r="O9486" t="n">
        <v>-0.005136648929375764</v>
      </c>
      <c r="P9486" t="n">
        <v>0.1026303195188229</v>
      </c>
      <c r="Q9486" t="n">
        <v>0.07692184079311801</v>
      </c>
      <c r="R9486" t="n">
        <v>-0.003116583699901946</v>
      </c>
    </row>
    <row r="9487">
      <c r="F9487" t="n">
        <v>0.09526048268515122</v>
      </c>
      <c r="G9487" t="n">
        <v>0.08035826684414586</v>
      </c>
      <c r="H9487" t="n">
        <v>-0.005224407955989816</v>
      </c>
      <c r="J9487" t="n">
        <v>0.03536432014894232</v>
      </c>
      <c r="K9487" t="n">
        <v>0.07888592203984851</v>
      </c>
      <c r="L9487" t="n">
        <v>-0.005627074451292915</v>
      </c>
      <c r="M9487" t="n">
        <v>0.06996910788228247</v>
      </c>
      <c r="N9487" t="n">
        <v>0.08443947039710346</v>
      </c>
      <c r="O9487" t="n">
        <v>-0.005136648929375764</v>
      </c>
      <c r="P9487" t="n">
        <v>0.1026318251815873</v>
      </c>
      <c r="Q9487" t="n">
        <v>0.07693002309721259</v>
      </c>
      <c r="R9487" t="n">
        <v>-0.003116272041531956</v>
      </c>
    </row>
    <row r="9488">
      <c r="F9488" t="n">
        <v>0.09526193102058667</v>
      </c>
      <c r="G9488" t="n">
        <v>0.08036681377744134</v>
      </c>
      <c r="H9488" t="n">
        <v>-0.005225457839220276</v>
      </c>
      <c r="J9488" t="n">
        <v>0.03536469278305909</v>
      </c>
      <c r="K9488" t="n">
        <v>0.07889431237403696</v>
      </c>
      <c r="L9488" t="n">
        <v>-0.005627506857984136</v>
      </c>
      <c r="M9488" t="n">
        <v>0.06996970197395791</v>
      </c>
      <c r="N9488" t="n">
        <v>0.08444845140863261</v>
      </c>
      <c r="O9488" t="n">
        <v>-0.005136805739031166</v>
      </c>
      <c r="P9488" t="n">
        <v>0.1026333307260386</v>
      </c>
      <c r="Q9488" t="n">
        <v>0.07693820540130716</v>
      </c>
      <c r="R9488" t="n">
        <v>-0.003116350412977896</v>
      </c>
    </row>
    <row r="9489">
      <c r="F9489" t="n">
        <v>0.0952633790473309</v>
      </c>
      <c r="G9489" t="n">
        <v>0.08037536071073682</v>
      </c>
      <c r="H9489" t="n">
        <v>-0.005224935293436354</v>
      </c>
      <c r="J9489" t="n">
        <v>0.03537360151314776</v>
      </c>
      <c r="K9489" t="n">
        <v>0.07890270270822541</v>
      </c>
      <c r="L9489" t="n">
        <v>-0.005626944163567779</v>
      </c>
      <c r="M9489" t="n">
        <v>0.0699263106225364</v>
      </c>
      <c r="N9489" t="n">
        <v>0.08445743242016177</v>
      </c>
      <c r="O9489" t="n">
        <v>-0.005135265005456172</v>
      </c>
      <c r="P9489" t="n">
        <v>0.1025995726687142</v>
      </c>
      <c r="Q9489" t="n">
        <v>0.07694638770540174</v>
      </c>
      <c r="R9489" t="n">
        <v>-0.003116038809096987</v>
      </c>
    </row>
    <row r="9490">
      <c r="F9490" t="n">
        <v>0.09527856970151966</v>
      </c>
      <c r="G9490" t="n">
        <v>0.08038390764403232</v>
      </c>
      <c r="H9490" t="n">
        <v>-0.005225457839220276</v>
      </c>
      <c r="J9490" t="n">
        <v>0.03536543681957162</v>
      </c>
      <c r="K9490" t="n">
        <v>0.07891109304241387</v>
      </c>
      <c r="L9490" t="n">
        <v>-0.005626381469151422</v>
      </c>
      <c r="M9490" t="n">
        <v>0.06990491154320941</v>
      </c>
      <c r="N9490" t="n">
        <v>0.08446641343169092</v>
      </c>
      <c r="O9490" t="n">
        <v>-0.005136292161172834</v>
      </c>
      <c r="P9490" t="n">
        <v>0.1026363414606126</v>
      </c>
      <c r="Q9490" t="n">
        <v>0.07695457000949632</v>
      </c>
      <c r="R9490" t="n">
        <v>-0.003116350412977896</v>
      </c>
    </row>
    <row r="9491">
      <c r="F9491" t="n">
        <v>0.0952387880134892</v>
      </c>
      <c r="G9491" t="n">
        <v>0.0803924545773278</v>
      </c>
      <c r="H9491" t="n">
        <v>-0.00522650293078812</v>
      </c>
      <c r="J9491" t="n">
        <v>0.03535727164087563</v>
      </c>
      <c r="K9491" t="n">
        <v>0.07891948337660233</v>
      </c>
      <c r="L9491" t="n">
        <v>-0.005626381469151422</v>
      </c>
      <c r="M9491" t="n">
        <v>0.06992749766396897</v>
      </c>
      <c r="N9491" t="n">
        <v>0.08447539444322007</v>
      </c>
      <c r="O9491" t="n">
        <v>-0.005135778583314503</v>
      </c>
      <c r="P9491" t="n">
        <v>0.1026731104357061</v>
      </c>
      <c r="Q9491" t="n">
        <v>0.0769627523135909</v>
      </c>
      <c r="R9491" t="n">
        <v>-0.003116350412977896</v>
      </c>
    </row>
    <row r="9492">
      <c r="F9492" t="n">
        <v>0.09526772127619604</v>
      </c>
      <c r="G9492" t="n">
        <v>0.08040100151062328</v>
      </c>
      <c r="H9492" t="n">
        <v>-0.005228585726393406</v>
      </c>
      <c r="J9492" t="n">
        <v>0.03535764259496962</v>
      </c>
      <c r="K9492" t="n">
        <v>0.07892787371079078</v>
      </c>
      <c r="L9492" t="n">
        <v>-0.005629061724470037</v>
      </c>
      <c r="M9492" t="n">
        <v>0.06990609810454163</v>
      </c>
      <c r="N9492" t="n">
        <v>0.08448437545474922</v>
      </c>
      <c r="O9492" t="n">
        <v>-0.005135398082752577</v>
      </c>
      <c r="P9492" t="n">
        <v>0.102604087788595</v>
      </c>
      <c r="Q9492" t="n">
        <v>0.07697093461768548</v>
      </c>
      <c r="R9492" t="n">
        <v>-0.003115178222440634</v>
      </c>
    </row>
    <row r="9493">
      <c r="F9493" t="n">
        <v>0.09528291143909967</v>
      </c>
      <c r="G9493" t="n">
        <v>0.08040954844391877</v>
      </c>
      <c r="H9493" t="n">
        <v>-0.005227017464327902</v>
      </c>
      <c r="J9493" t="n">
        <v>0.03535801313803685</v>
      </c>
      <c r="K9493" t="n">
        <v>0.07893626404497923</v>
      </c>
      <c r="L9493" t="n">
        <v>-0.005627373343628865</v>
      </c>
      <c r="M9493" t="n">
        <v>0.06997266971950941</v>
      </c>
      <c r="N9493" t="n">
        <v>0.08449335646627838</v>
      </c>
      <c r="O9493" t="n">
        <v>-0.005135911673919968</v>
      </c>
      <c r="P9493" t="n">
        <v>0.1027113848502806</v>
      </c>
      <c r="Q9493" t="n">
        <v>0.07697911692178006</v>
      </c>
      <c r="R9493" t="n">
        <v>-0.003115801320394918</v>
      </c>
    </row>
    <row r="9494">
      <c r="F9494" t="n">
        <v>0.09524312752385522</v>
      </c>
      <c r="G9494" t="n">
        <v>0.08041809537721425</v>
      </c>
      <c r="H9494" t="n">
        <v>-0.005227017464327902</v>
      </c>
      <c r="J9494" t="n">
        <v>0.03538399334593113</v>
      </c>
      <c r="K9494" t="n">
        <v>0.07894465437916769</v>
      </c>
      <c r="L9494" t="n">
        <v>-0.005627936137242589</v>
      </c>
      <c r="M9494" t="n">
        <v>0.06992927687129663</v>
      </c>
      <c r="N9494" t="n">
        <v>0.08450233747780753</v>
      </c>
      <c r="O9494" t="n">
        <v>-0.005136938856254753</v>
      </c>
      <c r="P9494" t="n">
        <v>0.1026776257528774</v>
      </c>
      <c r="Q9494" t="n">
        <v>0.07698729922587462</v>
      </c>
      <c r="R9494" t="n">
        <v>-0.003116112869372059</v>
      </c>
    </row>
    <row r="9495">
      <c r="F9495" t="n">
        <v>0.09524457341088288</v>
      </c>
      <c r="G9495" t="n">
        <v>0.08042664231050974</v>
      </c>
      <c r="H9495" t="n">
        <v>-0.005228062972371572</v>
      </c>
      <c r="J9495" t="n">
        <v>0.03536728971952391</v>
      </c>
      <c r="K9495" t="n">
        <v>0.07895304471335614</v>
      </c>
      <c r="L9495" t="n">
        <v>-0.005627373343628865</v>
      </c>
      <c r="M9495" t="n">
        <v>0.06995186256643027</v>
      </c>
      <c r="N9495" t="n">
        <v>0.08451131848933668</v>
      </c>
      <c r="O9495" t="n">
        <v>-0.005136938856254753</v>
      </c>
      <c r="P9495" t="n">
        <v>0.1026086018506395</v>
      </c>
      <c r="Q9495" t="n">
        <v>0.0769954815299692</v>
      </c>
      <c r="R9495" t="n">
        <v>-0.003115178222440634</v>
      </c>
    </row>
    <row r="9496">
      <c r="F9496" t="n">
        <v>0.09527350659773492</v>
      </c>
      <c r="G9496" t="n">
        <v>0.08043518924380522</v>
      </c>
      <c r="H9496" t="n">
        <v>-0.005230656278964619</v>
      </c>
      <c r="J9496" t="n">
        <v>0.0353761958315434</v>
      </c>
      <c r="K9496" t="n">
        <v>0.0789614350475446</v>
      </c>
      <c r="L9496" t="n">
        <v>-0.005629488070943089</v>
      </c>
      <c r="M9496" t="n">
        <v>0.0699304621073279</v>
      </c>
      <c r="N9496" t="n">
        <v>0.08452029950086584</v>
      </c>
      <c r="O9496" t="n">
        <v>-0.005137048218105698</v>
      </c>
      <c r="P9496" t="n">
        <v>0.102680635377794</v>
      </c>
      <c r="Q9496" t="n">
        <v>0.07700366383406378</v>
      </c>
      <c r="R9496" t="n">
        <v>-0.003115248090499023</v>
      </c>
    </row>
    <row r="9497">
      <c r="F9497" t="n">
        <v>0.09524746426076428</v>
      </c>
      <c r="G9497" t="n">
        <v>0.0804437361771007</v>
      </c>
      <c r="H9497" t="n">
        <v>-0.005229610356893241</v>
      </c>
      <c r="J9497" t="n">
        <v>0.03538510160574281</v>
      </c>
      <c r="K9497" t="n">
        <v>0.07896982538173306</v>
      </c>
      <c r="L9497" t="n">
        <v>-0.005629488070943089</v>
      </c>
      <c r="M9497" t="n">
        <v>0.069953047560397</v>
      </c>
      <c r="N9497" t="n">
        <v>0.08452928051239499</v>
      </c>
      <c r="O9497" t="n">
        <v>-0.005137048218105698</v>
      </c>
      <c r="P9497" t="n">
        <v>0.1026116106396861</v>
      </c>
      <c r="Q9497" t="n">
        <v>0.07701184613815835</v>
      </c>
      <c r="R9497" t="n">
        <v>-0.003114936596839339</v>
      </c>
    </row>
    <row r="9498">
      <c r="F9498" t="n">
        <v>0.09529014150279333</v>
      </c>
      <c r="G9498" t="n">
        <v>0.08045228311039619</v>
      </c>
      <c r="H9498" t="n">
        <v>-0.005229087395857551</v>
      </c>
      <c r="J9498" t="n">
        <v>0.0353854702022115</v>
      </c>
      <c r="K9498" t="n">
        <v>0.07897821571592151</v>
      </c>
      <c r="L9498" t="n">
        <v>-0.005630050963460932</v>
      </c>
      <c r="M9498" t="n">
        <v>0.06993164662243107</v>
      </c>
      <c r="N9498" t="n">
        <v>0.08453826152392414</v>
      </c>
      <c r="O9498" t="n">
        <v>-0.005137048218105698</v>
      </c>
      <c r="P9498" t="n">
        <v>0.1026483796969427</v>
      </c>
      <c r="Q9498" t="n">
        <v>0.07702002844225293</v>
      </c>
      <c r="R9498" t="n">
        <v>-0.003115559584158707</v>
      </c>
    </row>
    <row r="9499">
      <c r="F9499" t="n">
        <v>0.09525035387893335</v>
      </c>
      <c r="G9499" t="n">
        <v>0.08046083004369167</v>
      </c>
      <c r="H9499" t="n">
        <v>-0.005229087395857551</v>
      </c>
      <c r="J9499" t="n">
        <v>0.03536022775733114</v>
      </c>
      <c r="K9499" t="n">
        <v>0.07898660605010996</v>
      </c>
      <c r="L9499" t="n">
        <v>-0.005628362285907404</v>
      </c>
      <c r="M9499" t="n">
        <v>0.0699322386098547</v>
      </c>
      <c r="N9499" t="n">
        <v>0.0845472425354533</v>
      </c>
      <c r="O9499" t="n">
        <v>-0.005136534616004308</v>
      </c>
      <c r="P9499" t="n">
        <v>0.1027204139268242</v>
      </c>
      <c r="Q9499" t="n">
        <v>0.07702821074634751</v>
      </c>
      <c r="R9499" t="n">
        <v>-0.003115248090499023</v>
      </c>
    </row>
    <row r="9500">
      <c r="F9500" t="n">
        <v>0.09527928699019181</v>
      </c>
      <c r="G9500" t="n">
        <v>0.08046937697698717</v>
      </c>
      <c r="H9500" t="n">
        <v>-0.005232714524660704</v>
      </c>
      <c r="J9500" t="n">
        <v>0.03537766924590402</v>
      </c>
      <c r="K9500" t="n">
        <v>0.07899499638429842</v>
      </c>
      <c r="L9500" t="n">
        <v>-0.00562934829194764</v>
      </c>
      <c r="M9500" t="n">
        <v>0.06993283041731038</v>
      </c>
      <c r="N9500" t="n">
        <v>0.08455622354698245</v>
      </c>
      <c r="O9500" t="n">
        <v>-0.005137133761643192</v>
      </c>
      <c r="P9500" t="n">
        <v>0.102686653225455</v>
      </c>
      <c r="Q9500" t="n">
        <v>0.07703639305044209</v>
      </c>
      <c r="R9500" t="n">
        <v>-0.003114379295336699</v>
      </c>
    </row>
    <row r="9501">
      <c r="F9501" t="n">
        <v>0.0952807313187215</v>
      </c>
      <c r="G9501" t="n">
        <v>0.08047792391028265</v>
      </c>
      <c r="H9501" t="n">
        <v>-0.0052316681910225</v>
      </c>
      <c r="J9501" t="n">
        <v>0.03538657351932473</v>
      </c>
      <c r="K9501" t="n">
        <v>0.07900338671848688</v>
      </c>
      <c r="L9501" t="n">
        <v>-0.00562934829194764</v>
      </c>
      <c r="M9501" t="n">
        <v>0.06991142870268166</v>
      </c>
      <c r="N9501" t="n">
        <v>0.0845652045585116</v>
      </c>
      <c r="O9501" t="n">
        <v>-0.005135592929681092</v>
      </c>
      <c r="P9501" t="n">
        <v>0.1027234226853533</v>
      </c>
      <c r="Q9501" t="n">
        <v>0.07704457535453667</v>
      </c>
      <c r="R9501" t="n">
        <v>-0.003114379295336699</v>
      </c>
    </row>
    <row r="9502">
      <c r="F9502" t="n">
        <v>0.09529592001031498</v>
      </c>
      <c r="G9502" t="n">
        <v>0.08048647084357813</v>
      </c>
      <c r="H9502" t="n">
        <v>-0.005231145024203398</v>
      </c>
      <c r="J9502" t="n">
        <v>0.03536986649385004</v>
      </c>
      <c r="K9502" t="n">
        <v>0.07901177705267533</v>
      </c>
      <c r="L9502" t="n">
        <v>-0.005630474274204256</v>
      </c>
      <c r="M9502" t="n">
        <v>0.06995600689401923</v>
      </c>
      <c r="N9502" t="n">
        <v>0.08457418557004076</v>
      </c>
      <c r="O9502" t="n">
        <v>-0.005136620150989158</v>
      </c>
      <c r="P9502" t="n">
        <v>0.1026543960110436</v>
      </c>
      <c r="Q9502" t="n">
        <v>0.07705275765863125</v>
      </c>
      <c r="R9502" t="n">
        <v>-0.003114379295336699</v>
      </c>
    </row>
    <row r="9503">
      <c r="F9503" t="n">
        <v>0.09528361905282512</v>
      </c>
      <c r="G9503" t="n">
        <v>0.08049501777687362</v>
      </c>
      <c r="H9503" t="n">
        <v>-0.005234237028274916</v>
      </c>
      <c r="J9503" t="n">
        <v>0.03538730700247471</v>
      </c>
      <c r="K9503" t="n">
        <v>0.07902016738686378</v>
      </c>
      <c r="L9503" t="n">
        <v>-0.005630474274204256</v>
      </c>
      <c r="M9503" t="n">
        <v>0.06993460476075</v>
      </c>
      <c r="N9503" t="n">
        <v>0.0845831665815699</v>
      </c>
      <c r="O9503" t="n">
        <v>-0.005135592929681092</v>
      </c>
      <c r="P9503" t="n">
        <v>0.1027264309790942</v>
      </c>
      <c r="Q9503" t="n">
        <v>0.07706093996272582</v>
      </c>
      <c r="R9503" t="n">
        <v>-0.003114379295336699</v>
      </c>
    </row>
    <row r="9504">
      <c r="F9504" t="n">
        <v>0.09528506245855495</v>
      </c>
      <c r="G9504" t="n">
        <v>0.0805035647101691</v>
      </c>
      <c r="H9504" t="n">
        <v>-0.005234237028274916</v>
      </c>
      <c r="J9504" t="n">
        <v>0.03538767312516762</v>
      </c>
      <c r="K9504" t="n">
        <v>0.07902855772105223</v>
      </c>
      <c r="L9504" t="n">
        <v>-0.00563089444715488</v>
      </c>
      <c r="M9504" t="n">
        <v>0.06991320232962925</v>
      </c>
      <c r="N9504" t="n">
        <v>0.08459214759309906</v>
      </c>
      <c r="O9504" t="n">
        <v>-0.00513668180710738</v>
      </c>
      <c r="P9504" t="n">
        <v>0.1027279349520513</v>
      </c>
      <c r="Q9504" t="n">
        <v>0.07706912226682039</v>
      </c>
      <c r="R9504" t="n">
        <v>-0.003114129258672568</v>
      </c>
    </row>
    <row r="9505">
      <c r="F9505" t="n">
        <v>0.09527276045312055</v>
      </c>
      <c r="G9505" t="n">
        <v>0.08051211164346458</v>
      </c>
      <c r="H9505" t="n">
        <v>-0.005234760399640608</v>
      </c>
      <c r="J9505" t="n">
        <v>0.03537096464216428</v>
      </c>
      <c r="K9505" t="n">
        <v>0.07903694805524068</v>
      </c>
      <c r="L9505" t="n">
        <v>-0.005631457536599596</v>
      </c>
      <c r="M9505" t="n">
        <v>0.06995778033682634</v>
      </c>
      <c r="N9505" t="n">
        <v>0.08460112860462822</v>
      </c>
      <c r="O9505" t="n">
        <v>-0.00513668180710738</v>
      </c>
      <c r="P9505" t="n">
        <v>0.1026236411371615</v>
      </c>
      <c r="Q9505" t="n">
        <v>0.07707730457091497</v>
      </c>
      <c r="R9505" t="n">
        <v>-0.003113506495097191</v>
      </c>
    </row>
    <row r="9506">
      <c r="F9506" t="n">
        <v>0.09528794834776028</v>
      </c>
      <c r="G9506" t="n">
        <v>0.08052065857676007</v>
      </c>
      <c r="H9506" t="n">
        <v>-0.005233713656909226</v>
      </c>
      <c r="J9506" t="n">
        <v>0.03537132986614198</v>
      </c>
      <c r="K9506" t="n">
        <v>0.07904533838942913</v>
      </c>
      <c r="L9506" t="n">
        <v>-0.005630331357710164</v>
      </c>
      <c r="M9506" t="n">
        <v>0.0699803647631447</v>
      </c>
      <c r="N9506" t="n">
        <v>0.08461010961615738</v>
      </c>
      <c r="O9506" t="n">
        <v>-0.005136168190288351</v>
      </c>
      <c r="P9506" t="n">
        <v>0.1027309425509028</v>
      </c>
      <c r="Q9506" t="n">
        <v>0.07708548687500955</v>
      </c>
      <c r="R9506" t="n">
        <v>-0.003114129258672568</v>
      </c>
    </row>
    <row r="9507">
      <c r="F9507" t="n">
        <v>0.09527564543917294</v>
      </c>
      <c r="G9507" t="n">
        <v>0.08052920551005555</v>
      </c>
      <c r="H9507" t="n">
        <v>-0.005233190285543535</v>
      </c>
      <c r="J9507" t="n">
        <v>0.03536315750769713</v>
      </c>
      <c r="K9507" t="n">
        <v>0.0790537287236176</v>
      </c>
      <c r="L9507" t="n">
        <v>-0.005632020626044311</v>
      </c>
      <c r="M9507" t="n">
        <v>0.06998095543139957</v>
      </c>
      <c r="N9507" t="n">
        <v>0.08461909062768652</v>
      </c>
      <c r="O9507" t="n">
        <v>-0.00513668180710738</v>
      </c>
      <c r="P9507" t="n">
        <v>0.1027324461771029</v>
      </c>
      <c r="Q9507" t="n">
        <v>0.07709366917910412</v>
      </c>
      <c r="R9507" t="n">
        <v>-0.003114129258672568</v>
      </c>
    </row>
    <row r="9508">
      <c r="F9508" t="n">
        <v>0.09526334193496894</v>
      </c>
      <c r="G9508" t="n">
        <v>0.08053775244335104</v>
      </c>
      <c r="H9508" t="n">
        <v>-0.005235223116056056</v>
      </c>
      <c r="J9508" t="n">
        <v>0.03537205907509811</v>
      </c>
      <c r="K9508" t="n">
        <v>0.07906211905780605</v>
      </c>
      <c r="L9508" t="n">
        <v>-0.005632437854088902</v>
      </c>
      <c r="M9508" t="n">
        <v>0.06995955216451402</v>
      </c>
      <c r="N9508" t="n">
        <v>0.08462807163921568</v>
      </c>
      <c r="O9508" t="n">
        <v>-0.005137233142014534</v>
      </c>
      <c r="P9508" t="n">
        <v>0.1026634170046222</v>
      </c>
      <c r="Q9508" t="n">
        <v>0.0771018514831987</v>
      </c>
      <c r="R9508" t="n">
        <v>-0.003112941026223759</v>
      </c>
    </row>
    <row r="9509">
      <c r="F9509" t="n">
        <v>0.0953060205576961</v>
      </c>
      <c r="G9509" t="n">
        <v>0.08054629937664652</v>
      </c>
      <c r="H9509" t="n">
        <v>-0.005236793840063273</v>
      </c>
      <c r="J9509" t="n">
        <v>0.03538096030211295</v>
      </c>
      <c r="K9509" t="n">
        <v>0.07907050939199452</v>
      </c>
      <c r="L9509" t="n">
        <v>-0.005633001041555564</v>
      </c>
      <c r="M9509" t="n">
        <v>0.06993814860037861</v>
      </c>
      <c r="N9509" t="n">
        <v>0.08463705265074484</v>
      </c>
      <c r="O9509" t="n">
        <v>-0.00513671952142445</v>
      </c>
      <c r="P9509" t="n">
        <v>0.1026649200997963</v>
      </c>
      <c r="Q9509" t="n">
        <v>0.07711003378729328</v>
      </c>
      <c r="R9509" t="n">
        <v>-0.003112941026223759</v>
      </c>
    </row>
    <row r="9510">
      <c r="F9510" t="n">
        <v>0.0952662247898636</v>
      </c>
      <c r="G9510" t="n">
        <v>0.080554846309942</v>
      </c>
      <c r="H9510" t="n">
        <v>-0.005235746690725128</v>
      </c>
      <c r="J9510" t="n">
        <v>0.03538132390981974</v>
      </c>
      <c r="K9510" t="n">
        <v>0.07907889972618297</v>
      </c>
      <c r="L9510" t="n">
        <v>-0.005631874666622239</v>
      </c>
      <c r="M9510" t="n">
        <v>0.06991674473913512</v>
      </c>
      <c r="N9510" t="n">
        <v>0.084646033662274</v>
      </c>
      <c r="O9510" t="n">
        <v>-0.005136205900834367</v>
      </c>
      <c r="P9510" t="n">
        <v>0.1026664230800191</v>
      </c>
      <c r="Q9510" t="n">
        <v>0.07711821609138786</v>
      </c>
      <c r="R9510" t="n">
        <v>-0.003113563676694051</v>
      </c>
    </row>
    <row r="9511">
      <c r="F9511" t="n">
        <v>0.09529515769459418</v>
      </c>
      <c r="G9511" t="n">
        <v>0.0805633932432375</v>
      </c>
      <c r="H9511" t="n">
        <v>-0.005238291005364781</v>
      </c>
      <c r="J9511" t="n">
        <v>0.03538168710399126</v>
      </c>
      <c r="K9511" t="n">
        <v>0.07908729006037142</v>
      </c>
      <c r="L9511" t="n">
        <v>-0.005632851937438217</v>
      </c>
      <c r="M9511" t="n">
        <v>0.06996132237945923</v>
      </c>
      <c r="N9511" t="n">
        <v>0.08465501467380315</v>
      </c>
      <c r="O9511" t="n">
        <v>-0.005135692280244283</v>
      </c>
      <c r="P9511" t="n">
        <v>0.1026679259454434</v>
      </c>
      <c r="Q9511" t="n">
        <v>0.07712639839548244</v>
      </c>
      <c r="R9511" t="n">
        <v>-0.003113252351458905</v>
      </c>
    </row>
    <row r="9512">
      <c r="F9512" t="n">
        <v>0.09526910641709815</v>
      </c>
      <c r="G9512" t="n">
        <v>0.08057194017653298</v>
      </c>
      <c r="H9512" t="n">
        <v>-0.005237243451919052</v>
      </c>
      <c r="J9512" t="n">
        <v>0.03538204988449263</v>
      </c>
      <c r="K9512" t="n">
        <v>0.07909568039455987</v>
      </c>
      <c r="L9512" t="n">
        <v>-0.005633978507825705</v>
      </c>
      <c r="M9512" t="n">
        <v>0.06996191209313124</v>
      </c>
      <c r="N9512" t="n">
        <v>0.0846639956853323</v>
      </c>
      <c r="O9512" t="n">
        <v>-0.005135705987084031</v>
      </c>
      <c r="P9512" t="n">
        <v>0.1027399625819614</v>
      </c>
      <c r="Q9512" t="n">
        <v>0.07713458069957702</v>
      </c>
      <c r="R9512" t="n">
        <v>-0.003113305265579606</v>
      </c>
    </row>
    <row r="9513">
      <c r="F9513" t="n">
        <v>0.09531178554147035</v>
      </c>
      <c r="G9513" t="n">
        <v>0.08058048710982846</v>
      </c>
      <c r="H9513" t="n">
        <v>-0.005238291005364781</v>
      </c>
      <c r="J9513" t="n">
        <v>0.03538241225118913</v>
      </c>
      <c r="K9513" t="n">
        <v>0.07910407072874832</v>
      </c>
      <c r="L9513" t="n">
        <v>-0.005633978507825705</v>
      </c>
      <c r="M9513" t="n">
        <v>0.06991851352644637</v>
      </c>
      <c r="N9513" t="n">
        <v>0.08467297669686145</v>
      </c>
      <c r="O9513" t="n">
        <v>-0.005137246852966744</v>
      </c>
      <c r="P9513" t="n">
        <v>0.1027414655187747</v>
      </c>
      <c r="Q9513" t="n">
        <v>0.07714276300367158</v>
      </c>
      <c r="R9513" t="n">
        <v>-0.003112682729033799</v>
      </c>
    </row>
    <row r="9514">
      <c r="F9514" t="n">
        <v>0.09528573321829262</v>
      </c>
      <c r="G9514" t="n">
        <v>0.08058903404312394</v>
      </c>
      <c r="H9514" t="n">
        <v>-0.005237243451919052</v>
      </c>
      <c r="J9514" t="n">
        <v>0.03538277420394592</v>
      </c>
      <c r="K9514" t="n">
        <v>0.07911246106293678</v>
      </c>
      <c r="L9514" t="n">
        <v>-0.005632288652244473</v>
      </c>
      <c r="M9514" t="n">
        <v>0.06998508509372639</v>
      </c>
      <c r="N9514" t="n">
        <v>0.08468195770839061</v>
      </c>
      <c r="O9514" t="n">
        <v>-0.005135705987084031</v>
      </c>
      <c r="P9514" t="n">
        <v>0.102742968341225</v>
      </c>
      <c r="Q9514" t="n">
        <v>0.07715094530776616</v>
      </c>
      <c r="R9514" t="n">
        <v>-0.003112371460760896</v>
      </c>
    </row>
    <row r="9515">
      <c r="F9515" t="n">
        <v>0.09531466619240611</v>
      </c>
      <c r="G9515" t="n">
        <v>0.08059758097641942</v>
      </c>
      <c r="H9515" t="n">
        <v>-0.005238814782087645</v>
      </c>
      <c r="J9515" t="n">
        <v>0.03538313574262821</v>
      </c>
      <c r="K9515" t="n">
        <v>0.07912085139712523</v>
      </c>
      <c r="L9515" t="n">
        <v>-0.005632851937438217</v>
      </c>
      <c r="M9515" t="n">
        <v>0.06994168599285144</v>
      </c>
      <c r="N9515" t="n">
        <v>0.08469093871991977</v>
      </c>
      <c r="O9515" t="n">
        <v>-0.005135705987084031</v>
      </c>
      <c r="P9515" t="n">
        <v>0.102673936262213</v>
      </c>
      <c r="Q9515" t="n">
        <v>0.07715912761186074</v>
      </c>
      <c r="R9515" t="n">
        <v>-0.003112371460760896</v>
      </c>
    </row>
    <row r="9516">
      <c r="F9516" t="n">
        <v>0.09531610605790897</v>
      </c>
      <c r="G9516" t="n">
        <v>0.08060612790971491</v>
      </c>
      <c r="H9516" t="n">
        <v>-0.005240823161872669</v>
      </c>
      <c r="J9516" t="n">
        <v>0.0353749593711641</v>
      </c>
      <c r="K9516" t="n">
        <v>0.07912924173131368</v>
      </c>
      <c r="L9516" t="n">
        <v>-0.005633826255563005</v>
      </c>
      <c r="M9516" t="n">
        <v>0.06998626338777839</v>
      </c>
      <c r="N9516" t="n">
        <v>0.08469991973144891</v>
      </c>
      <c r="O9516" t="n">
        <v>-0.00513570238057003</v>
      </c>
      <c r="P9516" t="n">
        <v>0.1026754385559374</v>
      </c>
      <c r="Q9516" t="n">
        <v>0.07716730991595531</v>
      </c>
      <c r="R9516" t="n">
        <v>-0.003112731441388503</v>
      </c>
    </row>
    <row r="9517">
      <c r="F9517" t="n">
        <v>0.0952900519511326</v>
      </c>
      <c r="G9517" t="n">
        <v>0.08061467484301039</v>
      </c>
      <c r="H9517" t="n">
        <v>-0.005239775206831303</v>
      </c>
      <c r="J9517" t="n">
        <v>0.03537532004522559</v>
      </c>
      <c r="K9517" t="n">
        <v>0.07913763206550213</v>
      </c>
      <c r="L9517" t="n">
        <v>-0.005633262872937448</v>
      </c>
      <c r="M9517" t="n">
        <v>0.06992086940789138</v>
      </c>
      <c r="N9517" t="n">
        <v>0.08470890074297807</v>
      </c>
      <c r="O9517" t="n">
        <v>-0.005136729623770465</v>
      </c>
      <c r="P9517" t="n">
        <v>0.1027122084298539</v>
      </c>
      <c r="Q9517" t="n">
        <v>0.07717549222004989</v>
      </c>
      <c r="R9517" t="n">
        <v>-0.003112109019584586</v>
      </c>
    </row>
    <row r="9518">
      <c r="F9518" t="n">
        <v>0.09529149091584169</v>
      </c>
      <c r="G9518" t="n">
        <v>0.08062322177630589</v>
      </c>
      <c r="H9518" t="n">
        <v>-0.005240823161872669</v>
      </c>
      <c r="J9518" t="n">
        <v>0.03539275544091063</v>
      </c>
      <c r="K9518" t="n">
        <v>0.0791460223996906</v>
      </c>
      <c r="L9518" t="n">
        <v>-0.005633826255563005</v>
      </c>
      <c r="M9518" t="n">
        <v>0.06996544662257406</v>
      </c>
      <c r="N9518" t="n">
        <v>0.08471788175450723</v>
      </c>
      <c r="O9518" t="n">
        <v>-0.005137243245370681</v>
      </c>
      <c r="P9518" t="n">
        <v>0.1027137106461747</v>
      </c>
      <c r="Q9518" t="n">
        <v>0.07718367452414447</v>
      </c>
      <c r="R9518" t="n">
        <v>-0.003112420230486544</v>
      </c>
    </row>
    <row r="9519">
      <c r="F9519" t="n">
        <v>0.09527918245359629</v>
      </c>
      <c r="G9519" t="n">
        <v>0.08063176870960137</v>
      </c>
      <c r="H9519" t="n">
        <v>-0.005239775206831303</v>
      </c>
      <c r="J9519" t="n">
        <v>0.03538457775391649</v>
      </c>
      <c r="K9519" t="n">
        <v>0.07915441273387906</v>
      </c>
      <c r="L9519" t="n">
        <v>-0.005633262872937448</v>
      </c>
      <c r="M9519" t="n">
        <v>0.06992204627806828</v>
      </c>
      <c r="N9519" t="n">
        <v>0.08472686276603637</v>
      </c>
      <c r="O9519" t="n">
        <v>-0.005136729623770465</v>
      </c>
      <c r="P9519" t="n">
        <v>0.1026799447544329</v>
      </c>
      <c r="Q9519" t="n">
        <v>0.07719185682823905</v>
      </c>
      <c r="R9519" t="n">
        <v>-0.003111531233086288</v>
      </c>
    </row>
    <row r="9520">
      <c r="F9520" t="n">
        <v>0.09529436792637105</v>
      </c>
      <c r="G9520" t="n">
        <v>0.08064031564289685</v>
      </c>
      <c r="H9520" t="n">
        <v>-0.005241246384408853</v>
      </c>
      <c r="J9520" t="n">
        <v>0.03538493722020433</v>
      </c>
      <c r="K9520" t="n">
        <v>0.07916280306806751</v>
      </c>
      <c r="L9520" t="n">
        <v>-0.005635361096718492</v>
      </c>
      <c r="M9520" t="n">
        <v>0.06996662337161011</v>
      </c>
      <c r="N9520" t="n">
        <v>0.08473584377756553</v>
      </c>
      <c r="O9520" t="n">
        <v>-0.005135690265736026</v>
      </c>
      <c r="P9520" t="n">
        <v>0.1027167147382074</v>
      </c>
      <c r="Q9520" t="n">
        <v>0.07720003913233363</v>
      </c>
      <c r="R9520" t="n">
        <v>-0.003111842386209597</v>
      </c>
    </row>
    <row r="9521">
      <c r="F9521" t="n">
        <v>0.09532330078889129</v>
      </c>
      <c r="G9521" t="n">
        <v>0.08064886257619235</v>
      </c>
      <c r="H9521" t="n">
        <v>-0.005242818915577293</v>
      </c>
      <c r="J9521" t="n">
        <v>0.03539383394746848</v>
      </c>
      <c r="K9521" t="n">
        <v>0.07917119340225597</v>
      </c>
      <c r="L9521" t="n">
        <v>-0.005635361096718492</v>
      </c>
      <c r="M9521" t="n">
        <v>0.06994521695718264</v>
      </c>
      <c r="N9521" t="n">
        <v>0.08474482478909469</v>
      </c>
      <c r="O9521" t="n">
        <v>-0.005136717506513251</v>
      </c>
      <c r="P9521" t="n">
        <v>0.102682948319393</v>
      </c>
      <c r="Q9521" t="n">
        <v>0.07720822143642821</v>
      </c>
      <c r="R9521" t="n">
        <v>-0.003112153539332905</v>
      </c>
    </row>
    <row r="9522">
      <c r="F9522" t="n">
        <v>0.09528349616018889</v>
      </c>
      <c r="G9522" t="n">
        <v>0.08065740950948781</v>
      </c>
      <c r="H9522" t="n">
        <v>-0.005241246384408853</v>
      </c>
      <c r="J9522" t="n">
        <v>0.03536857948455616</v>
      </c>
      <c r="K9522" t="n">
        <v>0.07917958373644442</v>
      </c>
      <c r="L9522" t="n">
        <v>-0.005635361096718492</v>
      </c>
      <c r="M9522" t="n">
        <v>0.06998979398858021</v>
      </c>
      <c r="N9522" t="n">
        <v>0.08475380580062383</v>
      </c>
      <c r="O9522" t="n">
        <v>-0.005135690265736026</v>
      </c>
      <c r="P9522" t="n">
        <v>0.1026844499321205</v>
      </c>
      <c r="Q9522" t="n">
        <v>0.07721640374052278</v>
      </c>
      <c r="R9522" t="n">
        <v>-0.003112153539332905</v>
      </c>
    </row>
    <row r="9523">
      <c r="F9523" t="n">
        <v>0.09528493345032274</v>
      </c>
      <c r="G9523" t="n">
        <v>0.08066595644278331</v>
      </c>
      <c r="H9523" t="n">
        <v>-0.005242818915577293</v>
      </c>
      <c r="J9523" t="n">
        <v>0.03536893763415272</v>
      </c>
      <c r="K9523" t="n">
        <v>0.07918797407063287</v>
      </c>
      <c r="L9523" t="n">
        <v>-0.005635924576480187</v>
      </c>
      <c r="M9523" t="n">
        <v>0.06996838715935549</v>
      </c>
      <c r="N9523" t="n">
        <v>0.08476278681215299</v>
      </c>
      <c r="O9523" t="n">
        <v>-0.005136203886124639</v>
      </c>
      <c r="P9523" t="n">
        <v>0.1027212200270266</v>
      </c>
      <c r="Q9523" t="n">
        <v>0.07722458604461735</v>
      </c>
      <c r="R9523" t="n">
        <v>-0.003111531233086288</v>
      </c>
    </row>
    <row r="9524">
      <c r="F9524" t="n">
        <v>0.0952863704345546</v>
      </c>
      <c r="G9524" t="n">
        <v>0.08067450337607879</v>
      </c>
      <c r="H9524" t="n">
        <v>-0.005244277604037587</v>
      </c>
      <c r="J9524" t="n">
        <v>0.03536929536854466</v>
      </c>
      <c r="K9524" t="n">
        <v>0.07919636440482132</v>
      </c>
      <c r="L9524" t="n">
        <v>-0.005635202440978024</v>
      </c>
      <c r="M9524" t="n">
        <v>0.06999096943074395</v>
      </c>
      <c r="N9524" t="n">
        <v>0.08477176782368215</v>
      </c>
      <c r="O9524" t="n">
        <v>-0.005136696929142888</v>
      </c>
      <c r="P9524" t="n">
        <v>0.1026521840735526</v>
      </c>
      <c r="Q9524" t="n">
        <v>0.07723276834871193</v>
      </c>
      <c r="R9524" t="n">
        <v>-0.003111571569389834</v>
      </c>
    </row>
    <row r="9525">
      <c r="F9525" t="n">
        <v>0.09530155509614688</v>
      </c>
      <c r="G9525" t="n">
        <v>0.08068305030937427</v>
      </c>
      <c r="H9525" t="n">
        <v>-0.005243753228714715</v>
      </c>
      <c r="J9525" t="n">
        <v>0.03538672832569854</v>
      </c>
      <c r="K9525" t="n">
        <v>0.07920475473900977</v>
      </c>
      <c r="L9525" t="n">
        <v>-0.00563632959418154</v>
      </c>
      <c r="M9525" t="n">
        <v>0.06992557261486615</v>
      </c>
      <c r="N9525" t="n">
        <v>0.08478074883521129</v>
      </c>
      <c r="O9525" t="n">
        <v>-0.005135669692480725</v>
      </c>
      <c r="P9525" t="n">
        <v>0.1026889540931265</v>
      </c>
      <c r="Q9525" t="n">
        <v>0.07724095065280651</v>
      </c>
      <c r="R9525" t="n">
        <v>-0.003111571569389834</v>
      </c>
    </row>
    <row r="9526">
      <c r="F9526" t="n">
        <v>0.09528924348562415</v>
      </c>
      <c r="G9526" t="n">
        <v>0.08069159724266976</v>
      </c>
      <c r="H9526" t="n">
        <v>-0.005243753228714715</v>
      </c>
      <c r="J9526" t="n">
        <v>0.0353870853006648</v>
      </c>
      <c r="K9526" t="n">
        <v>0.07921314507319822</v>
      </c>
      <c r="L9526" t="n">
        <v>-0.00563632959418154</v>
      </c>
      <c r="M9526" t="n">
        <v>0.06994815453079042</v>
      </c>
      <c r="N9526" t="n">
        <v>0.08478972984674045</v>
      </c>
      <c r="O9526" t="n">
        <v>-0.005136183310811807</v>
      </c>
      <c r="P9526" t="n">
        <v>0.102655186209387</v>
      </c>
      <c r="Q9526" t="n">
        <v>0.07724913295690108</v>
      </c>
      <c r="R9526" t="n">
        <v>-0.00311063828457598</v>
      </c>
    </row>
    <row r="9527">
      <c r="F9527" t="n">
        <v>0.09531817609353196</v>
      </c>
      <c r="G9527" t="n">
        <v>0.08070014417596524</v>
      </c>
      <c r="H9527" t="n">
        <v>-0.005244801979360458</v>
      </c>
      <c r="J9527" t="n">
        <v>0.03539597975033595</v>
      </c>
      <c r="K9527" t="n">
        <v>0.07922153540738668</v>
      </c>
      <c r="L9527" t="n">
        <v>-0.005636731453392154</v>
      </c>
      <c r="M9527" t="n">
        <v>0.06992674663823506</v>
      </c>
      <c r="N9527" t="n">
        <v>0.08479871085826961</v>
      </c>
      <c r="O9527" t="n">
        <v>-0.005136696929142888</v>
      </c>
      <c r="P9527" t="n">
        <v>0.1027624946956058</v>
      </c>
      <c r="Q9527" t="n">
        <v>0.07725731526099566</v>
      </c>
      <c r="R9527" t="n">
        <v>-0.00311063828457598</v>
      </c>
    </row>
    <row r="9528">
      <c r="F9528" t="n">
        <v>0.09533336055616384</v>
      </c>
      <c r="G9528" t="n">
        <v>0.08070869110926074</v>
      </c>
      <c r="H9528" t="n">
        <v>-0.00524572314475216</v>
      </c>
      <c r="J9528" t="n">
        <v>0.0353707221513709</v>
      </c>
      <c r="K9528" t="n">
        <v>0.07922992574157514</v>
      </c>
      <c r="L9528" t="n">
        <v>-0.005637858799682833</v>
      </c>
      <c r="M9528" t="n">
        <v>0.06999331818214233</v>
      </c>
      <c r="N9528" t="n">
        <v>0.08480769186979875</v>
      </c>
      <c r="O9528" t="n">
        <v>-0.005136154287888389</v>
      </c>
      <c r="P9528" t="n">
        <v>0.1027639959330253</v>
      </c>
      <c r="Q9528" t="n">
        <v>0.07726549756509024</v>
      </c>
      <c r="R9528" t="n">
        <v>-0.003110674505189421</v>
      </c>
    </row>
    <row r="9529">
      <c r="F9529" t="n">
        <v>0.0953072993275195</v>
      </c>
      <c r="G9529" t="n">
        <v>0.08071723804255622</v>
      </c>
      <c r="H9529" t="n">
        <v>-0.005246247717066635</v>
      </c>
      <c r="J9529" t="n">
        <v>0.03538815373087205</v>
      </c>
      <c r="K9529" t="n">
        <v>0.07923831607576359</v>
      </c>
      <c r="L9529" t="n">
        <v>-0.005636167780246815</v>
      </c>
      <c r="M9529" t="n">
        <v>0.06997190993465099</v>
      </c>
      <c r="N9529" t="n">
        <v>0.08481667288132791</v>
      </c>
      <c r="O9529" t="n">
        <v>-0.005135640672459601</v>
      </c>
      <c r="P9529" t="n">
        <v>0.1026596885709546</v>
      </c>
      <c r="Q9529" t="n">
        <v>0.07727367986918482</v>
      </c>
      <c r="R9529" t="n">
        <v>-0.003110363468842537</v>
      </c>
    </row>
    <row r="9530">
      <c r="F9530" t="n">
        <v>0.09529498592036856</v>
      </c>
      <c r="G9530" t="n">
        <v>0.0807257849758517</v>
      </c>
      <c r="H9530" t="n">
        <v>-0.00524677228938111</v>
      </c>
      <c r="J9530" t="n">
        <v>0.03538850904226132</v>
      </c>
      <c r="K9530" t="n">
        <v>0.07924670640995206</v>
      </c>
      <c r="L9530" t="n">
        <v>-0.005637295126537494</v>
      </c>
      <c r="M9530" t="n">
        <v>0.06992850634236797</v>
      </c>
      <c r="N9530" t="n">
        <v>0.08482565389285707</v>
      </c>
      <c r="O9530" t="n">
        <v>-0.005136667903317177</v>
      </c>
      <c r="P9530" t="n">
        <v>0.1027317284259286</v>
      </c>
      <c r="Q9530" t="n">
        <v>0.0772818621732794</v>
      </c>
      <c r="R9530" t="n">
        <v>-0.003110052432495653</v>
      </c>
    </row>
    <row r="9531">
      <c r="F9531" t="n">
        <v>0.09533766729937607</v>
      </c>
      <c r="G9531" t="n">
        <v>0.08073433190914718</v>
      </c>
      <c r="H9531" t="n">
        <v>-0.00524572314475216</v>
      </c>
      <c r="J9531" t="n">
        <v>0.03537178787223835</v>
      </c>
      <c r="K9531" t="n">
        <v>0.07925509674414051</v>
      </c>
      <c r="L9531" t="n">
        <v>-0.005637858799682833</v>
      </c>
      <c r="M9531" t="n">
        <v>0.06995108766461872</v>
      </c>
      <c r="N9531" t="n">
        <v>0.08483463490438621</v>
      </c>
      <c r="O9531" t="n">
        <v>-0.005136154287888389</v>
      </c>
      <c r="P9531" t="n">
        <v>0.1027684989734742</v>
      </c>
      <c r="Q9531" t="n">
        <v>0.07729004447737398</v>
      </c>
      <c r="R9531" t="n">
        <v>-0.003110395465749341</v>
      </c>
    </row>
    <row r="9532">
      <c r="F9532" t="n">
        <v>0.0953391022696026</v>
      </c>
      <c r="G9532" t="n">
        <v>0.08074287884244266</v>
      </c>
      <c r="H9532" t="n">
        <v>-0.005247680245749045</v>
      </c>
      <c r="J9532" t="n">
        <v>0.0353806803481765</v>
      </c>
      <c r="K9532" t="n">
        <v>0.07926348707832896</v>
      </c>
      <c r="L9532" t="n">
        <v>-0.005638257689746142</v>
      </c>
      <c r="M9532" t="n">
        <v>0.06997366892695514</v>
      </c>
      <c r="N9532" t="n">
        <v>0.08484361591591537</v>
      </c>
      <c r="O9532" t="n">
        <v>-0.00513560321732812</v>
      </c>
      <c r="P9532" t="n">
        <v>0.1026641899255687</v>
      </c>
      <c r="Q9532" t="n">
        <v>0.07729822678146854</v>
      </c>
      <c r="R9532" t="n">
        <v>-0.003109462533696027</v>
      </c>
    </row>
    <row r="9533">
      <c r="F9533" t="n">
        <v>0.09529928953991107</v>
      </c>
      <c r="G9533" t="n">
        <v>0.08075142577573814</v>
      </c>
      <c r="H9533" t="n">
        <v>-0.005248205013773619</v>
      </c>
      <c r="J9533" t="n">
        <v>0.03537249627162746</v>
      </c>
      <c r="K9533" t="n">
        <v>0.07927187741251741</v>
      </c>
      <c r="L9533" t="n">
        <v>-0.005638257689746142</v>
      </c>
      <c r="M9533" t="n">
        <v>0.06995225967747662</v>
      </c>
      <c r="N9533" t="n">
        <v>0.08485259692744453</v>
      </c>
      <c r="O9533" t="n">
        <v>-0.005136116829011021</v>
      </c>
      <c r="P9533" t="n">
        <v>0.1026656901540524</v>
      </c>
      <c r="Q9533" t="n">
        <v>0.07730640908556312</v>
      </c>
      <c r="R9533" t="n">
        <v>-0.003110084488398236</v>
      </c>
    </row>
    <row r="9534">
      <c r="F9534" t="n">
        <v>0.09531447274435859</v>
      </c>
      <c r="G9534" t="n">
        <v>0.08075997270903364</v>
      </c>
      <c r="H9534" t="n">
        <v>-0.005247680245749045</v>
      </c>
      <c r="J9534" t="n">
        <v>0.03538992612415798</v>
      </c>
      <c r="K9534" t="n">
        <v>0.07928026774670587</v>
      </c>
      <c r="L9534" t="n">
        <v>-0.005638821459138177</v>
      </c>
      <c r="M9534" t="n">
        <v>0.06999683598748274</v>
      </c>
      <c r="N9534" t="n">
        <v>0.08486157793897368</v>
      </c>
      <c r="O9534" t="n">
        <v>-0.005136630440693922</v>
      </c>
      <c r="P9534" t="n">
        <v>0.1026671902712636</v>
      </c>
      <c r="Q9534" t="n">
        <v>0.0773145913896577</v>
      </c>
      <c r="R9534" t="n">
        <v>-0.003110084488398236</v>
      </c>
    </row>
    <row r="9535">
      <c r="F9535" t="n">
        <v>0.09534340534884089</v>
      </c>
      <c r="G9535" t="n">
        <v>0.08076851964232912</v>
      </c>
      <c r="H9535" t="n">
        <v>-0.00524715547772447</v>
      </c>
      <c r="J9535" t="n">
        <v>0.03539027935304308</v>
      </c>
      <c r="K9535" t="n">
        <v>0.07928865808089432</v>
      </c>
      <c r="L9535" t="n">
        <v>-0.005637693920354106</v>
      </c>
      <c r="M9535" t="n">
        <v>0.06999742166863104</v>
      </c>
      <c r="N9535" t="n">
        <v>0.08487055895050283</v>
      </c>
      <c r="O9535" t="n">
        <v>-0.005136630440693922</v>
      </c>
      <c r="P9535" t="n">
        <v>0.1026686902773551</v>
      </c>
      <c r="Q9535" t="n">
        <v>0.07732277369375228</v>
      </c>
      <c r="R9535" t="n">
        <v>-0.003110084488398236</v>
      </c>
    </row>
    <row r="9536">
      <c r="F9536" t="n">
        <v>0.09533108953669409</v>
      </c>
      <c r="G9536" t="n">
        <v>0.08077706657562461</v>
      </c>
      <c r="H9536" t="n">
        <v>-0.005250149430323869</v>
      </c>
      <c r="J9536" t="n">
        <v>0.0353991703744185</v>
      </c>
      <c r="K9536" t="n">
        <v>0.07929704841508277</v>
      </c>
      <c r="L9536" t="n">
        <v>-0.005638653414425832</v>
      </c>
      <c r="M9536" t="n">
        <v>0.0699980071729451</v>
      </c>
      <c r="N9536" t="n">
        <v>0.08487953996203199</v>
      </c>
      <c r="O9536" t="n">
        <v>-0.005136070945836339</v>
      </c>
      <c r="P9536" t="n">
        <v>0.1027760018106952</v>
      </c>
      <c r="Q9536" t="n">
        <v>0.07733095599784685</v>
      </c>
      <c r="R9536" t="n">
        <v>-0.003109801352005957</v>
      </c>
    </row>
    <row r="9537">
      <c r="F9537" t="n">
        <v>0.09530502342794725</v>
      </c>
      <c r="G9537" t="n">
        <v>0.08078561350892009</v>
      </c>
      <c r="H9537" t="n">
        <v>-0.005249624467877081</v>
      </c>
      <c r="J9537" t="n">
        <v>0.03538244631533127</v>
      </c>
      <c r="K9537" t="n">
        <v>0.07930543874927123</v>
      </c>
      <c r="L9537" t="n">
        <v>-0.005639781145108717</v>
      </c>
      <c r="M9537" t="n">
        <v>0.06997659704035486</v>
      </c>
      <c r="N9537" t="n">
        <v>0.08488852097356114</v>
      </c>
      <c r="O9537" t="n">
        <v>-0.005136584552930923</v>
      </c>
      <c r="P9537" t="n">
        <v>0.10267168995679</v>
      </c>
      <c r="Q9537" t="n">
        <v>0.07733913830194143</v>
      </c>
      <c r="R9537" t="n">
        <v>-0.003109179516102737</v>
      </c>
    </row>
    <row r="9538">
      <c r="F9538" t="n">
        <v>0.09532020598600743</v>
      </c>
      <c r="G9538" t="n">
        <v>0.08079416044221557</v>
      </c>
      <c r="H9538" t="n">
        <v>-0.005249624467877081</v>
      </c>
      <c r="J9538" t="n">
        <v>0.03538279825790205</v>
      </c>
      <c r="K9538" t="n">
        <v>0.07931382908345969</v>
      </c>
      <c r="L9538" t="n">
        <v>-0.005638089549084389</v>
      </c>
      <c r="M9538" t="n">
        <v>0.06993319109543825</v>
      </c>
      <c r="N9538" t="n">
        <v>0.08489750198509029</v>
      </c>
      <c r="O9538" t="n">
        <v>-0.005136070945836339</v>
      </c>
      <c r="P9538" t="n">
        <v>0.1027790021685822</v>
      </c>
      <c r="Q9538" t="n">
        <v>0.07734732060603601</v>
      </c>
      <c r="R9538" t="n">
        <v>-0.003109490434054347</v>
      </c>
    </row>
    <row r="9539">
      <c r="F9539" t="n">
        <v>0.09530788854278777</v>
      </c>
      <c r="G9539" t="n">
        <v>0.08080270737551105</v>
      </c>
      <c r="H9539" t="n">
        <v>-0.005251555747307979</v>
      </c>
      <c r="J9539" t="n">
        <v>0.03537461146822664</v>
      </c>
      <c r="K9539" t="n">
        <v>0.07932221941764814</v>
      </c>
      <c r="L9539" t="n">
        <v>-0.005639217279767275</v>
      </c>
      <c r="M9539" t="n">
        <v>0.06995577147146764</v>
      </c>
      <c r="N9539" t="n">
        <v>0.08490648299661945</v>
      </c>
      <c r="O9539" t="n">
        <v>-0.005135557338741756</v>
      </c>
      <c r="P9539" t="n">
        <v>0.1027452311856178</v>
      </c>
      <c r="Q9539" t="n">
        <v>0.07735550291013059</v>
      </c>
      <c r="R9539" t="n">
        <v>-0.003109179516102737</v>
      </c>
    </row>
    <row r="9540">
      <c r="F9540" t="n">
        <v>0.09532307077793897</v>
      </c>
      <c r="G9540" t="n">
        <v>0.08081125430880653</v>
      </c>
      <c r="H9540" t="n">
        <v>-0.00525208090288271</v>
      </c>
      <c r="J9540" t="n">
        <v>0.03540057759128341</v>
      </c>
      <c r="K9540" t="n">
        <v>0.07933060975183659</v>
      </c>
      <c r="L9540" t="n">
        <v>-0.005639045970574364</v>
      </c>
      <c r="M9540" t="n">
        <v>0.06995635615238882</v>
      </c>
      <c r="N9540" t="n">
        <v>0.0849154640081486</v>
      </c>
      <c r="O9540" t="n">
        <v>-0.005137043853350986</v>
      </c>
      <c r="P9540" t="n">
        <v>0.1027114597923441</v>
      </c>
      <c r="Q9540" t="n">
        <v>0.07736368521422517</v>
      </c>
      <c r="R9540" t="n">
        <v>-0.003108892352133776</v>
      </c>
    </row>
    <row r="9541">
      <c r="F9541" t="n">
        <v>0.09535200327284726</v>
      </c>
      <c r="G9541" t="n">
        <v>0.08081980124210203</v>
      </c>
      <c r="H9541" t="n">
        <v>-0.005251555747307979</v>
      </c>
      <c r="J9541" t="n">
        <v>0.03539238996662609</v>
      </c>
      <c r="K9541" t="n">
        <v>0.07933900008602505</v>
      </c>
      <c r="L9541" t="n">
        <v>-0.00563960993156752</v>
      </c>
      <c r="M9541" t="n">
        <v>0.06995694065695121</v>
      </c>
      <c r="N9541" t="n">
        <v>0.08492444501967776</v>
      </c>
      <c r="O9541" t="n">
        <v>-0.005137043853350986</v>
      </c>
      <c r="P9541" t="n">
        <v>0.1026776879889469</v>
      </c>
      <c r="Q9541" t="n">
        <v>0.07737186751831975</v>
      </c>
      <c r="R9541" t="n">
        <v>-0.003109203210283174</v>
      </c>
    </row>
    <row r="9542">
      <c r="F9542" t="n">
        <v>0.09533968477254981</v>
      </c>
      <c r="G9542" t="n">
        <v>0.08082834817539751</v>
      </c>
      <c r="H9542" t="n">
        <v>-0.00525260605845744</v>
      </c>
      <c r="J9542" t="n">
        <v>0.03538420185415851</v>
      </c>
      <c r="K9542" t="n">
        <v>0.07934739042021351</v>
      </c>
      <c r="L9542" t="n">
        <v>-0.00563960993156752</v>
      </c>
      <c r="M9542" t="n">
        <v>0.06993552923274432</v>
      </c>
      <c r="N9542" t="n">
        <v>0.08493342603120692</v>
      </c>
      <c r="O9542" t="n">
        <v>-0.005136530251685985</v>
      </c>
      <c r="P9542" t="n">
        <v>0.1027144586673456</v>
      </c>
      <c r="Q9542" t="n">
        <v>0.07738004982241431</v>
      </c>
      <c r="R9542" t="n">
        <v>-0.003108581493984377</v>
      </c>
    </row>
    <row r="9543">
      <c r="F9543" t="n">
        <v>0.09535486680995961</v>
      </c>
      <c r="G9543" t="n">
        <v>0.08083689510869299</v>
      </c>
      <c r="H9543" t="n">
        <v>-0.005251030591733249</v>
      </c>
      <c r="J9543" t="n">
        <v>0.03540162861938383</v>
      </c>
      <c r="K9543" t="n">
        <v>0.07935578075440196</v>
      </c>
      <c r="L9543" t="n">
        <v>-0.00563960993156752</v>
      </c>
      <c r="M9543" t="n">
        <v>0.07000210075917923</v>
      </c>
      <c r="N9543" t="n">
        <v>0.08494240704273608</v>
      </c>
      <c r="O9543" t="n">
        <v>-0.005137043853350986</v>
      </c>
      <c r="P9543" t="n">
        <v>0.1027865011314955</v>
      </c>
      <c r="Q9543" t="n">
        <v>0.07738823212650889</v>
      </c>
      <c r="R9543" t="n">
        <v>-0.00310860105055801</v>
      </c>
    </row>
    <row r="9544">
      <c r="F9544" t="n">
        <v>0.09535629812182472</v>
      </c>
      <c r="G9544" t="n">
        <v>0.08084544204198849</v>
      </c>
      <c r="H9544" t="n">
        <v>-0.00525347402021345</v>
      </c>
      <c r="J9544" t="n">
        <v>0.03537636265586915</v>
      </c>
      <c r="K9544" t="n">
        <v>0.07936417108859041</v>
      </c>
      <c r="L9544" t="n">
        <v>-0.005641691580432913</v>
      </c>
      <c r="M9544" t="n">
        <v>0.069958693113366</v>
      </c>
      <c r="N9544" t="n">
        <v>0.08495138805426522</v>
      </c>
      <c r="O9544" t="n">
        <v>-0.005135953953221587</v>
      </c>
      <c r="P9544" t="n">
        <v>0.1027527288484243</v>
      </c>
      <c r="Q9544" t="n">
        <v>0.07739641443060347</v>
      </c>
      <c r="R9544" t="n">
        <v>-0.00310860105055801</v>
      </c>
    </row>
    <row r="9545">
      <c r="F9545" t="n">
        <v>0.09533022742849775</v>
      </c>
      <c r="G9545" t="n">
        <v>0.08085398897528397</v>
      </c>
      <c r="H9545" t="n">
        <v>-0.005253999367615472</v>
      </c>
      <c r="J9545" t="n">
        <v>0.03539378868986537</v>
      </c>
      <c r="K9545" t="n">
        <v>0.07937256142277886</v>
      </c>
      <c r="L9545" t="n">
        <v>-0.005641691580432913</v>
      </c>
      <c r="M9545" t="n">
        <v>0.07000326876875623</v>
      </c>
      <c r="N9545" t="n">
        <v>0.08496036906579438</v>
      </c>
      <c r="O9545" t="n">
        <v>-0.005135953953221587</v>
      </c>
      <c r="P9545" t="n">
        <v>0.1027542280515335</v>
      </c>
      <c r="Q9545" t="n">
        <v>0.07740459673469804</v>
      </c>
      <c r="R9545" t="n">
        <v>-0.00310766865672161</v>
      </c>
    </row>
    <row r="9546">
      <c r="F9546" t="n">
        <v>0.09534540883910325</v>
      </c>
      <c r="G9546" t="n">
        <v>0.08086253590857946</v>
      </c>
      <c r="H9546" t="n">
        <v>-0.005253999367615472</v>
      </c>
      <c r="J9546" t="n">
        <v>0.03538559876550268</v>
      </c>
      <c r="K9546" t="n">
        <v>0.07938095175696733</v>
      </c>
      <c r="L9546" t="n">
        <v>-0.005641691580432913</v>
      </c>
      <c r="M9546" t="n">
        <v>0.06993786455140874</v>
      </c>
      <c r="N9546" t="n">
        <v>0.08496935007732354</v>
      </c>
      <c r="O9546" t="n">
        <v>-0.005135953953221587</v>
      </c>
      <c r="P9546" t="n">
        <v>0.1027909991906918</v>
      </c>
      <c r="Q9546" t="n">
        <v>0.07741277903879262</v>
      </c>
      <c r="R9546" t="n">
        <v>-0.003107979454667077</v>
      </c>
    </row>
    <row r="9547">
      <c r="F9547" t="n">
        <v>0.09533308795864995</v>
      </c>
      <c r="G9547" t="n">
        <v>0.08087108284187494</v>
      </c>
      <c r="H9547" t="n">
        <v>-0.005254853684842928</v>
      </c>
      <c r="J9547" t="n">
        <v>0.03540302413719988</v>
      </c>
      <c r="K9547" t="n">
        <v>0.07938934209115578</v>
      </c>
      <c r="L9547" t="n">
        <v>-0.00564112752408614</v>
      </c>
      <c r="M9547" t="n">
        <v>0.06996044398572077</v>
      </c>
      <c r="N9547" t="n">
        <v>0.08497833108885268</v>
      </c>
      <c r="O9547" t="n">
        <v>-0.005135953953221587</v>
      </c>
      <c r="P9547" t="n">
        <v>0.1026866817387355</v>
      </c>
      <c r="Q9547" t="n">
        <v>0.0774209613428872</v>
      </c>
      <c r="R9547" t="n">
        <v>-0.00310766865672161</v>
      </c>
    </row>
    <row r="9548">
      <c r="F9548" t="n">
        <v>0.09533451776759394</v>
      </c>
      <c r="G9548" t="n">
        <v>0.08087962977517042</v>
      </c>
      <c r="H9548" t="n">
        <v>-0.005255379222765205</v>
      </c>
      <c r="J9548" t="n">
        <v>0.03540337197057934</v>
      </c>
      <c r="K9548" t="n">
        <v>0.07939773242534423</v>
      </c>
      <c r="L9548" t="n">
        <v>-0.005642642321705339</v>
      </c>
      <c r="M9548" t="n">
        <v>0.0699610272582365</v>
      </c>
      <c r="N9548" t="n">
        <v>0.08498731210038184</v>
      </c>
      <c r="O9548" t="n">
        <v>-0.005135882867094788</v>
      </c>
      <c r="P9548" t="n">
        <v>0.1026881803141757</v>
      </c>
      <c r="Q9548" t="n">
        <v>0.07742914364698178</v>
      </c>
      <c r="R9548" t="n">
        <v>-0.003107994882807484</v>
      </c>
    </row>
    <row r="9549">
      <c r="F9549" t="n">
        <v>0.09533594727255371</v>
      </c>
      <c r="G9549" t="n">
        <v>0.0808881767084659</v>
      </c>
      <c r="H9549" t="n">
        <v>-0.005256430298609758</v>
      </c>
      <c r="J9549" t="n">
        <v>0.03540371938525937</v>
      </c>
      <c r="K9549" t="n">
        <v>0.07940612275953268</v>
      </c>
      <c r="L9549" t="n">
        <v>-0.005642078170303449</v>
      </c>
      <c r="M9549" t="n">
        <v>0.06993961419406217</v>
      </c>
      <c r="N9549" t="n">
        <v>0.08499629311191099</v>
      </c>
      <c r="O9549" t="n">
        <v>-0.005135369278808079</v>
      </c>
      <c r="P9549" t="n">
        <v>0.1027602237708906</v>
      </c>
      <c r="Q9549" t="n">
        <v>0.07743732595107636</v>
      </c>
      <c r="R9549" t="n">
        <v>-0.003107684145466672</v>
      </c>
    </row>
    <row r="9550">
      <c r="F9550" t="n">
        <v>0.09533737647360727</v>
      </c>
      <c r="G9550" t="n">
        <v>0.08089672364176138</v>
      </c>
      <c r="H9550" t="n">
        <v>-0.005255379222765205</v>
      </c>
      <c r="J9550" t="n">
        <v>0.03537845028441015</v>
      </c>
      <c r="K9550" t="n">
        <v>0.07941451309372113</v>
      </c>
      <c r="L9550" t="n">
        <v>-0.005640949867499669</v>
      </c>
      <c r="M9550" t="n">
        <v>0.07000618571504758</v>
      </c>
      <c r="N9550" t="n">
        <v>0.08500527412344014</v>
      </c>
      <c r="O9550" t="n">
        <v>-0.005135882867094788</v>
      </c>
      <c r="P9550" t="n">
        <v>0.1027617224282242</v>
      </c>
      <c r="Q9550" t="n">
        <v>0.07744550825517094</v>
      </c>
      <c r="R9550" t="n">
        <v>-0.003107684145466672</v>
      </c>
    </row>
    <row r="9551">
      <c r="F9551" t="n">
        <v>0.09532505366262067</v>
      </c>
      <c r="G9551" t="n">
        <v>0.08090527057505688</v>
      </c>
      <c r="H9551" t="n">
        <v>-0.005255904760687481</v>
      </c>
      <c r="J9551" t="n">
        <v>0.03540441295798186</v>
      </c>
      <c r="K9551" t="n">
        <v>0.07942290342790959</v>
      </c>
      <c r="L9551" t="n">
        <v>-0.005641514018901559</v>
      </c>
      <c r="M9551" t="n">
        <v>0.06996277602220843</v>
      </c>
      <c r="N9551" t="n">
        <v>0.0850142551349693</v>
      </c>
      <c r="O9551" t="n">
        <v>-0.005136396455381497</v>
      </c>
      <c r="P9551" t="n">
        <v>0.102727948182043</v>
      </c>
      <c r="Q9551" t="n">
        <v>0.0774536905592655</v>
      </c>
      <c r="R9551" t="n">
        <v>-0.003107994882807484</v>
      </c>
    </row>
    <row r="9552">
      <c r="F9552" t="n">
        <v>0.09534023396430746</v>
      </c>
      <c r="G9552" t="n">
        <v>0.08091381750835236</v>
      </c>
      <c r="H9552" t="n">
        <v>-0.005257797018264067</v>
      </c>
      <c r="J9552" t="n">
        <v>0.03537914281128089</v>
      </c>
      <c r="K9552" t="n">
        <v>0.07943129376209805</v>
      </c>
      <c r="L9552" t="n">
        <v>-0.005642461581014295</v>
      </c>
      <c r="M9552" t="n">
        <v>0.07000735126435265</v>
      </c>
      <c r="N9552" t="n">
        <v>0.08502323614649845</v>
      </c>
      <c r="O9552" t="n">
        <v>-0.005135289822956896</v>
      </c>
      <c r="P9552" t="n">
        <v>0.1027647194169544</v>
      </c>
      <c r="Q9552" t="n">
        <v>0.07746187286336008</v>
      </c>
      <c r="R9552" t="n">
        <v>-0.003107384717008616</v>
      </c>
    </row>
    <row r="9553">
      <c r="F9553" t="n">
        <v>0.09536916624191039</v>
      </c>
      <c r="G9553" t="n">
        <v>0.08092236444164784</v>
      </c>
      <c r="H9553" t="n">
        <v>-0.005258322745393181</v>
      </c>
      <c r="J9553" t="n">
        <v>0.03538802724883912</v>
      </c>
      <c r="K9553" t="n">
        <v>0.0794396840962865</v>
      </c>
      <c r="L9553" t="n">
        <v>-0.005642461581014295</v>
      </c>
      <c r="M9553" t="n">
        <v>0.06996394098775735</v>
      </c>
      <c r="N9553" t="n">
        <v>0.0850322171580276</v>
      </c>
      <c r="O9553" t="n">
        <v>-0.005136316983637554</v>
      </c>
      <c r="P9553" t="n">
        <v>0.1026956715597258</v>
      </c>
      <c r="Q9553" t="n">
        <v>0.07747005516745466</v>
      </c>
      <c r="R9553" t="n">
        <v>-0.003106452687999315</v>
      </c>
    </row>
    <row r="9554">
      <c r="F9554" t="n">
        <v>0.09537059451371563</v>
      </c>
      <c r="G9554" t="n">
        <v>0.08093091137494333</v>
      </c>
      <c r="H9554" t="n">
        <v>-0.005257271291134954</v>
      </c>
      <c r="J9554" t="n">
        <v>0.0353969113361997</v>
      </c>
      <c r="K9554" t="n">
        <v>0.07944807443047495</v>
      </c>
      <c r="L9554" t="n">
        <v>-0.005641897334856194</v>
      </c>
      <c r="M9554" t="n">
        <v>0.07000851611230771</v>
      </c>
      <c r="N9554" t="n">
        <v>0.08504119816955676</v>
      </c>
      <c r="O9554" t="n">
        <v>-0.005136830563977885</v>
      </c>
      <c r="P9554" t="n">
        <v>0.1026971694835753</v>
      </c>
      <c r="Q9554" t="n">
        <v>0.07747823747154924</v>
      </c>
      <c r="R9554" t="n">
        <v>-0.003106452687999315</v>
      </c>
    </row>
    <row r="9555">
      <c r="F9555" t="n">
        <v>0.09533076564354234</v>
      </c>
      <c r="G9555" t="n">
        <v>0.08093945830823882</v>
      </c>
      <c r="H9555" t="n">
        <v>-0.005257797018264067</v>
      </c>
      <c r="J9555" t="n">
        <v>0.03538017845790307</v>
      </c>
      <c r="K9555" t="n">
        <v>0.07945646476466342</v>
      </c>
      <c r="L9555" t="n">
        <v>-0.005641897334856194</v>
      </c>
      <c r="M9555" t="n">
        <v>0.07000909827349913</v>
      </c>
      <c r="N9555" t="n">
        <v>0.08505017918108591</v>
      </c>
      <c r="O9555" t="n">
        <v>-0.005135803403297225</v>
      </c>
      <c r="P9555" t="n">
        <v>0.102698667299361</v>
      </c>
      <c r="Q9555" t="n">
        <v>0.07748641977564381</v>
      </c>
      <c r="R9555" t="n">
        <v>-0.003106459948205095</v>
      </c>
    </row>
    <row r="9556">
      <c r="F9556" t="n">
        <v>0.09537345014667231</v>
      </c>
      <c r="G9556" t="n">
        <v>0.0809480052415343</v>
      </c>
      <c r="H9556" t="n">
        <v>-0.005260201991526706</v>
      </c>
      <c r="J9556" t="n">
        <v>0.03538906174076312</v>
      </c>
      <c r="K9556" t="n">
        <v>0.07946485509885187</v>
      </c>
      <c r="L9556" t="n">
        <v>-0.00564284180942276</v>
      </c>
      <c r="M9556" t="n">
        <v>0.0699656871221927</v>
      </c>
      <c r="N9556" t="n">
        <v>0.08505916019261506</v>
      </c>
      <c r="O9556" t="n">
        <v>-0.005135715573485533</v>
      </c>
      <c r="P9556" t="n">
        <v>0.1027001650072358</v>
      </c>
      <c r="Q9556" t="n">
        <v>0.07749460207973839</v>
      </c>
      <c r="R9556" t="n">
        <v>-0.003105838718338441</v>
      </c>
    </row>
    <row r="9557">
      <c r="F9557" t="n">
        <v>0.09537487750797963</v>
      </c>
      <c r="G9557" t="n">
        <v>0.08095655217482978</v>
      </c>
      <c r="H9557" t="n">
        <v>-0.005259150161494407</v>
      </c>
      <c r="J9557" t="n">
        <v>0.03538940573219621</v>
      </c>
      <c r="K9557" t="n">
        <v>0.07947324543304032</v>
      </c>
      <c r="L9557" t="n">
        <v>-0.005643406150037764</v>
      </c>
      <c r="M9557" t="n">
        <v>0.06994427219010477</v>
      </c>
      <c r="N9557" t="n">
        <v>0.08506814120414422</v>
      </c>
      <c r="O9557" t="n">
        <v>-0.005135715573485533</v>
      </c>
      <c r="P9557" t="n">
        <v>0.102807483688243</v>
      </c>
      <c r="Q9557" t="n">
        <v>0.07750278438383297</v>
      </c>
      <c r="R9557" t="n">
        <v>-0.003105838718338441</v>
      </c>
    </row>
    <row r="9558">
      <c r="F9558" t="n">
        <v>0.09537630456594359</v>
      </c>
      <c r="G9558" t="n">
        <v>0.08096509910812526</v>
      </c>
      <c r="H9558" t="n">
        <v>-0.005259676076510556</v>
      </c>
      <c r="J9558" t="n">
        <v>0.03538121032887014</v>
      </c>
      <c r="K9558" t="n">
        <v>0.07948163576722878</v>
      </c>
      <c r="L9558" t="n">
        <v>-0.005644534831267771</v>
      </c>
      <c r="M9558" t="n">
        <v>0.06996685033691794</v>
      </c>
      <c r="N9558" t="n">
        <v>0.08507712221567337</v>
      </c>
      <c r="O9558" t="n">
        <v>-0.005135715573485533</v>
      </c>
      <c r="P9558" t="n">
        <v>0.1027384339432585</v>
      </c>
      <c r="Q9558" t="n">
        <v>0.07751096668792755</v>
      </c>
      <c r="R9558" t="n">
        <v>-0.003106459948205095</v>
      </c>
    </row>
    <row r="9559">
      <c r="F9559" t="n">
        <v>0.09537773132064212</v>
      </c>
      <c r="G9559" t="n">
        <v>0.08097364604142075</v>
      </c>
      <c r="H9559" t="n">
        <v>-0.005259150161494407</v>
      </c>
      <c r="J9559" t="n">
        <v>0.0354071704739324</v>
      </c>
      <c r="K9559" t="n">
        <v>0.07949002610141723</v>
      </c>
      <c r="L9559" t="n">
        <v>-0.005644534831267771</v>
      </c>
      <c r="M9559" t="n">
        <v>0.06994543493890693</v>
      </c>
      <c r="N9559" t="n">
        <v>0.08508610322720252</v>
      </c>
      <c r="O9559" t="n">
        <v>-0.00513674271660023</v>
      </c>
      <c r="P9559" t="n">
        <v>0.1027046574849234</v>
      </c>
      <c r="Q9559" t="n">
        <v>0.07751914899202213</v>
      </c>
      <c r="R9559" t="n">
        <v>-0.003105838718338441</v>
      </c>
    </row>
    <row r="9560">
      <c r="F9560" t="n">
        <v>0.09536540477929967</v>
      </c>
      <c r="G9560" t="n">
        <v>0.08098219297471623</v>
      </c>
      <c r="H9560" t="n">
        <v>-0.005261015770015275</v>
      </c>
      <c r="J9560" t="n">
        <v>0.03538189614346506</v>
      </c>
      <c r="K9560" t="n">
        <v>0.07949841643560568</v>
      </c>
      <c r="L9560" t="n">
        <v>-0.005644347721932159</v>
      </c>
      <c r="M9560" t="n">
        <v>0.06999000965383134</v>
      </c>
      <c r="N9560" t="n">
        <v>0.08509508423873167</v>
      </c>
      <c r="O9560" t="n">
        <v>-0.005135105827377419</v>
      </c>
      <c r="P9560" t="n">
        <v>0.1027061547626828</v>
      </c>
      <c r="Q9560" t="n">
        <v>0.07752733129611671</v>
      </c>
      <c r="R9560" t="n">
        <v>-0.003105220771776452</v>
      </c>
    </row>
    <row r="9561">
      <c r="F9561" t="n">
        <v>0.09535307764967502</v>
      </c>
      <c r="G9561" t="n">
        <v>0.08099073990801171</v>
      </c>
      <c r="H9561" t="n">
        <v>-0.005261541871592276</v>
      </c>
      <c r="J9561" t="n">
        <v>0.0353907774982931</v>
      </c>
      <c r="K9561" t="n">
        <v>0.07950680676979413</v>
      </c>
      <c r="L9561" t="n">
        <v>-0.005645476591476546</v>
      </c>
      <c r="M9561" t="n">
        <v>0.06999059070780367</v>
      </c>
      <c r="N9561" t="n">
        <v>0.08510406525026083</v>
      </c>
      <c r="O9561" t="n">
        <v>-0.005135105827377419</v>
      </c>
      <c r="P9561" t="n">
        <v>0.1027076519332953</v>
      </c>
      <c r="Q9561" t="n">
        <v>0.07753551360021127</v>
      </c>
      <c r="R9561" t="n">
        <v>-0.003105841878041433</v>
      </c>
    </row>
    <row r="9562">
      <c r="F9562" t="n">
        <v>0.0953820097659244</v>
      </c>
      <c r="G9562" t="n">
        <v>0.08099928684130721</v>
      </c>
      <c r="H9562" t="n">
        <v>-0.005262067973169277</v>
      </c>
      <c r="J9562" t="n">
        <v>0.03540819761311238</v>
      </c>
      <c r="K9562" t="n">
        <v>0.07951519710398258</v>
      </c>
      <c r="L9562" t="n">
        <v>-0.005644912156704352</v>
      </c>
      <c r="M9562" t="n">
        <v>0.07001316850471534</v>
      </c>
      <c r="N9562" t="n">
        <v>0.08511304626178999</v>
      </c>
      <c r="O9562" t="n">
        <v>-0.005136132951255283</v>
      </c>
      <c r="P9562" t="n">
        <v>0.1027444234392578</v>
      </c>
      <c r="Q9562" t="n">
        <v>0.07754369590430585</v>
      </c>
      <c r="R9562" t="n">
        <v>-0.003105220771776452</v>
      </c>
    </row>
    <row r="9563">
      <c r="F9563" t="n">
        <v>0.09536968188781908</v>
      </c>
      <c r="G9563" t="n">
        <v>0.08100783377460269</v>
      </c>
      <c r="H9563" t="n">
        <v>-0.005261015770015275</v>
      </c>
      <c r="J9563" t="n">
        <v>0.03539146085967332</v>
      </c>
      <c r="K9563" t="n">
        <v>0.07952358743817105</v>
      </c>
      <c r="L9563" t="n">
        <v>-0.005643783287159966</v>
      </c>
      <c r="M9563" t="n">
        <v>0.0699477583411901</v>
      </c>
      <c r="N9563" t="n">
        <v>0.08512202727331913</v>
      </c>
      <c r="O9563" t="n">
        <v>-0.005135619389316351</v>
      </c>
      <c r="P9563" t="n">
        <v>0.1028164697298549</v>
      </c>
      <c r="Q9563" t="n">
        <v>0.07755187820840043</v>
      </c>
      <c r="R9563" t="n">
        <v>-0.003105531324908943</v>
      </c>
    </row>
    <row r="9564">
      <c r="F9564" t="n">
        <v>0.09537110698486412</v>
      </c>
      <c r="G9564" t="n">
        <v>0.08101638070789818</v>
      </c>
      <c r="H9564" t="n">
        <v>-0.005263394339674557</v>
      </c>
      <c r="J9564" t="n">
        <v>0.03539180190947464</v>
      </c>
      <c r="K9564" t="n">
        <v>0.0795319777723595</v>
      </c>
      <c r="L9564" t="n">
        <v>-0.005645286292657671</v>
      </c>
      <c r="M9564" t="n">
        <v>0.0699483387557491</v>
      </c>
      <c r="N9564" t="n">
        <v>0.08513100828484829</v>
      </c>
      <c r="O9564" t="n">
        <v>-0.005136541965418802</v>
      </c>
      <c r="P9564" t="n">
        <v>0.10271214280378</v>
      </c>
      <c r="Q9564" t="n">
        <v>0.077560060512495</v>
      </c>
      <c r="R9564" t="n">
        <v>-0.003104598858287372</v>
      </c>
    </row>
    <row r="9565">
      <c r="F9565" t="n">
        <v>0.09535877807365958</v>
      </c>
      <c r="G9565" t="n">
        <v>0.08102492764119366</v>
      </c>
      <c r="H9565" t="n">
        <v>-0.005263920626479844</v>
      </c>
      <c r="J9565" t="n">
        <v>0.03538360332424985</v>
      </c>
      <c r="K9565" t="n">
        <v>0.07954036810654797</v>
      </c>
      <c r="L9565" t="n">
        <v>-0.005645850821286937</v>
      </c>
      <c r="M9565" t="n">
        <v>0.06994891899607944</v>
      </c>
      <c r="N9565" t="n">
        <v>0.08513998929637745</v>
      </c>
      <c r="O9565" t="n">
        <v>-0.005136028413932557</v>
      </c>
      <c r="P9565" t="n">
        <v>0.1027841893302209</v>
      </c>
      <c r="Q9565" t="n">
        <v>0.07756824281658958</v>
      </c>
      <c r="R9565" t="n">
        <v>-0.003105530331092139</v>
      </c>
    </row>
    <row r="9566">
      <c r="F9566" t="n">
        <v>0.09537395627072981</v>
      </c>
      <c r="G9566" t="n">
        <v>0.08103347457448913</v>
      </c>
      <c r="H9566" t="n">
        <v>-0.005263920626479844</v>
      </c>
      <c r="J9566" t="n">
        <v>0.0353839434983511</v>
      </c>
      <c r="K9566" t="n">
        <v>0.07954875844073642</v>
      </c>
      <c r="L9566" t="n">
        <v>-0.005645286292657671</v>
      </c>
      <c r="M9566" t="n">
        <v>0.06999349336151151</v>
      </c>
      <c r="N9566" t="n">
        <v>0.08514897030790659</v>
      </c>
      <c r="O9566" t="n">
        <v>-0.005135514862446313</v>
      </c>
      <c r="P9566" t="n">
        <v>0.1027856862667487</v>
      </c>
      <c r="Q9566" t="n">
        <v>0.07757642512068416</v>
      </c>
      <c r="R9566" t="n">
        <v>-0.003104598858287372</v>
      </c>
    </row>
    <row r="9567">
      <c r="F9567" t="n">
        <v>0.09537538045970634</v>
      </c>
      <c r="G9567" t="n">
        <v>0.08104202150778463</v>
      </c>
      <c r="H9567" t="n">
        <v>-0.005262341766063983</v>
      </c>
      <c r="J9567" t="n">
        <v>0.03539282253370599</v>
      </c>
      <c r="K9567" t="n">
        <v>0.07955714877492487</v>
      </c>
      <c r="L9567" t="n">
        <v>-0.005645850821286937</v>
      </c>
      <c r="M9567" t="n">
        <v>0.06999407336963853</v>
      </c>
      <c r="N9567" t="n">
        <v>0.08515795131943575</v>
      </c>
      <c r="O9567" t="n">
        <v>-0.005135514862446313</v>
      </c>
      <c r="P9567" t="n">
        <v>0.1027166327154439</v>
      </c>
      <c r="Q9567" t="n">
        <v>0.07758460742477874</v>
      </c>
      <c r="R9567" t="n">
        <v>-0.003105530331092139</v>
      </c>
    </row>
    <row r="9568">
      <c r="F9568" t="n">
        <v>0.0953492960807569</v>
      </c>
      <c r="G9568" t="n">
        <v>0.08105056844108011</v>
      </c>
      <c r="H9568" t="n">
        <v>-0.005264180475533477</v>
      </c>
      <c r="J9568" t="n">
        <v>0.03538462258341968</v>
      </c>
      <c r="K9568" t="n">
        <v>0.07956553910911332</v>
      </c>
      <c r="L9568" t="n">
        <v>-0.005646221858174494</v>
      </c>
      <c r="M9568" t="n">
        <v>0.07001665046936004</v>
      </c>
      <c r="N9568" t="n">
        <v>0.08516693233096491</v>
      </c>
      <c r="O9568" t="n">
        <v>-0.005134888464331604</v>
      </c>
      <c r="P9568" t="n">
        <v>0.1027181291403069</v>
      </c>
      <c r="Q9568" t="n">
        <v>0.07759278972887332</v>
      </c>
      <c r="R9568" t="n">
        <v>-0.003104283416186849</v>
      </c>
    </row>
    <row r="9569">
      <c r="F9569" t="n">
        <v>0.09537822793013634</v>
      </c>
      <c r="G9569" t="n">
        <v>0.0810591153743756</v>
      </c>
      <c r="H9569" t="n">
        <v>-0.0052647069462281</v>
      </c>
      <c r="J9569" t="n">
        <v>0.03539350084420191</v>
      </c>
      <c r="K9569" t="n">
        <v>0.07957392944330177</v>
      </c>
      <c r="L9569" t="n">
        <v>-0.005645657235988677</v>
      </c>
      <c r="M9569" t="n">
        <v>0.06995123821687441</v>
      </c>
      <c r="N9569" t="n">
        <v>0.08517591334249405</v>
      </c>
      <c r="O9569" t="n">
        <v>-0.005135915544732511</v>
      </c>
      <c r="P9569" t="n">
        <v>0.1027196254592456</v>
      </c>
      <c r="Q9569" t="n">
        <v>0.0776009720329679</v>
      </c>
      <c r="R9569" t="n">
        <v>-0.003104283416186849</v>
      </c>
    </row>
    <row r="9570">
      <c r="F9570" t="n">
        <v>0.09536589679439153</v>
      </c>
      <c r="G9570" t="n">
        <v>0.08106766230767108</v>
      </c>
      <c r="H9570" t="n">
        <v>-0.005264180475533477</v>
      </c>
      <c r="J9570" t="n">
        <v>0.03539383936734804</v>
      </c>
      <c r="K9570" t="n">
        <v>0.07958231977749022</v>
      </c>
      <c r="L9570" t="n">
        <v>-0.005646221858174494</v>
      </c>
      <c r="M9570" t="n">
        <v>0.06999581235037541</v>
      </c>
      <c r="N9570" t="n">
        <v>0.08518489435402321</v>
      </c>
      <c r="O9570" t="n">
        <v>-0.005135915544732511</v>
      </c>
      <c r="P9570" t="n">
        <v>0.1027563973121437</v>
      </c>
      <c r="Q9570" t="n">
        <v>0.07760915433706246</v>
      </c>
      <c r="R9570" t="n">
        <v>-0.003104904272870086</v>
      </c>
    </row>
    <row r="9571">
      <c r="F9571" t="n">
        <v>0.09535356507177947</v>
      </c>
      <c r="G9571" t="n">
        <v>0.08107620924096656</v>
      </c>
      <c r="H9571" t="n">
        <v>-0.0052647069462281</v>
      </c>
      <c r="J9571" t="n">
        <v>0.03538563805116633</v>
      </c>
      <c r="K9571" t="n">
        <v>0.07959071011167868</v>
      </c>
      <c r="L9571" t="n">
        <v>-0.005646786480360311</v>
      </c>
      <c r="M9571" t="n">
        <v>0.06995239678418833</v>
      </c>
      <c r="N9571" t="n">
        <v>0.08519387536555237</v>
      </c>
      <c r="O9571" t="n">
        <v>-0.005135915544732511</v>
      </c>
      <c r="P9571" t="n">
        <v>0.1027226177799607</v>
      </c>
      <c r="Q9571" t="n">
        <v>0.07761733664115704</v>
      </c>
      <c r="R9571" t="n">
        <v>-0.003104904272870086</v>
      </c>
    </row>
    <row r="9572">
      <c r="F9572" t="n">
        <v>0.09539625157003456</v>
      </c>
      <c r="G9572" t="n">
        <v>0.08108475617426206</v>
      </c>
      <c r="H9572" t="n">
        <v>-0.005266005733024852</v>
      </c>
      <c r="J9572" t="n">
        <v>0.03541159405179244</v>
      </c>
      <c r="K9572" t="n">
        <v>0.07959910044586713</v>
      </c>
      <c r="L9572" t="n">
        <v>-0.005647154414442819</v>
      </c>
      <c r="M9572" t="n">
        <v>0.0700189682993739</v>
      </c>
      <c r="N9572" t="n">
        <v>0.08520285637708151</v>
      </c>
      <c r="O9572" t="n">
        <v>-0.005135794355312945</v>
      </c>
      <c r="P9572" t="n">
        <v>0.102829941598959</v>
      </c>
      <c r="Q9572" t="n">
        <v>0.07762551894525162</v>
      </c>
      <c r="R9572" t="n">
        <v>-0.003103653535777629</v>
      </c>
    </row>
    <row r="9573">
      <c r="F9573" t="n">
        <v>0.09535640955485755</v>
      </c>
      <c r="G9573" t="n">
        <v>0.08109330310755754</v>
      </c>
      <c r="H9573" t="n">
        <v>-0.005267585692740731</v>
      </c>
      <c r="J9573" t="n">
        <v>0.03539485240676164</v>
      </c>
      <c r="K9573" t="n">
        <v>0.07960749078005558</v>
      </c>
      <c r="L9573" t="n">
        <v>-0.005647154414442819</v>
      </c>
      <c r="M9573" t="n">
        <v>0.06999754976749459</v>
      </c>
      <c r="N9573" t="n">
        <v>0.08521183738861067</v>
      </c>
      <c r="O9573" t="n">
        <v>-0.005134767299147499</v>
      </c>
      <c r="P9573" t="n">
        <v>0.1027961618559651</v>
      </c>
      <c r="Q9573" t="n">
        <v>0.0776337012493462</v>
      </c>
      <c r="R9573" t="n">
        <v>-0.003104274266484785</v>
      </c>
    </row>
    <row r="9574">
      <c r="F9574" t="n">
        <v>0.0953578313433493</v>
      </c>
      <c r="G9574" t="n">
        <v>0.08110185004085302</v>
      </c>
      <c r="H9574" t="n">
        <v>-0.005266005733024852</v>
      </c>
      <c r="J9574" t="n">
        <v>0.03538664972385101</v>
      </c>
      <c r="K9574" t="n">
        <v>0.07961588111424404</v>
      </c>
      <c r="L9574" t="n">
        <v>-0.005647154414442819</v>
      </c>
      <c r="M9574" t="n">
        <v>0.06995413333328526</v>
      </c>
      <c r="N9574" t="n">
        <v>0.08522081840013984</v>
      </c>
      <c r="O9574" t="n">
        <v>-0.005135794355312945</v>
      </c>
      <c r="P9574" t="n">
        <v>0.102762381708591</v>
      </c>
      <c r="Q9574" t="n">
        <v>0.07764188355344077</v>
      </c>
      <c r="R9574" t="n">
        <v>-0.003103343170424051</v>
      </c>
    </row>
    <row r="9575">
      <c r="F9575" t="n">
        <v>0.09537300795838402</v>
      </c>
      <c r="G9575" t="n">
        <v>0.0811103969741485</v>
      </c>
      <c r="H9575" t="n">
        <v>-0.005269397978008945</v>
      </c>
      <c r="J9575" t="n">
        <v>0.03541260476180023</v>
      </c>
      <c r="K9575" t="n">
        <v>0.0796242714484325</v>
      </c>
      <c r="L9575" t="n">
        <v>-0.005648283845325707</v>
      </c>
      <c r="M9575" t="n">
        <v>0.06995471183616991</v>
      </c>
      <c r="N9575" t="n">
        <v>0.08522979941166899</v>
      </c>
      <c r="O9575" t="n">
        <v>-0.005135794355312945</v>
      </c>
      <c r="P9575" t="n">
        <v>0.1027638775447755</v>
      </c>
      <c r="Q9575" t="n">
        <v>0.07765006585753535</v>
      </c>
      <c r="R9575" t="n">
        <v>-0.003103343170424051</v>
      </c>
    </row>
    <row r="9576">
      <c r="F9576" t="n">
        <v>0.09536067401462775</v>
      </c>
      <c r="G9576" t="n">
        <v>0.08111894390744398</v>
      </c>
      <c r="H9576" t="n">
        <v>-0.005268344309147115</v>
      </c>
      <c r="J9576" t="n">
        <v>0.03541294082063728</v>
      </c>
      <c r="K9576" t="n">
        <v>0.07963266178262096</v>
      </c>
      <c r="L9576" t="n">
        <v>-0.005648648765818582</v>
      </c>
      <c r="M9576" t="n">
        <v>0.07002128335216248</v>
      </c>
      <c r="N9576" t="n">
        <v>0.08523878042319814</v>
      </c>
      <c r="O9576" t="n">
        <v>-0.005135664857331662</v>
      </c>
      <c r="P9576" t="n">
        <v>0.1028006498134222</v>
      </c>
      <c r="Q9576" t="n">
        <v>0.07765824816162993</v>
      </c>
      <c r="R9576" t="n">
        <v>-0.003102709415997862</v>
      </c>
    </row>
    <row r="9577">
      <c r="F9577" t="n">
        <v>0.09536209489757036</v>
      </c>
      <c r="G9577" t="n">
        <v>0.08112749084073947</v>
      </c>
      <c r="H9577" t="n">
        <v>-0.00526887114357803</v>
      </c>
      <c r="J9577" t="n">
        <v>0.03538765759783499</v>
      </c>
      <c r="K9577" t="n">
        <v>0.07964105211680941</v>
      </c>
      <c r="L9577" t="n">
        <v>-0.005649213574214324</v>
      </c>
      <c r="M9577" t="n">
        <v>0.06997786610885676</v>
      </c>
      <c r="N9577" t="n">
        <v>0.0852477614347273</v>
      </c>
      <c r="O9577" t="n">
        <v>-0.005135151342197442</v>
      </c>
      <c r="P9577" t="n">
        <v>0.1028374222764818</v>
      </c>
      <c r="Q9577" t="n">
        <v>0.07766643046572451</v>
      </c>
      <c r="R9577" t="n">
        <v>-0.003102709415997862</v>
      </c>
    </row>
    <row r="9578">
      <c r="F9578" t="n">
        <v>0.09539102658837537</v>
      </c>
      <c r="G9578" t="n">
        <v>0.08113603777403496</v>
      </c>
      <c r="H9578" t="n">
        <v>-0.00526887114357803</v>
      </c>
      <c r="J9578" t="n">
        <v>0.03540507201751786</v>
      </c>
      <c r="K9578" t="n">
        <v>0.07964944245099786</v>
      </c>
      <c r="L9578" t="n">
        <v>-0.005647519149027097</v>
      </c>
      <c r="M9578" t="n">
        <v>0.06995644630561321</v>
      </c>
      <c r="N9578" t="n">
        <v>0.08525674244625644</v>
      </c>
      <c r="O9578" t="n">
        <v>-0.005135151342197442</v>
      </c>
      <c r="P9578" t="n">
        <v>0.1028389180976332</v>
      </c>
      <c r="Q9578" t="n">
        <v>0.07767461276981909</v>
      </c>
      <c r="R9578" t="n">
        <v>-0.003103330019941455</v>
      </c>
    </row>
    <row r="9579">
      <c r="F9579" t="n">
        <v>0.09539244715209255</v>
      </c>
      <c r="G9579" t="n">
        <v>0.08114458470733044</v>
      </c>
      <c r="H9579" t="n">
        <v>-0.005268344309147115</v>
      </c>
      <c r="J9579" t="n">
        <v>0.03538832740163807</v>
      </c>
      <c r="K9579" t="n">
        <v>0.07965783278518632</v>
      </c>
      <c r="L9579" t="n">
        <v>-0.005650140285171362</v>
      </c>
      <c r="M9579" t="n">
        <v>0.06997902201818593</v>
      </c>
      <c r="N9579" t="n">
        <v>0.0852657234577856</v>
      </c>
      <c r="O9579" t="n">
        <v>-0.005135151342197442</v>
      </c>
      <c r="P9579" t="n">
        <v>0.1027698598423884</v>
      </c>
      <c r="Q9579" t="n">
        <v>0.07768279507391367</v>
      </c>
      <c r="R9579" t="n">
        <v>-0.003103019717969658</v>
      </c>
    </row>
    <row r="9580">
      <c r="F9580" t="n">
        <v>0.09536635573654667</v>
      </c>
      <c r="G9580" t="n">
        <v>0.08115313164062593</v>
      </c>
      <c r="H9580" t="n">
        <v>-0.00527119667958093</v>
      </c>
      <c r="J9580" t="n">
        <v>0.03541428082989632</v>
      </c>
      <c r="K9580" t="n">
        <v>0.07966622311937477</v>
      </c>
      <c r="L9580" t="n">
        <v>-0.005649575384123055</v>
      </c>
      <c r="M9580" t="n">
        <v>0.06995760175344665</v>
      </c>
      <c r="N9580" t="n">
        <v>0.08527470446931476</v>
      </c>
      <c r="O9580" t="n">
        <v>-0.005136040563802574</v>
      </c>
      <c r="P9580" t="n">
        <v>0.1027713551557745</v>
      </c>
      <c r="Q9580" t="n">
        <v>0.07769097737800823</v>
      </c>
      <c r="R9580" t="n">
        <v>-0.003102381972737961</v>
      </c>
    </row>
    <row r="9581">
      <c r="F9581" t="n">
        <v>0.09536777541318145</v>
      </c>
      <c r="G9581" t="n">
        <v>0.08116167857392141</v>
      </c>
      <c r="H9581" t="n">
        <v>-0.005270142651050721</v>
      </c>
      <c r="J9581" t="n">
        <v>0.03541461477501472</v>
      </c>
      <c r="K9581" t="n">
        <v>0.07967461345356322</v>
      </c>
      <c r="L9581" t="n">
        <v>-0.005649575384123055</v>
      </c>
      <c r="M9581" t="n">
        <v>0.06995817921808886</v>
      </c>
      <c r="N9581" t="n">
        <v>0.0852836854808439</v>
      </c>
      <c r="O9581" t="n">
        <v>-0.005134500059734246</v>
      </c>
      <c r="P9581" t="n">
        <v>0.1028081276500958</v>
      </c>
      <c r="Q9581" t="n">
        <v>0.07769915968210281</v>
      </c>
      <c r="R9581" t="n">
        <v>-0.003102381972737961</v>
      </c>
    </row>
    <row r="9582">
      <c r="F9582" t="n">
        <v>0.09541046315673174</v>
      </c>
      <c r="G9582" t="n">
        <v>0.08117022550721691</v>
      </c>
      <c r="H9582" t="n">
        <v>-0.005270142651050721</v>
      </c>
      <c r="J9582" t="n">
        <v>0.03540640851011262</v>
      </c>
      <c r="K9582" t="n">
        <v>0.07968300378775167</v>
      </c>
      <c r="L9582" t="n">
        <v>-0.005649575384123055</v>
      </c>
      <c r="M9582" t="n">
        <v>0.06998075458545722</v>
      </c>
      <c r="N9582" t="n">
        <v>0.08529266649237306</v>
      </c>
      <c r="O9582" t="n">
        <v>-0.005135527062446465</v>
      </c>
      <c r="P9582" t="n">
        <v>0.1028096229049427</v>
      </c>
      <c r="Q9582" t="n">
        <v>0.07770734198619739</v>
      </c>
      <c r="R9582" t="n">
        <v>-0.003102381972737961</v>
      </c>
    </row>
    <row r="9583">
      <c r="F9583" t="n">
        <v>0.09539812639175738</v>
      </c>
      <c r="G9583" t="n">
        <v>0.08117877244051237</v>
      </c>
      <c r="H9583" t="n">
        <v>-0.00527245454088082</v>
      </c>
      <c r="J9583" t="n">
        <v>0.03538966193514562</v>
      </c>
      <c r="K9583" t="n">
        <v>0.07969139412194014</v>
      </c>
      <c r="L9583" t="n">
        <v>-0.005650140285171362</v>
      </c>
      <c r="M9583" t="n">
        <v>0.06995933362926421</v>
      </c>
      <c r="N9583" t="n">
        <v>0.08530164750390222</v>
      </c>
      <c r="O9583" t="n">
        <v>-0.005135013561090356</v>
      </c>
      <c r="P9583" t="n">
        <v>0.1027405628878894</v>
      </c>
      <c r="Q9583" t="n">
        <v>0.07771552429029197</v>
      </c>
      <c r="R9583" t="n">
        <v>-0.003102071734540687</v>
      </c>
    </row>
    <row r="9584">
      <c r="F9584" t="n">
        <v>0.09538578904168346</v>
      </c>
      <c r="G9584" t="n">
        <v>0.08118731937380785</v>
      </c>
      <c r="H9584" t="n">
        <v>-0.005271400155411191</v>
      </c>
      <c r="J9584" t="n">
        <v>0.03540707421750525</v>
      </c>
      <c r="K9584" t="n">
        <v>0.07969978445612859</v>
      </c>
      <c r="L9584" t="n">
        <v>-0.005651063974156207</v>
      </c>
      <c r="M9584" t="n">
        <v>0.06998190876685012</v>
      </c>
      <c r="N9584" t="n">
        <v>0.08531062851543136</v>
      </c>
      <c r="O9584" t="n">
        <v>-0.005134867495565599</v>
      </c>
      <c r="P9584" t="n">
        <v>0.1028126131033716</v>
      </c>
      <c r="Q9584" t="n">
        <v>0.07772370659438654</v>
      </c>
      <c r="R9584" t="n">
        <v>-0.003101740310057561</v>
      </c>
    </row>
    <row r="9585">
      <c r="F9585" t="n">
        <v>0.09537345110667822</v>
      </c>
      <c r="G9585" t="n">
        <v>0.08119586630710335</v>
      </c>
      <c r="H9585" t="n">
        <v>-0.005272981733615634</v>
      </c>
      <c r="J9585" t="n">
        <v>0.03539886654934868</v>
      </c>
      <c r="K9585" t="n">
        <v>0.07970817479031704</v>
      </c>
      <c r="L9585" t="n">
        <v>-0.005649368993959999</v>
      </c>
      <c r="M9585" t="n">
        <v>0.0699604873502144</v>
      </c>
      <c r="N9585" t="n">
        <v>0.08531960952696052</v>
      </c>
      <c r="O9585" t="n">
        <v>-0.005134867495565599</v>
      </c>
      <c r="P9585" t="n">
        <v>0.1028141080472593</v>
      </c>
      <c r="Q9585" t="n">
        <v>0.07773188889848112</v>
      </c>
      <c r="R9585" t="n">
        <v>-0.003102050484088567</v>
      </c>
    </row>
    <row r="9586">
      <c r="F9586" t="n">
        <v>0.0953748692771815</v>
      </c>
      <c r="G9586" t="n">
        <v>0.08120441324039883</v>
      </c>
      <c r="H9586" t="n">
        <v>-0.005272981733615634</v>
      </c>
      <c r="J9586" t="n">
        <v>0.03539919831102581</v>
      </c>
      <c r="K9586" t="n">
        <v>0.07971656512450549</v>
      </c>
      <c r="L9586" t="n">
        <v>-0.005649933987358735</v>
      </c>
      <c r="M9586" t="n">
        <v>0.06998306225830087</v>
      </c>
      <c r="N9586" t="n">
        <v>0.08532859053848968</v>
      </c>
      <c r="O9586" t="n">
        <v>-0.005134354008816042</v>
      </c>
      <c r="P9586" t="n">
        <v>0.1028508809202849</v>
      </c>
      <c r="Q9586" t="n">
        <v>0.07774007120257571</v>
      </c>
      <c r="R9586" t="n">
        <v>-0.003101740310057561</v>
      </c>
    </row>
    <row r="9587">
      <c r="F9587" t="n">
        <v>0.09541755764291032</v>
      </c>
      <c r="G9587" t="n">
        <v>0.08121296017369432</v>
      </c>
      <c r="H9587" t="n">
        <v>-0.005271400155411191</v>
      </c>
      <c r="J9587" t="n">
        <v>0.03539952964896548</v>
      </c>
      <c r="K9587" t="n">
        <v>0.07972495545869396</v>
      </c>
      <c r="L9587" t="n">
        <v>-0.00565049898075747</v>
      </c>
      <c r="M9587" t="n">
        <v>0.07000563710939259</v>
      </c>
      <c r="N9587" t="n">
        <v>0.08533757155001882</v>
      </c>
      <c r="O9587" t="n">
        <v>-0.005134354008816042</v>
      </c>
      <c r="P9587" t="n">
        <v>0.1027465412612562</v>
      </c>
      <c r="Q9587" t="n">
        <v>0.07774825350667029</v>
      </c>
      <c r="R9587" t="n">
        <v>-0.003102360658119572</v>
      </c>
    </row>
    <row r="9588">
      <c r="F9588" t="n">
        <v>0.09541897563681964</v>
      </c>
      <c r="G9588" t="n">
        <v>0.0812215071069898</v>
      </c>
      <c r="H9588" t="n">
        <v>-0.00527369833660468</v>
      </c>
      <c r="J9588" t="n">
        <v>0.03539986056303289</v>
      </c>
      <c r="K9588" t="n">
        <v>0.07973334579288241</v>
      </c>
      <c r="L9588" t="n">
        <v>-0.00565198463712824</v>
      </c>
      <c r="M9588" t="n">
        <v>0.07002821190352582</v>
      </c>
      <c r="N9588" t="n">
        <v>0.08534655256154798</v>
      </c>
      <c r="O9588" t="n">
        <v>-0.00513471315727981</v>
      </c>
      <c r="P9588" t="n">
        <v>0.1028185922594484</v>
      </c>
      <c r="Q9588" t="n">
        <v>0.07775643581076486</v>
      </c>
      <c r="R9588" t="n">
        <v>-0.003101714958851463</v>
      </c>
    </row>
    <row r="9589">
      <c r="F9589" t="n">
        <v>0.09542039332980204</v>
      </c>
      <c r="G9589" t="n">
        <v>0.08123005404028528</v>
      </c>
      <c r="H9589" t="n">
        <v>-0.00527317096677102</v>
      </c>
      <c r="J9589" t="n">
        <v>0.03539165103398798</v>
      </c>
      <c r="K9589" t="n">
        <v>0.07974173612707086</v>
      </c>
      <c r="L9589" t="n">
        <v>-0.005651419551681617</v>
      </c>
      <c r="M9589" t="n">
        <v>0.07002878816161667</v>
      </c>
      <c r="N9589" t="n">
        <v>0.08535553357307714</v>
      </c>
      <c r="O9589" t="n">
        <v>-0.00513471315727981</v>
      </c>
      <c r="P9589" t="n">
        <v>0.1027848083100322</v>
      </c>
      <c r="Q9589" t="n">
        <v>0.07776461811485944</v>
      </c>
      <c r="R9589" t="n">
        <v>-0.003101094739903483</v>
      </c>
    </row>
    <row r="9590">
      <c r="F9590" t="n">
        <v>0.09539429620734446</v>
      </c>
      <c r="G9590" t="n">
        <v>0.08123860097358078</v>
      </c>
      <c r="H9590" t="n">
        <v>-0.00527317096677102</v>
      </c>
      <c r="J9590" t="n">
        <v>0.03540052111901186</v>
      </c>
      <c r="K9590" t="n">
        <v>0.07975012646125931</v>
      </c>
      <c r="L9590" t="n">
        <v>-0.005651419551681617</v>
      </c>
      <c r="M9590" t="n">
        <v>0.06996336863747549</v>
      </c>
      <c r="N9590" t="n">
        <v>0.0853645145846063</v>
      </c>
      <c r="O9590" t="n">
        <v>-0.00513471315727981</v>
      </c>
      <c r="P9590" t="n">
        <v>0.1027510239590239</v>
      </c>
      <c r="Q9590" t="n">
        <v>0.07777280041895401</v>
      </c>
      <c r="R9590" t="n">
        <v>-0.003101404849377473</v>
      </c>
    </row>
    <row r="9591">
      <c r="F9591" t="n">
        <v>0.09539571301534536</v>
      </c>
      <c r="G9591" t="n">
        <v>0.08124714790687626</v>
      </c>
      <c r="H9591" t="n">
        <v>-0.00527317096677102</v>
      </c>
      <c r="J9591" t="n">
        <v>0.03541793093080596</v>
      </c>
      <c r="K9591" t="n">
        <v>0.07975851679544776</v>
      </c>
      <c r="L9591" t="n">
        <v>-0.00565198463712824</v>
      </c>
      <c r="M9591" t="n">
        <v>0.07000794156734971</v>
      </c>
      <c r="N9591" t="n">
        <v>0.08537349559613544</v>
      </c>
      <c r="O9591" t="n">
        <v>-0.005135226628595537</v>
      </c>
      <c r="P9591" t="n">
        <v>0.1027877967659604</v>
      </c>
      <c r="Q9591" t="n">
        <v>0.07778098272304859</v>
      </c>
      <c r="R9591" t="n">
        <v>-0.003101714958851463</v>
      </c>
    </row>
    <row r="9592">
      <c r="F9592" t="n">
        <v>0.09541088706334033</v>
      </c>
      <c r="G9592" t="n">
        <v>0.08125569484017174</v>
      </c>
      <c r="H9592" t="n">
        <v>-0.005274928007043196</v>
      </c>
      <c r="J9592" t="n">
        <v>0.03539263985988664</v>
      </c>
      <c r="K9592" t="n">
        <v>0.07976690712963623</v>
      </c>
      <c r="L9592" t="n">
        <v>-0.005651771915663716</v>
      </c>
      <c r="M9592" t="n">
        <v>0.07003051590376261</v>
      </c>
      <c r="N9592" t="n">
        <v>0.0853824766076646</v>
      </c>
      <c r="O9592" t="n">
        <v>-0.005134550557889623</v>
      </c>
      <c r="P9592" t="n">
        <v>0.1028245697693018</v>
      </c>
      <c r="Q9592" t="n">
        <v>0.07778916502714317</v>
      </c>
      <c r="R9592" t="n">
        <v>-0.003100135227723524</v>
      </c>
    </row>
    <row r="9593">
      <c r="F9593" t="n">
        <v>0.09541230341177398</v>
      </c>
      <c r="G9593" t="n">
        <v>0.08126424177346722</v>
      </c>
      <c r="H9593" t="n">
        <v>-0.005275983098153716</v>
      </c>
      <c r="J9593" t="n">
        <v>0.03541858907232295</v>
      </c>
      <c r="K9593" t="n">
        <v>0.07977529746382468</v>
      </c>
      <c r="L9593" t="n">
        <v>-0.005652337092855282</v>
      </c>
      <c r="M9593" t="n">
        <v>0.07003109147406256</v>
      </c>
      <c r="N9593" t="n">
        <v>0.08539145761919376</v>
      </c>
      <c r="O9593" t="n">
        <v>-0.005134037102833834</v>
      </c>
      <c r="P9593" t="n">
        <v>0.1028613429691701</v>
      </c>
      <c r="Q9593" t="n">
        <v>0.07779734733123775</v>
      </c>
      <c r="R9593" t="n">
        <v>-0.003100135227723524</v>
      </c>
    </row>
    <row r="9594">
      <c r="F9594" t="n">
        <v>0.09541371945970048</v>
      </c>
      <c r="G9594" t="n">
        <v>0.0812727887067627</v>
      </c>
      <c r="H9594" t="n">
        <v>-0.005275455552598456</v>
      </c>
      <c r="J9594" t="n">
        <v>0.03539329695485847</v>
      </c>
      <c r="K9594" t="n">
        <v>0.07978368779801313</v>
      </c>
      <c r="L9594" t="n">
        <v>-0.005651771915663716</v>
      </c>
      <c r="M9594" t="n">
        <v>0.07000966810570097</v>
      </c>
      <c r="N9594" t="n">
        <v>0.0854004386307229</v>
      </c>
      <c r="O9594" t="n">
        <v>-0.005134550557889623</v>
      </c>
      <c r="P9594" t="n">
        <v>0.102792278682083</v>
      </c>
      <c r="Q9594" t="n">
        <v>0.07780552963533233</v>
      </c>
      <c r="R9594" t="n">
        <v>-0.003100445272250749</v>
      </c>
    </row>
    <row r="9595">
      <c r="F9595" t="n">
        <v>0.0954013772417989</v>
      </c>
      <c r="G9595" t="n">
        <v>0.0812813356400582</v>
      </c>
      <c r="H9595" t="n">
        <v>-0.005274928007043196</v>
      </c>
      <c r="J9595" t="n">
        <v>0.0353936248652519</v>
      </c>
      <c r="K9595" t="n">
        <v>0.07979207813220159</v>
      </c>
      <c r="L9595" t="n">
        <v>-0.005652686331605096</v>
      </c>
      <c r="M9595" t="n">
        <v>0.06996624562623241</v>
      </c>
      <c r="N9595" t="n">
        <v>0.08540941964225206</v>
      </c>
      <c r="O9595" t="n">
        <v>-0.005135577468001201</v>
      </c>
      <c r="P9595" t="n">
        <v>0.1028290518272416</v>
      </c>
      <c r="Q9595" t="n">
        <v>0.07781371193942691</v>
      </c>
      <c r="R9595" t="n">
        <v>-0.003100755316777974</v>
      </c>
    </row>
    <row r="9596">
      <c r="F9596" t="n">
        <v>0.09541655065434398</v>
      </c>
      <c r="G9596" t="n">
        <v>0.08128988257335368</v>
      </c>
      <c r="H9596" t="n">
        <v>-0.005277198932299043</v>
      </c>
      <c r="J9596" t="n">
        <v>0.03541957309851732</v>
      </c>
      <c r="K9596" t="n">
        <v>0.07980046846639004</v>
      </c>
      <c r="L9596" t="n">
        <v>-0.005653251600238256</v>
      </c>
      <c r="M9596" t="n">
        <v>0.07001081827300973</v>
      </c>
      <c r="N9596" t="n">
        <v>0.08541840065378122</v>
      </c>
      <c r="O9596" t="n">
        <v>-0.005134379709051679</v>
      </c>
      <c r="P9596" t="n">
        <v>0.1028305456427127</v>
      </c>
      <c r="Q9596" t="n">
        <v>0.07782189424352148</v>
      </c>
      <c r="R9596" t="n">
        <v>-0.003100411875457798</v>
      </c>
    </row>
    <row r="9597">
      <c r="F9597" t="n">
        <v>0.09541796580121686</v>
      </c>
      <c r="G9597" t="n">
        <v>0.08129842950664916</v>
      </c>
      <c r="H9597" t="n">
        <v>-0.005276671212405813</v>
      </c>
      <c r="J9597" t="n">
        <v>0.03541135997511857</v>
      </c>
      <c r="K9597" t="n">
        <v>0.07980885880057849</v>
      </c>
      <c r="L9597" t="n">
        <v>-0.005652121062971936</v>
      </c>
      <c r="M9597" t="n">
        <v>0.06998939416003458</v>
      </c>
      <c r="N9597" t="n">
        <v>0.08542738166531036</v>
      </c>
      <c r="O9597" t="n">
        <v>-0.005134379709051679</v>
      </c>
      <c r="P9597" t="n">
        <v>0.1028673190324857</v>
      </c>
      <c r="Q9597" t="n">
        <v>0.07783007654761605</v>
      </c>
      <c r="R9597" t="n">
        <v>-0.003100411875457798</v>
      </c>
    </row>
    <row r="9598">
      <c r="F9598" t="n">
        <v>0.09543313903779502</v>
      </c>
      <c r="G9598" t="n">
        <v>0.08130697643994465</v>
      </c>
      <c r="H9598" t="n">
        <v>-0.005278254372085503</v>
      </c>
      <c r="J9598" t="n">
        <v>0.03541168667571723</v>
      </c>
      <c r="K9598" t="n">
        <v>0.07981724913476695</v>
      </c>
      <c r="L9598" t="n">
        <v>-0.005653251600238256</v>
      </c>
      <c r="M9598" t="n">
        <v>0.07001196775453314</v>
      </c>
      <c r="N9598" t="n">
        <v>0.08543636267683952</v>
      </c>
      <c r="O9598" t="n">
        <v>-0.005134893147022584</v>
      </c>
      <c r="P9598" t="n">
        <v>0.1028688127941234</v>
      </c>
      <c r="Q9598" t="n">
        <v>0.07783825885171063</v>
      </c>
      <c r="R9598" t="n">
        <v>-0.003100411875457798</v>
      </c>
    </row>
    <row r="9599">
      <c r="F9599" t="n">
        <v>0.09543455372579568</v>
      </c>
      <c r="G9599" t="n">
        <v>0.08131552337324013</v>
      </c>
      <c r="H9599" t="n">
        <v>-0.005277198932299043</v>
      </c>
      <c r="J9599" t="n">
        <v>0.03541201295091848</v>
      </c>
      <c r="K9599" t="n">
        <v>0.07982563946895541</v>
      </c>
      <c r="L9599" t="n">
        <v>-0.005652121062971936</v>
      </c>
      <c r="M9599" t="n">
        <v>0.07003454129266384</v>
      </c>
      <c r="N9599" t="n">
        <v>0.08544534368836867</v>
      </c>
      <c r="O9599" t="n">
        <v>-0.005134379709051679</v>
      </c>
      <c r="P9599" t="n">
        <v>0.1027997465050893</v>
      </c>
      <c r="Q9599" t="n">
        <v>0.0778464411558052</v>
      </c>
      <c r="R9599" t="n">
        <v>-0.003099791917074384</v>
      </c>
    </row>
    <row r="9600">
      <c r="F9600" t="n">
        <v>0.09543596811372693</v>
      </c>
      <c r="G9600" t="n">
        <v>0.08132407030653561</v>
      </c>
      <c r="H9600" t="n">
        <v>-0.005278928411878152</v>
      </c>
      <c r="J9600" t="n">
        <v>0.03542087918042962</v>
      </c>
      <c r="K9600" t="n">
        <v>0.07983402980314386</v>
      </c>
      <c r="L9600" t="n">
        <v>-0.005654728429561327</v>
      </c>
      <c r="M9600" t="n">
        <v>0.07003511566271939</v>
      </c>
      <c r="N9600" t="n">
        <v>0.08545432469989782</v>
      </c>
      <c r="O9600" t="n">
        <v>-0.005134714042484854</v>
      </c>
      <c r="P9600" t="n">
        <v>0.1028365198894627</v>
      </c>
      <c r="Q9600" t="n">
        <v>0.07785462345989978</v>
      </c>
      <c r="R9600" t="n">
        <v>-0.003099444597817846</v>
      </c>
    </row>
    <row r="9601">
      <c r="F9601" t="n">
        <v>0.09543738220166664</v>
      </c>
      <c r="G9601" t="n">
        <v>0.0813326172398311</v>
      </c>
      <c r="H9601" t="n">
        <v>-0.005278928411878152</v>
      </c>
      <c r="J9601" t="n">
        <v>0.03540412381220841</v>
      </c>
      <c r="K9601" t="n">
        <v>0.07984242013733232</v>
      </c>
      <c r="L9601" t="n">
        <v>-0.005653032350248321</v>
      </c>
      <c r="M9601" t="n">
        <v>0.06999169152335905</v>
      </c>
      <c r="N9601" t="n">
        <v>0.08546330571142698</v>
      </c>
      <c r="O9601" t="n">
        <v>-0.005134714042484854</v>
      </c>
      <c r="P9601" t="n">
        <v>0.1027674526515457</v>
      </c>
      <c r="Q9601" t="n">
        <v>0.07786280576399436</v>
      </c>
      <c r="R9601" t="n">
        <v>-0.003099754511286281</v>
      </c>
    </row>
    <row r="9602">
      <c r="F9602" t="n">
        <v>0.09541127807872751</v>
      </c>
      <c r="G9602" t="n">
        <v>0.08134116417312658</v>
      </c>
      <c r="H9602" t="n">
        <v>-0.005278928411878152</v>
      </c>
      <c r="J9602" t="n">
        <v>0.03540444877791213</v>
      </c>
      <c r="K9602" t="n">
        <v>0.07985081047152078</v>
      </c>
      <c r="L9602" t="n">
        <v>-0.005653597710019324</v>
      </c>
      <c r="M9602" t="n">
        <v>0.06997026620995381</v>
      </c>
      <c r="N9602" t="n">
        <v>0.08547228672295613</v>
      </c>
      <c r="O9602" t="n">
        <v>-0.005134714042484854</v>
      </c>
      <c r="P9602" t="n">
        <v>0.1027689455606999</v>
      </c>
      <c r="Q9602" t="n">
        <v>0.07787098806808894</v>
      </c>
      <c r="R9602" t="n">
        <v>-0.003099134684349411</v>
      </c>
    </row>
    <row r="9603">
      <c r="F9603" t="n">
        <v>0.09542645038108022</v>
      </c>
      <c r="G9603" t="n">
        <v>0.08134971110642207</v>
      </c>
      <c r="H9603" t="n">
        <v>-0.005279984197560528</v>
      </c>
      <c r="J9603" t="n">
        <v>0.03540477331772184</v>
      </c>
      <c r="K9603" t="n">
        <v>0.07985920080570923</v>
      </c>
      <c r="L9603" t="n">
        <v>-0.005654728429561327</v>
      </c>
      <c r="M9603" t="n">
        <v>0.07003683774657057</v>
      </c>
      <c r="N9603" t="n">
        <v>0.08548126773448528</v>
      </c>
      <c r="O9603" t="n">
        <v>-0.005135040112320991</v>
      </c>
      <c r="P9603" t="n">
        <v>0.1028762800848071</v>
      </c>
      <c r="Q9603" t="n">
        <v>0.07787917037218352</v>
      </c>
      <c r="R9603" t="n">
        <v>-0.003099754511286281</v>
      </c>
    </row>
    <row r="9604">
      <c r="F9604" t="n">
        <v>0.09544162266631642</v>
      </c>
      <c r="G9604" t="n">
        <v>0.08135825803971755</v>
      </c>
      <c r="H9604" t="n">
        <v>-0.005281171991900245</v>
      </c>
      <c r="J9604" t="n">
        <v>0.03541363794124594</v>
      </c>
      <c r="K9604" t="n">
        <v>0.07986759113989768</v>
      </c>
      <c r="L9604" t="n">
        <v>-0.005655071497471279</v>
      </c>
      <c r="M9604" t="n">
        <v>0.07003741143270928</v>
      </c>
      <c r="N9604" t="n">
        <v>0.08549024874601444</v>
      </c>
      <c r="O9604" t="n">
        <v>-0.005133499908328094</v>
      </c>
      <c r="P9604" t="n">
        <v>0.1028072117981532</v>
      </c>
      <c r="Q9604" t="n">
        <v>0.0778873526762781</v>
      </c>
      <c r="R9604" t="n">
        <v>-0.003098783431409259</v>
      </c>
    </row>
    <row r="9605">
      <c r="F9605" t="n">
        <v>0.09544303555506972</v>
      </c>
      <c r="G9605" t="n">
        <v>0.08136680497301305</v>
      </c>
      <c r="H9605" t="n">
        <v>-0.005280643927507494</v>
      </c>
      <c r="J9605" t="n">
        <v>0.03542250220334399</v>
      </c>
      <c r="K9605" t="n">
        <v>0.07987598147408613</v>
      </c>
      <c r="L9605" t="n">
        <v>-0.005653940596261906</v>
      </c>
      <c r="M9605" t="n">
        <v>0.07001598554947375</v>
      </c>
      <c r="N9605" t="n">
        <v>0.08549922975754361</v>
      </c>
      <c r="O9605" t="n">
        <v>-0.005134013309659059</v>
      </c>
      <c r="P9605" t="n">
        <v>0.1028792662957649</v>
      </c>
      <c r="Q9605" t="n">
        <v>0.07789553498037267</v>
      </c>
      <c r="R9605" t="n">
        <v>-0.003099093278767664</v>
      </c>
    </row>
    <row r="9606">
      <c r="F9606" t="n">
        <v>0.09540316958246597</v>
      </c>
      <c r="G9606" t="n">
        <v>0.08137535190630853</v>
      </c>
      <c r="H9606" t="n">
        <v>-0.005281171991900245</v>
      </c>
      <c r="J9606" t="n">
        <v>0.03539720380600117</v>
      </c>
      <c r="K9606" t="n">
        <v>0.07988437180827458</v>
      </c>
      <c r="L9606" t="n">
        <v>-0.005654506046866592</v>
      </c>
      <c r="M9606" t="n">
        <v>0.07001655883685926</v>
      </c>
      <c r="N9606" t="n">
        <v>0.08550821076907275</v>
      </c>
      <c r="O9606" t="n">
        <v>-0.005134526710990025</v>
      </c>
      <c r="P9606" t="n">
        <v>0.1028454782309949</v>
      </c>
      <c r="Q9606" t="n">
        <v>0.07790371728446725</v>
      </c>
      <c r="R9606" t="n">
        <v>-0.003098163736692449</v>
      </c>
    </row>
    <row r="9607">
      <c r="F9607" t="n">
        <v>0.09543210077206321</v>
      </c>
      <c r="G9607" t="n">
        <v>0.08138389883960401</v>
      </c>
      <c r="H9607" t="n">
        <v>-0.005280115863114744</v>
      </c>
      <c r="J9607" t="n">
        <v>0.03540606721532512</v>
      </c>
      <c r="K9607" t="n">
        <v>0.07989276214246303</v>
      </c>
      <c r="L9607" t="n">
        <v>-0.005653940596261906</v>
      </c>
      <c r="M9607" t="n">
        <v>0.07003913146692284</v>
      </c>
      <c r="N9607" t="n">
        <v>0.08551719178060191</v>
      </c>
      <c r="O9607" t="n">
        <v>-0.005133499908328094</v>
      </c>
      <c r="P9607" t="n">
        <v>0.1027764085985891</v>
      </c>
      <c r="Q9607" t="n">
        <v>0.07791189958856182</v>
      </c>
      <c r="R9607" t="n">
        <v>-0.003099093278767664</v>
      </c>
    </row>
    <row r="9608">
      <c r="F9608" t="n">
        <v>0.09541975281811776</v>
      </c>
      <c r="G9608" t="n">
        <v>0.0813924457728995</v>
      </c>
      <c r="H9608" t="n">
        <v>-0.005282873649900315</v>
      </c>
      <c r="J9608" t="n">
        <v>0.03541493026260549</v>
      </c>
      <c r="K9608" t="n">
        <v>0.07990115247665149</v>
      </c>
      <c r="L9608" t="n">
        <v>-0.005655411338107095</v>
      </c>
      <c r="M9608" t="n">
        <v>0.07003970447055335</v>
      </c>
      <c r="N9608" t="n">
        <v>0.08552617279213107</v>
      </c>
      <c r="O9608" t="n">
        <v>-0.005133817782417657</v>
      </c>
      <c r="P9608" t="n">
        <v>0.1028837448603273</v>
      </c>
      <c r="Q9608" t="n">
        <v>0.0779200818926564</v>
      </c>
      <c r="R9608" t="n">
        <v>-0.003097808626153738</v>
      </c>
    </row>
    <row r="9609">
      <c r="F9609" t="n">
        <v>0.09542116422665012</v>
      </c>
      <c r="G9609" t="n">
        <v>0.08140099270619498</v>
      </c>
      <c r="H9609" t="n">
        <v>-0.005282873649900315</v>
      </c>
      <c r="J9609" t="n">
        <v>0.03539817093409792</v>
      </c>
      <c r="K9609" t="n">
        <v>0.07990954281083995</v>
      </c>
      <c r="L9609" t="n">
        <v>-0.005655411338107095</v>
      </c>
      <c r="M9609" t="n">
        <v>0.07001827767597213</v>
      </c>
      <c r="N9609" t="n">
        <v>0.08553515380366021</v>
      </c>
      <c r="O9609" t="n">
        <v>-0.005133304400639416</v>
      </c>
      <c r="P9609" t="n">
        <v>0.102849956047835</v>
      </c>
      <c r="Q9609" t="n">
        <v>0.07792826419675097</v>
      </c>
      <c r="R9609" t="n">
        <v>-0.003097808626153738</v>
      </c>
    </row>
    <row r="9610">
      <c r="F9610" t="n">
        <v>0.09540881525074399</v>
      </c>
      <c r="G9610" t="n">
        <v>0.08140953963949046</v>
      </c>
      <c r="H9610" t="n">
        <v>-0.005282345415358779</v>
      </c>
      <c r="J9610" t="n">
        <v>0.0354155738633523</v>
      </c>
      <c r="K9610" t="n">
        <v>0.0799179331450284</v>
      </c>
      <c r="L9610" t="n">
        <v>-0.005655976879240906</v>
      </c>
      <c r="M9610" t="n">
        <v>0.06997485091150271</v>
      </c>
      <c r="N9610" t="n">
        <v>0.08554413481518937</v>
      </c>
      <c r="O9610" t="n">
        <v>-0.005133817782417657</v>
      </c>
      <c r="P9610" t="n">
        <v>0.1028867300705694</v>
      </c>
      <c r="Q9610" t="n">
        <v>0.07793644650084555</v>
      </c>
      <c r="R9610" t="n">
        <v>-0.003097498845291123</v>
      </c>
    </row>
    <row r="9611">
      <c r="F9611" t="n">
        <v>0.09543774637239191</v>
      </c>
      <c r="G9611" t="n">
        <v>0.08141808657278594</v>
      </c>
      <c r="H9611" t="n">
        <v>-0.005281817180817243</v>
      </c>
      <c r="J9611" t="n">
        <v>0.03542443575869944</v>
      </c>
      <c r="K9611" t="n">
        <v>0.07992632347921687</v>
      </c>
      <c r="L9611" t="n">
        <v>-0.005656879211058994</v>
      </c>
      <c r="M9611" t="n">
        <v>0.07004142245935557</v>
      </c>
      <c r="N9611" t="n">
        <v>0.08555311582671853</v>
      </c>
      <c r="O9611" t="n">
        <v>-0.005133614052355045</v>
      </c>
      <c r="P9611" t="n">
        <v>0.1028529407604096</v>
      </c>
      <c r="Q9611" t="n">
        <v>0.07794462880494013</v>
      </c>
      <c r="R9611" t="n">
        <v>-0.003097808626153738</v>
      </c>
    </row>
    <row r="9612">
      <c r="F9612" t="n">
        <v>0.09545291739185946</v>
      </c>
      <c r="G9612" t="n">
        <v>0.08142663350608143</v>
      </c>
      <c r="H9612" t="n">
        <v>-0.00528508961816604</v>
      </c>
      <c r="J9612" t="n">
        <v>0.03539913422104156</v>
      </c>
      <c r="K9612" t="n">
        <v>0.07993471381340532</v>
      </c>
      <c r="L9612" t="n">
        <v>-0.005656879211058994</v>
      </c>
      <c r="M9612" t="n">
        <v>0.0699979951828501</v>
      </c>
      <c r="N9612" t="n">
        <v>0.08556209683824767</v>
      </c>
      <c r="O9612" t="n">
        <v>-0.005133614052355045</v>
      </c>
      <c r="P9612" t="n">
        <v>0.1027838691373492</v>
      </c>
      <c r="Q9612" t="n">
        <v>0.07795281110903471</v>
      </c>
      <c r="R9612" t="n">
        <v>-0.003097449534615149</v>
      </c>
    </row>
    <row r="9613">
      <c r="F9613" t="n">
        <v>0.09544056737761977</v>
      </c>
      <c r="G9613" t="n">
        <v>0.08143518043937692</v>
      </c>
      <c r="H9613" t="n">
        <v>-0.00528456121488488</v>
      </c>
      <c r="J9613" t="n">
        <v>0.03539945446247095</v>
      </c>
      <c r="K9613" t="n">
        <v>0.07994310414759377</v>
      </c>
      <c r="L9613" t="n">
        <v>-0.005656313579701024</v>
      </c>
      <c r="M9613" t="n">
        <v>0.06999856722091882</v>
      </c>
      <c r="N9613" t="n">
        <v>0.08557107784977683</v>
      </c>
      <c r="O9613" t="n">
        <v>-0.005134640775165515</v>
      </c>
      <c r="P9613" t="n">
        <v>0.1028912071397899</v>
      </c>
      <c r="Q9613" t="n">
        <v>0.07796099341312929</v>
      </c>
      <c r="R9613" t="n">
        <v>-0.003097139820633085</v>
      </c>
    </row>
    <row r="9614">
      <c r="F9614" t="n">
        <v>0.09544197743177241</v>
      </c>
      <c r="G9614" t="n">
        <v>0.0814437273726724</v>
      </c>
      <c r="H9614" t="n">
        <v>-0.005284032811603719</v>
      </c>
      <c r="J9614" t="n">
        <v>0.03540831510807725</v>
      </c>
      <c r="K9614" t="n">
        <v>0.07995149448178222</v>
      </c>
      <c r="L9614" t="n">
        <v>-0.005656879211058994</v>
      </c>
      <c r="M9614" t="n">
        <v>0.07002113900296378</v>
      </c>
      <c r="N9614" t="n">
        <v>0.08558005886130599</v>
      </c>
      <c r="O9614" t="n">
        <v>-0.005133614052355045</v>
      </c>
      <c r="P9614" t="n">
        <v>0.1028574170843498</v>
      </c>
      <c r="Q9614" t="n">
        <v>0.07796917571722387</v>
      </c>
      <c r="R9614" t="n">
        <v>-0.003096830106651022</v>
      </c>
    </row>
    <row r="9615">
      <c r="F9615" t="n">
        <v>0.09545714797736918</v>
      </c>
      <c r="G9615" t="n">
        <v>0.08145227430596788</v>
      </c>
      <c r="H9615" t="n">
        <v>-0.00528456121488488</v>
      </c>
      <c r="J9615" t="n">
        <v>0.03540863452664599</v>
      </c>
      <c r="K9615" t="n">
        <v>0.07995988481597067</v>
      </c>
      <c r="L9615" t="n">
        <v>-0.005655747948343053</v>
      </c>
      <c r="M9615" t="n">
        <v>0.07002171075842495</v>
      </c>
      <c r="N9615" t="n">
        <v>0.08558903987283513</v>
      </c>
      <c r="O9615" t="n">
        <v>-0.005133614052355045</v>
      </c>
      <c r="P9615" t="n">
        <v>0.1027883442689692</v>
      </c>
      <c r="Q9615" t="n">
        <v>0.07797735802131844</v>
      </c>
      <c r="R9615" t="n">
        <v>-0.003097449534615149</v>
      </c>
    </row>
    <row r="9616">
      <c r="F9616" t="n">
        <v>0.09545855757479074</v>
      </c>
      <c r="G9616" t="n">
        <v>0.08146082123926338</v>
      </c>
      <c r="H9616" t="n">
        <v>-0.005286763193624506</v>
      </c>
      <c r="J9616" t="n">
        <v>0.03542603530827206</v>
      </c>
      <c r="K9616" t="n">
        <v>0.07996827515015913</v>
      </c>
      <c r="L9616" t="n">
        <v>-0.005658344210162091</v>
      </c>
      <c r="M9616" t="n">
        <v>0.07002228234411245</v>
      </c>
      <c r="N9616" t="n">
        <v>0.08559802088436429</v>
      </c>
      <c r="O9616" t="n">
        <v>-0.00513391547134097</v>
      </c>
      <c r="P9616" t="n">
        <v>0.102895683317308</v>
      </c>
      <c r="Q9616" t="n">
        <v>0.07798554032541301</v>
      </c>
      <c r="R9616" t="n">
        <v>-0.003097086470899414</v>
      </c>
    </row>
    <row r="9617">
      <c r="F9617" t="n">
        <v>0.095459966873468</v>
      </c>
      <c r="G9617" t="n">
        <v>0.08146936817255886</v>
      </c>
      <c r="H9617" t="n">
        <v>-0.005285706052414023</v>
      </c>
      <c r="J9617" t="n">
        <v>0.0354178130079182</v>
      </c>
      <c r="K9617" t="n">
        <v>0.07997666548434758</v>
      </c>
      <c r="L9617" t="n">
        <v>-0.00565721276760857</v>
      </c>
      <c r="M9617" t="n">
        <v>0.0700448538454819</v>
      </c>
      <c r="N9617" t="n">
        <v>0.08560700189589344</v>
      </c>
      <c r="O9617" t="n">
        <v>-0.005133402131127857</v>
      </c>
      <c r="P9617" t="n">
        <v>0.1027913271960808</v>
      </c>
      <c r="Q9617" t="n">
        <v>0.07799372262950759</v>
      </c>
      <c r="R9617" t="n">
        <v>-0.003096776824181667</v>
      </c>
    </row>
    <row r="9618">
      <c r="F9618" t="n">
        <v>0.0954200922344203</v>
      </c>
      <c r="G9618" t="n">
        <v>0.08147791510585434</v>
      </c>
      <c r="H9618" t="n">
        <v>-0.005285706052414023</v>
      </c>
      <c r="J9618" t="n">
        <v>0.035409590215936</v>
      </c>
      <c r="K9618" t="n">
        <v>0.07998505581853603</v>
      </c>
      <c r="L9618" t="n">
        <v>-0.005656647046331809</v>
      </c>
      <c r="M9618" t="n">
        <v>0.06997942472154603</v>
      </c>
      <c r="N9618" t="n">
        <v>0.0856159829074226</v>
      </c>
      <c r="O9618" t="n">
        <v>-0.005132888790914745</v>
      </c>
      <c r="P9618" t="n">
        <v>0.1028633841321688</v>
      </c>
      <c r="Q9618" t="n">
        <v>0.07800190493360216</v>
      </c>
      <c r="R9618" t="n">
        <v>-0.003096157530746175</v>
      </c>
    </row>
    <row r="9619">
      <c r="F9619" t="n">
        <v>0.09543526186717852</v>
      </c>
      <c r="G9619" t="n">
        <v>0.08148646203914982</v>
      </c>
      <c r="H9619" t="n">
        <v>-0.005287365073961403</v>
      </c>
      <c r="J9619" t="n">
        <v>0.03540136693231902</v>
      </c>
      <c r="K9619" t="n">
        <v>0.07999344615272448</v>
      </c>
      <c r="L9619" t="n">
        <v>-0.005658344210162091</v>
      </c>
      <c r="M9619" t="n">
        <v>0.0700019958838253</v>
      </c>
      <c r="N9619" t="n">
        <v>0.08562496391895175</v>
      </c>
      <c r="O9619" t="n">
        <v>-0.005133695348595771</v>
      </c>
      <c r="P9619" t="n">
        <v>0.1027943097294438</v>
      </c>
      <c r="Q9619" t="n">
        <v>0.07801008723769674</v>
      </c>
      <c r="R9619" t="n">
        <v>-0.003095790706621268</v>
      </c>
    </row>
    <row r="9620">
      <c r="F9620" t="n">
        <v>0.09546419297781369</v>
      </c>
      <c r="G9620" t="n">
        <v>0.0814950089724453</v>
      </c>
      <c r="H9620" t="n">
        <v>-0.005288422546976195</v>
      </c>
      <c r="J9620" t="n">
        <v>0.03541022520210135</v>
      </c>
      <c r="K9620" t="n">
        <v>0.08000183648691295</v>
      </c>
      <c r="L9620" t="n">
        <v>-0.005657543086900148</v>
      </c>
      <c r="M9620" t="n">
        <v>0.06998056647754025</v>
      </c>
      <c r="N9620" t="n">
        <v>0.0856339449304809</v>
      </c>
      <c r="O9620" t="n">
        <v>-0.00513420866679881</v>
      </c>
      <c r="P9620" t="n">
        <v>0.1028663670656431</v>
      </c>
      <c r="Q9620" t="n">
        <v>0.07801826954179132</v>
      </c>
      <c r="R9620" t="n">
        <v>-0.003095481127550606</v>
      </c>
    </row>
    <row r="9621">
      <c r="F9621" t="n">
        <v>0.09543807781138153</v>
      </c>
      <c r="G9621" t="n">
        <v>0.08150355590574079</v>
      </c>
      <c r="H9621" t="n">
        <v>-0.0052878938104688</v>
      </c>
      <c r="J9621" t="n">
        <v>0.03541908310697658</v>
      </c>
      <c r="K9621" t="n">
        <v>0.08001022682110141</v>
      </c>
      <c r="L9621" t="n">
        <v>-0.005658108897789927</v>
      </c>
      <c r="M9621" t="n">
        <v>0.06998113710154402</v>
      </c>
      <c r="N9621" t="n">
        <v>0.08564292594201006</v>
      </c>
      <c r="O9621" t="n">
        <v>-0.005133182030392732</v>
      </c>
      <c r="P9621" t="n">
        <v>0.1027972918702807</v>
      </c>
      <c r="Q9621" t="n">
        <v>0.0780264518458859</v>
      </c>
      <c r="R9621" t="n">
        <v>-0.003095481127550606</v>
      </c>
    </row>
    <row r="9622">
      <c r="F9622" t="n">
        <v>0.0954532471122102</v>
      </c>
      <c r="G9622" t="n">
        <v>0.08151210283903627</v>
      </c>
      <c r="H9622" t="n">
        <v>-0.0052878938104688</v>
      </c>
      <c r="J9622" t="n">
        <v>0.03541085847498639</v>
      </c>
      <c r="K9622" t="n">
        <v>0.08001861715528986</v>
      </c>
      <c r="L9622" t="n">
        <v>-0.005658108897789927</v>
      </c>
      <c r="M9622" t="n">
        <v>0.06998170755633618</v>
      </c>
      <c r="N9622" t="n">
        <v>0.08565190695353921</v>
      </c>
      <c r="O9622" t="n">
        <v>-0.005133182030392732</v>
      </c>
      <c r="P9622" t="n">
        <v>0.1028340662005039</v>
      </c>
      <c r="Q9622" t="n">
        <v>0.07803463414998048</v>
      </c>
      <c r="R9622" t="n">
        <v>-0.003095790706621268</v>
      </c>
    </row>
    <row r="9623">
      <c r="F9623" t="n">
        <v>0.09542713064547412</v>
      </c>
      <c r="G9623" t="n">
        <v>0.08152064977233177</v>
      </c>
      <c r="H9623" t="n">
        <v>-0.005286836337454007</v>
      </c>
      <c r="J9623" t="n">
        <v>0.03541971558605868</v>
      </c>
      <c r="K9623" t="n">
        <v>0.08002700748947832</v>
      </c>
      <c r="L9623" t="n">
        <v>-0.005659240519569485</v>
      </c>
      <c r="M9623" t="n">
        <v>0.07000427826983183</v>
      </c>
      <c r="N9623" t="n">
        <v>0.08566088796506836</v>
      </c>
      <c r="O9623" t="n">
        <v>-0.005133182030392732</v>
      </c>
      <c r="P9623" t="n">
        <v>0.1028002736198139</v>
      </c>
      <c r="Q9623" t="n">
        <v>0.07804281645407506</v>
      </c>
      <c r="R9623" t="n">
        <v>-0.00309610028569193</v>
      </c>
    </row>
    <row r="9624">
      <c r="F9624" t="n">
        <v>0.09544229949066951</v>
      </c>
      <c r="G9624" t="n">
        <v>0.08152919670562725</v>
      </c>
      <c r="H9624" t="n">
        <v>-0.005288480911436327</v>
      </c>
      <c r="J9624" t="n">
        <v>0.03542003118251615</v>
      </c>
      <c r="K9624" t="n">
        <v>0.08003539782366677</v>
      </c>
      <c r="L9624" t="n">
        <v>-0.005659001966205285</v>
      </c>
      <c r="M9624" t="n">
        <v>0.06998284795863793</v>
      </c>
      <c r="N9624" t="n">
        <v>0.08566986897659752</v>
      </c>
      <c r="O9624" t="n">
        <v>-0.005132440466430125</v>
      </c>
      <c r="P9624" t="n">
        <v>0.1028370480530289</v>
      </c>
      <c r="Q9624" t="n">
        <v>0.07805099875816963</v>
      </c>
      <c r="R9624" t="n">
        <v>-0.003095419929121958</v>
      </c>
    </row>
    <row r="9625">
      <c r="F9625" t="n">
        <v>0.09547123051744658</v>
      </c>
      <c r="G9625" t="n">
        <v>0.08153774363892273</v>
      </c>
      <c r="H9625" t="n">
        <v>-0.005290067614380052</v>
      </c>
      <c r="J9625" t="n">
        <v>0.03542034635007153</v>
      </c>
      <c r="K9625" t="n">
        <v>0.08004378815785522</v>
      </c>
      <c r="L9625" t="n">
        <v>-0.005658436066008665</v>
      </c>
      <c r="M9625" t="n">
        <v>0.0700054184481684</v>
      </c>
      <c r="N9625" t="n">
        <v>0.08567884998812667</v>
      </c>
      <c r="O9625" t="n">
        <v>-0.005133467057182486</v>
      </c>
      <c r="P9625" t="n">
        <v>0.1029091065409157</v>
      </c>
      <c r="Q9625" t="n">
        <v>0.07805918106226421</v>
      </c>
      <c r="R9625" t="n">
        <v>-0.003094800907038342</v>
      </c>
    </row>
    <row r="9626">
      <c r="F9626" t="n">
        <v>0.09544511245309303</v>
      </c>
      <c r="G9626" t="n">
        <v>0.08154629057221822</v>
      </c>
      <c r="H9626" t="n">
        <v>-0.005288480911436327</v>
      </c>
      <c r="J9626" t="n">
        <v>0.03542066108859</v>
      </c>
      <c r="K9626" t="n">
        <v>0.08005217849204367</v>
      </c>
      <c r="L9626" t="n">
        <v>-0.005659567866401906</v>
      </c>
      <c r="M9626" t="n">
        <v>0.07000598828397814</v>
      </c>
      <c r="N9626" t="n">
        <v>0.08568783099965582</v>
      </c>
      <c r="O9626" t="n">
        <v>-0.005132953761806306</v>
      </c>
      <c r="P9626" t="n">
        <v>0.1028047455130932</v>
      </c>
      <c r="Q9626" t="n">
        <v>0.07806736336635878</v>
      </c>
      <c r="R9626" t="n">
        <v>-0.003095729440163766</v>
      </c>
    </row>
    <row r="9627">
      <c r="F9627" t="n">
        <v>0.09544651848740807</v>
      </c>
      <c r="G9627" t="n">
        <v>0.08155483750551369</v>
      </c>
      <c r="H9627" t="n">
        <v>-0.005290640203954233</v>
      </c>
      <c r="J9627" t="n">
        <v>0.03542951664135223</v>
      </c>
      <c r="K9627" t="n">
        <v>0.08006056882623212</v>
      </c>
      <c r="L9627" t="n">
        <v>-0.005659001966205285</v>
      </c>
      <c r="M9627" t="n">
        <v>0.07002855860679463</v>
      </c>
      <c r="N9627" t="n">
        <v>0.08569681201118498</v>
      </c>
      <c r="O9627" t="n">
        <v>-0.005132204065291513</v>
      </c>
      <c r="P9627" t="n">
        <v>0.1028062359498588</v>
      </c>
      <c r="Q9627" t="n">
        <v>0.07807554567045336</v>
      </c>
      <c r="R9627" t="n">
        <v>-0.003095729440163766</v>
      </c>
    </row>
    <row r="9628">
      <c r="F9628" t="n">
        <v>0.09546168684399309</v>
      </c>
      <c r="G9628" t="n">
        <v>0.08156338443880919</v>
      </c>
      <c r="H9628" t="n">
        <v>-0.005291169267974629</v>
      </c>
      <c r="J9628" t="n">
        <v>0.03542983055277737</v>
      </c>
      <c r="K9628" t="n">
        <v>0.08006895916042057</v>
      </c>
      <c r="L9628" t="n">
        <v>-0.005661023947208601</v>
      </c>
      <c r="M9628" t="n">
        <v>0.07002912816206555</v>
      </c>
      <c r="N9628" t="n">
        <v>0.08570579302271412</v>
      </c>
      <c r="O9628" t="n">
        <v>-0.005132717337025215</v>
      </c>
      <c r="P9628" t="n">
        <v>0.1028077262897152</v>
      </c>
      <c r="Q9628" t="n">
        <v>0.07808372797454793</v>
      </c>
      <c r="R9628" t="n">
        <v>-0.003094426321815592</v>
      </c>
    </row>
    <row r="9629">
      <c r="F9629" t="n">
        <v>0.09547685518391652</v>
      </c>
      <c r="G9629" t="n">
        <v>0.08157193137210467</v>
      </c>
      <c r="H9629" t="n">
        <v>-0.005290640203954233</v>
      </c>
      <c r="J9629" t="n">
        <v>0.03540452011629155</v>
      </c>
      <c r="K9629" t="n">
        <v>0.08007734949460904</v>
      </c>
      <c r="L9629" t="n">
        <v>-0.005659325979617957</v>
      </c>
      <c r="M9629" t="n">
        <v>0.07000769677902935</v>
      </c>
      <c r="N9629" t="n">
        <v>0.08571477403424328</v>
      </c>
      <c r="O9629" t="n">
        <v>-0.005132717337025215</v>
      </c>
      <c r="P9629" t="n">
        <v>0.1028092165328154</v>
      </c>
      <c r="Q9629" t="n">
        <v>0.07809191027864251</v>
      </c>
      <c r="R9629" t="n">
        <v>-0.003095045207079955</v>
      </c>
    </row>
    <row r="9630">
      <c r="F9630" t="n">
        <v>0.09545073480370148</v>
      </c>
      <c r="G9630" t="n">
        <v>0.08158047830540015</v>
      </c>
      <c r="H9630" t="n">
        <v>-0.005291698331995024</v>
      </c>
      <c r="J9630" t="n">
        <v>0.03543045708704017</v>
      </c>
      <c r="K9630" t="n">
        <v>0.08008573982879749</v>
      </c>
      <c r="L9630" t="n">
        <v>-0.005659325979617957</v>
      </c>
      <c r="M9630" t="n">
        <v>0.07005226759340194</v>
      </c>
      <c r="N9630" t="n">
        <v>0.08572375504577244</v>
      </c>
      <c r="O9630" t="n">
        <v>-0.00513374388049262</v>
      </c>
      <c r="P9630" t="n">
        <v>0.1028812758775676</v>
      </c>
      <c r="Q9630" t="n">
        <v>0.07810009258273709</v>
      </c>
      <c r="R9630" t="n">
        <v>-0.003094735764447773</v>
      </c>
    </row>
    <row r="9631">
      <c r="F9631" t="n">
        <v>0.09545213964717522</v>
      </c>
      <c r="G9631" t="n">
        <v>0.08158902523869564</v>
      </c>
      <c r="H9631" t="n">
        <v>-0.005290111139933837</v>
      </c>
      <c r="J9631" t="n">
        <v>0.03543076970960818</v>
      </c>
      <c r="K9631" t="n">
        <v>0.08009413016298594</v>
      </c>
      <c r="L9631" t="n">
        <v>-0.005659891968814838</v>
      </c>
      <c r="M9631" t="n">
        <v>0.0699868340494689</v>
      </c>
      <c r="N9631" t="n">
        <v>0.08573273605730158</v>
      </c>
      <c r="O9631" t="n">
        <v>-0.00513374388049262</v>
      </c>
      <c r="P9631" t="n">
        <v>0.1028474814775056</v>
      </c>
      <c r="Q9631" t="n">
        <v>0.07810827488683167</v>
      </c>
      <c r="R9631" t="n">
        <v>-0.003094357175488177</v>
      </c>
    </row>
    <row r="9632">
      <c r="F9632" t="n">
        <v>0.09546730737522752</v>
      </c>
      <c r="G9632" t="n">
        <v>0.08159757217199112</v>
      </c>
      <c r="H9632" t="n">
        <v>-0.005293314635980052</v>
      </c>
      <c r="J9632" t="n">
        <v>0.03541399910246706</v>
      </c>
      <c r="K9632" t="n">
        <v>0.08010252049717441</v>
      </c>
      <c r="L9632" t="n">
        <v>-0.00566077890157878</v>
      </c>
      <c r="M9632" t="n">
        <v>0.07003140469773805</v>
      </c>
      <c r="N9632" t="n">
        <v>0.08574171706883074</v>
      </c>
      <c r="O9632" t="n">
        <v>-0.005133499262259638</v>
      </c>
      <c r="P9632" t="n">
        <v>0.1028842564774218</v>
      </c>
      <c r="Q9632" t="n">
        <v>0.07811645719092625</v>
      </c>
      <c r="R9632" t="n">
        <v>-0.003094357175488177</v>
      </c>
    </row>
    <row r="9633">
      <c r="F9633" t="n">
        <v>0.0954411851191351</v>
      </c>
      <c r="G9633" t="n">
        <v>0.08160611910528662</v>
      </c>
      <c r="H9633" t="n">
        <v>-0.005292256184743103</v>
      </c>
      <c r="J9633" t="n">
        <v>0.0354057693717026</v>
      </c>
      <c r="K9633" t="n">
        <v>0.08011091083136286</v>
      </c>
      <c r="L9633" t="n">
        <v>-0.005661911057359095</v>
      </c>
      <c r="M9633" t="n">
        <v>0.07005397440798494</v>
      </c>
      <c r="N9633" t="n">
        <v>0.0857506980803599</v>
      </c>
      <c r="O9633" t="n">
        <v>-0.005133499262259638</v>
      </c>
      <c r="P9633" t="n">
        <v>0.1029210316791847</v>
      </c>
      <c r="Q9633" t="n">
        <v>0.07812463949502083</v>
      </c>
      <c r="R9633" t="n">
        <v>-0.003094047801645397</v>
      </c>
    </row>
    <row r="9634">
      <c r="F9634" t="n">
        <v>0.09545635239281508</v>
      </c>
      <c r="G9634" t="n">
        <v>0.0816146660385821</v>
      </c>
      <c r="H9634" t="n">
        <v>-0.005292256184743103</v>
      </c>
      <c r="J9634" t="n">
        <v>0.03542316353523377</v>
      </c>
      <c r="K9634" t="n">
        <v>0.08011930116555131</v>
      </c>
      <c r="L9634" t="n">
        <v>-0.00566077890157878</v>
      </c>
      <c r="M9634" t="n">
        <v>0.06998853984737988</v>
      </c>
      <c r="N9634" t="n">
        <v>0.08575967909188904</v>
      </c>
      <c r="O9634" t="n">
        <v>-0.005133499262259638</v>
      </c>
      <c r="P9634" t="n">
        <v>0.1029225218877685</v>
      </c>
      <c r="Q9634" t="n">
        <v>0.0781328217991154</v>
      </c>
      <c r="R9634" t="n">
        <v>-0.003093738427802617</v>
      </c>
    </row>
    <row r="9635">
      <c r="F9635" t="n">
        <v>0.09544399244341495</v>
      </c>
      <c r="G9635" t="n">
        <v>0.08162321297187758</v>
      </c>
      <c r="H9635" t="n">
        <v>-0.005291726959124629</v>
      </c>
      <c r="J9635" t="n">
        <v>0.03542347440635429</v>
      </c>
      <c r="K9635" t="n">
        <v>0.08012769149973976</v>
      </c>
      <c r="L9635" t="n">
        <v>-0.005660212823688622</v>
      </c>
      <c r="M9635" t="n">
        <v>0.0700111092213537</v>
      </c>
      <c r="N9635" t="n">
        <v>0.0857686601034182</v>
      </c>
      <c r="O9635" t="n">
        <v>-0.00513222006550559</v>
      </c>
      <c r="P9635" t="n">
        <v>0.1028181559680903</v>
      </c>
      <c r="Q9635" t="n">
        <v>0.07814100410320997</v>
      </c>
      <c r="R9635" t="n">
        <v>-0.003094047801645397</v>
      </c>
    </row>
    <row r="9636">
      <c r="F9636" t="n">
        <v>0.09544539565975485</v>
      </c>
      <c r="G9636" t="n">
        <v>0.08163175990517306</v>
      </c>
      <c r="H9636" t="n">
        <v>-0.005294387076724989</v>
      </c>
      <c r="J9636" t="n">
        <v>0.03543232637142221</v>
      </c>
      <c r="K9636" t="n">
        <v>0.08013608183392822</v>
      </c>
      <c r="L9636" t="n">
        <v>-0.005661662760457299</v>
      </c>
      <c r="M9636" t="n">
        <v>0.07005567970871593</v>
      </c>
      <c r="N9636" t="n">
        <v>0.08577764111494736</v>
      </c>
      <c r="O9636" t="n">
        <v>-0.00513324650951869</v>
      </c>
      <c r="P9636" t="n">
        <v>0.1028549310312779</v>
      </c>
      <c r="Q9636" t="n">
        <v>0.07814918640730455</v>
      </c>
      <c r="R9636" t="n">
        <v>-0.003093046746016248</v>
      </c>
    </row>
    <row r="9637">
      <c r="F9637" t="n">
        <v>0.0954605624629197</v>
      </c>
      <c r="G9637" t="n">
        <v>0.08164030683846854</v>
      </c>
      <c r="H9637" t="n">
        <v>-0.005293328305186798</v>
      </c>
      <c r="J9637" t="n">
        <v>0.03540701174664554</v>
      </c>
      <c r="K9637" t="n">
        <v>0.08014447216811667</v>
      </c>
      <c r="L9637" t="n">
        <v>-0.005661662760457299</v>
      </c>
      <c r="M9637" t="n">
        <v>0.06999024413268509</v>
      </c>
      <c r="N9637" t="n">
        <v>0.08578662212647652</v>
      </c>
      <c r="O9637" t="n">
        <v>-0.00513324650951869</v>
      </c>
      <c r="P9637" t="n">
        <v>0.1029269919389216</v>
      </c>
      <c r="Q9637" t="n">
        <v>0.07815736871139913</v>
      </c>
      <c r="R9637" t="n">
        <v>-0.003093046746016248</v>
      </c>
    </row>
    <row r="9638">
      <c r="F9638" t="n">
        <v>0.09546196522542161</v>
      </c>
      <c r="G9638" t="n">
        <v>0.08164885377176402</v>
      </c>
      <c r="H9638" t="n">
        <v>-0.005294916462494084</v>
      </c>
      <c r="J9638" t="n">
        <v>0.0354158628505824</v>
      </c>
      <c r="K9638" t="n">
        <v>0.08015286250230513</v>
      </c>
      <c r="L9638" t="n">
        <v>-0.005662228926733345</v>
      </c>
      <c r="M9638" t="n">
        <v>0.07001281317338032</v>
      </c>
      <c r="N9638" t="n">
        <v>0.08579560313800567</v>
      </c>
      <c r="O9638" t="n">
        <v>-0.005131706843499039</v>
      </c>
      <c r="P9638" t="n">
        <v>0.1029284817649494</v>
      </c>
      <c r="Q9638" t="n">
        <v>0.0781655510154937</v>
      </c>
      <c r="R9638" t="n">
        <v>-0.003093665355365451</v>
      </c>
    </row>
    <row r="9639">
      <c r="F9639" t="n">
        <v>0.09549089601984134</v>
      </c>
      <c r="G9639" t="n">
        <v>0.08165740070505952</v>
      </c>
      <c r="H9639" t="n">
        <v>-0.005294916462494084</v>
      </c>
      <c r="J9639" t="n">
        <v>0.03540763035124607</v>
      </c>
      <c r="K9639" t="n">
        <v>0.08016125283649359</v>
      </c>
      <c r="L9639" t="n">
        <v>-0.00566279509300939</v>
      </c>
      <c r="M9639" t="n">
        <v>0.07005738349797222</v>
      </c>
      <c r="N9639" t="n">
        <v>0.08580458414953483</v>
      </c>
      <c r="O9639" t="n">
        <v>-0.00513222006550559</v>
      </c>
      <c r="P9639" t="n">
        <v>0.1028241136758356</v>
      </c>
      <c r="Q9639" t="n">
        <v>0.07817373331958828</v>
      </c>
      <c r="R9639" t="n">
        <v>-0.003092737441341647</v>
      </c>
    </row>
    <row r="9640">
      <c r="F9640" t="n">
        <v>0.09549229846891499</v>
      </c>
      <c r="G9640" t="n">
        <v>0.081665947638355</v>
      </c>
      <c r="H9640" t="n">
        <v>-0.00529544465876431</v>
      </c>
      <c r="J9640" t="n">
        <v>0.03540793900735689</v>
      </c>
      <c r="K9640" t="n">
        <v>0.08016964317068204</v>
      </c>
      <c r="L9640" t="n">
        <v>-0.005663676050118874</v>
      </c>
      <c r="M9640" t="n">
        <v>0.06999194690776112</v>
      </c>
      <c r="N9640" t="n">
        <v>0.08581356516106398</v>
      </c>
      <c r="O9640" t="n">
        <v>-0.005131959242080329</v>
      </c>
      <c r="P9640" t="n">
        <v>0.1028256028647012</v>
      </c>
      <c r="Q9640" t="n">
        <v>0.07818191562368286</v>
      </c>
      <c r="R9640" t="n">
        <v>-0.003092969756688796</v>
      </c>
    </row>
    <row r="9641">
      <c r="F9641" t="n">
        <v>0.0954661717314193</v>
      </c>
      <c r="G9641" t="n">
        <v>0.08167449457165049</v>
      </c>
      <c r="H9641" t="n">
        <v>-0.005295974203230186</v>
      </c>
      <c r="J9641" t="n">
        <v>0.0354338722691685</v>
      </c>
      <c r="K9641" t="n">
        <v>0.08017803350487049</v>
      </c>
      <c r="L9641" t="n">
        <v>-0.005661977287056451</v>
      </c>
      <c r="M9641" t="n">
        <v>0.07003651706738054</v>
      </c>
      <c r="N9641" t="n">
        <v>0.08582254617259313</v>
      </c>
      <c r="O9641" t="n">
        <v>-0.005131959242080329</v>
      </c>
      <c r="P9641" t="n">
        <v>0.102932950672103</v>
      </c>
      <c r="Q9641" t="n">
        <v>0.07819009792777744</v>
      </c>
      <c r="R9641" t="n">
        <v>-0.003092042051302867</v>
      </c>
    </row>
    <row r="9642">
      <c r="F9642" t="n">
        <v>0.09546757330650907</v>
      </c>
      <c r="G9642" t="n">
        <v>0.08168304150494597</v>
      </c>
      <c r="H9642" t="n">
        <v>-0.00529544465876431</v>
      </c>
      <c r="J9642" t="n">
        <v>0.03540855502652589</v>
      </c>
      <c r="K9642" t="n">
        <v>0.08018642383905894</v>
      </c>
      <c r="L9642" t="n">
        <v>-0.005663676050118874</v>
      </c>
      <c r="M9642" t="n">
        <v>0.06999308125330247</v>
      </c>
      <c r="N9642" t="n">
        <v>0.08583152718412229</v>
      </c>
      <c r="O9642" t="n">
        <v>-0.005131959242080329</v>
      </c>
      <c r="P9642" t="n">
        <v>0.1029344401180205</v>
      </c>
      <c r="Q9642" t="n">
        <v>0.07819828023187202</v>
      </c>
      <c r="R9642" t="n">
        <v>-0.00309235128643151</v>
      </c>
    </row>
    <row r="9643">
      <c r="F9643" t="n">
        <v>0.09549650403520712</v>
      </c>
      <c r="G9643" t="n">
        <v>0.08169158843824145</v>
      </c>
      <c r="H9643" t="n">
        <v>-0.005295974203230186</v>
      </c>
      <c r="J9643" t="n">
        <v>0.03541740412972744</v>
      </c>
      <c r="K9643" t="n">
        <v>0.08019481417324741</v>
      </c>
      <c r="L9643" t="n">
        <v>-0.005663109795764732</v>
      </c>
      <c r="M9643" t="n">
        <v>0.07001564973995841</v>
      </c>
      <c r="N9643" t="n">
        <v>0.08584050819565144</v>
      </c>
      <c r="O9643" t="n">
        <v>-0.005132203478117861</v>
      </c>
      <c r="P9643" t="n">
        <v>0.1028653563980129</v>
      </c>
      <c r="Q9643" t="n">
        <v>0.07820646253596659</v>
      </c>
      <c r="R9643" t="n">
        <v>-0.003091961224229329</v>
      </c>
    </row>
    <row r="9644">
      <c r="F9644" t="n">
        <v>0.0954703755667918</v>
      </c>
      <c r="G9644" t="n">
        <v>0.08170013537153693</v>
      </c>
      <c r="H9644" t="n">
        <v>-0.005296487322637634</v>
      </c>
      <c r="J9644" t="n">
        <v>0.0354091693207261</v>
      </c>
      <c r="K9644" t="n">
        <v>0.08020320450743586</v>
      </c>
      <c r="L9644" t="n">
        <v>-0.005663421240398848</v>
      </c>
      <c r="M9644" t="n">
        <v>0.07003821817270145</v>
      </c>
      <c r="N9644" t="n">
        <v>0.08584948920718059</v>
      </c>
      <c r="O9644" t="n">
        <v>-0.005132203478117861</v>
      </c>
      <c r="P9644" t="n">
        <v>0.1028668453570004</v>
      </c>
      <c r="Q9644" t="n">
        <v>0.07821464484006117</v>
      </c>
      <c r="R9644" t="n">
        <v>-0.003091961224229329</v>
      </c>
    </row>
    <row r="9645">
      <c r="F9645" t="n">
        <v>0.09545801124684072</v>
      </c>
      <c r="G9645" t="n">
        <v>0.08170868230483241</v>
      </c>
      <c r="H9645" t="n">
        <v>-0.005298076427744936</v>
      </c>
      <c r="J9645" t="n">
        <v>0.03541801762238825</v>
      </c>
      <c r="K9645" t="n">
        <v>0.08021159484162431</v>
      </c>
      <c r="L9645" t="n">
        <v>-0.005662854898274808</v>
      </c>
      <c r="M9645" t="n">
        <v>0.07006078655156942</v>
      </c>
      <c r="N9645" t="n">
        <v>0.08585847021870975</v>
      </c>
      <c r="O9645" t="n">
        <v>-0.005132203478117861</v>
      </c>
      <c r="P9645" t="n">
        <v>0.102868334221667</v>
      </c>
      <c r="Q9645" t="n">
        <v>0.07822282714415574</v>
      </c>
      <c r="R9645" t="n">
        <v>-0.003091342893817524</v>
      </c>
    </row>
    <row r="9646">
      <c r="F9646" t="n">
        <v>0.09548694178640413</v>
      </c>
      <c r="G9646" t="n">
        <v>0.08171722923812791</v>
      </c>
      <c r="H9646" t="n">
        <v>-0.005297017024340068</v>
      </c>
      <c r="J9646" t="n">
        <v>0.03543540738599582</v>
      </c>
      <c r="K9646" t="n">
        <v>0.08021998517581276</v>
      </c>
      <c r="L9646" t="n">
        <v>-0.005664553924646927</v>
      </c>
      <c r="M9646" t="n">
        <v>0.06999534793673157</v>
      </c>
      <c r="N9646" t="n">
        <v>0.08586745123023891</v>
      </c>
      <c r="O9646" t="n">
        <v>-0.005131690309086952</v>
      </c>
      <c r="P9646" t="n">
        <v>0.1028698229921656</v>
      </c>
      <c r="Q9646" t="n">
        <v>0.07823100944825032</v>
      </c>
      <c r="R9646" t="n">
        <v>-0.003092270389435231</v>
      </c>
    </row>
    <row r="9647">
      <c r="F9647" t="n">
        <v>0.09546081144829516</v>
      </c>
      <c r="G9647" t="n">
        <v>0.08172577617142339</v>
      </c>
      <c r="H9647" t="n">
        <v>-0.005298076427744936</v>
      </c>
      <c r="J9647" t="n">
        <v>0.03543571311416809</v>
      </c>
      <c r="K9647" t="n">
        <v>0.08022837551000123</v>
      </c>
      <c r="L9647" t="n">
        <v>-0.005662854898274808</v>
      </c>
      <c r="M9647" t="n">
        <v>0.07001791598143925</v>
      </c>
      <c r="N9647" t="n">
        <v>0.08587643224176805</v>
      </c>
      <c r="O9647" t="n">
        <v>-0.005132716647148769</v>
      </c>
      <c r="P9647" t="n">
        <v>0.102836024537482</v>
      </c>
      <c r="Q9647" t="n">
        <v>0.07823919175234489</v>
      </c>
      <c r="R9647" t="n">
        <v>-0.003091342893817524</v>
      </c>
    </row>
    <row r="9648">
      <c r="F9648" t="n">
        <v>0.09546221110462505</v>
      </c>
      <c r="G9648" t="n">
        <v>0.08173432310471887</v>
      </c>
      <c r="H9648" t="n">
        <v>-0.00529804486638249</v>
      </c>
      <c r="J9648" t="n">
        <v>0.03542747651683241</v>
      </c>
      <c r="K9648" t="n">
        <v>0.08023676584418968</v>
      </c>
      <c r="L9648" t="n">
        <v>-0.005664295853382259</v>
      </c>
      <c r="M9648" t="n">
        <v>0.07004048397245244</v>
      </c>
      <c r="N9648" t="n">
        <v>0.08588541325329721</v>
      </c>
      <c r="O9648" t="n">
        <v>-0.005130900136854277</v>
      </c>
      <c r="P9648" t="n">
        <v>0.1029080875312948</v>
      </c>
      <c r="Q9648" t="n">
        <v>0.07824737405643947</v>
      </c>
      <c r="R9648" t="n">
        <v>-0.003091258168674398</v>
      </c>
    </row>
    <row r="9649">
      <c r="F9649" t="n">
        <v>0.09546361046479401</v>
      </c>
      <c r="G9649" t="n">
        <v>0.08174287003801436</v>
      </c>
      <c r="H9649" t="n">
        <v>-0.005299634438799647</v>
      </c>
      <c r="J9649" t="n">
        <v>0.03541069750241309</v>
      </c>
      <c r="K9649" t="n">
        <v>0.08024515617837813</v>
      </c>
      <c r="L9649" t="n">
        <v>-0.00566372942379692</v>
      </c>
      <c r="M9649" t="n">
        <v>0.07001904810018908</v>
      </c>
      <c r="N9649" t="n">
        <v>0.08589439426482637</v>
      </c>
      <c r="O9649" t="n">
        <v>-0.005130900136854277</v>
      </c>
      <c r="P9649" t="n">
        <v>0.1029095761690548</v>
      </c>
      <c r="Q9649" t="n">
        <v>0.07825555636053405</v>
      </c>
      <c r="R9649" t="n">
        <v>-0.003090949073767022</v>
      </c>
    </row>
    <row r="9650">
      <c r="F9650" t="n">
        <v>0.09549254093927631</v>
      </c>
      <c r="G9650" t="n">
        <v>0.08175141697130985</v>
      </c>
      <c r="H9650" t="n">
        <v>-0.005298574723854876</v>
      </c>
      <c r="J9650" t="n">
        <v>0.03541954379711254</v>
      </c>
      <c r="K9650" t="n">
        <v>0.08025354651256658</v>
      </c>
      <c r="L9650" t="n">
        <v>-0.005664295853382259</v>
      </c>
      <c r="M9650" t="n">
        <v>0.06999761194798354</v>
      </c>
      <c r="N9650" t="n">
        <v>0.08590337527635551</v>
      </c>
      <c r="O9650" t="n">
        <v>-0.005131926419509913</v>
      </c>
      <c r="P9650" t="n">
        <v>0.1029110647132486</v>
      </c>
      <c r="Q9650" t="n">
        <v>0.07826373866462863</v>
      </c>
      <c r="R9650" t="n">
        <v>-0.003090639978859645</v>
      </c>
    </row>
    <row r="9651">
      <c r="F9651" t="n">
        <v>0.09546640829696068</v>
      </c>
      <c r="G9651" t="n">
        <v>0.08175996390460534</v>
      </c>
      <c r="H9651" t="n">
        <v>-0.005298574723854876</v>
      </c>
      <c r="J9651" t="n">
        <v>0.03541130575073224</v>
      </c>
      <c r="K9651" t="n">
        <v>0.08026193684675503</v>
      </c>
      <c r="L9651" t="n">
        <v>-0.005665428712552935</v>
      </c>
      <c r="M9651" t="n">
        <v>0.07004218156983938</v>
      </c>
      <c r="N9651" t="n">
        <v>0.08591235628788467</v>
      </c>
      <c r="O9651" t="n">
        <v>-0.005130615048206293</v>
      </c>
      <c r="P9651" t="n">
        <v>0.1029478408905729</v>
      </c>
      <c r="Q9651" t="n">
        <v>0.07827192096872321</v>
      </c>
      <c r="R9651" t="n">
        <v>-0.003090639978859645</v>
      </c>
    </row>
    <row r="9652">
      <c r="F9652" t="n">
        <v>0.09549533873901472</v>
      </c>
      <c r="G9652" t="n">
        <v>0.08176851083790082</v>
      </c>
      <c r="H9652" t="n">
        <v>-0.005300117693480444</v>
      </c>
      <c r="J9652" t="n">
        <v>0.0354201512414007</v>
      </c>
      <c r="K9652" t="n">
        <v>0.08027032718094348</v>
      </c>
      <c r="L9652" t="n">
        <v>-0.005665733893058651</v>
      </c>
      <c r="M9652" t="n">
        <v>0.07004274710230907</v>
      </c>
      <c r="N9652" t="n">
        <v>0.08592133729941383</v>
      </c>
      <c r="O9652" t="n">
        <v>-0.005131128161022395</v>
      </c>
      <c r="P9652" t="n">
        <v>0.10284346577082</v>
      </c>
      <c r="Q9652" t="n">
        <v>0.07828010327281779</v>
      </c>
      <c r="R9652" t="n">
        <v>-0.003090242340637319</v>
      </c>
    </row>
    <row r="9653">
      <c r="F9653" t="n">
        <v>0.09546920494541863</v>
      </c>
      <c r="G9653" t="n">
        <v>0.0817770577711963</v>
      </c>
      <c r="H9653" t="n">
        <v>-0.005299587681711096</v>
      </c>
      <c r="J9653" t="n">
        <v>0.03542899636009395</v>
      </c>
      <c r="K9653" t="n">
        <v>0.08027871751513194</v>
      </c>
      <c r="L9653" t="n">
        <v>-0.005666300409796283</v>
      </c>
      <c r="M9653" t="n">
        <v>0.07002131033722872</v>
      </c>
      <c r="N9653" t="n">
        <v>0.08593031831094297</v>
      </c>
      <c r="O9653" t="n">
        <v>-0.005131641273838498</v>
      </c>
      <c r="P9653" t="n">
        <v>0.1029155297859615</v>
      </c>
      <c r="Q9653" t="n">
        <v>0.07828828557691236</v>
      </c>
      <c r="R9653" t="n">
        <v>-0.003090551364871382</v>
      </c>
    </row>
    <row r="9654">
      <c r="F9654" t="n">
        <v>0.09551190161970322</v>
      </c>
      <c r="G9654" t="n">
        <v>0.08178560470449178</v>
      </c>
      <c r="H9654" t="n">
        <v>-0.00530117771701914</v>
      </c>
      <c r="J9654" t="n">
        <v>0.03542075695515631</v>
      </c>
      <c r="K9654" t="n">
        <v>0.0802871078493204</v>
      </c>
      <c r="L9654" t="n">
        <v>-0.005665167376321019</v>
      </c>
      <c r="M9654" t="n">
        <v>0.06999987329269161</v>
      </c>
      <c r="N9654" t="n">
        <v>0.08593929932247213</v>
      </c>
      <c r="O9654" t="n">
        <v>-0.005130615048206293</v>
      </c>
      <c r="P9654" t="n">
        <v>0.1029523061303974</v>
      </c>
      <c r="Q9654" t="n">
        <v>0.07829646788100693</v>
      </c>
      <c r="R9654" t="n">
        <v>-0.003089933316403255</v>
      </c>
    </row>
    <row r="9655">
      <c r="F9655" t="n">
        <v>0.09547200041079126</v>
      </c>
      <c r="G9655" t="n">
        <v>0.08179415163778726</v>
      </c>
      <c r="H9655" t="n">
        <v>-0.005301645869388485</v>
      </c>
      <c r="J9655" t="n">
        <v>0.03542960126866372</v>
      </c>
      <c r="K9655" t="n">
        <v>0.08029549818350885</v>
      </c>
      <c r="L9655" t="n">
        <v>-0.005665167376321019</v>
      </c>
      <c r="M9655" t="n">
        <v>0.07002244045692699</v>
      </c>
      <c r="N9655" t="n">
        <v>0.08594828033400129</v>
      </c>
      <c r="O9655" t="n">
        <v>-0.005130615048206293</v>
      </c>
      <c r="P9655" t="n">
        <v>0.1029537943578459</v>
      </c>
      <c r="Q9655" t="n">
        <v>0.07830465018510151</v>
      </c>
      <c r="R9655" t="n">
        <v>-0.003089222916422381</v>
      </c>
    </row>
    <row r="9656">
      <c r="F9656" t="n">
        <v>0.09547339770001545</v>
      </c>
      <c r="G9656" t="n">
        <v>0.08180269857108276</v>
      </c>
      <c r="H9656" t="n">
        <v>-0.005302176033975424</v>
      </c>
      <c r="J9656" t="n">
        <v>0.0354213609373011</v>
      </c>
      <c r="K9656" t="n">
        <v>0.08030388851769731</v>
      </c>
      <c r="L9656" t="n">
        <v>-0.005665469201594803</v>
      </c>
      <c r="M9656" t="n">
        <v>0.07006700986843228</v>
      </c>
      <c r="N9656" t="n">
        <v>0.08595726134553043</v>
      </c>
      <c r="O9656" t="n">
        <v>-0.005131348052761416</v>
      </c>
      <c r="P9656" t="n">
        <v>0.1029552824926357</v>
      </c>
      <c r="Q9656" t="n">
        <v>0.07831283248919609</v>
      </c>
      <c r="R9656" t="n">
        <v>-0.003090149775983263</v>
      </c>
    </row>
    <row r="9657">
      <c r="F9657" t="n">
        <v>0.09547479469370201</v>
      </c>
      <c r="G9657" t="n">
        <v>0.08181124550437824</v>
      </c>
      <c r="H9657" t="n">
        <v>-0.005302176033975424</v>
      </c>
      <c r="J9657" t="n">
        <v>0.03543874661113817</v>
      </c>
      <c r="K9657" t="n">
        <v>0.08031227885188577</v>
      </c>
      <c r="L9657" t="n">
        <v>-0.00566603580517532</v>
      </c>
      <c r="M9657" t="n">
        <v>0.07004557226867431</v>
      </c>
      <c r="N9657" t="n">
        <v>0.08596624235705959</v>
      </c>
      <c r="O9657" t="n">
        <v>-0.005130321885767564</v>
      </c>
      <c r="P9657" t="n">
        <v>0.1028509046769313</v>
      </c>
      <c r="Q9657" t="n">
        <v>0.07832101479329066</v>
      </c>
      <c r="R9657" t="n">
        <v>-0.003090149775983263</v>
      </c>
    </row>
    <row r="9658">
      <c r="F9658" t="n">
        <v>0.09551749186241804</v>
      </c>
      <c r="G9658" t="n">
        <v>0.08181979243767372</v>
      </c>
      <c r="H9658" t="n">
        <v>-0.005301115704801546</v>
      </c>
      <c r="J9658" t="n">
        <v>0.03542196318675676</v>
      </c>
      <c r="K9658" t="n">
        <v>0.08032066918607422</v>
      </c>
      <c r="L9658" t="n">
        <v>-0.00566603580517532</v>
      </c>
      <c r="M9658" t="n">
        <v>0.07006813921680602</v>
      </c>
      <c r="N9658" t="n">
        <v>0.08597522336858875</v>
      </c>
      <c r="O9658" t="n">
        <v>-0.005130321885767564</v>
      </c>
      <c r="P9658" t="n">
        <v>0.1028523921805671</v>
      </c>
      <c r="Q9658" t="n">
        <v>0.07832919709738524</v>
      </c>
      <c r="R9658" t="n">
        <v>-0.003089840822796302</v>
      </c>
    </row>
    <row r="9659">
      <c r="F9659" t="n">
        <v>0.09547758779477433</v>
      </c>
      <c r="G9659" t="n">
        <v>0.08182833937096921</v>
      </c>
      <c r="H9659" t="n">
        <v>-0.005301115704801546</v>
      </c>
      <c r="J9659" t="n">
        <v>0.03543080588775536</v>
      </c>
      <c r="K9659" t="n">
        <v>0.08032905952026267</v>
      </c>
      <c r="L9659" t="n">
        <v>-0.005665469201594803</v>
      </c>
      <c r="M9659" t="n">
        <v>0.07004670117207173</v>
      </c>
      <c r="N9659" t="n">
        <v>0.08598420438011789</v>
      </c>
      <c r="O9659" t="n">
        <v>-0.005131046767936472</v>
      </c>
      <c r="P9659" t="n">
        <v>0.1029597463425835</v>
      </c>
      <c r="Q9659" t="n">
        <v>0.07833737940147982</v>
      </c>
      <c r="R9659" t="n">
        <v>-0.003089840822796302</v>
      </c>
    </row>
    <row r="9660">
      <c r="F9660" t="n">
        <v>0.09552028521064174</v>
      </c>
      <c r="G9660" t="n">
        <v>0.08183688630426469</v>
      </c>
      <c r="H9660" t="n">
        <v>-0.005303159187750708</v>
      </c>
      <c r="J9660" t="n">
        <v>0.03542256370244508</v>
      </c>
      <c r="K9660" t="n">
        <v>0.08033744985445113</v>
      </c>
      <c r="L9660" t="n">
        <v>-0.005666334445791765</v>
      </c>
      <c r="M9660" t="n">
        <v>0.07000326032230667</v>
      </c>
      <c r="N9660" t="n">
        <v>0.08599318539164705</v>
      </c>
      <c r="O9660" t="n">
        <v>-0.00513002066119356</v>
      </c>
      <c r="P9660" t="n">
        <v>0.1029259450426703</v>
      </c>
      <c r="Q9660" t="n">
        <v>0.0783455617055744</v>
      </c>
      <c r="R9660" t="n">
        <v>-0.003088508788891049</v>
      </c>
    </row>
    <row r="9661">
      <c r="F9661" t="n">
        <v>0.09548037971463155</v>
      </c>
      <c r="G9661" t="n">
        <v>0.08184543323756018</v>
      </c>
      <c r="H9661" t="n">
        <v>-0.005303689503669483</v>
      </c>
      <c r="J9661" t="n">
        <v>0.03541432102345855</v>
      </c>
      <c r="K9661" t="n">
        <v>0.08034584018863958</v>
      </c>
      <c r="L9661" t="n">
        <v>-0.005667467826018947</v>
      </c>
      <c r="M9661" t="n">
        <v>0.07000382424650331</v>
      </c>
      <c r="N9661" t="n">
        <v>0.08600216640317621</v>
      </c>
      <c r="O9661" t="n">
        <v>-0.00513002066119356</v>
      </c>
      <c r="P9661" t="n">
        <v>0.1029274325677232</v>
      </c>
      <c r="Q9661" t="n">
        <v>0.07835374400966898</v>
      </c>
      <c r="R9661" t="n">
        <v>-0.003088508788891049</v>
      </c>
    </row>
    <row r="9662">
      <c r="F9662" t="n">
        <v>0.09549554261373552</v>
      </c>
      <c r="G9662" t="n">
        <v>0.08185398017085566</v>
      </c>
      <c r="H9662" t="n">
        <v>-0.005304219819588258</v>
      </c>
      <c r="J9662" t="n">
        <v>0.03543170479953611</v>
      </c>
      <c r="K9662" t="n">
        <v>0.08035423052282803</v>
      </c>
      <c r="L9662" t="n">
        <v>-0.005666901135905356</v>
      </c>
      <c r="M9662" t="n">
        <v>0.07000438800500913</v>
      </c>
      <c r="N9662" t="n">
        <v>0.08601114741470535</v>
      </c>
      <c r="O9662" t="n">
        <v>-0.00513002066119356</v>
      </c>
      <c r="P9662" t="n">
        <v>0.1029289200010439</v>
      </c>
      <c r="Q9662" t="n">
        <v>0.07836192631376356</v>
      </c>
      <c r="R9662" t="n">
        <v>-0.003088508788891049</v>
      </c>
    </row>
    <row r="9663">
      <c r="F9663" t="n">
        <v>0.09552447301831421</v>
      </c>
      <c r="G9663" t="n">
        <v>0.08186252710415114</v>
      </c>
      <c r="H9663" t="n">
        <v>-0.005304657584738823</v>
      </c>
      <c r="J9663" t="n">
        <v>0.03543200356892734</v>
      </c>
      <c r="K9663" t="n">
        <v>0.08036262085701648</v>
      </c>
      <c r="L9663" t="n">
        <v>-0.00566889691714421</v>
      </c>
      <c r="M9663" t="n">
        <v>0.07007095968420021</v>
      </c>
      <c r="N9663" t="n">
        <v>0.08602012842623451</v>
      </c>
      <c r="O9663" t="n">
        <v>-0.00513002066119356</v>
      </c>
      <c r="P9663" t="n">
        <v>0.102895117831002</v>
      </c>
      <c r="Q9663" t="n">
        <v>0.07837010861785813</v>
      </c>
      <c r="R9663" t="n">
        <v>-0.003088817670658114</v>
      </c>
    </row>
    <row r="9664">
      <c r="F9664" t="n">
        <v>0.09551210070296096</v>
      </c>
      <c r="G9664" t="n">
        <v>0.08187107403744663</v>
      </c>
      <c r="H9664" t="n">
        <v>-0.005304657584738823</v>
      </c>
      <c r="J9664" t="n">
        <v>0.03541521715225376</v>
      </c>
      <c r="K9664" t="n">
        <v>0.08037101119120493</v>
      </c>
      <c r="L9664" t="n">
        <v>-0.005668330140807763</v>
      </c>
      <c r="M9664" t="n">
        <v>0.07007152328063368</v>
      </c>
      <c r="N9664" t="n">
        <v>0.08602910943776367</v>
      </c>
      <c r="O9664" t="n">
        <v>-0.005131250453462326</v>
      </c>
      <c r="P9664" t="n">
        <v>0.1028966049326066</v>
      </c>
      <c r="Q9664" t="n">
        <v>0.0783782909219527</v>
      </c>
      <c r="R9664" t="n">
        <v>-0.003088408563734037</v>
      </c>
    </row>
    <row r="9665">
      <c r="F9665" t="n">
        <v>0.09551349561410694</v>
      </c>
      <c r="G9665" t="n">
        <v>0.08187962097074211</v>
      </c>
      <c r="H9665" t="n">
        <v>-0.005305718516255771</v>
      </c>
      <c r="J9665" t="n">
        <v>0.03543259980509753</v>
      </c>
      <c r="K9665" t="n">
        <v>0.0803794015253934</v>
      </c>
      <c r="L9665" t="n">
        <v>-0.00566889691714421</v>
      </c>
      <c r="M9665" t="n">
        <v>0.07007208671159079</v>
      </c>
      <c r="N9665" t="n">
        <v>0.08603809044929282</v>
      </c>
      <c r="O9665" t="n">
        <v>-0.00513022440858061</v>
      </c>
      <c r="P9665" t="n">
        <v>0.1029686715613352</v>
      </c>
      <c r="Q9665" t="n">
        <v>0.07838647322604728</v>
      </c>
      <c r="R9665" t="n">
        <v>-0.003088717373709413</v>
      </c>
    </row>
    <row r="9666">
      <c r="F9666" t="n">
        <v>0.09548735435055009</v>
      </c>
      <c r="G9666" t="n">
        <v>0.08188816790403759</v>
      </c>
      <c r="H9666" t="n">
        <v>-0.005304657584738823</v>
      </c>
      <c r="J9666" t="n">
        <v>0.0354414397070905</v>
      </c>
      <c r="K9666" t="n">
        <v>0.08038779185958185</v>
      </c>
      <c r="L9666" t="n">
        <v>-0.00566889691714421</v>
      </c>
      <c r="M9666" t="n">
        <v>0.07002864424830996</v>
      </c>
      <c r="N9666" t="n">
        <v>0.08604707146082197</v>
      </c>
      <c r="O9666" t="n">
        <v>-0.00513022440858061</v>
      </c>
      <c r="P9666" t="n">
        <v>0.1029701587779472</v>
      </c>
      <c r="Q9666" t="n">
        <v>0.07839465553014185</v>
      </c>
      <c r="R9666" t="n">
        <v>-0.003087790943783285</v>
      </c>
    </row>
    <row r="9667">
      <c r="F9667" t="n">
        <v>0.09550251647246932</v>
      </c>
      <c r="G9667" t="n">
        <v>0.08189671483733309</v>
      </c>
      <c r="H9667" t="n">
        <v>-0.00530412711898035</v>
      </c>
      <c r="J9667" t="n">
        <v>0.03543319430355267</v>
      </c>
      <c r="K9667" t="n">
        <v>0.08039618219377032</v>
      </c>
      <c r="L9667" t="n">
        <v>-0.005668330140807763</v>
      </c>
      <c r="M9667" t="n">
        <v>0.07005121015670454</v>
      </c>
      <c r="N9667" t="n">
        <v>0.08605605247235112</v>
      </c>
      <c r="O9667" t="n">
        <v>-0.005130420053674207</v>
      </c>
      <c r="P9667" t="n">
        <v>0.1029716459035823</v>
      </c>
      <c r="Q9667" t="n">
        <v>0.07840283783423643</v>
      </c>
      <c r="R9667" t="n">
        <v>-0.003087790943783285</v>
      </c>
    </row>
    <row r="9668">
      <c r="F9668" t="n">
        <v>0.09550391035977493</v>
      </c>
      <c r="G9668" t="n">
        <v>0.08190526177062857</v>
      </c>
      <c r="H9668" t="n">
        <v>-0.005306671610624196</v>
      </c>
      <c r="J9668" t="n">
        <v>0.03543349090080013</v>
      </c>
      <c r="K9668" t="n">
        <v>0.08040457252795877</v>
      </c>
      <c r="L9668" t="n">
        <v>-0.00566975621133076</v>
      </c>
      <c r="M9668" t="n">
        <v>0.07000776708146692</v>
      </c>
      <c r="N9668" t="n">
        <v>0.08606503348388028</v>
      </c>
      <c r="O9668" t="n">
        <v>-0.00512990706296791</v>
      </c>
      <c r="P9668" t="n">
        <v>0.1029378426831501</v>
      </c>
      <c r="Q9668" t="n">
        <v>0.07841102013833101</v>
      </c>
      <c r="R9668" t="n">
        <v>-0.003087069391073115</v>
      </c>
    </row>
    <row r="9669">
      <c r="F9669" t="n">
        <v>0.09550530395244866</v>
      </c>
      <c r="G9669" t="n">
        <v>0.08191380870392406</v>
      </c>
      <c r="H9669" t="n">
        <v>-0.005306140996524543</v>
      </c>
      <c r="J9669" t="n">
        <v>0.03541670201430666</v>
      </c>
      <c r="K9669" t="n">
        <v>0.08041296286214722</v>
      </c>
      <c r="L9669" t="n">
        <v>-0.00566805562458471</v>
      </c>
      <c r="M9669" t="n">
        <v>0.07000832968260187</v>
      </c>
      <c r="N9669" t="n">
        <v>0.08607401449540944</v>
      </c>
      <c r="O9669" t="n">
        <v>-0.00512990706296791</v>
      </c>
      <c r="P9669" t="n">
        <v>0.1029746198825322</v>
      </c>
      <c r="Q9669" t="n">
        <v>0.07841920244242559</v>
      </c>
      <c r="R9669" t="n">
        <v>-0.003087069391073115</v>
      </c>
    </row>
    <row r="9670">
      <c r="F9670" t="n">
        <v>0.09553423424536817</v>
      </c>
      <c r="G9670" t="n">
        <v>0.08192235563721954</v>
      </c>
      <c r="H9670" t="n">
        <v>-0.005307202224723848</v>
      </c>
      <c r="J9670" t="n">
        <v>0.03543408279066075</v>
      </c>
      <c r="K9670" t="n">
        <v>0.08042135319633567</v>
      </c>
      <c r="L9670" t="n">
        <v>-0.005669189349082077</v>
      </c>
      <c r="M9670" t="n">
        <v>0.07007490138731268</v>
      </c>
      <c r="N9670" t="n">
        <v>0.0860829955069386</v>
      </c>
      <c r="O9670" t="n">
        <v>-0.00512990706296791</v>
      </c>
      <c r="P9670" t="n">
        <v>0.1029055256310267</v>
      </c>
      <c r="Q9670" t="n">
        <v>0.07842738474652017</v>
      </c>
      <c r="R9670" t="n">
        <v>-0.003087069391073115</v>
      </c>
    </row>
    <row r="9671">
      <c r="F9671" t="n">
        <v>0.09553562752761263</v>
      </c>
      <c r="G9671" t="n">
        <v>0.08193090257051501</v>
      </c>
      <c r="H9671" t="n">
        <v>-0.005306671610624196</v>
      </c>
      <c r="J9671" t="n">
        <v>0.03542583549945443</v>
      </c>
      <c r="K9671" t="n">
        <v>0.08042974353052412</v>
      </c>
      <c r="L9671" t="n">
        <v>-0.00566975621133076</v>
      </c>
      <c r="M9671" t="n">
        <v>0.07000945438999992</v>
      </c>
      <c r="N9671" t="n">
        <v>0.08609197651846774</v>
      </c>
      <c r="O9671" t="n">
        <v>-0.005129394072261613</v>
      </c>
      <c r="P9671" t="n">
        <v>0.1029070120969884</v>
      </c>
      <c r="Q9671" t="n">
        <v>0.07843556705061475</v>
      </c>
      <c r="R9671" t="n">
        <v>-0.003087686866698892</v>
      </c>
    </row>
    <row r="9672">
      <c r="F9672" t="n">
        <v>0.09552325173942908</v>
      </c>
      <c r="G9672" t="n">
        <v>0.0819394495038105</v>
      </c>
      <c r="H9672" t="n">
        <v>-0.005308140120215505</v>
      </c>
      <c r="J9672" t="n">
        <v>0.03543467294011045</v>
      </c>
      <c r="K9672" t="n">
        <v>0.08043813386471257</v>
      </c>
      <c r="L9672" t="n">
        <v>-0.005670612394651572</v>
      </c>
      <c r="M9672" t="n">
        <v>0.07005402290037874</v>
      </c>
      <c r="N9672" t="n">
        <v>0.0861009575299969</v>
      </c>
      <c r="O9672" t="n">
        <v>-0.005130607605721428</v>
      </c>
      <c r="P9672" t="n">
        <v>0.1029084984727553</v>
      </c>
      <c r="Q9672" t="n">
        <v>0.07844374935470932</v>
      </c>
      <c r="R9672" t="n">
        <v>-0.003086652806015169</v>
      </c>
    </row>
    <row r="9673">
      <c r="F9673" t="n">
        <v>0.09551087537838354</v>
      </c>
      <c r="G9673" t="n">
        <v>0.08194799643710599</v>
      </c>
      <c r="H9673" t="n">
        <v>-0.005307609359279577</v>
      </c>
      <c r="J9673" t="n">
        <v>0.03542642471937227</v>
      </c>
      <c r="K9673" t="n">
        <v>0.08044652419890103</v>
      </c>
      <c r="L9673" t="n">
        <v>-0.005670612394651572</v>
      </c>
      <c r="M9673" t="n">
        <v>0.07003258169632523</v>
      </c>
      <c r="N9673" t="n">
        <v>0.08610993854152606</v>
      </c>
      <c r="O9673" t="n">
        <v>-0.005129068731214613</v>
      </c>
      <c r="P9673" t="n">
        <v>0.1029452757569561</v>
      </c>
      <c r="Q9673" t="n">
        <v>0.07845193165880389</v>
      </c>
      <c r="R9673" t="n">
        <v>-0.003086652806015169</v>
      </c>
    </row>
    <row r="9674">
      <c r="F9674" t="n">
        <v>0.0954984984446422</v>
      </c>
      <c r="G9674" t="n">
        <v>0.08195654337040148</v>
      </c>
      <c r="H9674" t="n">
        <v>-0.005307609359279577</v>
      </c>
      <c r="J9674" t="n">
        <v>0.03541817600433556</v>
      </c>
      <c r="K9674" t="n">
        <v>0.08045491453308948</v>
      </c>
      <c r="L9674" t="n">
        <v>-0.005670045446801678</v>
      </c>
      <c r="M9674" t="n">
        <v>0.07001114021523769</v>
      </c>
      <c r="N9674" t="n">
        <v>0.08611891955305521</v>
      </c>
      <c r="O9674" t="n">
        <v>-0.00513009464755249</v>
      </c>
      <c r="P9674" t="n">
        <v>0.102911470954316</v>
      </c>
      <c r="Q9674" t="n">
        <v>0.07846011396289847</v>
      </c>
      <c r="R9674" t="n">
        <v>-0.003086344140734568</v>
      </c>
    </row>
    <row r="9675">
      <c r="F9675" t="n">
        <v>0.09554119771280078</v>
      </c>
      <c r="G9675" t="n">
        <v>0.08196509030369696</v>
      </c>
      <c r="H9675" t="n">
        <v>-0.005308140120215505</v>
      </c>
      <c r="J9675" t="n">
        <v>0.03542701219743574</v>
      </c>
      <c r="K9675" t="n">
        <v>0.08046330486727794</v>
      </c>
      <c r="L9675" t="n">
        <v>-0.005670045446801678</v>
      </c>
      <c r="M9675" t="n">
        <v>0.07001170182777319</v>
      </c>
      <c r="N9675" t="n">
        <v>0.08612790056458436</v>
      </c>
      <c r="O9675" t="n">
        <v>-0.005129761224314119</v>
      </c>
      <c r="P9675" t="n">
        <v>0.1028776657647091</v>
      </c>
      <c r="Q9675" t="n">
        <v>0.07846829626699305</v>
      </c>
      <c r="R9675" t="n">
        <v>-0.003086961471295771</v>
      </c>
    </row>
    <row r="9676">
      <c r="F9676" t="n">
        <v>0.0955150508580189</v>
      </c>
      <c r="G9676" t="n">
        <v>0.08197363723699244</v>
      </c>
      <c r="H9676" t="n">
        <v>-0.005308531702914719</v>
      </c>
      <c r="J9676" t="n">
        <v>0.03543584801346344</v>
      </c>
      <c r="K9676" t="n">
        <v>0.08047169520146639</v>
      </c>
      <c r="L9676" t="n">
        <v>-0.005670331396786673</v>
      </c>
      <c r="M9676" t="n">
        <v>0.07007827355586091</v>
      </c>
      <c r="N9676" t="n">
        <v>0.08613688157611352</v>
      </c>
      <c r="O9676" t="n">
        <v>-0.005130274149144068</v>
      </c>
      <c r="P9676" t="n">
        <v>0.102914443076931</v>
      </c>
      <c r="Q9676" t="n">
        <v>0.07847647857108762</v>
      </c>
      <c r="R9676" t="n">
        <v>-0.003085923795121178</v>
      </c>
    </row>
    <row r="9677">
      <c r="F9677" t="n">
        <v>0.09551644209644336</v>
      </c>
      <c r="G9677" t="n">
        <v>0.08198218417028794</v>
      </c>
      <c r="H9677" t="n">
        <v>-0.005309593515436553</v>
      </c>
      <c r="J9677" t="n">
        <v>0.03542759793256664</v>
      </c>
      <c r="K9677" t="n">
        <v>0.08048008553565485</v>
      </c>
      <c r="L9677" t="n">
        <v>-0.005670331396786673</v>
      </c>
      <c r="M9677" t="n">
        <v>0.07003482804236097</v>
      </c>
      <c r="N9677" t="n">
        <v>0.08614586258764267</v>
      </c>
      <c r="O9677" t="n">
        <v>-0.005128735374654223</v>
      </c>
      <c r="P9677" t="n">
        <v>0.1029865121898166</v>
      </c>
      <c r="Q9677" t="n">
        <v>0.0784846608751822</v>
      </c>
      <c r="R9677" t="n">
        <v>-0.003086540979880203</v>
      </c>
    </row>
    <row r="9678">
      <c r="F9678" t="n">
        <v>0.09550406342995843</v>
      </c>
      <c r="G9678" t="n">
        <v>0.08199073110358342</v>
      </c>
      <c r="H9678" t="n">
        <v>-0.005310124421697471</v>
      </c>
      <c r="J9678" t="n">
        <v>0.03543643293521001</v>
      </c>
      <c r="K9678" t="n">
        <v>0.08048847586984331</v>
      </c>
      <c r="L9678" t="n">
        <v>-0.005669764363646994</v>
      </c>
      <c r="M9678" t="n">
        <v>0.07003538921790256</v>
      </c>
      <c r="N9678" t="n">
        <v>0.08615484359917182</v>
      </c>
      <c r="O9678" t="n">
        <v>-0.005128735374654223</v>
      </c>
      <c r="P9678" t="n">
        <v>0.1028821231003387</v>
      </c>
      <c r="Q9678" t="n">
        <v>0.07849284317927678</v>
      </c>
      <c r="R9678" t="n">
        <v>-0.003085923795121178</v>
      </c>
    </row>
    <row r="9679">
      <c r="F9679" t="n">
        <v>0.09551922369157881</v>
      </c>
      <c r="G9679" t="n">
        <v>0.0819992780368789</v>
      </c>
      <c r="H9679" t="n">
        <v>-0.005310124421697471</v>
      </c>
      <c r="J9679" t="n">
        <v>0.03544526756007141</v>
      </c>
      <c r="K9679" t="n">
        <v>0.08049686620403176</v>
      </c>
      <c r="L9679" t="n">
        <v>-0.005671748294415888</v>
      </c>
      <c r="M9679" t="n">
        <v>0.07007995741927919</v>
      </c>
      <c r="N9679" t="n">
        <v>0.08616382461070098</v>
      </c>
      <c r="O9679" t="n">
        <v>-0.005129248299484171</v>
      </c>
      <c r="P9679" t="n">
        <v>0.1029894843706229</v>
      </c>
      <c r="Q9679" t="n">
        <v>0.07850102548337136</v>
      </c>
      <c r="R9679" t="n">
        <v>-0.003086540979880203</v>
      </c>
    </row>
    <row r="9680">
      <c r="F9680" t="n">
        <v>0.09553438393752536</v>
      </c>
      <c r="G9680" t="n">
        <v>0.08200782497017438</v>
      </c>
      <c r="H9680" t="n">
        <v>-0.005309969632316193</v>
      </c>
      <c r="J9680" t="n">
        <v>0.03541993041757915</v>
      </c>
      <c r="K9680" t="n">
        <v>0.08050525653822022</v>
      </c>
      <c r="L9680" t="n">
        <v>-0.005670614058180628</v>
      </c>
      <c r="M9680" t="n">
        <v>0.07001450742533361</v>
      </c>
      <c r="N9680" t="n">
        <v>0.08617280562223013</v>
      </c>
      <c r="O9680" t="n">
        <v>-0.0051294197956169</v>
      </c>
      <c r="P9680" t="n">
        <v>0.1029203862502144</v>
      </c>
      <c r="Q9680" t="n">
        <v>0.07850920778746594</v>
      </c>
      <c r="R9680" t="n">
        <v>-0.003085808144400293</v>
      </c>
    </row>
    <row r="9681">
      <c r="F9681" t="n">
        <v>0.09550823408352999</v>
      </c>
      <c r="G9681" t="n">
        <v>0.08201637190346986</v>
      </c>
      <c r="H9681" t="n">
        <v>-0.005311562782520908</v>
      </c>
      <c r="J9681" t="n">
        <v>0.03543730704613453</v>
      </c>
      <c r="K9681" t="n">
        <v>0.08051364687240867</v>
      </c>
      <c r="L9681" t="n">
        <v>-0.005672315412533518</v>
      </c>
      <c r="M9681" t="n">
        <v>0.07003707175961435</v>
      </c>
      <c r="N9681" t="n">
        <v>0.08618178663375928</v>
      </c>
      <c r="O9681" t="n">
        <v>-0.005128906904926407</v>
      </c>
      <c r="P9681" t="n">
        <v>0.1029571640082866</v>
      </c>
      <c r="Q9681" t="n">
        <v>0.07851739009156052</v>
      </c>
      <c r="R9681" t="n">
        <v>-0.003085191106179057</v>
      </c>
    </row>
    <row r="9682">
      <c r="F9682" t="n">
        <v>0.09555093421529334</v>
      </c>
      <c r="G9682" t="n">
        <v>0.08202491883676535</v>
      </c>
      <c r="H9682" t="n">
        <v>-0.005310500682384431</v>
      </c>
      <c r="J9682" t="n">
        <v>0.03544614044891523</v>
      </c>
      <c r="K9682" t="n">
        <v>0.08052203720659712</v>
      </c>
      <c r="L9682" t="n">
        <v>-0.005670614058180628</v>
      </c>
      <c r="M9682" t="n">
        <v>0.07001562851561277</v>
      </c>
      <c r="N9682" t="n">
        <v>0.08619076764528844</v>
      </c>
      <c r="O9682" t="n">
        <v>-0.0051294197956169</v>
      </c>
      <c r="P9682" t="n">
        <v>0.1029939419747886</v>
      </c>
      <c r="Q9682" t="n">
        <v>0.07852557239565509</v>
      </c>
      <c r="R9682" t="n">
        <v>-0.00308488258706844</v>
      </c>
    </row>
    <row r="9683">
      <c r="F9683" t="n">
        <v>0.09551101305116777</v>
      </c>
      <c r="G9683" t="n">
        <v>0.08203346577006083</v>
      </c>
      <c r="H9683" t="n">
        <v>-0.005310500682384431</v>
      </c>
      <c r="J9683" t="n">
        <v>0.03542080173511412</v>
      </c>
      <c r="K9683" t="n">
        <v>0.08053042754078557</v>
      </c>
      <c r="L9683" t="n">
        <v>-0.005670614058180628</v>
      </c>
      <c r="M9683" t="n">
        <v>0.07006019645347167</v>
      </c>
      <c r="N9683" t="n">
        <v>0.08619974865681759</v>
      </c>
      <c r="O9683" t="n">
        <v>-0.00512804466161516</v>
      </c>
      <c r="P9683" t="n">
        <v>0.1029248426970375</v>
      </c>
      <c r="Q9683" t="n">
        <v>0.07853375469974966</v>
      </c>
      <c r="R9683" t="n">
        <v>-0.003085191106179057</v>
      </c>
    </row>
    <row r="9684">
      <c r="F9684" t="n">
        <v>0.09551240209479744</v>
      </c>
      <c r="G9684" t="n">
        <v>0.08204201270335632</v>
      </c>
      <c r="H9684" t="n">
        <v>-0.005311392322726163</v>
      </c>
      <c r="J9684" t="n">
        <v>0.03542109130093667</v>
      </c>
      <c r="K9684" t="n">
        <v>0.08053881787497404</v>
      </c>
      <c r="L9684" t="n">
        <v>-0.005672595036230075</v>
      </c>
      <c r="M9684" t="n">
        <v>0.07006075670108766</v>
      </c>
      <c r="N9684" t="n">
        <v>0.08620872966834674</v>
      </c>
      <c r="O9684" t="n">
        <v>-0.00512958322887037</v>
      </c>
      <c r="P9684" t="n">
        <v>0.1029616206351863</v>
      </c>
      <c r="Q9684" t="n">
        <v>0.07854193700384424</v>
      </c>
      <c r="R9684" t="n">
        <v>-0.003084763194638745</v>
      </c>
    </row>
    <row r="9685">
      <c r="F9685" t="n">
        <v>0.09554133201270693</v>
      </c>
      <c r="G9685" t="n">
        <v>0.08205055963665181</v>
      </c>
      <c r="H9685" t="n">
        <v>-0.005312985899780687</v>
      </c>
      <c r="J9685" t="n">
        <v>0.03543846641454117</v>
      </c>
      <c r="K9685" t="n">
        <v>0.08054720820916249</v>
      </c>
      <c r="L9685" t="n">
        <v>-0.005671460630663386</v>
      </c>
      <c r="M9685" t="n">
        <v>0.07006131678500457</v>
      </c>
      <c r="N9685" t="n">
        <v>0.08621771067987589</v>
      </c>
      <c r="O9685" t="n">
        <v>-0.00512804466161516</v>
      </c>
      <c r="P9685" t="n">
        <v>0.1028925204382043</v>
      </c>
      <c r="Q9685" t="n">
        <v>0.07855011930793881</v>
      </c>
      <c r="R9685" t="n">
        <v>-0.003084146303688912</v>
      </c>
    </row>
    <row r="9686">
      <c r="F9686" t="n">
        <v>0.09552895002474532</v>
      </c>
      <c r="G9686" t="n">
        <v>0.08205910656994729</v>
      </c>
      <c r="H9686" t="n">
        <v>-0.005311392322726163</v>
      </c>
      <c r="J9686" t="n">
        <v>0.03542166912173951</v>
      </c>
      <c r="K9686" t="n">
        <v>0.08055559854335094</v>
      </c>
      <c r="L9686" t="n">
        <v>-0.00567316223901342</v>
      </c>
      <c r="M9686" t="n">
        <v>0.07001786873076687</v>
      </c>
      <c r="N9686" t="n">
        <v>0.08622669169140505</v>
      </c>
      <c r="O9686" t="n">
        <v>-0.00512804466161516</v>
      </c>
      <c r="P9686" t="n">
        <v>0.1029292983486113</v>
      </c>
      <c r="Q9686" t="n">
        <v>0.07855830161203339</v>
      </c>
      <c r="R9686" t="n">
        <v>-0.003085071640113661</v>
      </c>
    </row>
    <row r="9687">
      <c r="F9687" t="n">
        <v>0.09551656746586487</v>
      </c>
      <c r="G9687" t="n">
        <v>0.08206765350324279</v>
      </c>
      <c r="H9687" t="n">
        <v>-0.005311392322726163</v>
      </c>
      <c r="J9687" t="n">
        <v>0.0354475865265782</v>
      </c>
      <c r="K9687" t="n">
        <v>0.08056398887753939</v>
      </c>
      <c r="L9687" t="n">
        <v>-0.005672027833446731</v>
      </c>
      <c r="M9687" t="n">
        <v>0.07001842837560965</v>
      </c>
      <c r="N9687" t="n">
        <v>0.0862356727029342</v>
      </c>
      <c r="O9687" t="n">
        <v>-0.00512958322887037</v>
      </c>
      <c r="P9687" t="n">
        <v>0.1028954903114546</v>
      </c>
      <c r="Q9687" t="n">
        <v>0.07856648391612797</v>
      </c>
      <c r="R9687" t="n">
        <v>-0.003084454749163829</v>
      </c>
    </row>
    <row r="9688">
      <c r="F9688" t="n">
        <v>0.09554549733715684</v>
      </c>
      <c r="G9688" t="n">
        <v>0.08207620043653825</v>
      </c>
      <c r="H9688" t="n">
        <v>-0.00531333104342707</v>
      </c>
      <c r="J9688" t="n">
        <v>0.03544787443033595</v>
      </c>
      <c r="K9688" t="n">
        <v>0.08057237921172784</v>
      </c>
      <c r="L9688" t="n">
        <v>-0.00567400593846512</v>
      </c>
      <c r="M9688" t="n">
        <v>0.07006299605544139</v>
      </c>
      <c r="N9688" t="n">
        <v>0.08624465371446335</v>
      </c>
      <c r="O9688" t="n">
        <v>-0.005129225788491966</v>
      </c>
      <c r="P9688" t="n">
        <v>0.1028969751163918</v>
      </c>
      <c r="Q9688" t="n">
        <v>0.07857466622022255</v>
      </c>
      <c r="R9688" t="n">
        <v>-0.003084331476997327</v>
      </c>
    </row>
    <row r="9689">
      <c r="F9689" t="n">
        <v>0.09553311405325116</v>
      </c>
      <c r="G9689" t="n">
        <v>0.08208474736983373</v>
      </c>
      <c r="H9689" t="n">
        <v>-0.005313862376531413</v>
      </c>
      <c r="J9689" t="n">
        <v>0.0354396187889528</v>
      </c>
      <c r="K9689" t="n">
        <v>0.08058076954591631</v>
      </c>
      <c r="L9689" t="n">
        <v>-0.00567400593846512</v>
      </c>
      <c r="M9689" t="n">
        <v>0.07001954717517642</v>
      </c>
      <c r="N9689" t="n">
        <v>0.08625363472599251</v>
      </c>
      <c r="O9689" t="n">
        <v>-0.00512871296847712</v>
      </c>
      <c r="P9689" t="n">
        <v>0.1029690465843826</v>
      </c>
      <c r="Q9689" t="n">
        <v>0.07858284852431713</v>
      </c>
      <c r="R9689" t="n">
        <v>-0.003083406362577111</v>
      </c>
    </row>
    <row r="9690">
      <c r="F9690" t="n">
        <v>0.09552073019883628</v>
      </c>
      <c r="G9690" t="n">
        <v>0.08209329430312923</v>
      </c>
      <c r="H9690" t="n">
        <v>-0.00531333104342707</v>
      </c>
      <c r="J9690" t="n">
        <v>0.03542281951620252</v>
      </c>
      <c r="K9690" t="n">
        <v>0.08058915988010476</v>
      </c>
      <c r="L9690" t="n">
        <v>-0.005672871364192282</v>
      </c>
      <c r="M9690" t="n">
        <v>0.07006411475218466</v>
      </c>
      <c r="N9690" t="n">
        <v>0.08626261573752166</v>
      </c>
      <c r="O9690" t="n">
        <v>-0.00512871296847712</v>
      </c>
      <c r="P9690" t="n">
        <v>0.1028999444636546</v>
      </c>
      <c r="Q9690" t="n">
        <v>0.07859103082841171</v>
      </c>
      <c r="R9690" t="n">
        <v>-0.003083714734050517</v>
      </c>
    </row>
    <row r="9691">
      <c r="F9691" t="n">
        <v>0.09556343144022009</v>
      </c>
      <c r="G9691" t="n">
        <v>0.08210184123642471</v>
      </c>
      <c r="H9691" t="n">
        <v>-0.005315786148245057</v>
      </c>
      <c r="J9691" t="n">
        <v>0.03544873551563314</v>
      </c>
      <c r="K9691" t="n">
        <v>0.08059755021429321</v>
      </c>
      <c r="L9691" t="n">
        <v>-0.005672871364192282</v>
      </c>
      <c r="M9691" t="n">
        <v>0.07002066532183826</v>
      </c>
      <c r="N9691" t="n">
        <v>0.08627159674905081</v>
      </c>
      <c r="O9691" t="n">
        <v>-0.005127834809869179</v>
      </c>
      <c r="P9691" t="n">
        <v>0.1029367226785534</v>
      </c>
      <c r="Q9691" t="n">
        <v>0.07859921313250628</v>
      </c>
      <c r="R9691" t="n">
        <v>-0.003084331476997327</v>
      </c>
    </row>
    <row r="9692">
      <c r="F9692" t="n">
        <v>0.09553727544479998</v>
      </c>
      <c r="G9692" t="n">
        <v>0.0821103881697202</v>
      </c>
      <c r="H9692" t="n">
        <v>-0.005314191731283975</v>
      </c>
      <c r="J9692" t="n">
        <v>0.03544047847476264</v>
      </c>
      <c r="K9692" t="n">
        <v>0.08060594054848166</v>
      </c>
      <c r="L9692" t="n">
        <v>-0.005674846506848003</v>
      </c>
      <c r="M9692" t="n">
        <v>0.07002122415054987</v>
      </c>
      <c r="N9692" t="n">
        <v>0.08628057776057997</v>
      </c>
      <c r="O9692" t="n">
        <v>-0.005128860376831153</v>
      </c>
      <c r="P9692" t="n">
        <v>0.1029735011032433</v>
      </c>
      <c r="Q9692" t="n">
        <v>0.07860739543660085</v>
      </c>
      <c r="R9692" t="n">
        <v>-0.003082662773707063</v>
      </c>
    </row>
    <row r="9693">
      <c r="F9693" t="n">
        <v>0.09555243368356328</v>
      </c>
      <c r="G9693" t="n">
        <v>0.08211893510301568</v>
      </c>
      <c r="H9693" t="n">
        <v>-0.005315786148245057</v>
      </c>
      <c r="J9693" t="n">
        <v>0.03542367771655473</v>
      </c>
      <c r="K9693" t="n">
        <v>0.08061433088267012</v>
      </c>
      <c r="L9693" t="n">
        <v>-0.005673144393318654</v>
      </c>
      <c r="M9693" t="n">
        <v>0.07002178281629931</v>
      </c>
      <c r="N9693" t="n">
        <v>0.08628955877210913</v>
      </c>
      <c r="O9693" t="n">
        <v>-0.005127834809869179</v>
      </c>
      <c r="P9693" t="n">
        <v>0.103010279737851</v>
      </c>
      <c r="Q9693" t="n">
        <v>0.07861557774069543</v>
      </c>
      <c r="R9693" t="n">
        <v>-0.003082662773707063</v>
      </c>
    </row>
    <row r="9694">
      <c r="F9694" t="n">
        <v>0.09555382007439459</v>
      </c>
      <c r="G9694" t="n">
        <v>0.08212748203631116</v>
      </c>
      <c r="H9694" t="n">
        <v>-0.005315254675924697</v>
      </c>
      <c r="J9694" t="n">
        <v>0.03542396290728765</v>
      </c>
      <c r="K9694" t="n">
        <v>0.08062272121685858</v>
      </c>
      <c r="L9694" t="n">
        <v>-0.005673711764495104</v>
      </c>
      <c r="M9694" t="n">
        <v>0.07006635018832535</v>
      </c>
      <c r="N9694" t="n">
        <v>0.08629853978363827</v>
      </c>
      <c r="O9694" t="n">
        <v>-0.005127322026388192</v>
      </c>
      <c r="P9694" t="n">
        <v>0.1029411762296341</v>
      </c>
      <c r="Q9694" t="n">
        <v>0.07862376004479001</v>
      </c>
      <c r="R9694" t="n">
        <v>-0.003082971070814144</v>
      </c>
    </row>
    <row r="9695">
      <c r="F9695" t="n">
        <v>0.09552766223040116</v>
      </c>
      <c r="G9695" t="n">
        <v>0.08213602896960666</v>
      </c>
      <c r="H9695" t="n">
        <v>-0.005314723203604336</v>
      </c>
      <c r="J9695" t="n">
        <v>0.03543279093886424</v>
      </c>
      <c r="K9695" t="n">
        <v>0.08063111155104703</v>
      </c>
      <c r="L9695" t="n">
        <v>-0.005674279135671554</v>
      </c>
      <c r="M9695" t="n">
        <v>0.07006690864009371</v>
      </c>
      <c r="N9695" t="n">
        <v>0.08630752079516743</v>
      </c>
      <c r="O9695" t="n">
        <v>-0.005127322026388192</v>
      </c>
      <c r="P9695" t="n">
        <v>0.1029779548391545</v>
      </c>
      <c r="Q9695" t="n">
        <v>0.07863194234888458</v>
      </c>
      <c r="R9695" t="n">
        <v>-0.003082971070814144</v>
      </c>
    </row>
    <row r="9696">
      <c r="F9696" t="n">
        <v>0.09554281986856902</v>
      </c>
      <c r="G9696" t="n">
        <v>0.08214457590290214</v>
      </c>
      <c r="H9696" t="n">
        <v>-0.005317163151767538</v>
      </c>
      <c r="J9696" t="n">
        <v>0.03543307528139625</v>
      </c>
      <c r="K9696" t="n">
        <v>0.08063950188523548</v>
      </c>
      <c r="L9696" t="n">
        <v>-0.005675116485218424</v>
      </c>
      <c r="M9696" t="n">
        <v>0.07008947147536967</v>
      </c>
      <c r="N9696" t="n">
        <v>0.08631650180669659</v>
      </c>
      <c r="O9696" t="n">
        <v>-0.005127461513244246</v>
      </c>
      <c r="P9696" t="n">
        <v>0.1029441448300331</v>
      </c>
      <c r="Q9696" t="n">
        <v>0.07864012465297916</v>
      </c>
      <c r="R9696" t="n">
        <v>-0.003082531991806679</v>
      </c>
    </row>
    <row r="9697">
      <c r="F9697" t="n">
        <v>0.09553043299499314</v>
      </c>
      <c r="G9697" t="n">
        <v>0.08215312283619762</v>
      </c>
      <c r="H9697" t="n">
        <v>-0.005316099931781181</v>
      </c>
      <c r="J9697" t="n">
        <v>0.03545044585720172</v>
      </c>
      <c r="K9697" t="n">
        <v>0.08064789221942394</v>
      </c>
      <c r="L9697" t="n">
        <v>-0.005674549030315392</v>
      </c>
      <c r="M9697" t="n">
        <v>0.07006802505552648</v>
      </c>
      <c r="N9697" t="n">
        <v>0.08632548281822573</v>
      </c>
      <c r="O9697" t="n">
        <v>-0.005127974259395571</v>
      </c>
      <c r="P9697" t="n">
        <v>0.1029809235634946</v>
      </c>
      <c r="Q9697" t="n">
        <v>0.07864830695707374</v>
      </c>
      <c r="R9697" t="n">
        <v>-0.003082840214183622</v>
      </c>
    </row>
    <row r="9698">
      <c r="F9698" t="n">
        <v>0.09553181793873647</v>
      </c>
      <c r="G9698" t="n">
        <v>0.0821616697694931</v>
      </c>
      <c r="H9698" t="n">
        <v>-0.005315568321788003</v>
      </c>
      <c r="J9698" t="n">
        <v>0.03544218601489976</v>
      </c>
      <c r="K9698" t="n">
        <v>0.08065628255361239</v>
      </c>
      <c r="L9698" t="n">
        <v>-0.005675683940121455</v>
      </c>
      <c r="M9698" t="n">
        <v>0.0700465783615308</v>
      </c>
      <c r="N9698" t="n">
        <v>0.08633446382975489</v>
      </c>
      <c r="O9698" t="n">
        <v>-0.005127974259395571</v>
      </c>
      <c r="P9698" t="n">
        <v>0.1029471130849343</v>
      </c>
      <c r="Q9698" t="n">
        <v>0.07865648926116832</v>
      </c>
      <c r="R9698" t="n">
        <v>-0.003082840214183622</v>
      </c>
    </row>
    <row r="9699">
      <c r="F9699" t="n">
        <v>0.09553320259021517</v>
      </c>
      <c r="G9699" t="n">
        <v>0.08217021670278858</v>
      </c>
      <c r="H9699" t="n">
        <v>-0.005316929418012901</v>
      </c>
      <c r="J9699" t="n">
        <v>0.03542538228450387</v>
      </c>
      <c r="K9699" t="n">
        <v>0.08066467288780084</v>
      </c>
      <c r="L9699" t="n">
        <v>-0.005675683940121455</v>
      </c>
      <c r="M9699" t="n">
        <v>0.0700471361071302</v>
      </c>
      <c r="N9699" t="n">
        <v>0.08634344484128405</v>
      </c>
      <c r="O9699" t="n">
        <v>-0.005127080270244114</v>
      </c>
      <c r="P9699" t="n">
        <v>0.103019186802622</v>
      </c>
      <c r="Q9699" t="n">
        <v>0.0786646715652629</v>
      </c>
      <c r="R9699" t="n">
        <v>-0.003081915547052793</v>
      </c>
    </row>
    <row r="9700">
      <c r="F9700" t="n">
        <v>0.09556213227677945</v>
      </c>
      <c r="G9700" t="n">
        <v>0.08217876363608408</v>
      </c>
      <c r="H9700" t="n">
        <v>-0.005317461164129314</v>
      </c>
      <c r="J9700" t="n">
        <v>0.03543420826454051</v>
      </c>
      <c r="K9700" t="n">
        <v>0.08067306322198931</v>
      </c>
      <c r="L9700" t="n">
        <v>-0.005674815619297573</v>
      </c>
      <c r="M9700" t="n">
        <v>0.07002568892099831</v>
      </c>
      <c r="N9700" t="n">
        <v>0.08635242585281319</v>
      </c>
      <c r="O9700" t="n">
        <v>-0.005128105686298163</v>
      </c>
      <c r="P9700" t="n">
        <v>0.1029500809955605</v>
      </c>
      <c r="Q9700" t="n">
        <v>0.07867285386935748</v>
      </c>
      <c r="R9700" t="n">
        <v>-0.003081472839872316</v>
      </c>
    </row>
    <row r="9701">
      <c r="F9701" t="n">
        <v>0.09553597101669062</v>
      </c>
      <c r="G9701" t="n">
        <v>0.08218731056937956</v>
      </c>
      <c r="H9701" t="n">
        <v>-0.005316929418012901</v>
      </c>
      <c r="J9701" t="n">
        <v>0.03544303386194803</v>
      </c>
      <c r="K9701" t="n">
        <v>0.08068145355617776</v>
      </c>
      <c r="L9701" t="n">
        <v>-0.005676518234244857</v>
      </c>
      <c r="M9701" t="n">
        <v>0.07007025593644134</v>
      </c>
      <c r="N9701" t="n">
        <v>0.08636140686434235</v>
      </c>
      <c r="O9701" t="n">
        <v>-0.005128105686298163</v>
      </c>
      <c r="P9701" t="n">
        <v>0.1029162696656702</v>
      </c>
      <c r="Q9701" t="n">
        <v>0.07868103617345205</v>
      </c>
      <c r="R9701" t="n">
        <v>-0.003081164692588329</v>
      </c>
    </row>
    <row r="9702">
      <c r="F9702" t="n">
        <v>0.09557867361318723</v>
      </c>
      <c r="G9702" t="n">
        <v>0.08219585750267504</v>
      </c>
      <c r="H9702" t="n">
        <v>-0.005317461164129314</v>
      </c>
      <c r="J9702" t="n">
        <v>0.03542622864482323</v>
      </c>
      <c r="K9702" t="n">
        <v>0.08068984389036621</v>
      </c>
      <c r="L9702" t="n">
        <v>-0.005674815619297573</v>
      </c>
      <c r="M9702" t="n">
        <v>0.07002680348926987</v>
      </c>
      <c r="N9702" t="n">
        <v>0.08637038787587152</v>
      </c>
      <c r="O9702" t="n">
        <v>-0.005127592978271139</v>
      </c>
      <c r="P9702" t="n">
        <v>0.1029883438679904</v>
      </c>
      <c r="Q9702" t="n">
        <v>0.07868921847754663</v>
      </c>
      <c r="R9702" t="n">
        <v>-0.003081780987156303</v>
      </c>
    </row>
    <row r="9703">
      <c r="F9703" t="n">
        <v>0.09556628443266327</v>
      </c>
      <c r="G9703" t="n">
        <v>0.08220440443597053</v>
      </c>
      <c r="H9703" t="n">
        <v>-0.00531852465636214</v>
      </c>
      <c r="J9703" t="n">
        <v>0.03542650988645267</v>
      </c>
      <c r="K9703" t="n">
        <v>0.08069823422455467</v>
      </c>
      <c r="L9703" t="n">
        <v>-0.005675383157613335</v>
      </c>
      <c r="M9703" t="n">
        <v>0.07004936546678539</v>
      </c>
      <c r="N9703" t="n">
        <v>0.08637936888740066</v>
      </c>
      <c r="O9703" t="n">
        <v>-0.005127080270244114</v>
      </c>
      <c r="P9703" t="n">
        <v>0.1029545322186582</v>
      </c>
      <c r="Q9703" t="n">
        <v>0.07869740078164121</v>
      </c>
      <c r="R9703" t="n">
        <v>-0.003081472839872316</v>
      </c>
    </row>
    <row r="9704">
      <c r="F9704" t="n">
        <v>0.09556766790065402</v>
      </c>
      <c r="G9704" t="n">
        <v>0.08221295136926601</v>
      </c>
      <c r="H9704" t="n">
        <v>-0.005319338717504129</v>
      </c>
      <c r="J9704" t="n">
        <v>0.03545242128888561</v>
      </c>
      <c r="K9704" t="n">
        <v>0.08070662455874313</v>
      </c>
      <c r="L9704" t="n">
        <v>-0.005676214142349126</v>
      </c>
      <c r="M9704" t="n">
        <v>0.07007192739369386</v>
      </c>
      <c r="N9704" t="n">
        <v>0.08638834989892982</v>
      </c>
      <c r="O9704" t="n">
        <v>-0.005126691092525421</v>
      </c>
      <c r="P9704" t="n">
        <v>0.1029207201872988</v>
      </c>
      <c r="Q9704" t="n">
        <v>0.07870558308573579</v>
      </c>
      <c r="R9704" t="n">
        <v>-0.003080718292116908</v>
      </c>
    </row>
    <row r="9705">
      <c r="F9705" t="n">
        <v>0.0955690510767894</v>
      </c>
      <c r="G9705" t="n">
        <v>0.08222149830256149</v>
      </c>
      <c r="H9705" t="n">
        <v>-0.005318274956136765</v>
      </c>
      <c r="J9705" t="n">
        <v>0.0354356146126487</v>
      </c>
      <c r="K9705" t="n">
        <v>0.08071501489293158</v>
      </c>
      <c r="L9705" t="n">
        <v>-0.005676781763763361</v>
      </c>
      <c r="M9705" t="n">
        <v>0.07009448927003473</v>
      </c>
      <c r="N9705" t="n">
        <v>0.08639733091045898</v>
      </c>
      <c r="O9705" t="n">
        <v>-0.005127203761634673</v>
      </c>
      <c r="P9705" t="n">
        <v>0.1029927950238726</v>
      </c>
      <c r="Q9705" t="n">
        <v>0.07871376538983037</v>
      </c>
      <c r="R9705" t="n">
        <v>-0.003081026363946119</v>
      </c>
    </row>
    <row r="9706">
      <c r="F9706" t="n">
        <v>0.09554288697370419</v>
      </c>
      <c r="G9706" t="n">
        <v>0.08223004523585697</v>
      </c>
      <c r="H9706" t="n">
        <v>-0.005319338717504129</v>
      </c>
      <c r="J9706" t="n">
        <v>0.03543589456347955</v>
      </c>
      <c r="K9706" t="n">
        <v>0.08072340522712003</v>
      </c>
      <c r="L9706" t="n">
        <v>-0.005676781763763361</v>
      </c>
      <c r="M9706" t="n">
        <v>0.07009504599226904</v>
      </c>
      <c r="N9706" t="n">
        <v>0.08640631192198812</v>
      </c>
      <c r="O9706" t="n">
        <v>-0.005127716430743926</v>
      </c>
      <c r="P9706" t="n">
        <v>0.1029942785722811</v>
      </c>
      <c r="Q9706" t="n">
        <v>0.07872194769392495</v>
      </c>
      <c r="R9706" t="n">
        <v>-0.003081334435775331</v>
      </c>
    </row>
    <row r="9707">
      <c r="F9707" t="n">
        <v>0.09555804292183875</v>
      </c>
      <c r="G9707" t="n">
        <v>0.08223859216915246</v>
      </c>
      <c r="H9707" t="n">
        <v>-0.005318806836820447</v>
      </c>
      <c r="J9707" t="n">
        <v>0.03542763045699153</v>
      </c>
      <c r="K9707" t="n">
        <v>0.08073179556130848</v>
      </c>
      <c r="L9707" t="n">
        <v>-0.005677349385177595</v>
      </c>
      <c r="M9707" t="n">
        <v>0.07009560255272493</v>
      </c>
      <c r="N9707" t="n">
        <v>0.08641529293351728</v>
      </c>
      <c r="O9707" t="n">
        <v>-0.00512731925054315</v>
      </c>
      <c r="P9707" t="n">
        <v>0.102960465989236</v>
      </c>
      <c r="Q9707" t="n">
        <v>0.07873012999801952</v>
      </c>
      <c r="R9707" t="n">
        <v>-0.003080718292116908</v>
      </c>
    </row>
    <row r="9708">
      <c r="F9708" t="n">
        <v>0.09554565131447615</v>
      </c>
      <c r="G9708" t="n">
        <v>0.08224713910244795</v>
      </c>
      <c r="H9708" t="n">
        <v>-0.005320136886026292</v>
      </c>
      <c r="J9708" t="n">
        <v>0.03544499679058673</v>
      </c>
      <c r="K9708" t="n">
        <v>0.08074018589549693</v>
      </c>
      <c r="L9708" t="n">
        <v>-0.005676474276284911</v>
      </c>
      <c r="M9708" t="n">
        <v>0.07007415373663822</v>
      </c>
      <c r="N9708" t="n">
        <v>0.08642427394504644</v>
      </c>
      <c r="O9708" t="n">
        <v>-0.005126806621143975</v>
      </c>
      <c r="P9708" t="n">
        <v>0.1029266530248428</v>
      </c>
      <c r="Q9708" t="n">
        <v>0.0787383123021141</v>
      </c>
      <c r="R9708" t="n">
        <v>-0.00308026813215215</v>
      </c>
    </row>
    <row r="9709">
      <c r="F9709" t="n">
        <v>0.09558835477270639</v>
      </c>
      <c r="G9709" t="n">
        <v>0.08225568603574343</v>
      </c>
      <c r="H9709" t="n">
        <v>-0.005320668899714894</v>
      </c>
      <c r="J9709" t="n">
        <v>0.03544527544914204</v>
      </c>
      <c r="K9709" t="n">
        <v>0.08074857622968538</v>
      </c>
      <c r="L9709" t="n">
        <v>-0.005677609684681006</v>
      </c>
      <c r="M9709" t="n">
        <v>0.07009671518865354</v>
      </c>
      <c r="N9709" t="n">
        <v>0.08643325495657558</v>
      </c>
      <c r="O9709" t="n">
        <v>-0.00512731925054315</v>
      </c>
      <c r="P9709" t="n">
        <v>0.1029281360225165</v>
      </c>
      <c r="Q9709" t="n">
        <v>0.07874649460620868</v>
      </c>
      <c r="R9709" t="n">
        <v>-0.00308026813215215</v>
      </c>
    </row>
    <row r="9710">
      <c r="F9710" t="n">
        <v>0.09554841448930693</v>
      </c>
      <c r="G9710" t="n">
        <v>0.08226423296903893</v>
      </c>
      <c r="H9710" t="n">
        <v>-0.005319604872337689</v>
      </c>
      <c r="J9710" t="n">
        <v>0.03542846626534429</v>
      </c>
      <c r="K9710" t="n">
        <v>0.08075696656387384</v>
      </c>
      <c r="L9710" t="n">
        <v>-0.005678177388879055</v>
      </c>
      <c r="M9710" t="n">
        <v>0.07005326061218001</v>
      </c>
      <c r="N9710" t="n">
        <v>0.08644223596810474</v>
      </c>
      <c r="O9710" t="n">
        <v>-0.005126293991744801</v>
      </c>
      <c r="P9710" t="n">
        <v>0.1029296189358108</v>
      </c>
      <c r="Q9710" t="n">
        <v>0.07875467691030325</v>
      </c>
      <c r="R9710" t="n">
        <v>-0.003079960136138536</v>
      </c>
    </row>
    <row r="9711">
      <c r="F9711" t="n">
        <v>0.09559111819366087</v>
      </c>
      <c r="G9711" t="n">
        <v>0.08227277990233441</v>
      </c>
      <c r="H9711" t="n">
        <v>-0.005320668899714894</v>
      </c>
      <c r="J9711" t="n">
        <v>0.03544583144503846</v>
      </c>
      <c r="K9711" t="n">
        <v>0.0807653568980623</v>
      </c>
      <c r="L9711" t="n">
        <v>-0.005677609684681006</v>
      </c>
      <c r="M9711" t="n">
        <v>0.07007582179688351</v>
      </c>
      <c r="N9711" t="n">
        <v>0.0864512169796339</v>
      </c>
      <c r="O9711" t="n">
        <v>-0.00512731925054315</v>
      </c>
      <c r="P9711" t="n">
        <v>0.1030016950445595</v>
      </c>
      <c r="Q9711" t="n">
        <v>0.07876285921439782</v>
      </c>
      <c r="R9711" t="n">
        <v>-0.003079652140124922</v>
      </c>
    </row>
    <row r="9712">
      <c r="F9712" t="n">
        <v>0.09557872514433388</v>
      </c>
      <c r="G9712" t="n">
        <v>0.08228132683562989</v>
      </c>
      <c r="H9712" t="n">
        <v>-0.005321983393043348</v>
      </c>
      <c r="J9712" t="n">
        <v>0.03544610878210998</v>
      </c>
      <c r="K9712" t="n">
        <v>0.08077374723225077</v>
      </c>
      <c r="L9712" t="n">
        <v>-0.005677298881308227</v>
      </c>
      <c r="M9712" t="n">
        <v>0.07007637749420381</v>
      </c>
      <c r="N9712" t="n">
        <v>0.08646019799116304</v>
      </c>
      <c r="O9712" t="n">
        <v>-0.005126401568456847</v>
      </c>
      <c r="P9712" t="n">
        <v>0.1030031780861322</v>
      </c>
      <c r="Q9712" t="n">
        <v>0.0787710415184924</v>
      </c>
      <c r="R9712" t="n">
        <v>-0.003079506301750413</v>
      </c>
    </row>
    <row r="9713">
      <c r="F9713" t="n">
        <v>0.09555255706677715</v>
      </c>
      <c r="G9713" t="n">
        <v>0.08228987376892538</v>
      </c>
      <c r="H9713" t="n">
        <v>-0.005320919102793765</v>
      </c>
      <c r="J9713" t="n">
        <v>0.0354378418942279</v>
      </c>
      <c r="K9713" t="n">
        <v>0.08078213756643922</v>
      </c>
      <c r="L9713" t="n">
        <v>-0.00567900224130862</v>
      </c>
      <c r="M9713" t="n">
        <v>0.07005492753753631</v>
      </c>
      <c r="N9713" t="n">
        <v>0.0864691790026922</v>
      </c>
      <c r="O9713" t="n">
        <v>-0.005126914157354803</v>
      </c>
      <c r="P9713" t="n">
        <v>0.1029693641073563</v>
      </c>
      <c r="Q9713" t="n">
        <v>0.07877922382258698</v>
      </c>
      <c r="R9713" t="n">
        <v>-0.003079198381912222</v>
      </c>
    </row>
    <row r="9714">
      <c r="F9714" t="n">
        <v>0.09559526114024583</v>
      </c>
      <c r="G9714" t="n">
        <v>0.08229842070222086</v>
      </c>
      <c r="H9714" t="n">
        <v>-0.00532251553816814</v>
      </c>
      <c r="J9714" t="n">
        <v>0.03545520594565785</v>
      </c>
      <c r="K9714" t="n">
        <v>0.08079052790062767</v>
      </c>
      <c r="L9714" t="n">
        <v>-0.00567900224130862</v>
      </c>
      <c r="M9714" t="n">
        <v>0.07005548285694466</v>
      </c>
      <c r="N9714" t="n">
        <v>0.08647816001422136</v>
      </c>
      <c r="O9714" t="n">
        <v>-0.005126401568456847</v>
      </c>
      <c r="P9714" t="n">
        <v>0.1030061439176171</v>
      </c>
      <c r="Q9714" t="n">
        <v>0.07878740612668156</v>
      </c>
      <c r="R9714" t="n">
        <v>-0.003079506301750413</v>
      </c>
    </row>
    <row r="9715">
      <c r="F9715" t="n">
        <v>0.09556909206636396</v>
      </c>
      <c r="G9715" t="n">
        <v>0.08230696763551634</v>
      </c>
      <c r="H9715" t="n">
        <v>-0.00532251553816814</v>
      </c>
      <c r="J9715" t="n">
        <v>0.0354469381482002</v>
      </c>
      <c r="K9715" t="n">
        <v>0.08079891823481612</v>
      </c>
      <c r="L9715" t="n">
        <v>-0.00567900224130862</v>
      </c>
      <c r="M9715" t="n">
        <v>0.07010004922291418</v>
      </c>
      <c r="N9715" t="n">
        <v>0.0864871410257505</v>
      </c>
      <c r="O9715" t="n">
        <v>-0.00512547606762433</v>
      </c>
      <c r="P9715" t="n">
        <v>0.1030076267078351</v>
      </c>
      <c r="Q9715" t="n">
        <v>0.07879558843077614</v>
      </c>
      <c r="R9715" t="n">
        <v>-0.003079506301750413</v>
      </c>
    </row>
    <row r="9716">
      <c r="F9716" t="n">
        <v>0.09557047189925125</v>
      </c>
      <c r="G9716" t="n">
        <v>0.08231551456881182</v>
      </c>
      <c r="H9716" t="n">
        <v>-0.005323814408640687</v>
      </c>
      <c r="J9716" t="n">
        <v>0.03543012598743529</v>
      </c>
      <c r="K9716" t="n">
        <v>0.08080730856900457</v>
      </c>
      <c r="L9716" t="n">
        <v>-0.005679823938425672</v>
      </c>
      <c r="M9716" t="n">
        <v>0.07007859867202507</v>
      </c>
      <c r="N9716" t="n">
        <v>0.08649612203727966</v>
      </c>
      <c r="O9716" t="n">
        <v>-0.005125988615231092</v>
      </c>
      <c r="P9716" t="n">
        <v>0.1029738120333705</v>
      </c>
      <c r="Q9716" t="n">
        <v>0.07880377073487072</v>
      </c>
      <c r="R9716" t="n">
        <v>-0.003079048726020875</v>
      </c>
    </row>
    <row r="9717">
      <c r="F9717" t="n">
        <v>0.0955856264540666</v>
      </c>
      <c r="G9717" t="n">
        <v>0.0823240615021073</v>
      </c>
      <c r="H9717" t="n">
        <v>-0.005322749858668954</v>
      </c>
      <c r="J9717" t="n">
        <v>0.0354389449588129</v>
      </c>
      <c r="K9717" t="n">
        <v>0.08081569890319303</v>
      </c>
      <c r="L9717" t="n">
        <v>-0.005678688200785515</v>
      </c>
      <c r="M9717" t="n">
        <v>0.07010115927884053</v>
      </c>
      <c r="N9717" t="n">
        <v>0.08650510304880882</v>
      </c>
      <c r="O9717" t="n">
        <v>-0.005124963520017568</v>
      </c>
      <c r="P9717" t="n">
        <v>0.103045889567437</v>
      </c>
      <c r="Q9717" t="n">
        <v>0.07881195303896529</v>
      </c>
      <c r="R9717" t="n">
        <v>-0.003078740882716933</v>
      </c>
    </row>
    <row r="9718">
      <c r="F9718" t="n">
        <v>0.09558700584317506</v>
      </c>
      <c r="G9718" t="n">
        <v>0.0823326084354028</v>
      </c>
      <c r="H9718" t="n">
        <v>-0.00532328213365482</v>
      </c>
      <c r="J9718" t="n">
        <v>0.0354563074657354</v>
      </c>
      <c r="K9718" t="n">
        <v>0.08082408923738148</v>
      </c>
      <c r="L9718" t="n">
        <v>-0.005678688200785515</v>
      </c>
      <c r="M9718" t="n">
        <v>0.07005770252503982</v>
      </c>
      <c r="N9718" t="n">
        <v>0.08651408406033796</v>
      </c>
      <c r="O9718" t="n">
        <v>-0.00512547606762433</v>
      </c>
      <c r="P9718" t="n">
        <v>0.103047372255915</v>
      </c>
      <c r="Q9718" t="n">
        <v>0.07882013534305987</v>
      </c>
      <c r="R9718" t="n">
        <v>-0.003078740882716933</v>
      </c>
    </row>
    <row r="9719">
      <c r="F9719" t="n">
        <v>0.09556083436423915</v>
      </c>
      <c r="G9719" t="n">
        <v>0.08234115536869828</v>
      </c>
      <c r="H9719" t="n">
        <v>-0.005323814408640687</v>
      </c>
      <c r="J9719" t="n">
        <v>0.03544803779266466</v>
      </c>
      <c r="K9719" t="n">
        <v>0.08083247957156993</v>
      </c>
      <c r="L9719" t="n">
        <v>-0.005678688200785515</v>
      </c>
      <c r="M9719" t="n">
        <v>0.07003625121441517</v>
      </c>
      <c r="N9719" t="n">
        <v>0.08652306507186712</v>
      </c>
      <c r="O9719" t="n">
        <v>-0.00512547606762433</v>
      </c>
      <c r="P9719" t="n">
        <v>0.1030135570354431</v>
      </c>
      <c r="Q9719" t="n">
        <v>0.07882831764715444</v>
      </c>
      <c r="R9719" t="n">
        <v>-0.00307797188502773</v>
      </c>
    </row>
    <row r="9720">
      <c r="F9720" t="n">
        <v>0.09558976374917744</v>
      </c>
      <c r="G9720" t="n">
        <v>0.08234970230199376</v>
      </c>
      <c r="H9720" t="n">
        <v>-0.005323500251183749</v>
      </c>
      <c r="J9720" t="n">
        <v>0.03544831159984836</v>
      </c>
      <c r="K9720" t="n">
        <v>0.08084086990575838</v>
      </c>
      <c r="L9720" t="n">
        <v>-0.005680642476189599</v>
      </c>
      <c r="M9720" t="n">
        <v>0.07005881139459685</v>
      </c>
      <c r="N9720" t="n">
        <v>0.08653204608339628</v>
      </c>
      <c r="O9720" t="n">
        <v>-0.005125055267597753</v>
      </c>
      <c r="P9720" t="n">
        <v>0.1030503373839368</v>
      </c>
      <c r="Q9720" t="n">
        <v>0.07883649995124901</v>
      </c>
      <c r="R9720" t="n">
        <v>-0.003077664118615869</v>
      </c>
    </row>
    <row r="9721">
      <c r="F9721" t="n">
        <v>0.09559114226622722</v>
      </c>
      <c r="G9721" t="n">
        <v>0.08235824923528925</v>
      </c>
      <c r="H9721" t="n">
        <v>-0.005324032654449194</v>
      </c>
      <c r="J9721" t="n">
        <v>0.03543149695699727</v>
      </c>
      <c r="K9721" t="n">
        <v>0.08084926023994685</v>
      </c>
      <c r="L9721" t="n">
        <v>-0.005679506574874624</v>
      </c>
      <c r="M9721" t="n">
        <v>0.07010337746167858</v>
      </c>
      <c r="N9721" t="n">
        <v>0.08654102709492544</v>
      </c>
      <c r="O9721" t="n">
        <v>-0.005124542762070993</v>
      </c>
      <c r="P9721" t="n">
        <v>0.1030518198237862</v>
      </c>
      <c r="Q9721" t="n">
        <v>0.07884468225534359</v>
      </c>
      <c r="R9721" t="n">
        <v>-0.003078279651439592</v>
      </c>
    </row>
    <row r="9722">
      <c r="F9722" t="n">
        <v>0.09559252049274677</v>
      </c>
      <c r="G9722" t="n">
        <v>0.08236679616858474</v>
      </c>
      <c r="H9722" t="n">
        <v>-0.005324032654449194</v>
      </c>
      <c r="J9722" t="n">
        <v>0.03545740191993897</v>
      </c>
      <c r="K9722" t="n">
        <v>0.0808576505741353</v>
      </c>
      <c r="L9722" t="n">
        <v>-0.005679506574874624</v>
      </c>
      <c r="M9722" t="n">
        <v>0.07003791363013703</v>
      </c>
      <c r="N9722" t="n">
        <v>0.08655000810645458</v>
      </c>
      <c r="O9722" t="n">
        <v>-0.005126080278651272</v>
      </c>
      <c r="P9722" t="n">
        <v>0.1030180039105011</v>
      </c>
      <c r="Q9722" t="n">
        <v>0.07885286455943817</v>
      </c>
      <c r="R9722" t="n">
        <v>-0.003077356352204007</v>
      </c>
    </row>
    <row r="9723">
      <c r="F9723" t="n">
        <v>0.09556634674894654</v>
      </c>
      <c r="G9723" t="n">
        <v>0.08237534310188022</v>
      </c>
      <c r="H9723" t="n">
        <v>-0.005323500251183749</v>
      </c>
      <c r="J9723" t="n">
        <v>0.03543204225254265</v>
      </c>
      <c r="K9723" t="n">
        <v>0.08086604090832376</v>
      </c>
      <c r="L9723" t="n">
        <v>-0.005680074525532111</v>
      </c>
      <c r="M9723" t="n">
        <v>0.07006047349529998</v>
      </c>
      <c r="N9723" t="n">
        <v>0.08655898911798374</v>
      </c>
      <c r="O9723" t="n">
        <v>-0.005124626591135798</v>
      </c>
      <c r="P9723" t="n">
        <v>0.1030547844559265</v>
      </c>
      <c r="Q9723" t="n">
        <v>0.07886104686353275</v>
      </c>
      <c r="R9723" t="n">
        <v>-0.003077664118615869</v>
      </c>
    </row>
    <row r="9724">
      <c r="F9724" t="n">
        <v>0.09559527607450657</v>
      </c>
      <c r="G9724" t="n">
        <v>0.0823838900351757</v>
      </c>
      <c r="H9724" t="n">
        <v>-0.005325832101388129</v>
      </c>
      <c r="J9724" t="n">
        <v>0.03544085832297723</v>
      </c>
      <c r="K9724" t="n">
        <v>0.08087443124251222</v>
      </c>
      <c r="L9724" t="n">
        <v>-0.005679753754023921</v>
      </c>
      <c r="M9724" t="n">
        <v>0.07003902110553031</v>
      </c>
      <c r="N9724" t="n">
        <v>0.08656797012951289</v>
      </c>
      <c r="O9724" t="n">
        <v>-0.005124626591135798</v>
      </c>
      <c r="P9724" t="n">
        <v>0.103056266648523</v>
      </c>
      <c r="Q9724" t="n">
        <v>0.07886922916762733</v>
      </c>
      <c r="R9724" t="n">
        <v>-0.003077199318658826</v>
      </c>
    </row>
    <row r="9725">
      <c r="F9725" t="n">
        <v>0.09559665342990273</v>
      </c>
      <c r="G9725" t="n">
        <v>0.08239243696847118</v>
      </c>
      <c r="H9725" t="n">
        <v>-0.005324767041473842</v>
      </c>
      <c r="J9725" t="n">
        <v>0.03544112989244322</v>
      </c>
      <c r="K9725" t="n">
        <v>0.08088282157670067</v>
      </c>
      <c r="L9725" t="n">
        <v>-0.005680321786202542</v>
      </c>
      <c r="M9725" t="n">
        <v>0.07003957460296464</v>
      </c>
      <c r="N9725" t="n">
        <v>0.08657695114104204</v>
      </c>
      <c r="O9725" t="n">
        <v>-0.005125651516454025</v>
      </c>
      <c r="P9725" t="n">
        <v>0.1030577487590075</v>
      </c>
      <c r="Q9725" t="n">
        <v>0.07887741147172191</v>
      </c>
      <c r="R9725" t="n">
        <v>-0.003076891629495876</v>
      </c>
    </row>
    <row r="9726">
      <c r="F9726" t="n">
        <v>0.09558425424198139</v>
      </c>
      <c r="G9726" t="n">
        <v>0.08240098390176667</v>
      </c>
      <c r="H9726" t="n">
        <v>-0.005325832101388129</v>
      </c>
      <c r="J9726" t="n">
        <v>0.03544140101943688</v>
      </c>
      <c r="K9726" t="n">
        <v>0.08089121191088912</v>
      </c>
      <c r="L9726" t="n">
        <v>-0.005680889818381162</v>
      </c>
      <c r="M9726" t="n">
        <v>0.07004012794034145</v>
      </c>
      <c r="N9726" t="n">
        <v>0.0865859321525712</v>
      </c>
      <c r="O9726" t="n">
        <v>-0.005125651516454025</v>
      </c>
      <c r="P9726" t="n">
        <v>0.103023931924227</v>
      </c>
      <c r="Q9726" t="n">
        <v>0.07888559377581648</v>
      </c>
      <c r="R9726" t="n">
        <v>-0.003076583940332927</v>
      </c>
    </row>
    <row r="9727">
      <c r="F9727" t="n">
        <v>0.09561318366088015</v>
      </c>
      <c r="G9727" t="n">
        <v>0.08240953083506215</v>
      </c>
      <c r="H9727" t="n">
        <v>-0.005326017890731465</v>
      </c>
      <c r="J9727" t="n">
        <v>0.03545021587099387</v>
      </c>
      <c r="K9727" t="n">
        <v>0.08089960224507757</v>
      </c>
      <c r="L9727" t="n">
        <v>-0.005680321786202542</v>
      </c>
      <c r="M9727" t="n">
        <v>0.07008469365522602</v>
      </c>
      <c r="N9727" t="n">
        <v>0.08659491316410035</v>
      </c>
      <c r="O9727" t="n">
        <v>-0.005124114128476684</v>
      </c>
      <c r="P9727" t="n">
        <v>0.10299011471131</v>
      </c>
      <c r="Q9727" t="n">
        <v>0.07889377607991106</v>
      </c>
      <c r="R9727" t="n">
        <v>-0.003076891629495876</v>
      </c>
    </row>
    <row r="9728">
      <c r="F9728" t="n">
        <v>0.09558700722669433</v>
      </c>
      <c r="G9728" t="n">
        <v>0.08241807776835765</v>
      </c>
      <c r="H9728" t="n">
        <v>-0.005326017890731465</v>
      </c>
      <c r="J9728" t="n">
        <v>0.03543339775127366</v>
      </c>
      <c r="K9728" t="n">
        <v>0.08090799257926602</v>
      </c>
      <c r="L9728" t="n">
        <v>-0.005681701944112536</v>
      </c>
      <c r="M9728" t="n">
        <v>0.07008524678336639</v>
      </c>
      <c r="N9728" t="n">
        <v>0.0866038941756295</v>
      </c>
      <c r="O9728" t="n">
        <v>-0.00512521488790508</v>
      </c>
      <c r="P9728" t="n">
        <v>0.103062194599318</v>
      </c>
      <c r="Q9728" t="n">
        <v>0.07890195838400564</v>
      </c>
      <c r="R9728" t="n">
        <v>-0.003075807970469836</v>
      </c>
    </row>
    <row r="9729">
      <c r="F9729" t="n">
        <v>0.09558838328407823</v>
      </c>
      <c r="G9729" t="n">
        <v>0.08242662470165313</v>
      </c>
      <c r="H9729" t="n">
        <v>-0.005326017890731465</v>
      </c>
      <c r="J9729" t="n">
        <v>0.03543366752306186</v>
      </c>
      <c r="K9729" t="n">
        <v>0.08091638291345447</v>
      </c>
      <c r="L9729" t="n">
        <v>-0.005681701944112536</v>
      </c>
      <c r="M9729" t="n">
        <v>0.0700857997516813</v>
      </c>
      <c r="N9729" t="n">
        <v>0.08661287518715866</v>
      </c>
      <c r="O9729" t="n">
        <v>-0.005124702468900091</v>
      </c>
      <c r="P9729" t="n">
        <v>0.1029577784595531</v>
      </c>
      <c r="Q9729" t="n">
        <v>0.07891014068810021</v>
      </c>
      <c r="R9729" t="n">
        <v>-0.003076730805144444</v>
      </c>
    </row>
    <row r="9730">
      <c r="F9730" t="n">
        <v>0.0955759822480044</v>
      </c>
      <c r="G9730" t="n">
        <v>0.08243517163494861</v>
      </c>
      <c r="H9730" t="n">
        <v>-0.005326550545786043</v>
      </c>
      <c r="J9730" t="n">
        <v>0.03544248109999294</v>
      </c>
      <c r="K9730" t="n">
        <v>0.08092477324764294</v>
      </c>
      <c r="L9730" t="n">
        <v>-0.005681133830729463</v>
      </c>
      <c r="M9730" t="n">
        <v>0.07004233969103379</v>
      </c>
      <c r="N9730" t="n">
        <v>0.08662185619868781</v>
      </c>
      <c r="O9730" t="n">
        <v>-0.00512521488790508</v>
      </c>
      <c r="P9730" t="n">
        <v>0.1030651580851009</v>
      </c>
      <c r="Q9730" t="n">
        <v>0.07891832299219478</v>
      </c>
      <c r="R9730" t="n">
        <v>-0.003075807970469836</v>
      </c>
    </row>
    <row r="9731">
      <c r="F9731" t="n">
        <v>0.09561868841154608</v>
      </c>
      <c r="G9731" t="n">
        <v>0.0824437185682441</v>
      </c>
      <c r="H9731" t="n">
        <v>-0.005326017890731465</v>
      </c>
      <c r="J9731" t="n">
        <v>0.03544275001260339</v>
      </c>
      <c r="K9731" t="n">
        <v>0.08093316358183139</v>
      </c>
      <c r="L9731" t="n">
        <v>-0.005681701944112536</v>
      </c>
      <c r="M9731" t="n">
        <v>0.07004289222944324</v>
      </c>
      <c r="N9731" t="n">
        <v>0.08663083721021696</v>
      </c>
      <c r="O9731" t="n">
        <v>-0.00512521488790508</v>
      </c>
      <c r="P9731" t="n">
        <v>0.1030313401020739</v>
      </c>
      <c r="Q9731" t="n">
        <v>0.07892650529628936</v>
      </c>
      <c r="R9731" t="n">
        <v>-0.003075028452588761</v>
      </c>
    </row>
    <row r="9732">
      <c r="F9732" t="n">
        <v>0.09560628679592148</v>
      </c>
      <c r="G9732" t="n">
        <v>0.08245226550153957</v>
      </c>
      <c r="H9732" t="n">
        <v>-0.005328318292237443</v>
      </c>
      <c r="J9732" t="n">
        <v>0.03544301848193283</v>
      </c>
      <c r="K9732" t="n">
        <v>0.08094155391601984</v>
      </c>
      <c r="L9732" t="n">
        <v>-0.005682510898686019</v>
      </c>
      <c r="M9732" t="n">
        <v>0.07010946424366932</v>
      </c>
      <c r="N9732" t="n">
        <v>0.08663981822174611</v>
      </c>
      <c r="O9732" t="n">
        <v>-0.005124258030097854</v>
      </c>
      <c r="P9732" t="n">
        <v>0.1030681212461043</v>
      </c>
      <c r="Q9732" t="n">
        <v>0.07893468760038394</v>
      </c>
      <c r="R9732" t="n">
        <v>-0.003075028452588761</v>
      </c>
    </row>
    <row r="9733">
      <c r="F9733" t="n">
        <v>0.09560766183175168</v>
      </c>
      <c r="G9733" t="n">
        <v>0.08246081243483507</v>
      </c>
      <c r="H9733" t="n">
        <v>-0.005328851070788811</v>
      </c>
      <c r="J9733" t="n">
        <v>0.03546037516514806</v>
      </c>
      <c r="K9733" t="n">
        <v>0.08094994425020829</v>
      </c>
      <c r="L9733" t="n">
        <v>-0.005681374510145137</v>
      </c>
      <c r="M9733" t="n">
        <v>0.07008801002844756</v>
      </c>
      <c r="N9733" t="n">
        <v>0.08664879923327529</v>
      </c>
      <c r="O9733" t="n">
        <v>-0.005123233280966748</v>
      </c>
      <c r="P9733" t="n">
        <v>0.1029990029046149</v>
      </c>
      <c r="Q9733" t="n">
        <v>0.07894286990447852</v>
      </c>
      <c r="R9733" t="n">
        <v>-0.003075951053384617</v>
      </c>
    </row>
    <row r="9734">
      <c r="F9734" t="n">
        <v>0.09562281393158414</v>
      </c>
      <c r="G9734" t="n">
        <v>0.08246935936813055</v>
      </c>
      <c r="H9734" t="n">
        <v>-0.005327785513686074</v>
      </c>
      <c r="J9734" t="n">
        <v>0.03544355409020961</v>
      </c>
      <c r="K9734" t="n">
        <v>0.08095833458439676</v>
      </c>
      <c r="L9734" t="n">
        <v>-0.005683079092956461</v>
      </c>
      <c r="M9734" t="n">
        <v>0.07004454888784728</v>
      </c>
      <c r="N9734" t="n">
        <v>0.08665778024480443</v>
      </c>
      <c r="O9734" t="n">
        <v>-0.005124258030097854</v>
      </c>
      <c r="P9734" t="n">
        <v>0.103071084083551</v>
      </c>
      <c r="Q9734" t="n">
        <v>0.0789510522085731</v>
      </c>
      <c r="R9734" t="n">
        <v>-0.003075951053384617</v>
      </c>
    </row>
    <row r="9735">
      <c r="F9735" t="n">
        <v>0.09562418852573418</v>
      </c>
      <c r="G9735" t="n">
        <v>0.08247790630142603</v>
      </c>
      <c r="H9735" t="n">
        <v>-0.00532847151086166</v>
      </c>
      <c r="J9735" t="n">
        <v>0.03546090999313314</v>
      </c>
      <c r="K9735" t="n">
        <v>0.08096672491858521</v>
      </c>
      <c r="L9735" t="n">
        <v>-0.005682510898686019</v>
      </c>
      <c r="M9735" t="n">
        <v>0.07008911421016711</v>
      </c>
      <c r="N9735" t="n">
        <v>0.08666676125633359</v>
      </c>
      <c r="O9735" t="n">
        <v>-0.005123233280966748</v>
      </c>
      <c r="P9735" t="n">
        <v>0.1030019649883251</v>
      </c>
      <c r="Q9735" t="n">
        <v>0.07895923451266768</v>
      </c>
      <c r="R9735" t="n">
        <v>-0.003075643519785998</v>
      </c>
    </row>
    <row r="9736">
      <c r="F9736" t="n">
        <v>0.09559800757355191</v>
      </c>
      <c r="G9736" t="n">
        <v>0.08248645323472152</v>
      </c>
      <c r="H9736" t="n">
        <v>-0.00532900441130279</v>
      </c>
      <c r="J9736" t="n">
        <v>0.03546117674132976</v>
      </c>
      <c r="K9736" t="n">
        <v>0.08097511525277366</v>
      </c>
      <c r="L9736" t="n">
        <v>-0.005683316678061403</v>
      </c>
      <c r="M9736" t="n">
        <v>0.07004565253030984</v>
      </c>
      <c r="N9736" t="n">
        <v>0.08667574226786275</v>
      </c>
      <c r="O9736" t="n">
        <v>-0.005124318078387972</v>
      </c>
      <c r="P9736" t="n">
        <v>0.1029681455648911</v>
      </c>
      <c r="Q9736" t="n">
        <v>0.07896741681676225</v>
      </c>
      <c r="R9736" t="n">
        <v>-0.003074860307234117</v>
      </c>
    </row>
    <row r="9737">
      <c r="F9737" t="n">
        <v>0.09559938131409568</v>
      </c>
      <c r="G9737" t="n">
        <v>0.082495000168017</v>
      </c>
      <c r="H9737" t="n">
        <v>-0.00532847151086166</v>
      </c>
      <c r="J9737" t="n">
        <v>0.03544435417464775</v>
      </c>
      <c r="K9737" t="n">
        <v>0.08098350558696212</v>
      </c>
      <c r="L9737" t="n">
        <v>-0.005683316678061403</v>
      </c>
      <c r="M9737" t="n">
        <v>0.07011222457614333</v>
      </c>
      <c r="N9737" t="n">
        <v>0.08668472327939189</v>
      </c>
      <c r="O9737" t="n">
        <v>-0.005122781090362061</v>
      </c>
      <c r="P9737" t="n">
        <v>0.1030049267503773</v>
      </c>
      <c r="Q9737" t="n">
        <v>0.07897559912085683</v>
      </c>
      <c r="R9737" t="n">
        <v>-0.003074552851948922</v>
      </c>
    </row>
    <row r="9738">
      <c r="F9738" t="n">
        <v>0.09562831057168786</v>
      </c>
      <c r="G9738" t="n">
        <v>0.0825035471013125</v>
      </c>
      <c r="H9738" t="n">
        <v>-0.00532847151086166</v>
      </c>
      <c r="J9738" t="n">
        <v>0.03543607551946262</v>
      </c>
      <c r="K9738" t="n">
        <v>0.08099189592115057</v>
      </c>
      <c r="L9738" t="n">
        <v>-0.005682180128380759</v>
      </c>
      <c r="M9738" t="n">
        <v>0.07004675553641515</v>
      </c>
      <c r="N9738" t="n">
        <v>0.08669370429092105</v>
      </c>
      <c r="O9738" t="n">
        <v>-0.005123293419704031</v>
      </c>
      <c r="P9738" t="n">
        <v>0.1030770087926658</v>
      </c>
      <c r="Q9738" t="n">
        <v>0.0789837814249514</v>
      </c>
      <c r="R9738" t="n">
        <v>-0.003075167762519312</v>
      </c>
    </row>
    <row r="9739">
      <c r="F9739" t="n">
        <v>0.09561590596796588</v>
      </c>
      <c r="G9739" t="n">
        <v>0.08251209403460798</v>
      </c>
      <c r="H9739" t="n">
        <v>-0.005329537311743921</v>
      </c>
      <c r="J9739" t="n">
        <v>0.03545342983258375</v>
      </c>
      <c r="K9739" t="n">
        <v>0.08100028625533902</v>
      </c>
      <c r="L9739" t="n">
        <v>-0.005683316678061403</v>
      </c>
      <c r="M9739" t="n">
        <v>0.07011332759517361</v>
      </c>
      <c r="N9739" t="n">
        <v>0.08670268530245021</v>
      </c>
      <c r="O9739" t="n">
        <v>-0.005122781090362061</v>
      </c>
      <c r="P9739" t="n">
        <v>0.1029725874031746</v>
      </c>
      <c r="Q9739" t="n">
        <v>0.07899196372904597</v>
      </c>
      <c r="R9739" t="n">
        <v>-0.003074245396663728</v>
      </c>
    </row>
    <row r="9740">
      <c r="F9740" t="n">
        <v>0.09560350080051302</v>
      </c>
      <c r="G9740" t="n">
        <v>0.08252064096790346</v>
      </c>
      <c r="H9740" t="n">
        <v>-0.005331273216242864</v>
      </c>
      <c r="J9740" t="n">
        <v>0.03545369477730487</v>
      </c>
      <c r="K9740" t="n">
        <v>0.08100867658952748</v>
      </c>
      <c r="L9740" t="n">
        <v>-0.005682982568013851</v>
      </c>
      <c r="M9740" t="n">
        <v>0.07006986489335676</v>
      </c>
      <c r="N9740" t="n">
        <v>0.08671166631397935</v>
      </c>
      <c r="O9740" t="n">
        <v>-0.005123857920737746</v>
      </c>
      <c r="P9740" t="n">
        <v>0.1030799706667792</v>
      </c>
      <c r="Q9740" t="n">
        <v>0.07900014603314055</v>
      </c>
      <c r="R9740" t="n">
        <v>-0.003074073565906621</v>
      </c>
    </row>
    <row r="9741">
      <c r="F9741" t="n">
        <v>0.09559109506949398</v>
      </c>
      <c r="G9741" t="n">
        <v>0.08252918790119894</v>
      </c>
      <c r="H9741" t="n">
        <v>-0.005331273216242864</v>
      </c>
      <c r="J9741" t="n">
        <v>0.0354368701945403</v>
      </c>
      <c r="K9741" t="n">
        <v>0.08101706692371594</v>
      </c>
      <c r="L9741" t="n">
        <v>-0.005684119278198473</v>
      </c>
      <c r="M9741" t="n">
        <v>0.07011442997871237</v>
      </c>
      <c r="N9741" t="n">
        <v>0.08672064732550851</v>
      </c>
      <c r="O9741" t="n">
        <v>-0.005123857920737746</v>
      </c>
      <c r="P9741" t="n">
        <v>0.1030108493143971</v>
      </c>
      <c r="Q9741" t="n">
        <v>0.07900832833723513</v>
      </c>
      <c r="R9741" t="n">
        <v>-0.003074380942525549</v>
      </c>
    </row>
    <row r="9742">
      <c r="F9742" t="n">
        <v>0.0955924672273161</v>
      </c>
      <c r="G9742" t="n">
        <v>0.08253773483449442</v>
      </c>
      <c r="H9742" t="n">
        <v>-0.005330740195525384</v>
      </c>
      <c r="J9742" t="n">
        <v>0.03546276790087335</v>
      </c>
      <c r="K9742" t="n">
        <v>0.08102545725790439</v>
      </c>
      <c r="L9742" t="n">
        <v>-0.005684687633290783</v>
      </c>
      <c r="M9742" t="n">
        <v>0.07011498093239243</v>
      </c>
      <c r="N9742" t="n">
        <v>0.08672962833703766</v>
      </c>
      <c r="O9742" t="n">
        <v>-0.005122833354066933</v>
      </c>
      <c r="P9742" t="n">
        <v>0.103012329756276</v>
      </c>
      <c r="Q9742" t="n">
        <v>0.07901651064132971</v>
      </c>
      <c r="R9742" t="n">
        <v>-0.003073458812668763</v>
      </c>
    </row>
    <row r="9743">
      <c r="F9743" t="n">
        <v>0.09560761768574588</v>
      </c>
      <c r="G9743" t="n">
        <v>0.0825462817677899</v>
      </c>
      <c r="H9743" t="n">
        <v>-0.005330740195525384</v>
      </c>
      <c r="J9743" t="n">
        <v>0.03543739775522821</v>
      </c>
      <c r="K9743" t="n">
        <v>0.08103384759209284</v>
      </c>
      <c r="L9743" t="n">
        <v>-0.005684687633290783</v>
      </c>
      <c r="M9743" t="n">
        <v>0.07007151742397902</v>
      </c>
      <c r="N9743" t="n">
        <v>0.08673860934856681</v>
      </c>
      <c r="O9743" t="n">
        <v>-0.005122321070731527</v>
      </c>
      <c r="P9743" t="n">
        <v>0.1030844128808338</v>
      </c>
      <c r="Q9743" t="n">
        <v>0.07902469294542429</v>
      </c>
      <c r="R9743" t="n">
        <v>-0.003073283305779528</v>
      </c>
    </row>
    <row r="9744">
      <c r="F9744" t="n">
        <v>0.09563654685637643</v>
      </c>
      <c r="G9744" t="n">
        <v>0.08255482870108539</v>
      </c>
      <c r="H9744" t="n">
        <v>-0.005331393740373122</v>
      </c>
      <c r="J9744" t="n">
        <v>0.0354462054889076</v>
      </c>
      <c r="K9744" t="n">
        <v>0.08104223792628129</v>
      </c>
      <c r="L9744" t="n">
        <v>-0.005684918695057019</v>
      </c>
      <c r="M9744" t="n">
        <v>0.07009407515721941</v>
      </c>
      <c r="N9744" t="n">
        <v>0.08674759036009597</v>
      </c>
      <c r="O9744" t="n">
        <v>-0.005121853233730612</v>
      </c>
      <c r="P9744" t="n">
        <v>0.1029799888731119</v>
      </c>
      <c r="Q9744" t="n">
        <v>0.07903287524951887</v>
      </c>
      <c r="R9744" t="n">
        <v>-0.003072668710577893</v>
      </c>
    </row>
    <row r="9745">
      <c r="F9745" t="n">
        <v>0.09561036083183777</v>
      </c>
      <c r="G9745" t="n">
        <v>0.08256337563438088</v>
      </c>
      <c r="H9745" t="n">
        <v>-0.005331393740373122</v>
      </c>
      <c r="J9745" t="n">
        <v>0.03543792353650053</v>
      </c>
      <c r="K9745" t="n">
        <v>0.08105062826046976</v>
      </c>
      <c r="L9745" t="n">
        <v>-0.005685487130083021</v>
      </c>
      <c r="M9745" t="n">
        <v>0.07011663284213238</v>
      </c>
      <c r="N9745" t="n">
        <v>0.08675657137162512</v>
      </c>
      <c r="O9745" t="n">
        <v>-0.005123389943371696</v>
      </c>
      <c r="P9745" t="n">
        <v>0.1029814689293944</v>
      </c>
      <c r="Q9745" t="n">
        <v>0.07904105755361344</v>
      </c>
      <c r="R9745" t="n">
        <v>-0.003073590603380346</v>
      </c>
    </row>
    <row r="9746">
      <c r="F9746" t="n">
        <v>0.09561173197189854</v>
      </c>
      <c r="G9746" t="n">
        <v>0.08257192256767637</v>
      </c>
      <c r="H9746" t="n">
        <v>-0.00533192687974716</v>
      </c>
      <c r="J9746" t="n">
        <v>0.03546381977864868</v>
      </c>
      <c r="K9746" t="n">
        <v>0.08105901859465821</v>
      </c>
      <c r="L9746" t="n">
        <v>-0.005684350260031015</v>
      </c>
      <c r="M9746" t="n">
        <v>0.07005116121134727</v>
      </c>
      <c r="N9746" t="n">
        <v>0.08676555238315427</v>
      </c>
      <c r="O9746" t="n">
        <v>-0.005121853233730612</v>
      </c>
      <c r="P9746" t="n">
        <v>0.1030888543820179</v>
      </c>
      <c r="Q9746" t="n">
        <v>0.07904923985770802</v>
      </c>
      <c r="R9746" t="n">
        <v>-0.003072976008178711</v>
      </c>
    </row>
    <row r="9747">
      <c r="F9747" t="n">
        <v>0.09562688196136357</v>
      </c>
      <c r="G9747" t="n">
        <v>0.08258046950097185</v>
      </c>
      <c r="H9747" t="n">
        <v>-0.005330860600999085</v>
      </c>
      <c r="J9747" t="n">
        <v>0.03543844753727909</v>
      </c>
      <c r="K9747" t="n">
        <v>0.08106740892884666</v>
      </c>
      <c r="L9747" t="n">
        <v>-0.005685146409955831</v>
      </c>
      <c r="M9747" t="n">
        <v>0.07007371857970651</v>
      </c>
      <c r="N9747" t="n">
        <v>0.08677453339468343</v>
      </c>
      <c r="O9747" t="n">
        <v>-0.005121853233730612</v>
      </c>
      <c r="P9747" t="n">
        <v>0.1030550327516323</v>
      </c>
      <c r="Q9747" t="n">
        <v>0.0790574221618026</v>
      </c>
      <c r="R9747" t="n">
        <v>-0.003073283305779528</v>
      </c>
    </row>
    <row r="9748">
      <c r="F9748" t="n">
        <v>0.09564203193646628</v>
      </c>
      <c r="G9748" t="n">
        <v>0.08258901643426733</v>
      </c>
      <c r="H9748" t="n">
        <v>-0.005332564044170159</v>
      </c>
      <c r="J9748" t="n">
        <v>0.03546434304572479</v>
      </c>
      <c r="K9748" t="n">
        <v>0.08107579926303511</v>
      </c>
      <c r="L9748" t="n">
        <v>-0.005685714924596827</v>
      </c>
      <c r="M9748" t="n">
        <v>0.07005226104622878</v>
      </c>
      <c r="N9748" t="n">
        <v>0.08678351440621258</v>
      </c>
      <c r="O9748" t="n">
        <v>-0.005121889779992791</v>
      </c>
      <c r="P9748" t="n">
        <v>0.102985908625582</v>
      </c>
      <c r="Q9748" t="n">
        <v>0.07906560446589717</v>
      </c>
      <c r="R9748" t="n">
        <v>-0.003072182318597003</v>
      </c>
    </row>
    <row r="9749">
      <c r="F9749" t="n">
        <v>0.09561584366107531</v>
      </c>
      <c r="G9749" t="n">
        <v>0.08259756336756281</v>
      </c>
      <c r="H9749" t="n">
        <v>-0.005332564044170159</v>
      </c>
      <c r="J9749" t="n">
        <v>0.03544751450793654</v>
      </c>
      <c r="K9749" t="n">
        <v>0.08108418959722358</v>
      </c>
      <c r="L9749" t="n">
        <v>-0.005684577895314835</v>
      </c>
      <c r="M9749" t="n">
        <v>0.0700528107265759</v>
      </c>
      <c r="N9749" t="n">
        <v>0.08679249541774174</v>
      </c>
      <c r="O9749" t="n">
        <v>-0.005121377591014792</v>
      </c>
      <c r="P9749" t="n">
        <v>0.1029873883672674</v>
      </c>
      <c r="Q9749" t="n">
        <v>0.07907378676999174</v>
      </c>
      <c r="R9749" t="n">
        <v>-0.003072489536828863</v>
      </c>
    </row>
    <row r="9750">
      <c r="F9750" t="n">
        <v>0.09560343409835265</v>
      </c>
      <c r="G9750" t="n">
        <v>0.08260611030085829</v>
      </c>
      <c r="H9750" t="n">
        <v>-0.005332564044170159</v>
      </c>
      <c r="J9750" t="n">
        <v>0.0354563197526577</v>
      </c>
      <c r="K9750" t="n">
        <v>0.08109257993141203</v>
      </c>
      <c r="L9750" t="n">
        <v>-0.005684577895314835</v>
      </c>
      <c r="M9750" t="n">
        <v>0.07005336024897793</v>
      </c>
      <c r="N9750" t="n">
        <v>0.08680147642927089</v>
      </c>
      <c r="O9750" t="n">
        <v>-0.005121889779992791</v>
      </c>
      <c r="P9750" t="n">
        <v>0.1030241704477303</v>
      </c>
      <c r="Q9750" t="n">
        <v>0.07908196907408632</v>
      </c>
      <c r="R9750" t="n">
        <v>-0.003072796755060722</v>
      </c>
    </row>
    <row r="9751">
      <c r="F9751" t="n">
        <v>0.09564614271748653</v>
      </c>
      <c r="G9751" t="n">
        <v>0.08261465723415379</v>
      </c>
      <c r="H9751" t="n">
        <v>-0.005332564044170159</v>
      </c>
      <c r="J9751" t="n">
        <v>0.03545657980004163</v>
      </c>
      <c r="K9751" t="n">
        <v>0.08110097026560048</v>
      </c>
      <c r="L9751" t="n">
        <v>-0.005686283439237822</v>
      </c>
      <c r="M9751" t="n">
        <v>0.07005390961352298</v>
      </c>
      <c r="N9751" t="n">
        <v>0.08681045744080004</v>
      </c>
      <c r="O9751" t="n">
        <v>-0.00512291415794879</v>
      </c>
      <c r="P9751" t="n">
        <v>0.102990347615989</v>
      </c>
      <c r="Q9751" t="n">
        <v>0.0790901513781809</v>
      </c>
      <c r="R9751" t="n">
        <v>-0.003071875100365143</v>
      </c>
    </row>
    <row r="9752">
      <c r="F9752" t="n">
        <v>0.09564751240128105</v>
      </c>
      <c r="G9752" t="n">
        <v>0.08262320416744927</v>
      </c>
      <c r="H9752" t="n">
        <v>-0.005333184650568486</v>
      </c>
      <c r="J9752" t="n">
        <v>0.0354568394014043</v>
      </c>
      <c r="K9752" t="n">
        <v>0.08110936059978893</v>
      </c>
      <c r="L9752" t="n">
        <v>-0.005685370774903919</v>
      </c>
      <c r="M9752" t="n">
        <v>0.07009847411359238</v>
      </c>
      <c r="N9752" t="n">
        <v>0.0868194384523292</v>
      </c>
      <c r="O9752" t="n">
        <v>-0.005121918435498508</v>
      </c>
      <c r="P9752" t="n">
        <v>0.1030977352622819</v>
      </c>
      <c r="Q9752" t="n">
        <v>0.07909833368227548</v>
      </c>
      <c r="R9752" t="n">
        <v>-0.003071999407543697</v>
      </c>
    </row>
    <row r="9753">
      <c r="F9753" t="n">
        <v>0.09564888179693268</v>
      </c>
      <c r="G9753" t="n">
        <v>0.08263175110074475</v>
      </c>
      <c r="H9753" t="n">
        <v>-0.005333718022370723</v>
      </c>
      <c r="J9753" t="n">
        <v>0.03546564341198104</v>
      </c>
      <c r="K9753" t="n">
        <v>0.08111775093397738</v>
      </c>
      <c r="L9753" t="n">
        <v>-0.005686507962777688</v>
      </c>
      <c r="M9753" t="n">
        <v>0.0701210309740653</v>
      </c>
      <c r="N9753" t="n">
        <v>0.08682841946385834</v>
      </c>
      <c r="O9753" t="n">
        <v>-0.005121406294869022</v>
      </c>
      <c r="P9753" t="n">
        <v>0.1030639122747469</v>
      </c>
      <c r="Q9753" t="n">
        <v>0.07910651598637006</v>
      </c>
      <c r="R9753" t="n">
        <v>-0.003071692269030645</v>
      </c>
    </row>
    <row r="9754">
      <c r="F9754" t="n">
        <v>0.09560891061428164</v>
      </c>
      <c r="G9754" t="n">
        <v>0.08264029803404024</v>
      </c>
      <c r="H9754" t="n">
        <v>-0.005334784765975197</v>
      </c>
      <c r="J9754" t="n">
        <v>0.03544881238428826</v>
      </c>
      <c r="K9754" t="n">
        <v>0.08112614126816584</v>
      </c>
      <c r="L9754" t="n">
        <v>-0.005685939368840803</v>
      </c>
      <c r="M9754" t="n">
        <v>0.07009957227379951</v>
      </c>
      <c r="N9754" t="n">
        <v>0.0868374004753875</v>
      </c>
      <c r="O9754" t="n">
        <v>-0.005120894154239535</v>
      </c>
      <c r="P9754" t="n">
        <v>0.1030300889136326</v>
      </c>
      <c r="Q9754" t="n">
        <v>0.07911469829046464</v>
      </c>
      <c r="R9754" t="n">
        <v>-0.003071077992004542</v>
      </c>
    </row>
    <row r="9755">
      <c r="F9755" t="n">
        <v>0.09561027902331759</v>
      </c>
      <c r="G9755" t="n">
        <v>0.08264884496733572</v>
      </c>
      <c r="H9755" t="n">
        <v>-0.005333184650568486</v>
      </c>
      <c r="J9755" t="n">
        <v>0.03544052571389265</v>
      </c>
      <c r="K9755" t="n">
        <v>0.08113453160235429</v>
      </c>
      <c r="L9755" t="n">
        <v>-0.005686507962777688</v>
      </c>
      <c r="M9755" t="n">
        <v>0.07005610549489313</v>
      </c>
      <c r="N9755" t="n">
        <v>0.08684638148691666</v>
      </c>
      <c r="O9755" t="n">
        <v>-0.005122430576127996</v>
      </c>
      <c r="P9755" t="n">
        <v>0.1030315683359486</v>
      </c>
      <c r="Q9755" t="n">
        <v>0.07912288059455921</v>
      </c>
      <c r="R9755" t="n">
        <v>-0.003070891512360896</v>
      </c>
    </row>
    <row r="9756">
      <c r="F9756" t="n">
        <v>0.09562542751495717</v>
      </c>
      <c r="G9756" t="n">
        <v>0.08265739190063122</v>
      </c>
      <c r="H9756" t="n">
        <v>-0.005335922582268755</v>
      </c>
      <c r="J9756" t="n">
        <v>0.03546641827678765</v>
      </c>
      <c r="K9756" t="n">
        <v>0.08114292193654275</v>
      </c>
      <c r="L9756" t="n">
        <v>-0.00568729780555939</v>
      </c>
      <c r="M9756" t="n">
        <v>0.0700566540714733</v>
      </c>
      <c r="N9756" t="n">
        <v>0.0868553624984458</v>
      </c>
      <c r="O9756" t="n">
        <v>-0.005121427118065625</v>
      </c>
      <c r="P9756" t="n">
        <v>0.1031036542904426</v>
      </c>
      <c r="Q9756" t="n">
        <v>0.07913106289865379</v>
      </c>
      <c r="R9756" t="n">
        <v>-0.003070277395470113</v>
      </c>
    </row>
    <row r="9757">
      <c r="F9757" t="n">
        <v>0.0956130149779994</v>
      </c>
      <c r="G9757" t="n">
        <v>0.0826659388339267</v>
      </c>
      <c r="H9757" t="n">
        <v>-0.005335922582268755</v>
      </c>
      <c r="J9757" t="n">
        <v>0.03546667567175646</v>
      </c>
      <c r="K9757" t="n">
        <v>0.0811513122707312</v>
      </c>
      <c r="L9757" t="n">
        <v>-0.005687866478472654</v>
      </c>
      <c r="M9757" t="n">
        <v>0.07010121833280689</v>
      </c>
      <c r="N9757" t="n">
        <v>0.08686434350997496</v>
      </c>
      <c r="O9757" t="n">
        <v>-0.005120915026562969</v>
      </c>
      <c r="P9757" t="n">
        <v>0.1030345269486589</v>
      </c>
      <c r="Q9757" t="n">
        <v>0.07913924520274836</v>
      </c>
      <c r="R9757" t="n">
        <v>-0.003070277395470113</v>
      </c>
    </row>
    <row r="9758">
      <c r="F9758" t="n">
        <v>0.09562816316779266</v>
      </c>
      <c r="G9758" t="n">
        <v>0.08267448576722218</v>
      </c>
      <c r="H9758" t="n">
        <v>-0.005334322125585411</v>
      </c>
      <c r="J9758" t="n">
        <v>0.03544129766705519</v>
      </c>
      <c r="K9758" t="n">
        <v>0.08115970260491967</v>
      </c>
      <c r="L9758" t="n">
        <v>-0.005686729132646126</v>
      </c>
      <c r="M9758" t="n">
        <v>0.07007975872860772</v>
      </c>
      <c r="N9758" t="n">
        <v>0.08687332452150412</v>
      </c>
      <c r="O9758" t="n">
        <v>-0.005121427118065625</v>
      </c>
      <c r="P9758" t="n">
        <v>0.1030713097399727</v>
      </c>
      <c r="Q9758" t="n">
        <v>0.07914742750684294</v>
      </c>
      <c r="R9758" t="n">
        <v>-0.003071198570806288</v>
      </c>
    </row>
    <row r="9759">
      <c r="F9759" t="n">
        <v>0.09564331134347606</v>
      </c>
      <c r="G9759" t="n">
        <v>0.08268303270051766</v>
      </c>
      <c r="H9759" t="n">
        <v>-0.00533538909670764</v>
      </c>
      <c r="J9759" t="n">
        <v>0.03546718912093515</v>
      </c>
      <c r="K9759" t="n">
        <v>0.08116809293910812</v>
      </c>
      <c r="L9759" t="n">
        <v>-0.005686160459732861</v>
      </c>
      <c r="M9759" t="n">
        <v>0.07010231491896995</v>
      </c>
      <c r="N9759" t="n">
        <v>0.08688230553303326</v>
      </c>
      <c r="O9759" t="n">
        <v>-0.005121427118065625</v>
      </c>
      <c r="P9759" t="n">
        <v>0.1030021815046337</v>
      </c>
      <c r="Q9759" t="n">
        <v>0.07915560981093751</v>
      </c>
      <c r="R9759" t="n">
        <v>-0.003071198570806288</v>
      </c>
    </row>
    <row r="9760">
      <c r="F9760" t="n">
        <v>0.09563089767015753</v>
      </c>
      <c r="G9760" t="n">
        <v>0.08269157963381314</v>
      </c>
      <c r="H9760" t="n">
        <v>-0.005337043942018611</v>
      </c>
      <c r="J9760" t="n">
        <v>0.03544181006834426</v>
      </c>
      <c r="K9760" t="n">
        <v>0.08117648327329657</v>
      </c>
      <c r="L9760" t="n">
        <v>-0.00568808444890172</v>
      </c>
      <c r="M9760" t="n">
        <v>0.07005884680538493</v>
      </c>
      <c r="N9760" t="n">
        <v>0.08689128654456242</v>
      </c>
      <c r="O9760" t="n">
        <v>-0.005120415986731269</v>
      </c>
      <c r="P9760" t="n">
        <v>0.1031095720830703</v>
      </c>
      <c r="Q9760" t="n">
        <v>0.07916379211503209</v>
      </c>
      <c r="R9760" t="n">
        <v>-0.003069473320735885</v>
      </c>
    </row>
    <row r="9761">
      <c r="F9761" t="n">
        <v>0.09564604554423217</v>
      </c>
      <c r="G9761" t="n">
        <v>0.08270012656710864</v>
      </c>
      <c r="H9761" t="n">
        <v>-0.005336510344343945</v>
      </c>
      <c r="J9761" t="n">
        <v>0.03544206559833871</v>
      </c>
      <c r="K9761" t="n">
        <v>0.08118487360748503</v>
      </c>
      <c r="L9761" t="n">
        <v>-0.00568808444890172</v>
      </c>
      <c r="M9761" t="n">
        <v>0.07005939459620067</v>
      </c>
      <c r="N9761" t="n">
        <v>0.08690026755609158</v>
      </c>
      <c r="O9761" t="n">
        <v>-0.005120415986731269</v>
      </c>
      <c r="P9761" t="n">
        <v>0.1030404432506714</v>
      </c>
      <c r="Q9761" t="n">
        <v>0.07917197441912667</v>
      </c>
      <c r="R9761" t="n">
        <v>-0.003069473320735885</v>
      </c>
    </row>
    <row r="9762">
      <c r="F9762" t="n">
        <v>0.09564741221345238</v>
      </c>
      <c r="G9762" t="n">
        <v>0.08270867350040412</v>
      </c>
      <c r="H9762" t="n">
        <v>-0.005335976746669278</v>
      </c>
      <c r="J9762" t="n">
        <v>0.03545941085420694</v>
      </c>
      <c r="K9762" t="n">
        <v>0.08119326394167348</v>
      </c>
      <c r="L9762" t="n">
        <v>-0.00568808444890172</v>
      </c>
      <c r="M9762" t="n">
        <v>0.0700599422301276</v>
      </c>
      <c r="N9762" t="n">
        <v>0.08690924856762072</v>
      </c>
      <c r="O9762" t="n">
        <v>-0.005120415986731269</v>
      </c>
      <c r="P9762" t="n">
        <v>0.1030772263269028</v>
      </c>
      <c r="Q9762" t="n">
        <v>0.07918015672322125</v>
      </c>
      <c r="R9762" t="n">
        <v>-0.003069473320735885</v>
      </c>
    </row>
    <row r="9763">
      <c r="F9763" t="n">
        <v>0.09563499726793639</v>
      </c>
      <c r="G9763" t="n">
        <v>0.0827172204336996</v>
      </c>
      <c r="H9763" t="n">
        <v>-0.00533708136511069</v>
      </c>
      <c r="J9763" t="n">
        <v>0.03545966554043929</v>
      </c>
      <c r="K9763" t="n">
        <v>0.08120165427586193</v>
      </c>
      <c r="L9763" t="n">
        <v>-0.005687730228952695</v>
      </c>
      <c r="M9763" t="n">
        <v>0.07006048970725373</v>
      </c>
      <c r="N9763" t="n">
        <v>0.08691822957914988</v>
      </c>
      <c r="O9763" t="n">
        <v>-0.005120928028329942</v>
      </c>
      <c r="P9763" t="n">
        <v>0.103078705282513</v>
      </c>
      <c r="Q9763" t="n">
        <v>0.07918833902731583</v>
      </c>
      <c r="R9763" t="n">
        <v>-0.003070394254825515</v>
      </c>
    </row>
    <row r="9764">
      <c r="F9764" t="n">
        <v>0.0956639261539643</v>
      </c>
      <c r="G9764" t="n">
        <v>0.08272576736699509</v>
      </c>
      <c r="H9764" t="n">
        <v>-0.00533654765697418</v>
      </c>
      <c r="J9764" t="n">
        <v>0.03546846491649697</v>
      </c>
      <c r="K9764" t="n">
        <v>0.08121004461005038</v>
      </c>
      <c r="L9764" t="n">
        <v>-0.00568829905885858</v>
      </c>
      <c r="M9764" t="n">
        <v>0.0701050536367335</v>
      </c>
      <c r="N9764" t="n">
        <v>0.08692721059067904</v>
      </c>
      <c r="O9764" t="n">
        <v>-0.005119397196111859</v>
      </c>
      <c r="P9764" t="n">
        <v>0.1030448796740125</v>
      </c>
      <c r="Q9764" t="n">
        <v>0.0791965213314104</v>
      </c>
      <c r="R9764" t="n">
        <v>-0.003068665777775883</v>
      </c>
    </row>
    <row r="9765">
      <c r="F9765" t="n">
        <v>0.09565151049741699</v>
      </c>
      <c r="G9765" t="n">
        <v>0.08273431430029057</v>
      </c>
      <c r="H9765" t="n">
        <v>-0.00533708136511069</v>
      </c>
      <c r="J9765" t="n">
        <v>0.03544308324417134</v>
      </c>
      <c r="K9765" t="n">
        <v>0.08121843494423883</v>
      </c>
      <c r="L9765" t="n">
        <v>-0.00568829905885858</v>
      </c>
      <c r="M9765" t="n">
        <v>0.07006158419145567</v>
      </c>
      <c r="N9765" t="n">
        <v>0.08693619160220818</v>
      </c>
      <c r="O9765" t="n">
        <v>-0.005119909187030562</v>
      </c>
      <c r="P9765" t="n">
        <v>0.1030463583296233</v>
      </c>
      <c r="Q9765" t="n">
        <v>0.07920470363550498</v>
      </c>
      <c r="R9765" t="n">
        <v>-0.003068665777775883</v>
      </c>
    </row>
    <row r="9766">
      <c r="F9766" t="n">
        <v>0.09563909428066344</v>
      </c>
      <c r="G9766" t="n">
        <v>0.08274286123358605</v>
      </c>
      <c r="H9766" t="n">
        <v>-0.005337615073247201</v>
      </c>
      <c r="J9766" t="n">
        <v>0.0354689721009367</v>
      </c>
      <c r="K9766" t="n">
        <v>0.08122682527842728</v>
      </c>
      <c r="L9766" t="n">
        <v>-0.005687730228952695</v>
      </c>
      <c r="M9766" t="n">
        <v>0.07010614802663004</v>
      </c>
      <c r="N9766" t="n">
        <v>0.08694517261373735</v>
      </c>
      <c r="O9766" t="n">
        <v>-0.005119397196111859</v>
      </c>
      <c r="P9766" t="n">
        <v>0.1031184464767862</v>
      </c>
      <c r="Q9766" t="n">
        <v>0.07921288593959956</v>
      </c>
      <c r="R9766" t="n">
        <v>-0.003069586469578396</v>
      </c>
    </row>
    <row r="9767">
      <c r="F9767" t="n">
        <v>0.09566802312470535</v>
      </c>
      <c r="G9767" t="n">
        <v>0.08275140816688153</v>
      </c>
      <c r="H9767" t="n">
        <v>-0.00533708136511069</v>
      </c>
      <c r="J9767" t="n">
        <v>0.03544358938071375</v>
      </c>
      <c r="K9767" t="n">
        <v>0.08123521561261575</v>
      </c>
      <c r="L9767" t="n">
        <v>-0.005687730228952695</v>
      </c>
      <c r="M9767" t="n">
        <v>0.07008468651816244</v>
      </c>
      <c r="N9767" t="n">
        <v>0.08695415362526651</v>
      </c>
      <c r="O9767" t="n">
        <v>-0.005120933168867968</v>
      </c>
      <c r="P9767" t="n">
        <v>0.1031199252765907</v>
      </c>
      <c r="Q9767" t="n">
        <v>0.07922106824369413</v>
      </c>
      <c r="R9767" t="n">
        <v>-0.003069279572310892</v>
      </c>
    </row>
    <row r="9768">
      <c r="F9768" t="n">
        <v>0.09566938820756787</v>
      </c>
      <c r="G9768" t="n">
        <v>0.08275995510017702</v>
      </c>
      <c r="H9768" t="n">
        <v>-0.005338703219582738</v>
      </c>
      <c r="J9768" t="n">
        <v>0.03546947749302448</v>
      </c>
      <c r="K9768" t="n">
        <v>0.0812436059468042</v>
      </c>
      <c r="L9768" t="n">
        <v>-0.00568964812110742</v>
      </c>
      <c r="M9768" t="n">
        <v>0.07012925031393322</v>
      </c>
      <c r="N9768" t="n">
        <v>0.08696313463679566</v>
      </c>
      <c r="O9768" t="n">
        <v>-0.005119394639117481</v>
      </c>
      <c r="P9768" t="n">
        <v>0.1030507938420873</v>
      </c>
      <c r="Q9768" t="n">
        <v>0.0792292505477887</v>
      </c>
      <c r="R9768" t="n">
        <v>-0.003068161592723406</v>
      </c>
    </row>
    <row r="9769">
      <c r="F9769" t="n">
        <v>0.09567075300353475</v>
      </c>
      <c r="G9769" t="n">
        <v>0.08276850203347251</v>
      </c>
      <c r="H9769" t="n">
        <v>-0.005337635585702209</v>
      </c>
      <c r="J9769" t="n">
        <v>0.03545263898880156</v>
      </c>
      <c r="K9769" t="n">
        <v>0.08125199628099267</v>
      </c>
      <c r="L9769" t="n">
        <v>-0.005690217029028739</v>
      </c>
      <c r="M9769" t="n">
        <v>0.07010778843809484</v>
      </c>
      <c r="N9769" t="n">
        <v>0.08697211564832481</v>
      </c>
      <c r="O9769" t="n">
        <v>-0.005118882699653569</v>
      </c>
      <c r="P9769" t="n">
        <v>0.1030522721952951</v>
      </c>
      <c r="Q9769" t="n">
        <v>0.07923743285188328</v>
      </c>
      <c r="R9769" t="n">
        <v>-0.003067854776564134</v>
      </c>
    </row>
    <row r="9770">
      <c r="F9770" t="n">
        <v>0.09565833522971445</v>
      </c>
      <c r="G9770" t="n">
        <v>0.08277704896676799</v>
      </c>
      <c r="H9770" t="n">
        <v>-0.005338169402642473</v>
      </c>
      <c r="J9770" t="n">
        <v>0.03546143580263039</v>
      </c>
      <c r="K9770" t="n">
        <v>0.08126038661518112</v>
      </c>
      <c r="L9770" t="n">
        <v>-0.00568964812110742</v>
      </c>
      <c r="M9770" t="n">
        <v>0.07008632629673756</v>
      </c>
      <c r="N9770" t="n">
        <v>0.08698109665985397</v>
      </c>
      <c r="O9770" t="n">
        <v>-0.005119906578581393</v>
      </c>
      <c r="P9770" t="n">
        <v>0.1030537504732841</v>
      </c>
      <c r="Q9770" t="n">
        <v>0.07924561515597786</v>
      </c>
      <c r="R9770" t="n">
        <v>-0.003067854776564134</v>
      </c>
    </row>
    <row r="9771">
      <c r="F9771" t="n">
        <v>0.0956596993157289</v>
      </c>
      <c r="G9771" t="n">
        <v>0.08278559590006347</v>
      </c>
      <c r="H9771" t="n">
        <v>-0.005340308643595425</v>
      </c>
      <c r="J9771" t="n">
        <v>0.03546168690397795</v>
      </c>
      <c r="K9771" t="n">
        <v>0.08126877694936957</v>
      </c>
      <c r="L9771" t="n">
        <v>-0.005688510305264783</v>
      </c>
      <c r="M9771" t="n">
        <v>0.07008687257725404</v>
      </c>
      <c r="N9771" t="n">
        <v>0.08699007767138311</v>
      </c>
      <c r="O9771" t="n">
        <v>-0.005120418518045304</v>
      </c>
      <c r="P9771" t="n">
        <v>0.1030905341990749</v>
      </c>
      <c r="Q9771" t="n">
        <v>0.07925379746007244</v>
      </c>
      <c r="R9771" t="n">
        <v>-0.003068775225041951</v>
      </c>
    </row>
    <row r="9772">
      <c r="F9772" t="n">
        <v>0.09563349800364873</v>
      </c>
      <c r="G9772" t="n">
        <v>0.08279414283335897</v>
      </c>
      <c r="H9772" t="n">
        <v>-0.005338706871356795</v>
      </c>
      <c r="J9772" t="n">
        <v>0.0354704828958301</v>
      </c>
      <c r="K9772" t="n">
        <v>0.08127716728355802</v>
      </c>
      <c r="L9772" t="n">
        <v>-0.005690425141890366</v>
      </c>
      <c r="M9772" t="n">
        <v>0.07008741870174628</v>
      </c>
      <c r="N9772" t="n">
        <v>0.08699905868291227</v>
      </c>
      <c r="O9772" t="n">
        <v>-0.005118872354648666</v>
      </c>
      <c r="P9772" t="n">
        <v>0.1030214011335367</v>
      </c>
      <c r="Q9772" t="n">
        <v>0.07926197976416702</v>
      </c>
      <c r="R9772" t="n">
        <v>-0.003067960531193198</v>
      </c>
    </row>
    <row r="9773">
      <c r="F9773" t="n">
        <v>0.09566242662793631</v>
      </c>
      <c r="G9773" t="n">
        <v>0.08280268976665445</v>
      </c>
      <c r="H9773" t="n">
        <v>-0.005340308643595425</v>
      </c>
      <c r="J9773" t="n">
        <v>0.03545364239614715</v>
      </c>
      <c r="K9773" t="n">
        <v>0.08128555761774647</v>
      </c>
      <c r="L9773" t="n">
        <v>-0.005690425141890366</v>
      </c>
      <c r="M9773" t="n">
        <v>0.07006595587383532</v>
      </c>
      <c r="N9773" t="n">
        <v>0.08700803969444143</v>
      </c>
      <c r="O9773" t="n">
        <v>-0.005119896129119596</v>
      </c>
      <c r="P9773" t="n">
        <v>0.1030228790389812</v>
      </c>
      <c r="Q9773" t="n">
        <v>0.0792701620682616</v>
      </c>
      <c r="R9773" t="n">
        <v>-0.00306765379648702</v>
      </c>
    </row>
    <row r="9774">
      <c r="F9774" t="n">
        <v>0.09567757268266253</v>
      </c>
      <c r="G9774" t="n">
        <v>0.08281123669994994</v>
      </c>
      <c r="H9774" t="n">
        <v>-0.005339774719515882</v>
      </c>
      <c r="J9774" t="n">
        <v>0.03544534673675323</v>
      </c>
      <c r="K9774" t="n">
        <v>0.08129394795193493</v>
      </c>
      <c r="L9774" t="n">
        <v>-0.005689856156274738</v>
      </c>
      <c r="M9774" t="n">
        <v>0.07008851048301021</v>
      </c>
      <c r="N9774" t="n">
        <v>0.08701702070597057</v>
      </c>
      <c r="O9774" t="n">
        <v>-0.005118360467413202</v>
      </c>
      <c r="P9774" t="n">
        <v>0.1030243568698255</v>
      </c>
      <c r="Q9774" t="n">
        <v>0.07927834437235617</v>
      </c>
      <c r="R9774" t="n">
        <v>-0.003067347061780842</v>
      </c>
    </row>
    <row r="9775">
      <c r="F9775" t="n">
        <v>0.09565136982957689</v>
      </c>
      <c r="G9775" t="n">
        <v>0.08281978363324542</v>
      </c>
      <c r="H9775" t="n">
        <v>-0.005340308643595425</v>
      </c>
      <c r="J9775" t="n">
        <v>0.03546268682084847</v>
      </c>
      <c r="K9775" t="n">
        <v>0.08130233828612338</v>
      </c>
      <c r="L9775" t="n">
        <v>-0.005690425141890366</v>
      </c>
      <c r="M9775" t="n">
        <v>0.07006704723434398</v>
      </c>
      <c r="N9775" t="n">
        <v>0.08702600171749973</v>
      </c>
      <c r="O9775" t="n">
        <v>-0.005118872354648666</v>
      </c>
      <c r="P9775" t="n">
        <v>0.1030258346262226</v>
      </c>
      <c r="Q9775" t="n">
        <v>0.07928652667645075</v>
      </c>
      <c r="R9775" t="n">
        <v>-0.003067960531193198</v>
      </c>
    </row>
    <row r="9776">
      <c r="F9776" t="n">
        <v>0.09565273234695332</v>
      </c>
      <c r="G9776" t="n">
        <v>0.08282833056654089</v>
      </c>
      <c r="H9776" t="n">
        <v>-0.005339761450116028</v>
      </c>
      <c r="J9776" t="n">
        <v>0.03545439023823836</v>
      </c>
      <c r="K9776" t="n">
        <v>0.08131072862031183</v>
      </c>
      <c r="L9776" t="n">
        <v>-0.005691768010061503</v>
      </c>
      <c r="M9776" t="n">
        <v>0.0701116106013977</v>
      </c>
      <c r="N9776" t="n">
        <v>0.08703498272902889</v>
      </c>
      <c r="O9776" t="n">
        <v>-0.005118854179515279</v>
      </c>
      <c r="P9776" t="n">
        <v>0.1031332310938964</v>
      </c>
      <c r="Q9776" t="n">
        <v>0.07929470898054532</v>
      </c>
      <c r="R9776" t="n">
        <v>-0.003066222439281497</v>
      </c>
    </row>
    <row r="9777">
      <c r="F9777" t="n">
        <v>0.09568166105238013</v>
      </c>
      <c r="G9777" t="n">
        <v>0.08283687749983638</v>
      </c>
      <c r="H9777" t="n">
        <v>-0.005340295479663994</v>
      </c>
      <c r="J9777" t="n">
        <v>0.03547172954814677</v>
      </c>
      <c r="K9777" t="n">
        <v>0.08131911895450029</v>
      </c>
      <c r="L9777" t="n">
        <v>-0.005690629884084686</v>
      </c>
      <c r="M9777" t="n">
        <v>0.07011215600162382</v>
      </c>
      <c r="N9777" t="n">
        <v>0.08704396374055805</v>
      </c>
      <c r="O9777" t="n">
        <v>-0.005118342345280752</v>
      </c>
      <c r="P9777" t="n">
        <v>0.1031347091451842</v>
      </c>
      <c r="Q9777" t="n">
        <v>0.0793028912846399</v>
      </c>
      <c r="R9777" t="n">
        <v>-0.003066222439281497</v>
      </c>
    </row>
    <row r="9778">
      <c r="F9778" t="n">
        <v>0.09568302326979386</v>
      </c>
      <c r="G9778" t="n">
        <v>0.08284542443313186</v>
      </c>
      <c r="H9778" t="n">
        <v>-0.005340295479663994</v>
      </c>
      <c r="J9778" t="n">
        <v>0.03545488655312598</v>
      </c>
      <c r="K9778" t="n">
        <v>0.08132750928868875</v>
      </c>
      <c r="L9778" t="n">
        <v>-0.005690060821096277</v>
      </c>
      <c r="M9778" t="n">
        <v>0.07013471031555601</v>
      </c>
      <c r="N9778" t="n">
        <v>0.08705294475208719</v>
      </c>
      <c r="O9778" t="n">
        <v>-0.005118342345280752</v>
      </c>
      <c r="P9778" t="n">
        <v>0.1031008805650603</v>
      </c>
      <c r="Q9778" t="n">
        <v>0.07931107358873447</v>
      </c>
      <c r="R9778" t="n">
        <v>-0.003067142398009155</v>
      </c>
    </row>
    <row r="9779">
      <c r="F9779" t="n">
        <v>0.09564303467261243</v>
      </c>
      <c r="G9779" t="n">
        <v>0.08285397136642736</v>
      </c>
      <c r="H9779" t="n">
        <v>-0.005341363538759927</v>
      </c>
      <c r="J9779" t="n">
        <v>0.03546367954961713</v>
      </c>
      <c r="K9779" t="n">
        <v>0.0813358996228772</v>
      </c>
      <c r="L9779" t="n">
        <v>-0.005691768010061503</v>
      </c>
      <c r="M9779" t="n">
        <v>0.07011324633562926</v>
      </c>
      <c r="N9779" t="n">
        <v>0.08706192576361635</v>
      </c>
      <c r="O9779" t="n">
        <v>-0.005117830511046224</v>
      </c>
      <c r="P9779" t="n">
        <v>0.1030317449103951</v>
      </c>
      <c r="Q9779" t="n">
        <v>0.07931925589282905</v>
      </c>
      <c r="R9779" t="n">
        <v>-0.003066835745099936</v>
      </c>
    </row>
    <row r="9780">
      <c r="F9780" t="n">
        <v>0.09564439590945989</v>
      </c>
      <c r="G9780" t="n">
        <v>0.08286251829972284</v>
      </c>
      <c r="H9780" t="n">
        <v>-0.005341333391497154</v>
      </c>
      <c r="J9780" t="n">
        <v>0.03547247214576435</v>
      </c>
      <c r="K9780" t="n">
        <v>0.08134428995706566</v>
      </c>
      <c r="L9780" t="n">
        <v>-0.005692538672654651</v>
      </c>
      <c r="M9780" t="n">
        <v>0.0701358004477938</v>
      </c>
      <c r="N9780" t="n">
        <v>0.08707090677514551</v>
      </c>
      <c r="O9780" t="n">
        <v>-0.005117804622670376</v>
      </c>
      <c r="P9780" t="n">
        <v>0.1030332222968482</v>
      </c>
      <c r="Q9780" t="n">
        <v>0.07932743819692363</v>
      </c>
      <c r="R9780" t="n">
        <v>-0.003066320835466842</v>
      </c>
    </row>
    <row r="9781">
      <c r="F9781" t="n">
        <v>0.09567332442391099</v>
      </c>
      <c r="G9781" t="n">
        <v>0.08287106523301832</v>
      </c>
      <c r="H9781" t="n">
        <v>-0.005342401658175453</v>
      </c>
      <c r="J9781" t="n">
        <v>0.03547271877853261</v>
      </c>
      <c r="K9781" t="n">
        <v>0.08135268029125411</v>
      </c>
      <c r="L9781" t="n">
        <v>-0.005692538672654651</v>
      </c>
      <c r="M9781" t="n">
        <v>0.07009232681561101</v>
      </c>
      <c r="N9781" t="n">
        <v>0.08707988778667465</v>
      </c>
      <c r="O9781" t="n">
        <v>-0.00511882818359491</v>
      </c>
      <c r="P9781" t="n">
        <v>0.1031406206117541</v>
      </c>
      <c r="Q9781" t="n">
        <v>0.07933562050101821</v>
      </c>
      <c r="R9781" t="n">
        <v>-0.003065401123158663</v>
      </c>
    </row>
    <row r="9782">
      <c r="F9782" t="n">
        <v>0.09564711752560942</v>
      </c>
      <c r="G9782" t="n">
        <v>0.08287961216631382</v>
      </c>
      <c r="H9782" t="n">
        <v>-0.005341867524836304</v>
      </c>
      <c r="J9782" t="n">
        <v>0.03547296496119075</v>
      </c>
      <c r="K9782" t="n">
        <v>0.08136107062544257</v>
      </c>
      <c r="L9782" t="n">
        <v>-0.005691969532615393</v>
      </c>
      <c r="M9782" t="n">
        <v>0.07009287138470258</v>
      </c>
      <c r="N9782" t="n">
        <v>0.08708886879820381</v>
      </c>
      <c r="O9782" t="n">
        <v>-0.00511882818359491</v>
      </c>
      <c r="P9782" t="n">
        <v>0.1031067911461155</v>
      </c>
      <c r="Q9782" t="n">
        <v>0.07934380280511279</v>
      </c>
      <c r="R9782" t="n">
        <v>-0.003065707693928056</v>
      </c>
    </row>
    <row r="9783">
      <c r="F9783" t="n">
        <v>0.09568983006667936</v>
      </c>
      <c r="G9783" t="n">
        <v>0.0828881590996093</v>
      </c>
      <c r="H9783" t="n">
        <v>-0.005341333391497154</v>
      </c>
      <c r="J9783" t="n">
        <v>0.035447573857763</v>
      </c>
      <c r="K9783" t="n">
        <v>0.08136946095963102</v>
      </c>
      <c r="L9783" t="n">
        <v>-0.005690831252536878</v>
      </c>
      <c r="M9783" t="n">
        <v>0.07007140645715834</v>
      </c>
      <c r="N9783" t="n">
        <v>0.08709784980973297</v>
      </c>
      <c r="O9783" t="n">
        <v>-0.00511729284220811</v>
      </c>
      <c r="P9783" t="n">
        <v>0.1030729613117675</v>
      </c>
      <c r="Q9783" t="n">
        <v>0.07935198510920737</v>
      </c>
      <c r="R9783" t="n">
        <v>-0.003065707693928056</v>
      </c>
    </row>
    <row r="9784">
      <c r="F9784" t="n">
        <v>0.09567740637867181</v>
      </c>
      <c r="G9784" t="n">
        <v>0.08289670603290478</v>
      </c>
      <c r="H9784" t="n">
        <v>-0.005343422938000948</v>
      </c>
      <c r="J9784" t="n">
        <v>0.03547345597563732</v>
      </c>
      <c r="K9784" t="n">
        <v>0.08137785129381947</v>
      </c>
      <c r="L9784" t="n">
        <v>-0.005693306111244821</v>
      </c>
      <c r="M9784" t="n">
        <v>0.07011596945381171</v>
      </c>
      <c r="N9784" t="n">
        <v>0.08710683082126211</v>
      </c>
      <c r="O9784" t="n">
        <v>-0.005117770924394023</v>
      </c>
      <c r="P9784" t="n">
        <v>0.1031450534404504</v>
      </c>
      <c r="Q9784" t="n">
        <v>0.07936016741330194</v>
      </c>
      <c r="R9784" t="n">
        <v>-0.003065189365255581</v>
      </c>
    </row>
    <row r="9785">
      <c r="F9785" t="n">
        <v>0.0956787664589151</v>
      </c>
      <c r="G9785" t="n">
        <v>0.08290525296620026</v>
      </c>
      <c r="H9785" t="n">
        <v>-0.005342888702554238</v>
      </c>
      <c r="J9785" t="n">
        <v>0.03545660948525908</v>
      </c>
      <c r="K9785" t="n">
        <v>0.08138624162800792</v>
      </c>
      <c r="L9785" t="n">
        <v>-0.005692167677709279</v>
      </c>
      <c r="M9785" t="n">
        <v>0.07007249471157762</v>
      </c>
      <c r="N9785" t="n">
        <v>0.08711581183279127</v>
      </c>
      <c r="O9785" t="n">
        <v>-0.005117770924394023</v>
      </c>
      <c r="P9785" t="n">
        <v>0.1030759157207858</v>
      </c>
      <c r="Q9785" t="n">
        <v>0.07936834971739652</v>
      </c>
      <c r="R9785" t="n">
        <v>-0.003064576388680188</v>
      </c>
    </row>
    <row r="9786">
      <c r="F9786" t="n">
        <v>0.09569391071547037</v>
      </c>
      <c r="G9786" t="n">
        <v>0.08291379989949574</v>
      </c>
      <c r="H9786" t="n">
        <v>-0.005342888702554238</v>
      </c>
      <c r="J9786" t="n">
        <v>0.03544830813188041</v>
      </c>
      <c r="K9786" t="n">
        <v>0.08139463196219639</v>
      </c>
      <c r="L9786" t="n">
        <v>-0.005692167677709279</v>
      </c>
      <c r="M9786" t="n">
        <v>0.07007303860657874</v>
      </c>
      <c r="N9786" t="n">
        <v>0.08712479284432043</v>
      </c>
      <c r="O9786" t="n">
        <v>-0.005117770924394023</v>
      </c>
      <c r="P9786" t="n">
        <v>0.103077392816058</v>
      </c>
      <c r="Q9786" t="n">
        <v>0.07937653202149109</v>
      </c>
      <c r="R9786" t="n">
        <v>-0.003064882876967884</v>
      </c>
    </row>
    <row r="9787">
      <c r="F9787" t="n">
        <v>0.0956539165672711</v>
      </c>
      <c r="G9787" t="n">
        <v>0.08292234683279123</v>
      </c>
      <c r="H9787" t="n">
        <v>-0.005341820231660816</v>
      </c>
      <c r="J9787" t="n">
        <v>0.03545709769857111</v>
      </c>
      <c r="K9787" t="n">
        <v>0.08140302229638484</v>
      </c>
      <c r="L9787" t="n">
        <v>-0.005692167677709279</v>
      </c>
      <c r="M9787" t="n">
        <v>0.07011760146527271</v>
      </c>
      <c r="N9787" t="n">
        <v>0.08713377385584957</v>
      </c>
      <c r="O9787" t="n">
        <v>-0.00511828265031387</v>
      </c>
      <c r="P9787" t="n">
        <v>0.1031494856126772</v>
      </c>
      <c r="Q9787" t="n">
        <v>0.07938471432558566</v>
      </c>
      <c r="R9787" t="n">
        <v>-0.003064882876967884</v>
      </c>
    </row>
    <row r="9788">
      <c r="F9788" t="n">
        <v>0.0956690602530049</v>
      </c>
      <c r="G9788" t="n">
        <v>0.08293089376608671</v>
      </c>
      <c r="H9788" t="n">
        <v>-0.005344427314395357</v>
      </c>
      <c r="J9788" t="n">
        <v>0.03546588686316415</v>
      </c>
      <c r="K9788" t="n">
        <v>0.08141141263057329</v>
      </c>
      <c r="L9788" t="n">
        <v>-0.005693501028617855</v>
      </c>
      <c r="M9788" t="n">
        <v>0.07014015477326782</v>
      </c>
      <c r="N9788" t="n">
        <v>0.08714275486737873</v>
      </c>
      <c r="O9788" t="n">
        <v>-0.005117217754957222</v>
      </c>
      <c r="P9788" t="n">
        <v>0.1031509628582506</v>
      </c>
      <c r="Q9788" t="n">
        <v>0.07939289662968024</v>
      </c>
      <c r="R9788" t="n">
        <v>-0.003064361056750352</v>
      </c>
    </row>
    <row r="9789">
      <c r="F9789" t="n">
        <v>0.09567041905566778</v>
      </c>
      <c r="G9789" t="n">
        <v>0.08293944069938219</v>
      </c>
      <c r="H9789" t="n">
        <v>-0.005343892978531091</v>
      </c>
      <c r="J9789" t="n">
        <v>0.03544903835015691</v>
      </c>
      <c r="K9789" t="n">
        <v>0.08141980296476174</v>
      </c>
      <c r="L9789" t="n">
        <v>-0.005692362442270766</v>
      </c>
      <c r="M9789" t="n">
        <v>0.07014069836751366</v>
      </c>
      <c r="N9789" t="n">
        <v>0.08715173587890788</v>
      </c>
      <c r="O9789" t="n">
        <v>-0.005116706084348787</v>
      </c>
      <c r="P9789" t="n">
        <v>0.1030465154843943</v>
      </c>
      <c r="Q9789" t="n">
        <v>0.07940107893377482</v>
      </c>
      <c r="R9789" t="n">
        <v>-0.003064667462215481</v>
      </c>
    </row>
    <row r="9790">
      <c r="F9790" t="n">
        <v>0.0956855625785612</v>
      </c>
      <c r="G9790" t="n">
        <v>0.08294798763267769</v>
      </c>
      <c r="H9790" t="n">
        <v>-0.005342824306802557</v>
      </c>
      <c r="J9790" t="n">
        <v>0.03546637241964956</v>
      </c>
      <c r="K9790" t="n">
        <v>0.08142819329895019</v>
      </c>
      <c r="L9790" t="n">
        <v>-0.005692362442270766</v>
      </c>
      <c r="M9790" t="n">
        <v>0.07011923208505264</v>
      </c>
      <c r="N9790" t="n">
        <v>0.08716071689043703</v>
      </c>
      <c r="O9790" t="n">
        <v>-0.005116194413740352</v>
      </c>
      <c r="P9790" t="n">
        <v>0.1031186088025139</v>
      </c>
      <c r="Q9790" t="n">
        <v>0.0794092612378694</v>
      </c>
      <c r="R9790" t="n">
        <v>-0.003064361056750352</v>
      </c>
    </row>
    <row r="9791">
      <c r="F9791" t="n">
        <v>0.09565935066421127</v>
      </c>
      <c r="G9791" t="n">
        <v>0.08295653456597317</v>
      </c>
      <c r="H9791" t="n">
        <v>-0.005342824306802557</v>
      </c>
      <c r="J9791" t="n">
        <v>0.03547516032791363</v>
      </c>
      <c r="K9791" t="n">
        <v>0.08143658363313866</v>
      </c>
      <c r="L9791" t="n">
        <v>-0.005694070321791399</v>
      </c>
      <c r="M9791" t="n">
        <v>0.07009776553957367</v>
      </c>
      <c r="N9791" t="n">
        <v>0.08716969790196619</v>
      </c>
      <c r="O9791" t="n">
        <v>-0.005116706084348787</v>
      </c>
      <c r="P9791" t="n">
        <v>0.1031200856838835</v>
      </c>
      <c r="Q9791" t="n">
        <v>0.07941744354196398</v>
      </c>
      <c r="R9791" t="n">
        <v>-0.003064667462215481</v>
      </c>
    </row>
    <row r="9792">
      <c r="F9792" t="n">
        <v>0.09566070847570837</v>
      </c>
      <c r="G9792" t="n">
        <v>0.08296508149926866</v>
      </c>
      <c r="H9792" t="n">
        <v>-0.00534488028893219</v>
      </c>
      <c r="J9792" t="n">
        <v>0.03545831033998775</v>
      </c>
      <c r="K9792" t="n">
        <v>0.08144497396732711</v>
      </c>
      <c r="L9792" t="n">
        <v>-0.005694261930997594</v>
      </c>
      <c r="M9792" t="n">
        <v>0.07014232822377975</v>
      </c>
      <c r="N9792" t="n">
        <v>0.08717867891349534</v>
      </c>
      <c r="O9792" t="n">
        <v>-0.005117168521009238</v>
      </c>
      <c r="P9792" t="n">
        <v>0.1030509452426155</v>
      </c>
      <c r="Q9792" t="n">
        <v>0.07942562584605856</v>
      </c>
      <c r="R9792" t="n">
        <v>-0.00306383567146047</v>
      </c>
    </row>
    <row r="9793">
      <c r="F9793" t="n">
        <v>0.09566206600226609</v>
      </c>
      <c r="G9793" t="n">
        <v>0.08297362843256413</v>
      </c>
      <c r="H9793" t="n">
        <v>-0.005345414723517624</v>
      </c>
      <c r="J9793" t="n">
        <v>0.03546709736945337</v>
      </c>
      <c r="K9793" t="n">
        <v>0.08145336430151556</v>
      </c>
      <c r="L9793" t="n">
        <v>-0.005694261930997594</v>
      </c>
      <c r="M9793" t="n">
        <v>0.07012086131552839</v>
      </c>
      <c r="N9793" t="n">
        <v>0.08718765992502449</v>
      </c>
      <c r="O9793" t="n">
        <v>-0.005117168521009238</v>
      </c>
      <c r="P9793" t="n">
        <v>0.1031230392311835</v>
      </c>
      <c r="Q9793" t="n">
        <v>0.07943380815015313</v>
      </c>
      <c r="R9793" t="n">
        <v>-0.003063529349157785</v>
      </c>
    </row>
    <row r="9794">
      <c r="F9794" t="n">
        <v>0.09569099434107048</v>
      </c>
      <c r="G9794" t="n">
        <v>0.08298217536585961</v>
      </c>
      <c r="H9794" t="n">
        <v>-0.005343811419761321</v>
      </c>
      <c r="J9794" t="n">
        <v>0.03547588399542601</v>
      </c>
      <c r="K9794" t="n">
        <v>0.08146175463570401</v>
      </c>
      <c r="L9794" t="n">
        <v>-0.00569369256174142</v>
      </c>
      <c r="M9794" t="n">
        <v>0.0700993941446158</v>
      </c>
      <c r="N9794" t="n">
        <v>0.08719664093655365</v>
      </c>
      <c r="O9794" t="n">
        <v>-0.005117168521009238</v>
      </c>
      <c r="P9794" t="n">
        <v>0.1030538980560245</v>
      </c>
      <c r="Q9794" t="n">
        <v>0.07944199045424771</v>
      </c>
      <c r="R9794" t="n">
        <v>-0.003062916704552414</v>
      </c>
    </row>
    <row r="9795">
      <c r="F9795" t="n">
        <v>0.09570613725366517</v>
      </c>
      <c r="G9795" t="n">
        <v>0.08299072229915511</v>
      </c>
      <c r="H9795" t="n">
        <v>-0.005343811419761321</v>
      </c>
      <c r="J9795" t="n">
        <v>0.03545903250788295</v>
      </c>
      <c r="K9795" t="n">
        <v>0.08147014496989248</v>
      </c>
      <c r="L9795" t="n">
        <v>-0.00569369256174142</v>
      </c>
      <c r="M9795" t="n">
        <v>0.07009993670484665</v>
      </c>
      <c r="N9795" t="n">
        <v>0.0872056219480828</v>
      </c>
      <c r="O9795" t="n">
        <v>-0.005116656906480043</v>
      </c>
      <c r="P9795" t="n">
        <v>0.1030906834239081</v>
      </c>
      <c r="Q9795" t="n">
        <v>0.07945017275834228</v>
      </c>
      <c r="R9795" t="n">
        <v>-0.003062916704552414</v>
      </c>
    </row>
    <row r="9796">
      <c r="F9796" t="n">
        <v>0.09567992269302658</v>
      </c>
      <c r="G9796" t="n">
        <v>0.08299926923245059</v>
      </c>
      <c r="H9796" t="n">
        <v>-0.005345850569922864</v>
      </c>
      <c r="J9796" t="n">
        <v>0.03547636418134555</v>
      </c>
      <c r="K9796" t="n">
        <v>0.08147853530408093</v>
      </c>
      <c r="L9796" t="n">
        <v>-0.005695589042591312</v>
      </c>
      <c r="M9796" t="n">
        <v>0.07007846906325488</v>
      </c>
      <c r="N9796" t="n">
        <v>0.08721460295961196</v>
      </c>
      <c r="O9796" t="n">
        <v>-0.005115576832936995</v>
      </c>
      <c r="P9796" t="n">
        <v>0.1031274690158286</v>
      </c>
      <c r="Q9796" t="n">
        <v>0.07945835506243686</v>
      </c>
      <c r="R9796" t="n">
        <v>-0.003062388013652534</v>
      </c>
    </row>
    <row r="9797">
      <c r="F9797" t="n">
        <v>0.09568127921625857</v>
      </c>
      <c r="G9797" t="n">
        <v>0.08300781616574608</v>
      </c>
      <c r="H9797" t="n">
        <v>-0.0053447815067152</v>
      </c>
      <c r="J9797" t="n">
        <v>0.03547660359617429</v>
      </c>
      <c r="K9797" t="n">
        <v>0.08148692563826938</v>
      </c>
      <c r="L9797" t="n">
        <v>-0.005695589042591312</v>
      </c>
      <c r="M9797" t="n">
        <v>0.07007901126152541</v>
      </c>
      <c r="N9797" t="n">
        <v>0.08722358397114112</v>
      </c>
      <c r="O9797" t="n">
        <v>-0.005116599948303582</v>
      </c>
      <c r="P9797" t="n">
        <v>0.1030936361046965</v>
      </c>
      <c r="Q9797" t="n">
        <v>0.07946653736653143</v>
      </c>
      <c r="R9797" t="n">
        <v>-0.003062081774851169</v>
      </c>
    </row>
    <row r="9798">
      <c r="F9798" t="n">
        <v>0.09566884936369208</v>
      </c>
      <c r="G9798" t="n">
        <v>0.08301636309904156</v>
      </c>
      <c r="H9798" t="n">
        <v>-0.005346385101526695</v>
      </c>
      <c r="J9798" t="n">
        <v>0.03545120463355332</v>
      </c>
      <c r="K9798" t="n">
        <v>0.08149531597245784</v>
      </c>
      <c r="L9798" t="n">
        <v>-0.005693880707545544</v>
      </c>
      <c r="M9798" t="n">
        <v>0.07014558377511459</v>
      </c>
      <c r="N9798" t="n">
        <v>0.08723256498267028</v>
      </c>
      <c r="O9798" t="n">
        <v>-0.005115065275253701</v>
      </c>
      <c r="P9798" t="n">
        <v>0.1031304218498383</v>
      </c>
      <c r="Q9798" t="n">
        <v>0.07947471967062601</v>
      </c>
      <c r="R9798" t="n">
        <v>-0.003062694252453899</v>
      </c>
    </row>
    <row r="9799">
      <c r="F9799" t="n">
        <v>0.09567020518225033</v>
      </c>
      <c r="G9799" t="n">
        <v>0.08302491003233704</v>
      </c>
      <c r="H9799" t="n">
        <v>-0.005346269130755366</v>
      </c>
      <c r="J9799" t="n">
        <v>0.0354599890710814</v>
      </c>
      <c r="K9799" t="n">
        <v>0.08150370630664629</v>
      </c>
      <c r="L9799" t="n">
        <v>-0.005695589042591312</v>
      </c>
      <c r="M9799" t="n">
        <v>0.07012411561807566</v>
      </c>
      <c r="N9799" t="n">
        <v>0.08724154599419942</v>
      </c>
      <c r="O9799" t="n">
        <v>-0.005116599948303582</v>
      </c>
      <c r="P9799" t="n">
        <v>0.1030965885017254</v>
      </c>
      <c r="Q9799" t="n">
        <v>0.07948290197472059</v>
      </c>
      <c r="R9799" t="n">
        <v>-0.003062388013652534</v>
      </c>
    </row>
    <row r="9800">
      <c r="F9800" t="n">
        <v>0.09571291980356267</v>
      </c>
      <c r="G9800" t="n">
        <v>0.08303345696563254</v>
      </c>
      <c r="H9800" t="n">
        <v>-0.005346269130755366</v>
      </c>
      <c r="J9800" t="n">
        <v>0.03545168105839429</v>
      </c>
      <c r="K9800" t="n">
        <v>0.08151209664083474</v>
      </c>
      <c r="L9800" t="n">
        <v>-0.005694634983412258</v>
      </c>
      <c r="M9800" t="n">
        <v>0.07014666772852815</v>
      </c>
      <c r="N9800" t="n">
        <v>0.08725052700572858</v>
      </c>
      <c r="O9800" t="n">
        <v>-0.005114489218891969</v>
      </c>
      <c r="P9800" t="n">
        <v>0.1030980645942122</v>
      </c>
      <c r="Q9800" t="n">
        <v>0.07949108427881517</v>
      </c>
      <c r="R9800" t="n">
        <v>-0.003061243466690387</v>
      </c>
    </row>
    <row r="9801">
      <c r="F9801" t="n">
        <v>0.0957142754600267</v>
      </c>
      <c r="G9801" t="n">
        <v>0.08304200389892802</v>
      </c>
      <c r="H9801" t="n">
        <v>-0.005347338384581517</v>
      </c>
      <c r="J9801" t="n">
        <v>0.03545191859207851</v>
      </c>
      <c r="K9801" t="n">
        <v>0.08152048697502319</v>
      </c>
      <c r="L9801" t="n">
        <v>-0.005696343544763417</v>
      </c>
      <c r="M9801" t="n">
        <v>0.07012519915605406</v>
      </c>
      <c r="N9801" t="n">
        <v>0.08725950801725774</v>
      </c>
      <c r="O9801" t="n">
        <v>-0.005115512219035761</v>
      </c>
      <c r="P9801" t="n">
        <v>0.1030642306621559</v>
      </c>
      <c r="Q9801" t="n">
        <v>0.07949926658290975</v>
      </c>
      <c r="R9801" t="n">
        <v>-0.003061243466690387</v>
      </c>
    </row>
    <row r="9802">
      <c r="F9802" t="n">
        <v>0.0957156308321675</v>
      </c>
      <c r="G9802" t="n">
        <v>0.0830505508322235</v>
      </c>
      <c r="H9802" t="n">
        <v>-0.005347338384581517</v>
      </c>
      <c r="J9802" t="n">
        <v>0.03547779388361517</v>
      </c>
      <c r="K9802" t="n">
        <v>0.08152887730921166</v>
      </c>
      <c r="L9802" t="n">
        <v>-0.005695204503862645</v>
      </c>
      <c r="M9802" t="n">
        <v>0.0700817199488368</v>
      </c>
      <c r="N9802" t="n">
        <v>0.08726848902878688</v>
      </c>
      <c r="O9802" t="n">
        <v>-0.005116023719107657</v>
      </c>
      <c r="P9802" t="n">
        <v>0.1031716367712077</v>
      </c>
      <c r="Q9802" t="n">
        <v>0.07950744888700433</v>
      </c>
      <c r="R9802" t="n">
        <v>-0.003061549621652553</v>
      </c>
    </row>
    <row r="9803">
      <c r="F9803" t="n">
        <v>0.09567562561332388</v>
      </c>
      <c r="G9803" t="n">
        <v>0.08305909776551898</v>
      </c>
      <c r="H9803" t="n">
        <v>-0.005347338384581517</v>
      </c>
      <c r="J9803" t="n">
        <v>0.03546093839514013</v>
      </c>
      <c r="K9803" t="n">
        <v>0.08153726764340011</v>
      </c>
      <c r="L9803" t="n">
        <v>-0.005696343544763417</v>
      </c>
      <c r="M9803" t="n">
        <v>0.07010427165327227</v>
      </c>
      <c r="N9803" t="n">
        <v>0.08727747004031604</v>
      </c>
      <c r="O9803" t="n">
        <v>-0.005114489218891969</v>
      </c>
      <c r="P9803" t="n">
        <v>0.10313780269864</v>
      </c>
      <c r="Q9803" t="n">
        <v>0.0795156311910989</v>
      </c>
      <c r="R9803" t="n">
        <v>-0.003061855776614718</v>
      </c>
    </row>
    <row r="9804">
      <c r="F9804" t="n">
        <v>0.09571834072379104</v>
      </c>
      <c r="G9804" t="n">
        <v>0.08306764469881446</v>
      </c>
      <c r="H9804" t="n">
        <v>-0.005347739788334248</v>
      </c>
      <c r="J9804" t="n">
        <v>0.03546972071148773</v>
      </c>
      <c r="K9804" t="n">
        <v>0.08154565797758857</v>
      </c>
      <c r="L9804" t="n">
        <v>-0.005695386016045986</v>
      </c>
      <c r="M9804" t="n">
        <v>0.07012682331275139</v>
      </c>
      <c r="N9804" t="n">
        <v>0.0872864510518452</v>
      </c>
      <c r="O9804" t="n">
        <v>-0.005115439845080431</v>
      </c>
      <c r="P9804" t="n">
        <v>0.1031745890545253</v>
      </c>
      <c r="Q9804" t="n">
        <v>0.07952381349519348</v>
      </c>
      <c r="R9804" t="n">
        <v>-0.003061013931616261</v>
      </c>
    </row>
    <row r="9805">
      <c r="F9805" t="n">
        <v>0.09571969524342974</v>
      </c>
      <c r="G9805" t="n">
        <v>0.08307619163210996</v>
      </c>
      <c r="H9805" t="n">
        <v>-0.005348274508841031</v>
      </c>
      <c r="J9805" t="n">
        <v>0.03545286419876242</v>
      </c>
      <c r="K9805" t="n">
        <v>0.08155404831177702</v>
      </c>
      <c r="L9805" t="n">
        <v>-0.005696525207168308</v>
      </c>
      <c r="M9805" t="n">
        <v>0.07008334332115926</v>
      </c>
      <c r="N9805" t="n">
        <v>0.08729543206337435</v>
      </c>
      <c r="O9805" t="n">
        <v>-0.005114928403384263</v>
      </c>
      <c r="P9805" t="n">
        <v>0.1031407545468812</v>
      </c>
      <c r="Q9805" t="n">
        <v>0.07953199579928805</v>
      </c>
      <c r="R9805" t="n">
        <v>-0.003060401790044095</v>
      </c>
    </row>
    <row r="9806">
      <c r="F9806" t="n">
        <v>0.09567968795349396</v>
      </c>
      <c r="G9806" t="n">
        <v>0.08308473856540544</v>
      </c>
      <c r="H9806" t="n">
        <v>-0.005348274508841031</v>
      </c>
      <c r="J9806" t="n">
        <v>0.03546164563230952</v>
      </c>
      <c r="K9806" t="n">
        <v>0.08156243864596548</v>
      </c>
      <c r="L9806" t="n">
        <v>-0.005695386016045986</v>
      </c>
      <c r="M9806" t="n">
        <v>0.07014991590753603</v>
      </c>
      <c r="N9806" t="n">
        <v>0.0873044130749035</v>
      </c>
      <c r="O9806" t="n">
        <v>-0.005114928403384263</v>
      </c>
      <c r="P9806" t="n">
        <v>0.1031069196743715</v>
      </c>
      <c r="Q9806" t="n">
        <v>0.07954017810338262</v>
      </c>
      <c r="R9806" t="n">
        <v>-0.003061320002402344</v>
      </c>
    </row>
    <row r="9807">
      <c r="F9807" t="n">
        <v>0.09568104149908341</v>
      </c>
      <c r="G9807" t="n">
        <v>0.08309328549870092</v>
      </c>
      <c r="H9807" t="n">
        <v>-0.005347588973328472</v>
      </c>
      <c r="J9807" t="n">
        <v>0.03546188047143295</v>
      </c>
      <c r="K9807" t="n">
        <v>0.08157082898015393</v>
      </c>
      <c r="L9807" t="n">
        <v>-0.005696525207168308</v>
      </c>
      <c r="M9807" t="n">
        <v>0.07008442480414773</v>
      </c>
      <c r="N9807" t="n">
        <v>0.08731339408643266</v>
      </c>
      <c r="O9807" t="n">
        <v>-0.005113905519991925</v>
      </c>
      <c r="P9807" t="n">
        <v>0.1031083952766976</v>
      </c>
      <c r="Q9807" t="n">
        <v>0.0795483604074772</v>
      </c>
      <c r="R9807" t="n">
        <v>-0.003060707860830178</v>
      </c>
    </row>
    <row r="9808">
      <c r="F9808" t="n">
        <v>0.09570996965269335</v>
      </c>
      <c r="G9808" t="n">
        <v>0.08310183243199641</v>
      </c>
      <c r="H9808" t="n">
        <v>-0.005348658598085613</v>
      </c>
      <c r="J9808" t="n">
        <v>0.03546211485703187</v>
      </c>
      <c r="K9808" t="n">
        <v>0.08157921931434238</v>
      </c>
      <c r="L9808" t="n">
        <v>-0.005696703471754494</v>
      </c>
      <c r="M9808" t="n">
        <v>0.07008496531633807</v>
      </c>
      <c r="N9808" t="n">
        <v>0.08732237509796181</v>
      </c>
      <c r="O9808" t="n">
        <v>-0.005113314190209045</v>
      </c>
      <c r="P9808" t="n">
        <v>0.1031804927837737</v>
      </c>
      <c r="Q9808" t="n">
        <v>0.07955654271157178</v>
      </c>
      <c r="R9808" t="n">
        <v>-0.00306016872743455</v>
      </c>
    </row>
    <row r="9809">
      <c r="F9809" t="n">
        <v>0.09569753532023575</v>
      </c>
      <c r="G9809" t="n">
        <v>0.08311037936529189</v>
      </c>
      <c r="H9809" t="n">
        <v>-0.005348658598085613</v>
      </c>
      <c r="J9809" t="n">
        <v>0.03547944125872929</v>
      </c>
      <c r="K9809" t="n">
        <v>0.08158760964853083</v>
      </c>
      <c r="L9809" t="n">
        <v>-0.005697842812448845</v>
      </c>
      <c r="M9809" t="n">
        <v>0.07008550567577654</v>
      </c>
      <c r="N9809" t="n">
        <v>0.08733135610949096</v>
      </c>
      <c r="O9809" t="n">
        <v>-0.005113825572766321</v>
      </c>
      <c r="P9809" t="n">
        <v>0.1031466574078947</v>
      </c>
      <c r="Q9809" t="n">
        <v>0.07956472501566636</v>
      </c>
      <c r="R9809" t="n">
        <v>-0.003060474713708666</v>
      </c>
    </row>
    <row r="9810">
      <c r="F9810" t="n">
        <v>0.09572646358301029</v>
      </c>
      <c r="G9810" t="n">
        <v>0.08311892629858737</v>
      </c>
      <c r="H9810" t="n">
        <v>-0.005347588973328472</v>
      </c>
      <c r="J9810" t="n">
        <v>0.03547112852534377</v>
      </c>
      <c r="K9810" t="n">
        <v>0.08159599998271928</v>
      </c>
      <c r="L9810" t="n">
        <v>-0.005697842812448845</v>
      </c>
      <c r="M9810" t="n">
        <v>0.0701080566882199</v>
      </c>
      <c r="N9810" t="n">
        <v>0.08734033712102011</v>
      </c>
      <c r="O9810" t="n">
        <v>-0.005113314190209045</v>
      </c>
      <c r="P9810" t="n">
        <v>0.1031128216678167</v>
      </c>
      <c r="Q9810" t="n">
        <v>0.07957290731976094</v>
      </c>
      <c r="R9810" t="n">
        <v>-0.003059556754886318</v>
      </c>
    </row>
    <row r="9811">
      <c r="F9811" t="n">
        <v>0.0957278163997495</v>
      </c>
      <c r="G9811" t="n">
        <v>0.08312747323188285</v>
      </c>
      <c r="H9811" t="n">
        <v>-0.005349193410464184</v>
      </c>
      <c r="J9811" t="n">
        <v>0.0354713615728629</v>
      </c>
      <c r="K9811" t="n">
        <v>0.08160439031690774</v>
      </c>
      <c r="L9811" t="n">
        <v>-0.005696703471754494</v>
      </c>
      <c r="M9811" t="n">
        <v>0.07013060765610907</v>
      </c>
      <c r="N9811" t="n">
        <v>0.08734931813254927</v>
      </c>
      <c r="O9811" t="n">
        <v>-0.005114848337880874</v>
      </c>
      <c r="P9811" t="n">
        <v>0.1031142969934129</v>
      </c>
      <c r="Q9811" t="n">
        <v>0.07958108962385552</v>
      </c>
      <c r="R9811" t="n">
        <v>-0.003059556754886318</v>
      </c>
    </row>
    <row r="9812">
      <c r="F9812" t="n">
        <v>0.09572916893294495</v>
      </c>
      <c r="G9812" t="n">
        <v>0.08313602016517833</v>
      </c>
      <c r="H9812" t="n">
        <v>-0.005350095025609922</v>
      </c>
      <c r="J9812" t="n">
        <v>0.03547159416627302</v>
      </c>
      <c r="K9812" t="n">
        <v>0.08161278065109619</v>
      </c>
      <c r="L9812" t="n">
        <v>-0.00569801782507291</v>
      </c>
      <c r="M9812" t="n">
        <v>0.07008712583846063</v>
      </c>
      <c r="N9812" t="n">
        <v>0.08735829914407842</v>
      </c>
      <c r="O9812" t="n">
        <v>-0.005113226563855181</v>
      </c>
      <c r="P9812" t="n">
        <v>0.1030804606729837</v>
      </c>
      <c r="Q9812" t="n">
        <v>0.07958927192795009</v>
      </c>
      <c r="R9812" t="n">
        <v>-0.003059014272618345</v>
      </c>
    </row>
    <row r="9813">
      <c r="F9813" t="n">
        <v>0.09573052118267461</v>
      </c>
      <c r="G9813" t="n">
        <v>0.08314456709847383</v>
      </c>
      <c r="H9813" t="n">
        <v>-0.005348490318043753</v>
      </c>
      <c r="J9813" t="n">
        <v>0.03546327997744154</v>
      </c>
      <c r="K9813" t="n">
        <v>0.08162117098528465</v>
      </c>
      <c r="L9813" t="n">
        <v>-0.005698587569880936</v>
      </c>
      <c r="M9813" t="n">
        <v>0.07008766558777169</v>
      </c>
      <c r="N9813" t="n">
        <v>0.08736728015560757</v>
      </c>
      <c r="O9813" t="n">
        <v>-0.005114249209167952</v>
      </c>
      <c r="P9813" t="n">
        <v>0.103081935713613</v>
      </c>
      <c r="Q9813" t="n">
        <v>0.07959745423204467</v>
      </c>
      <c r="R9813" t="n">
        <v>-0.003059320174045607</v>
      </c>
    </row>
    <row r="9814">
      <c r="F9814" t="n">
        <v>0.09569050837700169</v>
      </c>
      <c r="G9814" t="n">
        <v>0.08315311403176931</v>
      </c>
      <c r="H9814" t="n">
        <v>-0.005350095025609922</v>
      </c>
      <c r="J9814" t="n">
        <v>0.03547205799022692</v>
      </c>
      <c r="K9814" t="n">
        <v>0.08162956131947312</v>
      </c>
      <c r="L9814" t="n">
        <v>-0.005698587569880936</v>
      </c>
      <c r="M9814" t="n">
        <v>0.07015423824963282</v>
      </c>
      <c r="N9814" t="n">
        <v>0.08737626116713673</v>
      </c>
      <c r="O9814" t="n">
        <v>-0.005113737886511566</v>
      </c>
      <c r="P9814" t="n">
        <v>0.1031893463025219</v>
      </c>
      <c r="Q9814" t="n">
        <v>0.07960563653613925</v>
      </c>
      <c r="R9814" t="n">
        <v>-0.003058708371191083</v>
      </c>
    </row>
    <row r="9815">
      <c r="F9815" t="n">
        <v>0.09571943643956876</v>
      </c>
      <c r="G9815" t="n">
        <v>0.0831616609650648</v>
      </c>
      <c r="H9815" t="n">
        <v>-0.005350095025609922</v>
      </c>
      <c r="J9815" t="n">
        <v>0.03547228922050114</v>
      </c>
      <c r="K9815" t="n">
        <v>0.08163795165366157</v>
      </c>
      <c r="L9815" t="n">
        <v>-0.005698759252041816</v>
      </c>
      <c r="M9815" t="n">
        <v>0.07013276678068739</v>
      </c>
      <c r="N9815" t="n">
        <v>0.08738524217866588</v>
      </c>
      <c r="O9815" t="n">
        <v>-0.005114249209167952</v>
      </c>
      <c r="P9815" t="n">
        <v>0.1031908216488435</v>
      </c>
      <c r="Q9815" t="n">
        <v>0.07961381884023383</v>
      </c>
      <c r="R9815" t="n">
        <v>-0.003058708371191083</v>
      </c>
    </row>
    <row r="9816">
      <c r="F9816" t="n">
        <v>0.09572078770425577</v>
      </c>
      <c r="G9816" t="n">
        <v>0.08317020789836028</v>
      </c>
      <c r="H9816" t="n">
        <v>-0.005349909308575474</v>
      </c>
      <c r="J9816" t="n">
        <v>0.03545542720140736</v>
      </c>
      <c r="K9816" t="n">
        <v>0.08164634198785002</v>
      </c>
      <c r="L9816" t="n">
        <v>-0.005699329070985125</v>
      </c>
      <c r="M9816" t="n">
        <v>0.07008928392218605</v>
      </c>
      <c r="N9816" t="n">
        <v>0.08739422319019503</v>
      </c>
      <c r="O9816" t="n">
        <v>-0.00511210868461665</v>
      </c>
      <c r="P9816" t="n">
        <v>0.103121672592444</v>
      </c>
      <c r="Q9816" t="n">
        <v>0.07962200114432841</v>
      </c>
      <c r="R9816" t="n">
        <v>-0.003058468281425453</v>
      </c>
    </row>
    <row r="9817">
      <c r="F9817" t="n">
        <v>0.09569456136046281</v>
      </c>
      <c r="G9817" t="n">
        <v>0.08317875483165577</v>
      </c>
      <c r="H9817" t="n">
        <v>-0.005349909308575474</v>
      </c>
      <c r="J9817" t="n">
        <v>0.03546420389658045</v>
      </c>
      <c r="K9817" t="n">
        <v>0.08165473232203847</v>
      </c>
      <c r="L9817" t="n">
        <v>-0.005698759252041816</v>
      </c>
      <c r="M9817" t="n">
        <v>0.0701118342462026</v>
      </c>
      <c r="N9817" t="n">
        <v>0.08740320420172419</v>
      </c>
      <c r="O9817" t="n">
        <v>-0.005113131208605972</v>
      </c>
      <c r="P9817" t="n">
        <v>0.1031231475075299</v>
      </c>
      <c r="Q9817" t="n">
        <v>0.07963018344842299</v>
      </c>
      <c r="R9817" t="n">
        <v>-0.003057856648932417</v>
      </c>
    </row>
    <row r="9818">
      <c r="F9818" t="n">
        <v>0.09570970058659717</v>
      </c>
      <c r="G9818" t="n">
        <v>0.08318730176495126</v>
      </c>
      <c r="H9818" t="n">
        <v>-0.005350444299506331</v>
      </c>
      <c r="J9818" t="n">
        <v>0.03547298018289523</v>
      </c>
      <c r="K9818" t="n">
        <v>0.08166312265622692</v>
      </c>
      <c r="L9818" t="n">
        <v>-0.005698759252041816</v>
      </c>
      <c r="M9818" t="n">
        <v>0.07015639576339683</v>
      </c>
      <c r="N9818" t="n">
        <v>0.08741218521325334</v>
      </c>
      <c r="O9818" t="n">
        <v>-0.00511210868461665</v>
      </c>
      <c r="P9818" t="n">
        <v>0.1031599348169678</v>
      </c>
      <c r="Q9818" t="n">
        <v>0.07963836575251756</v>
      </c>
      <c r="R9818" t="n">
        <v>-0.003058162465178935</v>
      </c>
    </row>
    <row r="9819">
      <c r="F9819" t="n">
        <v>0.09569726193435135</v>
      </c>
      <c r="G9819" t="n">
        <v>0.08319584869824674</v>
      </c>
      <c r="H9819" t="n">
        <v>-0.005350979290437189</v>
      </c>
      <c r="J9819" t="n">
        <v>0.03545611666114229</v>
      </c>
      <c r="K9819" t="n">
        <v>0.08167151299041538</v>
      </c>
      <c r="L9819" t="n">
        <v>-0.005697619614155196</v>
      </c>
      <c r="M9819" t="n">
        <v>0.0701349234706066</v>
      </c>
      <c r="N9819" t="n">
        <v>0.08742116622478249</v>
      </c>
      <c r="O9819" t="n">
        <v>-0.005112619946611311</v>
      </c>
      <c r="P9819" t="n">
        <v>0.1031260971342041</v>
      </c>
      <c r="Q9819" t="n">
        <v>0.07964654805661214</v>
      </c>
      <c r="R9819" t="n">
        <v>-0.003057613059550109</v>
      </c>
    </row>
    <row r="9820">
      <c r="F9820" t="n">
        <v>0.09573997900028758</v>
      </c>
      <c r="G9820" t="n">
        <v>0.08320439563154222</v>
      </c>
      <c r="H9820" t="n">
        <v>-0.005351311063506339</v>
      </c>
      <c r="J9820" t="n">
        <v>0.03548198503865894</v>
      </c>
      <c r="K9820" t="n">
        <v>0.08167990332460383</v>
      </c>
      <c r="L9820" t="n">
        <v>-0.005700067311720796</v>
      </c>
      <c r="M9820" t="n">
        <v>0.07009143957314753</v>
      </c>
      <c r="N9820" t="n">
        <v>0.08743014723631165</v>
      </c>
      <c r="O9820" t="n">
        <v>-0.005112516933264618</v>
      </c>
      <c r="P9820" t="n">
        <v>0.1031628846032825</v>
      </c>
      <c r="Q9820" t="n">
        <v>0.07965473036070672</v>
      </c>
      <c r="R9820" t="n">
        <v>-0.003057307328817227</v>
      </c>
    </row>
    <row r="9821">
      <c r="F9821" t="n">
        <v>0.09574132898509707</v>
      </c>
      <c r="G9821" t="n">
        <v>0.0832129425648377</v>
      </c>
      <c r="H9821" t="n">
        <v>-0.005350240908309157</v>
      </c>
      <c r="J9821" t="n">
        <v>0.0354565740257083</v>
      </c>
      <c r="K9821" t="n">
        <v>0.08168829365879228</v>
      </c>
      <c r="L9821" t="n">
        <v>-0.005700067311720796</v>
      </c>
      <c r="M9821" t="n">
        <v>0.07013600090432978</v>
      </c>
      <c r="N9821" t="n">
        <v>0.08743912824784079</v>
      </c>
      <c r="O9821" t="n">
        <v>-0.005112516933264618</v>
      </c>
      <c r="P9821" t="n">
        <v>0.1031996722998649</v>
      </c>
      <c r="Q9821" t="n">
        <v>0.0796629126648013</v>
      </c>
      <c r="R9821" t="n">
        <v>-0.003057001598084345</v>
      </c>
    </row>
    <row r="9822">
      <c r="F9822" t="n">
        <v>0.09570131067411439</v>
      </c>
      <c r="G9822" t="n">
        <v>0.08322148949813318</v>
      </c>
      <c r="H9822" t="n">
        <v>-0.005351846141104929</v>
      </c>
      <c r="J9822" t="n">
        <v>0.03546534855986579</v>
      </c>
      <c r="K9822" t="n">
        <v>0.08169668399298073</v>
      </c>
      <c r="L9822" t="n">
        <v>-0.005698357633462932</v>
      </c>
      <c r="M9822" t="n">
        <v>0.07013653939369044</v>
      </c>
      <c r="N9822" t="n">
        <v>0.08744810925936995</v>
      </c>
      <c r="O9822" t="n">
        <v>-0.00511200573269135</v>
      </c>
      <c r="P9822" t="n">
        <v>0.1031305210677633</v>
      </c>
      <c r="Q9822" t="n">
        <v>0.07967109496889586</v>
      </c>
      <c r="R9822" t="n">
        <v>-0.00305791879028299</v>
      </c>
    </row>
    <row r="9823">
      <c r="F9823" t="n">
        <v>0.09573023863391034</v>
      </c>
      <c r="G9823" t="n">
        <v>0.08323003643142868</v>
      </c>
      <c r="H9823" t="n">
        <v>-0.005350775985907748</v>
      </c>
      <c r="J9823" t="n">
        <v>0.03548266924164854</v>
      </c>
      <c r="K9823" t="n">
        <v>0.0817050743271692</v>
      </c>
      <c r="L9823" t="n">
        <v>-0.005700067311720796</v>
      </c>
      <c r="M9823" t="n">
        <v>0.07015908923812358</v>
      </c>
      <c r="N9823" t="n">
        <v>0.08745709027089911</v>
      </c>
      <c r="O9823" t="n">
        <v>-0.005111494532118081</v>
      </c>
      <c r="P9823" t="n">
        <v>0.103202621976956</v>
      </c>
      <c r="Q9823" t="n">
        <v>0.07967927727299044</v>
      </c>
      <c r="R9823" t="n">
        <v>-0.003057001598084345</v>
      </c>
    </row>
    <row r="9824">
      <c r="F9824" t="n">
        <v>0.09571779802829666</v>
      </c>
      <c r="G9824" t="n">
        <v>0.08323858336472416</v>
      </c>
      <c r="H9824" t="n">
        <v>-0.005351625188734343</v>
      </c>
      <c r="J9824" t="n">
        <v>0.0354658032372997</v>
      </c>
      <c r="K9824" t="n">
        <v>0.08171346466135765</v>
      </c>
      <c r="L9824" t="n">
        <v>-0.005700802288047333</v>
      </c>
      <c r="M9824" t="n">
        <v>0.07013761591784989</v>
      </c>
      <c r="N9824" t="n">
        <v>0.08746607128242827</v>
      </c>
      <c r="O9824" t="n">
        <v>-0.005111895072145306</v>
      </c>
      <c r="P9824" t="n">
        <v>0.1032040967149551</v>
      </c>
      <c r="Q9824" t="n">
        <v>0.07968745957708502</v>
      </c>
      <c r="R9824" t="n">
        <v>-0.003056448873508245</v>
      </c>
    </row>
    <row r="9825">
      <c r="F9825" t="n">
        <v>0.09574672609747217</v>
      </c>
      <c r="G9825" t="n">
        <v>0.08324713029801964</v>
      </c>
      <c r="H9825" t="n">
        <v>-0.005351090026215469</v>
      </c>
      <c r="J9825" t="n">
        <v>0.03546602989236032</v>
      </c>
      <c r="K9825" t="n">
        <v>0.08172185499554611</v>
      </c>
      <c r="L9825" t="n">
        <v>-0.005699092389340661</v>
      </c>
      <c r="M9825" t="n">
        <v>0.07009413072435711</v>
      </c>
      <c r="N9825" t="n">
        <v>0.08747505229395741</v>
      </c>
      <c r="O9825" t="n">
        <v>-0.005112406210538682</v>
      </c>
      <c r="P9825" t="n">
        <v>0.1030996309028079</v>
      </c>
      <c r="Q9825" t="n">
        <v>0.0796956418811796</v>
      </c>
      <c r="R9825" t="n">
        <v>-0.003056754518395596</v>
      </c>
    </row>
    <row r="9826">
      <c r="F9826" t="n">
        <v>0.09574807466923993</v>
      </c>
      <c r="G9826" t="n">
        <v>0.08325567723131513</v>
      </c>
      <c r="H9826" t="n">
        <v>-0.005352695513772089</v>
      </c>
      <c r="J9826" t="n">
        <v>0.03548334934268867</v>
      </c>
      <c r="K9826" t="n">
        <v>0.08173024532973457</v>
      </c>
      <c r="L9826" t="n">
        <v>-0.005699092389340661</v>
      </c>
      <c r="M9826" t="n">
        <v>0.0701607035045308</v>
      </c>
      <c r="N9826" t="n">
        <v>0.08748403330548657</v>
      </c>
      <c r="O9826" t="n">
        <v>-0.005112406210538682</v>
      </c>
      <c r="P9826" t="n">
        <v>0.1031011050650127</v>
      </c>
      <c r="Q9826" t="n">
        <v>0.07970382418527418</v>
      </c>
      <c r="R9826" t="n">
        <v>-0.003056754518395596</v>
      </c>
    </row>
    <row r="9827">
      <c r="F9827" t="n">
        <v>0.09574942295863326</v>
      </c>
      <c r="G9827" t="n">
        <v>0.08326422416461061</v>
      </c>
      <c r="H9827" t="n">
        <v>-0.005351625188734343</v>
      </c>
      <c r="J9827" t="n">
        <v>0.0354579351863116</v>
      </c>
      <c r="K9827" t="n">
        <v>0.08173863566392302</v>
      </c>
      <c r="L9827" t="n">
        <v>-0.005699662355576218</v>
      </c>
      <c r="M9827" t="n">
        <v>0.07011721784722053</v>
      </c>
      <c r="N9827" t="n">
        <v>0.08749301431701573</v>
      </c>
      <c r="O9827" t="n">
        <v>-0.005111895072145306</v>
      </c>
      <c r="P9827" t="n">
        <v>0.103173206739306</v>
      </c>
      <c r="Q9827" t="n">
        <v>0.07971200648936876</v>
      </c>
      <c r="R9827" t="n">
        <v>-0.003057060163282947</v>
      </c>
    </row>
    <row r="9828">
      <c r="F9828" t="n">
        <v>0.09572319067224602</v>
      </c>
      <c r="G9828" t="n">
        <v>0.0832727710979061</v>
      </c>
      <c r="H9828" t="n">
        <v>-0.005353527344597614</v>
      </c>
      <c r="J9828" t="n">
        <v>0.03547525379201166</v>
      </c>
      <c r="K9828" t="n">
        <v>0.08174702599811147</v>
      </c>
      <c r="L9828" t="n">
        <v>-0.005700963956532407</v>
      </c>
      <c r="M9828" t="n">
        <v>0.07013976715038683</v>
      </c>
      <c r="N9828" t="n">
        <v>0.08750199532854487</v>
      </c>
      <c r="O9828" t="n">
        <v>-0.005111776712361984</v>
      </c>
      <c r="P9828" t="n">
        <v>0.1031393671267832</v>
      </c>
      <c r="Q9828" t="n">
        <v>0.07972018879346333</v>
      </c>
      <c r="R9828" t="n">
        <v>-0.003055892667937936</v>
      </c>
    </row>
    <row r="9829">
      <c r="F9829" t="n">
        <v>0.09575211869060826</v>
      </c>
      <c r="G9829" t="n">
        <v>0.08328131803120158</v>
      </c>
      <c r="H9829" t="n">
        <v>-0.005353527344597614</v>
      </c>
      <c r="J9829" t="n">
        <v>0.03546693195174912</v>
      </c>
      <c r="K9829" t="n">
        <v>0.08175541633229992</v>
      </c>
      <c r="L9829" t="n">
        <v>-0.005700963956532407</v>
      </c>
      <c r="M9829" t="n">
        <v>0.07011829275147155</v>
      </c>
      <c r="N9829" t="n">
        <v>0.08751097634007403</v>
      </c>
      <c r="O9829" t="n">
        <v>-0.00511024348599355</v>
      </c>
      <c r="P9829" t="n">
        <v>0.1031408412373529</v>
      </c>
      <c r="Q9829" t="n">
        <v>0.07972837109755791</v>
      </c>
      <c r="R9829" t="n">
        <v>-0.003055587109227014</v>
      </c>
    </row>
    <row r="9830">
      <c r="F9830" t="n">
        <v>0.09572588530093612</v>
      </c>
      <c r="G9830" t="n">
        <v>0.08328986496449706</v>
      </c>
      <c r="H9830" t="n">
        <v>-0.005352992098912291</v>
      </c>
      <c r="J9830" t="n">
        <v>0.0354842497569741</v>
      </c>
      <c r="K9830" t="n">
        <v>0.08176380666648837</v>
      </c>
      <c r="L9830" t="n">
        <v>-0.005699823877748979</v>
      </c>
      <c r="M9830" t="n">
        <v>0.07009681809417745</v>
      </c>
      <c r="N9830" t="n">
        <v>0.08751995735160319</v>
      </c>
      <c r="O9830" t="n">
        <v>-0.005111776712361984</v>
      </c>
      <c r="P9830" t="n">
        <v>0.1031070010503448</v>
      </c>
      <c r="Q9830" t="n">
        <v>0.07973655340165249</v>
      </c>
      <c r="R9830" t="n">
        <v>-0.003055281550516091</v>
      </c>
    </row>
    <row r="9831">
      <c r="F9831" t="n">
        <v>0.09571344164133874</v>
      </c>
      <c r="G9831" t="n">
        <v>0.08329841189779255</v>
      </c>
      <c r="H9831" t="n">
        <v>-0.005353527344597614</v>
      </c>
      <c r="J9831" t="n">
        <v>0.0354673802430443</v>
      </c>
      <c r="K9831" t="n">
        <v>0.08177219700067682</v>
      </c>
      <c r="L9831" t="n">
        <v>-0.005702262431310543</v>
      </c>
      <c r="M9831" t="n">
        <v>0.07014137898875342</v>
      </c>
      <c r="N9831" t="n">
        <v>0.08752893836313234</v>
      </c>
      <c r="O9831" t="n">
        <v>-0.00511024348599355</v>
      </c>
      <c r="P9831" t="n">
        <v>0.1032144180183482</v>
      </c>
      <c r="Q9831" t="n">
        <v>0.07974473570574707</v>
      </c>
      <c r="R9831" t="n">
        <v>-0.003055332990357745</v>
      </c>
    </row>
    <row r="9832">
      <c r="F9832" t="n">
        <v>0.09571478811604611</v>
      </c>
      <c r="G9832" t="n">
        <v>0.08330695883108803</v>
      </c>
      <c r="H9832" t="n">
        <v>-0.005353806242648891</v>
      </c>
      <c r="J9832" t="n">
        <v>0.0354761504639907</v>
      </c>
      <c r="K9832" t="n">
        <v>0.08178058733486529</v>
      </c>
      <c r="L9832" t="n">
        <v>-0.005702262431310543</v>
      </c>
      <c r="M9832" t="n">
        <v>0.07014191596657637</v>
      </c>
      <c r="N9832" t="n">
        <v>0.0875379193746615</v>
      </c>
      <c r="O9832" t="n">
        <v>-0.005111139650966765</v>
      </c>
      <c r="P9832" t="n">
        <v>0.1031805776996925</v>
      </c>
      <c r="Q9832" t="n">
        <v>0.07975291800984163</v>
      </c>
      <c r="R9832" t="n">
        <v>-0.003054416573743961</v>
      </c>
    </row>
    <row r="9833">
      <c r="F9833" t="n">
        <v>0.09572992512911899</v>
      </c>
      <c r="G9833" t="n">
        <v>0.08331550576438353</v>
      </c>
      <c r="H9833" t="n">
        <v>-0.005353270915557335</v>
      </c>
      <c r="J9833" t="n">
        <v>0.03546782670730231</v>
      </c>
      <c r="K9833" t="n">
        <v>0.08178897766905374</v>
      </c>
      <c r="L9833" t="n">
        <v>-0.00570112220686917</v>
      </c>
      <c r="M9833" t="n">
        <v>0.07009842870557986</v>
      </c>
      <c r="N9833" t="n">
        <v>0.08754690038619066</v>
      </c>
      <c r="O9833" t="n">
        <v>-0.005110117627441277</v>
      </c>
      <c r="P9833" t="n">
        <v>0.103111422346961</v>
      </c>
      <c r="Q9833" t="n">
        <v>0.07976110031393621</v>
      </c>
      <c r="R9833" t="n">
        <v>-0.003054722045948556</v>
      </c>
    </row>
    <row r="9834">
      <c r="F9834" t="n">
        <v>0.09573127117486441</v>
      </c>
      <c r="G9834" t="n">
        <v>0.08332405269767901</v>
      </c>
      <c r="H9834" t="n">
        <v>-0.005353270915557335</v>
      </c>
      <c r="J9834" t="n">
        <v>0.03548514286380622</v>
      </c>
      <c r="K9834" t="n">
        <v>0.08179736800324219</v>
      </c>
      <c r="L9834" t="n">
        <v>-0.00570112220686917</v>
      </c>
      <c r="M9834" t="n">
        <v>0.07014298947030162</v>
      </c>
      <c r="N9834" t="n">
        <v>0.0875558813977198</v>
      </c>
      <c r="O9834" t="n">
        <v>-0.005111139650966765</v>
      </c>
      <c r="P9834" t="n">
        <v>0.1032188404446728</v>
      </c>
      <c r="Q9834" t="n">
        <v>0.07976928261803079</v>
      </c>
      <c r="R9834" t="n">
        <v>-0.003055332990357745</v>
      </c>
    </row>
    <row r="9835">
      <c r="F9835" t="n">
        <v>0.09571882584954663</v>
      </c>
      <c r="G9835" t="n">
        <v>0.08333259963097449</v>
      </c>
      <c r="H9835" t="n">
        <v>-0.005355138125359533</v>
      </c>
      <c r="J9835" t="n">
        <v>0.03548536499771358</v>
      </c>
      <c r="K9835" t="n">
        <v>0.08180575833743065</v>
      </c>
      <c r="L9835" t="n">
        <v>-0.005701692319089856</v>
      </c>
      <c r="M9835" t="n">
        <v>0.07016553814776455</v>
      </c>
      <c r="N9835" t="n">
        <v>0.08756486240924896</v>
      </c>
      <c r="O9835" t="n">
        <v>-0.005110117627441277</v>
      </c>
      <c r="P9835" t="n">
        <v>0.1031849994875281</v>
      </c>
      <c r="Q9835" t="n">
        <v>0.07977746492212537</v>
      </c>
      <c r="R9835" t="n">
        <v>-0.003055027518153151</v>
      </c>
    </row>
    <row r="9836">
      <c r="F9836" t="n">
        <v>0.09574775364526658</v>
      </c>
      <c r="G9836" t="n">
        <v>0.08334114656426998</v>
      </c>
      <c r="H9836" t="n">
        <v>-0.005353531905165964</v>
      </c>
      <c r="J9836" t="n">
        <v>0.03546849297563595</v>
      </c>
      <c r="K9836" t="n">
        <v>0.08181414867161911</v>
      </c>
      <c r="L9836" t="n">
        <v>-0.005701277035999769</v>
      </c>
      <c r="M9836" t="n">
        <v>0.07010003796201955</v>
      </c>
      <c r="N9836" t="n">
        <v>0.08757384342077812</v>
      </c>
      <c r="O9836" t="n">
        <v>-0.005108962196068975</v>
      </c>
      <c r="P9836" t="n">
        <v>0.10311584305469</v>
      </c>
      <c r="Q9836" t="n">
        <v>0.07978564722621995</v>
      </c>
      <c r="R9836" t="n">
        <v>-0.003053853693647896</v>
      </c>
    </row>
    <row r="9837">
      <c r="F9837" t="n">
        <v>0.09574909898068232</v>
      </c>
      <c r="G9837" t="n">
        <v>0.08334969349756545</v>
      </c>
      <c r="H9837" t="n">
        <v>-0.005353531905165964</v>
      </c>
      <c r="J9837" t="n">
        <v>0.03547726102180884</v>
      </c>
      <c r="K9837" t="n">
        <v>0.08182253900580756</v>
      </c>
      <c r="L9837" t="n">
        <v>-0.005702987590165984</v>
      </c>
      <c r="M9837" t="n">
        <v>0.07016661085604237</v>
      </c>
      <c r="N9837" t="n">
        <v>0.08758282443230726</v>
      </c>
      <c r="O9837" t="n">
        <v>-0.005109984090697652</v>
      </c>
      <c r="P9837" t="n">
        <v>0.1031879470201338</v>
      </c>
      <c r="Q9837" t="n">
        <v>0.07979382953031453</v>
      </c>
      <c r="R9837" t="n">
        <v>-0.003053548308278531</v>
      </c>
    </row>
    <row r="9838">
      <c r="F9838" t="n">
        <v>0.09576423552753816</v>
      </c>
      <c r="G9838" t="n">
        <v>0.08335824043086094</v>
      </c>
      <c r="H9838" t="n">
        <v>-0.005354602718628343</v>
      </c>
      <c r="J9838" t="n">
        <v>0.03548602865455718</v>
      </c>
      <c r="K9838" t="n">
        <v>0.08183092933999601</v>
      </c>
      <c r="L9838" t="n">
        <v>-0.005701277035999769</v>
      </c>
      <c r="M9838" t="n">
        <v>0.07012312236029861</v>
      </c>
      <c r="N9838" t="n">
        <v>0.08759180544383642</v>
      </c>
      <c r="O9838" t="n">
        <v>-0.00511049503801199</v>
      </c>
      <c r="P9838" t="n">
        <v>0.103118789868054</v>
      </c>
      <c r="Q9838" t="n">
        <v>0.0798020118344091</v>
      </c>
      <c r="R9838" t="n">
        <v>-0.003053548308278531</v>
      </c>
    </row>
    <row r="9839">
      <c r="F9839" t="n">
        <v>0.09572420555233965</v>
      </c>
      <c r="G9839" t="n">
        <v>0.08336678736415642</v>
      </c>
      <c r="H9839" t="n">
        <v>-0.005354067311897154</v>
      </c>
      <c r="J9839" t="n">
        <v>0.03546915512707076</v>
      </c>
      <c r="K9839" t="n">
        <v>0.08183931967418447</v>
      </c>
      <c r="L9839" t="n">
        <v>-0.00570184722072184</v>
      </c>
      <c r="M9839" t="n">
        <v>0.07012365823169628</v>
      </c>
      <c r="N9839" t="n">
        <v>0.08760078645536558</v>
      </c>
      <c r="O9839" t="n">
        <v>-0.005109984090697652</v>
      </c>
      <c r="P9839" t="n">
        <v>0.1031908942934049</v>
      </c>
      <c r="Q9839" t="n">
        <v>0.07981019413850368</v>
      </c>
      <c r="R9839" t="n">
        <v>-0.003053548308278531</v>
      </c>
    </row>
    <row r="9840">
      <c r="F9840" t="n">
        <v>0.09572554977465123</v>
      </c>
      <c r="G9840" t="n">
        <v>0.08337533429745191</v>
      </c>
      <c r="H9840" t="n">
        <v>-0.005355381463015978</v>
      </c>
      <c r="J9840" t="n">
        <v>0.03548646880370604</v>
      </c>
      <c r="K9840" t="n">
        <v>0.08184771000837292</v>
      </c>
      <c r="L9840" t="n">
        <v>-0.005702568954658898</v>
      </c>
      <c r="M9840" t="n">
        <v>0.0701021815336603</v>
      </c>
      <c r="N9840" t="n">
        <v>0.08760976746689472</v>
      </c>
      <c r="O9840" t="n">
        <v>-0.005109842885156628</v>
      </c>
      <c r="P9840" t="n">
        <v>0.1031570521279593</v>
      </c>
      <c r="Q9840" t="n">
        <v>0.07981837644259826</v>
      </c>
      <c r="R9840" t="n">
        <v>-0.003053287360506287</v>
      </c>
    </row>
    <row r="9841">
      <c r="F9841" t="n">
        <v>0.09574068561200005</v>
      </c>
      <c r="G9841" t="n">
        <v>0.0833838812307474</v>
      </c>
      <c r="H9841" t="n">
        <v>-0.005354845978418136</v>
      </c>
      <c r="J9841" t="n">
        <v>0.03546104731297026</v>
      </c>
      <c r="K9841" t="n">
        <v>0.08185610034256138</v>
      </c>
      <c r="L9841" t="n">
        <v>-0.005703139211554364</v>
      </c>
      <c r="M9841" t="n">
        <v>0.0701687544703696</v>
      </c>
      <c r="N9841" t="n">
        <v>0.08761874847842388</v>
      </c>
      <c r="O9841" t="n">
        <v>-0.005109842885156628</v>
      </c>
      <c r="P9841" t="n">
        <v>0.1031585254560184</v>
      </c>
      <c r="Q9841" t="n">
        <v>0.07982655874669282</v>
      </c>
      <c r="R9841" t="n">
        <v>-0.003052982062300057</v>
      </c>
    </row>
    <row r="9842">
      <c r="F9842" t="n">
        <v>0.09575582143698688</v>
      </c>
      <c r="G9842" t="n">
        <v>0.08339242816404288</v>
      </c>
      <c r="H9842" t="n">
        <v>-0.005355381463015978</v>
      </c>
      <c r="J9842" t="n">
        <v>0.03546126617665178</v>
      </c>
      <c r="K9842" t="n">
        <v>0.08186449067674983</v>
      </c>
      <c r="L9842" t="n">
        <v>-0.005701998697763432</v>
      </c>
      <c r="M9842" t="n">
        <v>0.07010325241951698</v>
      </c>
      <c r="N9842" t="n">
        <v>0.08762772948995304</v>
      </c>
      <c r="O9842" t="n">
        <v>-0.005108821120932442</v>
      </c>
      <c r="P9842" t="n">
        <v>0.1031953147197338</v>
      </c>
      <c r="Q9842" t="n">
        <v>0.0798347410507874</v>
      </c>
      <c r="R9842" t="n">
        <v>-0.003053287360506287</v>
      </c>
    </row>
    <row r="9843">
      <c r="F9843" t="n">
        <v>0.0957709572496053</v>
      </c>
      <c r="G9843" t="n">
        <v>0.08340097509733838</v>
      </c>
      <c r="H9843" t="n">
        <v>-0.005355606851291991</v>
      </c>
      <c r="J9843" t="n">
        <v>0.03547003158529576</v>
      </c>
      <c r="K9843" t="n">
        <v>0.08187288101093829</v>
      </c>
      <c r="L9843" t="n">
        <v>-0.00570370946844983</v>
      </c>
      <c r="M9843" t="n">
        <v>0.07010378763776245</v>
      </c>
      <c r="N9843" t="n">
        <v>0.08763671050148218</v>
      </c>
      <c r="O9843" t="n">
        <v>-0.005108310238820349</v>
      </c>
      <c r="P9843" t="n">
        <v>0.103232104214026</v>
      </c>
      <c r="Q9843" t="n">
        <v>0.07984292335488198</v>
      </c>
      <c r="R9843" t="n">
        <v>-0.003051801951163876</v>
      </c>
    </row>
    <row r="9844">
      <c r="F9844" t="n">
        <v>0.09575850845126904</v>
      </c>
      <c r="G9844" t="n">
        <v>0.08340952203063386</v>
      </c>
      <c r="H9844" t="n">
        <v>-0.005356142411977119</v>
      </c>
      <c r="J9844" t="n">
        <v>0.03546170252929182</v>
      </c>
      <c r="K9844" t="n">
        <v>0.08188127134512674</v>
      </c>
      <c r="L9844" t="n">
        <v>-0.005702717075900071</v>
      </c>
      <c r="M9844" t="n">
        <v>0.07012633533987067</v>
      </c>
      <c r="N9844" t="n">
        <v>0.08764569151301134</v>
      </c>
      <c r="O9844" t="n">
        <v>-0.005109183204059648</v>
      </c>
      <c r="P9844" t="n">
        <v>0.1031982613500175</v>
      </c>
      <c r="Q9844" t="n">
        <v>0.07985110565897656</v>
      </c>
      <c r="R9844" t="n">
        <v>-0.003051801951163876</v>
      </c>
    </row>
    <row r="9845">
      <c r="F9845" t="n">
        <v>0.09575985153695621</v>
      </c>
      <c r="G9845" t="n">
        <v>0.08341806896392934</v>
      </c>
      <c r="H9845" t="n">
        <v>-0.005355071290606862</v>
      </c>
      <c r="J9845" t="n">
        <v>0.03546192001798079</v>
      </c>
      <c r="K9845" t="n">
        <v>0.08188966167931519</v>
      </c>
      <c r="L9845" t="n">
        <v>-0.005702717075900071</v>
      </c>
      <c r="M9845" t="n">
        <v>0.07010485762532773</v>
      </c>
      <c r="N9845" t="n">
        <v>0.0876546725245405</v>
      </c>
      <c r="O9845" t="n">
        <v>-0.005108672387902474</v>
      </c>
      <c r="P9845" t="n">
        <v>0.1031644181276246</v>
      </c>
      <c r="Q9845" t="n">
        <v>0.07985928796307114</v>
      </c>
      <c r="R9845" t="n">
        <v>-0.003051801951163876</v>
      </c>
    </row>
    <row r="9846">
      <c r="F9846" t="n">
        <v>0.09577498690963032</v>
      </c>
      <c r="G9846" t="n">
        <v>0.08342661589722482</v>
      </c>
      <c r="H9846" t="n">
        <v>-0.005355071290606862</v>
      </c>
      <c r="J9846" t="n">
        <v>0.03548777825330435</v>
      </c>
      <c r="K9846" t="n">
        <v>0.08189805201350364</v>
      </c>
      <c r="L9846" t="n">
        <v>-0.005703287404640535</v>
      </c>
      <c r="M9846" t="n">
        <v>0.07012740513533713</v>
      </c>
      <c r="N9846" t="n">
        <v>0.08766365353606964</v>
      </c>
      <c r="O9846" t="n">
        <v>-0.005108672387902474</v>
      </c>
      <c r="P9846" t="n">
        <v>0.1032365243143596</v>
      </c>
      <c r="Q9846" t="n">
        <v>0.07986747026716572</v>
      </c>
      <c r="R9846" t="n">
        <v>-0.003052412372596252</v>
      </c>
    </row>
    <row r="9847">
      <c r="F9847" t="n">
        <v>0.09573495146163025</v>
      </c>
      <c r="G9847" t="n">
        <v>0.0834351628305203</v>
      </c>
      <c r="H9847" t="n">
        <v>-0.005356677972662249</v>
      </c>
      <c r="J9847" t="n">
        <v>0.03548799488963568</v>
      </c>
      <c r="K9847" t="n">
        <v>0.08190644234769211</v>
      </c>
      <c r="L9847" t="n">
        <v>-0.005703432166370279</v>
      </c>
      <c r="M9847" t="n">
        <v>0.07010592701491231</v>
      </c>
      <c r="N9847" t="n">
        <v>0.0876726345475988</v>
      </c>
      <c r="O9847" t="n">
        <v>-0.005107650755588125</v>
      </c>
      <c r="P9847" t="n">
        <v>0.1031320473447804</v>
      </c>
      <c r="Q9847" t="n">
        <v>0.07987565257126029</v>
      </c>
      <c r="R9847" t="n">
        <v>-0.003052107161880064</v>
      </c>
    </row>
    <row r="9848">
      <c r="F9848" t="n">
        <v>0.0957362934365335</v>
      </c>
      <c r="G9848" t="n">
        <v>0.08344370976381578</v>
      </c>
      <c r="H9848" t="n">
        <v>-0.005356349866690431</v>
      </c>
      <c r="J9848" t="n">
        <v>0.03547966395527505</v>
      </c>
      <c r="K9848" t="n">
        <v>0.08191483268188056</v>
      </c>
      <c r="L9848" t="n">
        <v>-0.005704572966883605</v>
      </c>
      <c r="M9848" t="n">
        <v>0.07017250002798184</v>
      </c>
      <c r="N9848" t="n">
        <v>0.08768161555912796</v>
      </c>
      <c r="O9848" t="n">
        <v>-0.005106983758027776</v>
      </c>
      <c r="P9848" t="n">
        <v>0.1032041538466419</v>
      </c>
      <c r="Q9848" t="n">
        <v>0.07988383487535487</v>
      </c>
      <c r="R9848" t="n">
        <v>-0.003050923879462704</v>
      </c>
    </row>
    <row r="9849">
      <c r="F9849" t="n">
        <v>0.09573763513086139</v>
      </c>
      <c r="G9849" t="n">
        <v>0.08345225669711127</v>
      </c>
      <c r="H9849" t="n">
        <v>-0.0053568855016771</v>
      </c>
      <c r="J9849" t="n">
        <v>0.03548842678514073</v>
      </c>
      <c r="K9849" t="n">
        <v>0.08192322301606901</v>
      </c>
      <c r="L9849" t="n">
        <v>-0.005703432166370279</v>
      </c>
      <c r="M9849" t="n">
        <v>0.07010699580722035</v>
      </c>
      <c r="N9849" t="n">
        <v>0.0876905965706571</v>
      </c>
      <c r="O9849" t="n">
        <v>-0.005107494507478523</v>
      </c>
      <c r="P9849" t="n">
        <v>0.1032056268125348</v>
      </c>
      <c r="Q9849" t="n">
        <v>0.07989201717944945</v>
      </c>
      <c r="R9849" t="n">
        <v>-0.00305122900236294</v>
      </c>
    </row>
    <row r="9850">
      <c r="F9850" t="n">
        <v>0.09575276964933152</v>
      </c>
      <c r="G9850" t="n">
        <v>0.08346080363040675</v>
      </c>
      <c r="H9850" t="n">
        <v>-0.005357421136663769</v>
      </c>
      <c r="J9850" t="n">
        <v>0.03548009488927141</v>
      </c>
      <c r="K9850" t="n">
        <v>0.08193161335025748</v>
      </c>
      <c r="L9850" t="n">
        <v>-0.005704572966883605</v>
      </c>
      <c r="M9850" t="n">
        <v>0.07012954293390913</v>
      </c>
      <c r="N9850" t="n">
        <v>0.08769957758218626</v>
      </c>
      <c r="O9850" t="n">
        <v>-0.005108005256929271</v>
      </c>
      <c r="P9850" t="n">
        <v>0.1032070997154279</v>
      </c>
      <c r="Q9850" t="n">
        <v>0.07990019948354403</v>
      </c>
      <c r="R9850" t="n">
        <v>-0.003051534125263176</v>
      </c>
    </row>
    <row r="9851">
      <c r="F9851" t="n">
        <v>0.09578169739440223</v>
      </c>
      <c r="G9851" t="n">
        <v>0.08346935056370225</v>
      </c>
      <c r="H9851" t="n">
        <v>-0.0053568855016771</v>
      </c>
      <c r="J9851" t="n">
        <v>0.03548030966728782</v>
      </c>
      <c r="K9851" t="n">
        <v>0.08194000368444593</v>
      </c>
      <c r="L9851" t="n">
        <v>-0.005704572966883605</v>
      </c>
      <c r="M9851" t="n">
        <v>0.0701300770106571</v>
      </c>
      <c r="N9851" t="n">
        <v>0.08770855859371542</v>
      </c>
      <c r="O9851" t="n">
        <v>-0.005108516006380019</v>
      </c>
      <c r="P9851" t="n">
        <v>0.1031379379044282</v>
      </c>
      <c r="Q9851" t="n">
        <v>0.07990838178763859</v>
      </c>
      <c r="R9851" t="n">
        <v>-0.003050923879462704</v>
      </c>
    </row>
    <row r="9852">
      <c r="F9852" t="n">
        <v>0.09574165853117206</v>
      </c>
      <c r="G9852" t="n">
        <v>0.08347789749699773</v>
      </c>
      <c r="H9852" t="n">
        <v>-0.005356539253289088</v>
      </c>
      <c r="J9852" t="n">
        <v>0.03548907118348216</v>
      </c>
      <c r="K9852" t="n">
        <v>0.08194839401863438</v>
      </c>
      <c r="L9852" t="n">
        <v>-0.005704143965134655</v>
      </c>
      <c r="M9852" t="n">
        <v>0.07015262399951691</v>
      </c>
      <c r="N9852" t="n">
        <v>0.08771753960524457</v>
      </c>
      <c r="O9852" t="n">
        <v>-0.00510681993978875</v>
      </c>
      <c r="P9852" t="n">
        <v>0.1031747278600404</v>
      </c>
      <c r="Q9852" t="n">
        <v>0.07991656409173317</v>
      </c>
      <c r="R9852" t="n">
        <v>-0.003050957663242454</v>
      </c>
    </row>
    <row r="9853">
      <c r="F9853" t="n">
        <v>0.09574299910397771</v>
      </c>
      <c r="G9853" t="n">
        <v>0.08348644443029321</v>
      </c>
      <c r="H9853" t="n">
        <v>-0.005357610668281245</v>
      </c>
      <c r="J9853" t="n">
        <v>0.0354807378446832</v>
      </c>
      <c r="K9853" t="n">
        <v>0.08195678435282283</v>
      </c>
      <c r="L9853" t="n">
        <v>-0.005704714436578313</v>
      </c>
      <c r="M9853" t="n">
        <v>0.0701531578317669</v>
      </c>
      <c r="N9853" t="n">
        <v>0.08772652061677372</v>
      </c>
      <c r="O9853" t="n">
        <v>-0.005106309257794771</v>
      </c>
      <c r="P9853" t="n">
        <v>0.1031408828075521</v>
      </c>
      <c r="Q9853" t="n">
        <v>0.07992474639582775</v>
      </c>
      <c r="R9853" t="n">
        <v>-0.003050957663242454</v>
      </c>
    </row>
    <row r="9854">
      <c r="F9854" t="n">
        <v>0.09575813303757624</v>
      </c>
      <c r="G9854" t="n">
        <v>0.08349499136358869</v>
      </c>
      <c r="H9854" t="n">
        <v>-0.005358146375777324</v>
      </c>
      <c r="J9854" t="n">
        <v>0.03548095124379254</v>
      </c>
      <c r="K9854" t="n">
        <v>0.08196517468701128</v>
      </c>
      <c r="L9854" t="n">
        <v>-0.005704714436578313</v>
      </c>
      <c r="M9854" t="n">
        <v>0.07013167834736134</v>
      </c>
      <c r="N9854" t="n">
        <v>0.08773550162830288</v>
      </c>
      <c r="O9854" t="n">
        <v>-0.005107841303776707</v>
      </c>
      <c r="P9854" t="n">
        <v>0.1032483084673537</v>
      </c>
      <c r="Q9854" t="n">
        <v>0.07993292869992233</v>
      </c>
      <c r="R9854" t="n">
        <v>-0.003050957663242454</v>
      </c>
    </row>
    <row r="9855">
      <c r="F9855" t="n">
        <v>0.09577326695909624</v>
      </c>
      <c r="G9855" t="n">
        <v>0.08350353829688417</v>
      </c>
      <c r="H9855" t="n">
        <v>-0.005356539253289088</v>
      </c>
      <c r="J9855" t="n">
        <v>0.03547261692130449</v>
      </c>
      <c r="K9855" t="n">
        <v>0.08197356502119973</v>
      </c>
      <c r="L9855" t="n">
        <v>-0.005705855379465628</v>
      </c>
      <c r="M9855" t="n">
        <v>0.07013221182870963</v>
      </c>
      <c r="N9855" t="n">
        <v>0.08774448263983203</v>
      </c>
      <c r="O9855" t="n">
        <v>-0.005107330621782729</v>
      </c>
      <c r="P9855" t="n">
        <v>0.1032144632902478</v>
      </c>
      <c r="Q9855" t="n">
        <v>0.07994111100401691</v>
      </c>
      <c r="R9855" t="n">
        <v>-0.003049767892231988</v>
      </c>
    </row>
    <row r="9856">
      <c r="F9856" t="n">
        <v>0.09574701914159209</v>
      </c>
      <c r="G9856" t="n">
        <v>0.08351208523017967</v>
      </c>
      <c r="H9856" t="n">
        <v>-0.005358317847954882</v>
      </c>
      <c r="J9856" t="n">
        <v>0.03548137666216059</v>
      </c>
      <c r="K9856" t="n">
        <v>0.08198195535538819</v>
      </c>
      <c r="L9856" t="n">
        <v>-0.005706564095056931</v>
      </c>
      <c r="M9856" t="n">
        <v>0.07015475843594421</v>
      </c>
      <c r="N9856" t="n">
        <v>0.08775346365136118</v>
      </c>
      <c r="O9856" t="n">
        <v>-0.005107159107908682</v>
      </c>
      <c r="P9856" t="n">
        <v>0.1032512538801281</v>
      </c>
      <c r="Q9856" t="n">
        <v>0.07994929330811149</v>
      </c>
      <c r="R9856" t="n">
        <v>-0.003049767892231988</v>
      </c>
    </row>
    <row r="9857">
      <c r="F9857" t="n">
        <v>0.09577594667999939</v>
      </c>
      <c r="G9857" t="n">
        <v>0.08352063216347515</v>
      </c>
      <c r="H9857" t="n">
        <v>-0.005358317847954882</v>
      </c>
      <c r="J9857" t="n">
        <v>0.035473041377012</v>
      </c>
      <c r="K9857" t="n">
        <v>0.08199034568957664</v>
      </c>
      <c r="L9857" t="n">
        <v>-0.005705993552755886</v>
      </c>
      <c r="M9857" t="n">
        <v>0.07011126501777015</v>
      </c>
      <c r="N9857" t="n">
        <v>0.08776244466289033</v>
      </c>
      <c r="O9857" t="n">
        <v>-0.005106137880332616</v>
      </c>
      <c r="P9857" t="n">
        <v>0.1032527264935348</v>
      </c>
      <c r="Q9857" t="n">
        <v>0.07995747561220606</v>
      </c>
      <c r="R9857" t="n">
        <v>-0.003049462945937394</v>
      </c>
    </row>
    <row r="9858">
      <c r="F9858" t="n">
        <v>0.09579108029738617</v>
      </c>
      <c r="G9858" t="n">
        <v>0.08352917909677063</v>
      </c>
      <c r="H9858" t="n">
        <v>-0.005358853626161857</v>
      </c>
      <c r="J9858" t="n">
        <v>0.03546470558924623</v>
      </c>
      <c r="K9858" t="n">
        <v>0.0819987360237651</v>
      </c>
      <c r="L9858" t="n">
        <v>-0.005706564095056931</v>
      </c>
      <c r="M9858" t="n">
        <v>0.07011179800018941</v>
      </c>
      <c r="N9858" t="n">
        <v>0.08777142567441949</v>
      </c>
      <c r="O9858" t="n">
        <v>-0.005106648494120649</v>
      </c>
      <c r="P9858" t="n">
        <v>0.1032188806889252</v>
      </c>
      <c r="Q9858" t="n">
        <v>0.07996565791630064</v>
      </c>
      <c r="R9858" t="n">
        <v>-0.003050072838526582</v>
      </c>
    </row>
    <row r="9859">
      <c r="F9859" t="n">
        <v>0.09575103665963888</v>
      </c>
      <c r="G9859" t="n">
        <v>0.08353772603006612</v>
      </c>
      <c r="H9859" t="n">
        <v>-0.005357246291540932</v>
      </c>
      <c r="J9859" t="n">
        <v>0.03546491664526577</v>
      </c>
      <c r="K9859" t="n">
        <v>0.08200712635795356</v>
      </c>
      <c r="L9859" t="n">
        <v>-0.005704852468153795</v>
      </c>
      <c r="M9859" t="n">
        <v>0.07013434426868467</v>
      </c>
      <c r="N9859" t="n">
        <v>0.08778040668594864</v>
      </c>
      <c r="O9859" t="n">
        <v>-0.005107159107908682</v>
      </c>
      <c r="P9859" t="n">
        <v>0.1032556715351516</v>
      </c>
      <c r="Q9859" t="n">
        <v>0.07997384022039522</v>
      </c>
      <c r="R9859" t="n">
        <v>-0.003049767892231988</v>
      </c>
    </row>
    <row r="9860">
      <c r="F9860" t="n">
        <v>0.09575237527278097</v>
      </c>
      <c r="G9860" t="n">
        <v>0.0835462729633616</v>
      </c>
      <c r="H9860" t="n">
        <v>-0.005358471129750365</v>
      </c>
      <c r="J9860" t="n">
        <v>0.03546512724079816</v>
      </c>
      <c r="K9860" t="n">
        <v>0.08201551669214202</v>
      </c>
      <c r="L9860" t="n">
        <v>-0.00570726950987356</v>
      </c>
      <c r="M9860" t="n">
        <v>0.07015689049546481</v>
      </c>
      <c r="N9860" t="n">
        <v>0.08778938769747779</v>
      </c>
      <c r="O9860" t="n">
        <v>-0.005105448340766758</v>
      </c>
      <c r="P9860" t="n">
        <v>0.1032218253130011</v>
      </c>
      <c r="Q9860" t="n">
        <v>0.07998202252448978</v>
      </c>
      <c r="R9860" t="n">
        <v>-0.003049184783992817</v>
      </c>
    </row>
    <row r="9861">
      <c r="F9861" t="n">
        <v>0.09579509734176259</v>
      </c>
      <c r="G9861" t="n">
        <v>0.0835548198966571</v>
      </c>
      <c r="H9861" t="n">
        <v>-0.005358471129750365</v>
      </c>
      <c r="J9861" t="n">
        <v>0.0354653373757086</v>
      </c>
      <c r="K9861" t="n">
        <v>0.08202390702633047</v>
      </c>
      <c r="L9861" t="n">
        <v>-0.005706128284216717</v>
      </c>
      <c r="M9861" t="n">
        <v>0.07011339605769384</v>
      </c>
      <c r="N9861" t="n">
        <v>0.08779836870900697</v>
      </c>
      <c r="O9861" t="n">
        <v>-0.005105958885600835</v>
      </c>
      <c r="P9861" t="n">
        <v>0.1032586163308585</v>
      </c>
      <c r="Q9861" t="n">
        <v>0.07999020482858436</v>
      </c>
      <c r="R9861" t="n">
        <v>-0.003049184783992817</v>
      </c>
    </row>
    <row r="9862">
      <c r="F9862" t="n">
        <v>0.09578264108484635</v>
      </c>
      <c r="G9862" t="n">
        <v>0.08356336682995258</v>
      </c>
      <c r="H9862" t="n">
        <v>-0.005358471129750365</v>
      </c>
      <c r="J9862" t="n">
        <v>0.03547409445930828</v>
      </c>
      <c r="K9862" t="n">
        <v>0.08203229736051892</v>
      </c>
      <c r="L9862" t="n">
        <v>-0.005706128284216717</v>
      </c>
      <c r="M9862" t="n">
        <v>0.07017996922984995</v>
      </c>
      <c r="N9862" t="n">
        <v>0.08780734972053611</v>
      </c>
      <c r="O9862" t="n">
        <v>-0.005106469430434911</v>
      </c>
      <c r="P9862" t="n">
        <v>0.1032247696918032</v>
      </c>
      <c r="Q9862" t="n">
        <v>0.07999838713267894</v>
      </c>
      <c r="R9862" t="n">
        <v>-0.003048879926485919</v>
      </c>
    </row>
    <row r="9863">
      <c r="F9863" t="n">
        <v>0.0957563894346774</v>
      </c>
      <c r="G9863" t="n">
        <v>0.08357191376324806</v>
      </c>
      <c r="H9863" t="n">
        <v>-0.005359542823976315</v>
      </c>
      <c r="J9863" t="n">
        <v>0.03549139855423268</v>
      </c>
      <c r="K9863" t="n">
        <v>0.08204068769470738</v>
      </c>
      <c r="L9863" t="n">
        <v>-0.005705557671388295</v>
      </c>
      <c r="M9863" t="n">
        <v>0.07018050163108328</v>
      </c>
      <c r="N9863" t="n">
        <v>0.08781633073206527</v>
      </c>
      <c r="O9863" t="n">
        <v>-0.005105772283014363</v>
      </c>
      <c r="P9863" t="n">
        <v>0.1031909226973388</v>
      </c>
      <c r="Q9863" t="n">
        <v>0.08000656943677352</v>
      </c>
      <c r="R9863" t="n">
        <v>-0.003048575068979021</v>
      </c>
    </row>
    <row r="9864">
      <c r="F9864" t="n">
        <v>0.09579911186932333</v>
      </c>
      <c r="G9864" t="n">
        <v>0.08358046069654354</v>
      </c>
      <c r="H9864" t="n">
        <v>-0.005359677991171945</v>
      </c>
      <c r="J9864" t="n">
        <v>0.03546596501536067</v>
      </c>
      <c r="K9864" t="n">
        <v>0.08204907802889583</v>
      </c>
      <c r="L9864" t="n">
        <v>-0.005706830253824131</v>
      </c>
      <c r="M9864" t="n">
        <v>0.07018103388436134</v>
      </c>
      <c r="N9864" t="n">
        <v>0.08782531174359443</v>
      </c>
      <c r="O9864" t="n">
        <v>-0.005105261807881088</v>
      </c>
      <c r="P9864" t="n">
        <v>0.1031570753476365</v>
      </c>
      <c r="Q9864" t="n">
        <v>0.0800147517408681</v>
      </c>
      <c r="R9864" t="n">
        <v>-0.003047988741220894</v>
      </c>
    </row>
    <row r="9865">
      <c r="F9865" t="n">
        <v>0.09580044948624833</v>
      </c>
      <c r="G9865" t="n">
        <v>0.08358900762983902</v>
      </c>
      <c r="H9865" t="n">
        <v>-0.005359677991171945</v>
      </c>
      <c r="J9865" t="n">
        <v>0.03546617330643573</v>
      </c>
      <c r="K9865" t="n">
        <v>0.08205746836308428</v>
      </c>
      <c r="L9865" t="n">
        <v>-0.005707971619874895</v>
      </c>
      <c r="M9865" t="n">
        <v>0.07018156598977229</v>
      </c>
      <c r="N9865" t="n">
        <v>0.08783429275512357</v>
      </c>
      <c r="O9865" t="n">
        <v>-0.005104751332747814</v>
      </c>
      <c r="P9865" t="n">
        <v>0.1032645051894336</v>
      </c>
      <c r="Q9865" t="n">
        <v>0.08002293404496268</v>
      </c>
      <c r="R9865" t="n">
        <v>-0.003047379204426329</v>
      </c>
    </row>
    <row r="9866">
      <c r="F9866" t="n">
        <v>0.09576040108191577</v>
      </c>
      <c r="G9866" t="n">
        <v>0.08359755456313452</v>
      </c>
      <c r="H9866" t="n">
        <v>-0.005360213905379642</v>
      </c>
      <c r="J9866" t="n">
        <v>0.03547492862907789</v>
      </c>
      <c r="K9866" t="n">
        <v>0.08206585869727273</v>
      </c>
      <c r="L9866" t="n">
        <v>-0.005706259570798749</v>
      </c>
      <c r="M9866" t="n">
        <v>0.07011605652630412</v>
      </c>
      <c r="N9866" t="n">
        <v>0.08784327376665273</v>
      </c>
      <c r="O9866" t="n">
        <v>-0.005104751332747814</v>
      </c>
      <c r="P9866" t="n">
        <v>0.1032659772522944</v>
      </c>
      <c r="Q9866" t="n">
        <v>0.08003111634905725</v>
      </c>
      <c r="R9866" t="n">
        <v>-0.003047379204426329</v>
      </c>
    </row>
    <row r="9867">
      <c r="F9867" t="n">
        <v>0.09578932850118632</v>
      </c>
      <c r="G9867" t="n">
        <v>0.08360610149643</v>
      </c>
      <c r="H9867" t="n">
        <v>-0.005359142076964249</v>
      </c>
      <c r="J9867" t="n">
        <v>0.03548368353176734</v>
      </c>
      <c r="K9867" t="n">
        <v>0.08207424903146118</v>
      </c>
      <c r="L9867" t="n">
        <v>-0.005707400936849513</v>
      </c>
      <c r="M9867" t="n">
        <v>0.0701606158971412</v>
      </c>
      <c r="N9867" t="n">
        <v>0.08785225477818188</v>
      </c>
      <c r="O9867" t="n">
        <v>-0.005105261807881088</v>
      </c>
      <c r="P9867" t="n">
        <v>0.1032674492547475</v>
      </c>
      <c r="Q9867" t="n">
        <v>0.08003929865315183</v>
      </c>
      <c r="R9867" t="n">
        <v>-0.003047988741220894</v>
      </c>
    </row>
    <row r="9868">
      <c r="F9868" t="n">
        <v>0.09577686963205281</v>
      </c>
      <c r="G9868" t="n">
        <v>0.08361464842972548</v>
      </c>
      <c r="H9868" t="n">
        <v>-0.005359258868076515</v>
      </c>
      <c r="J9868" t="n">
        <v>0.03547534294564167</v>
      </c>
      <c r="K9868" t="n">
        <v>0.08208263936564963</v>
      </c>
      <c r="L9868" t="n">
        <v>-0.005706958162345755</v>
      </c>
      <c r="M9868" t="n">
        <v>0.07018316141968262</v>
      </c>
      <c r="N9868" t="n">
        <v>0.08786123578971103</v>
      </c>
      <c r="O9868" t="n">
        <v>-0.005105067677306006</v>
      </c>
      <c r="P9868" t="n">
        <v>0.1031629617124838</v>
      </c>
      <c r="Q9868" t="n">
        <v>0.08004748095724641</v>
      </c>
      <c r="R9868" t="n">
        <v>-0.00304678966744619</v>
      </c>
    </row>
    <row r="9869">
      <c r="F9869" t="n">
        <v>0.09577820586486141</v>
      </c>
      <c r="G9869" t="n">
        <v>0.08362319536302097</v>
      </c>
      <c r="H9869" t="n">
        <v>-0.005360330827046026</v>
      </c>
      <c r="J9869" t="n">
        <v>0.03549264452125384</v>
      </c>
      <c r="K9869" t="n">
        <v>0.0820910296998381</v>
      </c>
      <c r="L9869" t="n">
        <v>-0.005708099668128802</v>
      </c>
      <c r="M9869" t="n">
        <v>0.07013966500150509</v>
      </c>
      <c r="N9869" t="n">
        <v>0.08787021680124019</v>
      </c>
      <c r="O9869" t="n">
        <v>-0.00510404686793242</v>
      </c>
      <c r="P9869" t="n">
        <v>0.1031644331531041</v>
      </c>
      <c r="Q9869" t="n">
        <v>0.08005566326134099</v>
      </c>
      <c r="R9869" t="n">
        <v>-0.003047094346412934</v>
      </c>
    </row>
    <row r="9870">
      <c r="F9870" t="n">
        <v>0.09580713338241664</v>
      </c>
      <c r="G9870" t="n">
        <v>0.08363174229631645</v>
      </c>
      <c r="H9870" t="n">
        <v>-0.00535979484756127</v>
      </c>
      <c r="J9870" t="n">
        <v>0.0354672078396789</v>
      </c>
      <c r="K9870" t="n">
        <v>0.08209942003402655</v>
      </c>
      <c r="L9870" t="n">
        <v>-0.005708099668128802</v>
      </c>
      <c r="M9870" t="n">
        <v>0.07016221028227496</v>
      </c>
      <c r="N9870" t="n">
        <v>0.08787919781276934</v>
      </c>
      <c r="O9870" t="n">
        <v>-0.005105067677306006</v>
      </c>
      <c r="P9870" t="n">
        <v>0.1031659045337933</v>
      </c>
      <c r="Q9870" t="n">
        <v>0.08006384556543555</v>
      </c>
      <c r="R9870" t="n">
        <v>-0.00304678966744619</v>
      </c>
    </row>
    <row r="9871">
      <c r="F9871" t="n">
        <v>0.09580846932450462</v>
      </c>
      <c r="G9871" t="n">
        <v>0.08364028922961193</v>
      </c>
      <c r="H9871" t="n">
        <v>-0.005359893334775369</v>
      </c>
      <c r="J9871" t="n">
        <v>0.03547596095705344</v>
      </c>
      <c r="K9871" t="n">
        <v>0.08210781036821502</v>
      </c>
      <c r="L9871" t="n">
        <v>-0.005708099668128802</v>
      </c>
      <c r="M9871" t="n">
        <v>0.07011871330374525</v>
      </c>
      <c r="N9871" t="n">
        <v>0.08788817882429849</v>
      </c>
      <c r="O9871" t="n">
        <v>-0.005104355624968809</v>
      </c>
      <c r="P9871" t="n">
        <v>0.1032026961243168</v>
      </c>
      <c r="Q9871" t="n">
        <v>0.08007202786953013</v>
      </c>
      <c r="R9871" t="n">
        <v>-0.003047094346412934</v>
      </c>
    </row>
    <row r="9872">
      <c r="F9872" t="n">
        <v>0.09576841684083462</v>
      </c>
      <c r="G9872" t="n">
        <v>0.08364883616290741</v>
      </c>
      <c r="H9872" t="n">
        <v>-0.00536042937771314</v>
      </c>
      <c r="J9872" t="n">
        <v>0.03546761842013219</v>
      </c>
      <c r="K9872" t="n">
        <v>0.08211620070240347</v>
      </c>
      <c r="L9872" t="n">
        <v>-0.005708795086842793</v>
      </c>
      <c r="M9872" t="n">
        <v>0.07018528659476431</v>
      </c>
      <c r="N9872" t="n">
        <v>0.08789715983582765</v>
      </c>
      <c r="O9872" t="n">
        <v>-0.005103845291473011</v>
      </c>
      <c r="P9872" t="n">
        <v>0.1032394879494965</v>
      </c>
      <c r="Q9872" t="n">
        <v>0.08008021017362471</v>
      </c>
      <c r="R9872" t="n">
        <v>-0.00304589216282178</v>
      </c>
    </row>
    <row r="9873">
      <c r="F9873" t="n">
        <v>0.09579734418968303</v>
      </c>
      <c r="G9873" t="n">
        <v>0.08365738309620289</v>
      </c>
      <c r="H9873" t="n">
        <v>-0.005360965420650911</v>
      </c>
      <c r="J9873" t="n">
        <v>0.03547637065413287</v>
      </c>
      <c r="K9873" t="n">
        <v>0.08212459103659192</v>
      </c>
      <c r="L9873" t="n">
        <v>-0.005707653441989911</v>
      </c>
      <c r="M9873" t="n">
        <v>0.0701197749836589</v>
      </c>
      <c r="N9873" t="n">
        <v>0.0879061408473568</v>
      </c>
      <c r="O9873" t="n">
        <v>-0.005103334957977213</v>
      </c>
      <c r="P9873" t="n">
        <v>0.103170318317803</v>
      </c>
      <c r="Q9873" t="n">
        <v>0.08008839247771929</v>
      </c>
      <c r="R9873" t="n">
        <v>-0.00304589216282178</v>
      </c>
    </row>
    <row r="9874">
      <c r="F9874" t="n">
        <v>0.09578488284596159</v>
      </c>
      <c r="G9874" t="n">
        <v>0.08366593002949839</v>
      </c>
      <c r="H9874" t="n">
        <v>-0.005360965420650911</v>
      </c>
      <c r="J9874" t="n">
        <v>0.03546802715162881</v>
      </c>
      <c r="K9874" t="n">
        <v>0.08213298137078037</v>
      </c>
      <c r="L9874" t="n">
        <v>-0.005709365909269236</v>
      </c>
      <c r="M9874" t="n">
        <v>0.07012030560302576</v>
      </c>
      <c r="N9874" t="n">
        <v>0.08791512185888595</v>
      </c>
      <c r="O9874" t="n">
        <v>-0.005103334957977213</v>
      </c>
      <c r="P9874" t="n">
        <v>0.1032777515933476</v>
      </c>
      <c r="Q9874" t="n">
        <v>0.08009657478181387</v>
      </c>
      <c r="R9874" t="n">
        <v>-0.003045587573605498</v>
      </c>
    </row>
    <row r="9875">
      <c r="F9875" t="n">
        <v>0.09580001385555398</v>
      </c>
      <c r="G9875" t="n">
        <v>0.08367447696279387</v>
      </c>
      <c r="H9875" t="n">
        <v>-0.005359893334775369</v>
      </c>
      <c r="J9875" t="n">
        <v>0.03546823082368146</v>
      </c>
      <c r="K9875" t="n">
        <v>0.08214137170496882</v>
      </c>
      <c r="L9875" t="n">
        <v>-0.005707653441989911</v>
      </c>
      <c r="M9875" t="n">
        <v>0.07018687893055819</v>
      </c>
      <c r="N9875" t="n">
        <v>0.08792410287041511</v>
      </c>
      <c r="O9875" t="n">
        <v>-0.005103334957977213</v>
      </c>
      <c r="P9875" t="n">
        <v>0.1032792231180429</v>
      </c>
      <c r="Q9875" t="n">
        <v>0.08010475708590845</v>
      </c>
      <c r="R9875" t="n">
        <v>-0.003045587573605498</v>
      </c>
    </row>
    <row r="9876">
      <c r="F9876" t="n">
        <v>0.09577375510497277</v>
      </c>
      <c r="G9876" t="n">
        <v>0.08368302389608935</v>
      </c>
      <c r="H9876" t="n">
        <v>-0.005360509499031211</v>
      </c>
      <c r="J9876" t="n">
        <v>0.03548552942943689</v>
      </c>
      <c r="K9876" t="n">
        <v>0.08214976203915728</v>
      </c>
      <c r="L9876" t="n">
        <v>-0.005708345405691811</v>
      </c>
      <c r="M9876" t="n">
        <v>0.07012136640101974</v>
      </c>
      <c r="N9876" t="n">
        <v>0.08793308388194426</v>
      </c>
      <c r="O9876" t="n">
        <v>-0.005102105352977377</v>
      </c>
      <c r="P9876" t="n">
        <v>0.1032806945837064</v>
      </c>
      <c r="Q9876" t="n">
        <v>0.08011293939000302</v>
      </c>
      <c r="R9876" t="n">
        <v>-0.003044686969778514</v>
      </c>
    </row>
    <row r="9877">
      <c r="F9877" t="n">
        <v>0.0958026824073169</v>
      </c>
      <c r="G9877" t="n">
        <v>0.08369157082938485</v>
      </c>
      <c r="H9877" t="n">
        <v>-0.005361581708151929</v>
      </c>
      <c r="J9877" t="n">
        <v>0.03547718449817139</v>
      </c>
      <c r="K9877" t="n">
        <v>0.08215815237334573</v>
      </c>
      <c r="L9877" t="n">
        <v>-0.005708916297321543</v>
      </c>
      <c r="M9877" t="n">
        <v>0.0701879397531141</v>
      </c>
      <c r="N9877" t="n">
        <v>0.08794206489347341</v>
      </c>
      <c r="O9877" t="n">
        <v>-0.005102105352977377</v>
      </c>
      <c r="P9877" t="n">
        <v>0.1032821659904907</v>
      </c>
      <c r="Q9877" t="n">
        <v>0.0801211216940976</v>
      </c>
      <c r="R9877" t="n">
        <v>-0.0030452959680723</v>
      </c>
    </row>
    <row r="9878">
      <c r="F9878" t="n">
        <v>0.09580401626560264</v>
      </c>
      <c r="G9878" t="n">
        <v>0.08370011776268033</v>
      </c>
      <c r="H9878" t="n">
        <v>-0.005361581708151929</v>
      </c>
      <c r="J9878" t="n">
        <v>0.03548593454079993</v>
      </c>
      <c r="K9878" t="n">
        <v>0.08216654270753419</v>
      </c>
      <c r="L9878" t="n">
        <v>-0.005708345405691811</v>
      </c>
      <c r="M9878" t="n">
        <v>0.07016645550015857</v>
      </c>
      <c r="N9878" t="n">
        <v>0.08795104590500256</v>
      </c>
      <c r="O9878" t="n">
        <v>-0.005103125876100283</v>
      </c>
      <c r="P9878" t="n">
        <v>0.103177673440127</v>
      </c>
      <c r="Q9878" t="n">
        <v>0.08012930399819218</v>
      </c>
      <c r="R9878" t="n">
        <v>-0.003044991468925407</v>
      </c>
    </row>
    <row r="9879">
      <c r="F9879" t="n">
        <v>0.09581914682855633</v>
      </c>
      <c r="G9879" t="n">
        <v>0.08370866469597582</v>
      </c>
      <c r="H9879" t="n">
        <v>-0.005362715790060543</v>
      </c>
      <c r="J9879" t="n">
        <v>0.03549468416070255</v>
      </c>
      <c r="K9879" t="n">
        <v>0.08217493304172264</v>
      </c>
      <c r="L9879" t="n">
        <v>-0.005708916297321543</v>
      </c>
      <c r="M9879" t="n">
        <v>0.0701229564974814</v>
      </c>
      <c r="N9879" t="n">
        <v>0.08796002691653172</v>
      </c>
      <c r="O9879" t="n">
        <v>-0.005102399038158836</v>
      </c>
      <c r="P9879" t="n">
        <v>0.1032497871814602</v>
      </c>
      <c r="Q9879" t="n">
        <v>0.08013748630228675</v>
      </c>
      <c r="R9879" t="n">
        <v>-0.003044686969778514</v>
      </c>
    </row>
    <row r="9880">
      <c r="F9880" t="n">
        <v>0.0957928860310947</v>
      </c>
      <c r="G9880" t="n">
        <v>0.0837172116292713</v>
      </c>
      <c r="H9880" t="n">
        <v>-0.005362179625714406</v>
      </c>
      <c r="J9880" t="n">
        <v>0.03547779002059931</v>
      </c>
      <c r="K9880" t="n">
        <v>0.0821833233759111</v>
      </c>
      <c r="L9880" t="n">
        <v>-0.005709034049412053</v>
      </c>
      <c r="M9880" t="n">
        <v>0.07016751533667021</v>
      </c>
      <c r="N9880" t="n">
        <v>0.08796900792806088</v>
      </c>
      <c r="O9880" t="n">
        <v>-0.005102399038158836</v>
      </c>
      <c r="P9880" t="n">
        <v>0.1032512582654307</v>
      </c>
      <c r="Q9880" t="n">
        <v>0.08014566860638132</v>
      </c>
      <c r="R9880" t="n">
        <v>-0.003044392004491667</v>
      </c>
    </row>
    <row r="9881">
      <c r="F9881" t="n">
        <v>0.09580801617101267</v>
      </c>
      <c r="G9881" t="n">
        <v>0.08372575856256677</v>
      </c>
      <c r="H9881" t="n">
        <v>-0.005362179625714406</v>
      </c>
      <c r="J9881" t="n">
        <v>0.03547799093486102</v>
      </c>
      <c r="K9881" t="n">
        <v>0.08219171371009955</v>
      </c>
      <c r="L9881" t="n">
        <v>-0.005710175970414035</v>
      </c>
      <c r="M9881" t="n">
        <v>0.07012401582912992</v>
      </c>
      <c r="N9881" t="n">
        <v>0.08797798893959002</v>
      </c>
      <c r="O9881" t="n">
        <v>-0.005102909227043763</v>
      </c>
      <c r="P9881" t="n">
        <v>0.1032174075503844</v>
      </c>
      <c r="Q9881" t="n">
        <v>0.0801538509104759</v>
      </c>
      <c r="R9881" t="n">
        <v>-0.003044087595732093</v>
      </c>
    </row>
    <row r="9882">
      <c r="F9882" t="n">
        <v>0.0958093489165934</v>
      </c>
      <c r="G9882" t="n">
        <v>0.08373430549586226</v>
      </c>
      <c r="H9882" t="n">
        <v>-0.005362179625714406</v>
      </c>
      <c r="J9882" t="n">
        <v>0.03547819138562427</v>
      </c>
      <c r="K9882" t="n">
        <v>0.08220010404428801</v>
      </c>
      <c r="L9882" t="n">
        <v>-0.005709605009913044</v>
      </c>
      <c r="M9882" t="n">
        <v>0.07012454527542045</v>
      </c>
      <c r="N9882" t="n">
        <v>0.08798696995111918</v>
      </c>
      <c r="O9882" t="n">
        <v>-0.005102399038158836</v>
      </c>
      <c r="P9882" t="n">
        <v>0.1032542002587392</v>
      </c>
      <c r="Q9882" t="n">
        <v>0.08016203321457048</v>
      </c>
      <c r="R9882" t="n">
        <v>-0.003044392004491667</v>
      </c>
    </row>
    <row r="9883">
      <c r="F9883" t="n">
        <v>0.09578308635206947</v>
      </c>
      <c r="G9883" t="n">
        <v>0.08374285242915774</v>
      </c>
      <c r="H9883" t="n">
        <v>-0.005362179625714406</v>
      </c>
      <c r="J9883" t="n">
        <v>0.03547839137275434</v>
      </c>
      <c r="K9883" t="n">
        <v>0.08220849437847647</v>
      </c>
      <c r="L9883" t="n">
        <v>-0.005710175970414035</v>
      </c>
      <c r="M9883" t="n">
        <v>0.07012507457547254</v>
      </c>
      <c r="N9883" t="n">
        <v>0.08799595096264834</v>
      </c>
      <c r="O9883" t="n">
        <v>-0.005101888849273909</v>
      </c>
      <c r="P9883" t="n">
        <v>0.1032909932032961</v>
      </c>
      <c r="Q9883" t="n">
        <v>0.08017021551866506</v>
      </c>
      <c r="R9883" t="n">
        <v>-0.003044087595732093</v>
      </c>
    </row>
    <row r="9884">
      <c r="F9884" t="n">
        <v>0.09581201357388855</v>
      </c>
      <c r="G9884" t="n">
        <v>0.08375139936245324</v>
      </c>
      <c r="H9884" t="n">
        <v>-0.005362222887214949</v>
      </c>
      <c r="J9884" t="n">
        <v>0.0354956866142956</v>
      </c>
      <c r="K9884" t="n">
        <v>0.08221688471266492</v>
      </c>
      <c r="L9884" t="n">
        <v>-0.005711432456230676</v>
      </c>
      <c r="M9884" t="n">
        <v>0.07016963325307243</v>
      </c>
      <c r="N9884" t="n">
        <v>0.08800493197417748</v>
      </c>
      <c r="O9884" t="n">
        <v>-0.005100644558371702</v>
      </c>
      <c r="P9884" t="n">
        <v>0.1032571420202229</v>
      </c>
      <c r="Q9884" t="n">
        <v>0.08017839782275964</v>
      </c>
      <c r="R9884" t="n">
        <v>-0.003042876235161542</v>
      </c>
    </row>
    <row r="9885">
      <c r="F9885" t="n">
        <v>0.09582714326820402</v>
      </c>
      <c r="G9885" t="n">
        <v>0.08375994629574872</v>
      </c>
      <c r="H9885" t="n">
        <v>-0.005362222887214949</v>
      </c>
      <c r="J9885" t="n">
        <v>0.03549588571356674</v>
      </c>
      <c r="K9885" t="n">
        <v>0.08222527504685337</v>
      </c>
      <c r="L9885" t="n">
        <v>-0.005710290398151046</v>
      </c>
      <c r="M9885" t="n">
        <v>0.07019217718147902</v>
      </c>
      <c r="N9885" t="n">
        <v>0.08801391298570664</v>
      </c>
      <c r="O9885" t="n">
        <v>-0.005102174904773853</v>
      </c>
      <c r="P9885" t="n">
        <v>0.1032939351434611</v>
      </c>
      <c r="Q9885" t="n">
        <v>0.08018658012685421</v>
      </c>
      <c r="R9885" t="n">
        <v>-0.003043180553216863</v>
      </c>
    </row>
    <row r="9886">
      <c r="F9886" t="n">
        <v>0.09582847503547684</v>
      </c>
      <c r="G9886" t="n">
        <v>0.0837684932290442</v>
      </c>
      <c r="H9886" t="n">
        <v>-0.005361686664926228</v>
      </c>
      <c r="J9886" t="n">
        <v>0.03547044065214222</v>
      </c>
      <c r="K9886" t="n">
        <v>0.08223366538104182</v>
      </c>
      <c r="L9886" t="n">
        <v>-0.005709719369111231</v>
      </c>
      <c r="M9886" t="n">
        <v>0.07014867646672499</v>
      </c>
      <c r="N9886" t="n">
        <v>0.0880228939972358</v>
      </c>
      <c r="O9886" t="n">
        <v>-0.005101664789306469</v>
      </c>
      <c r="P9886" t="n">
        <v>0.1031894385988895</v>
      </c>
      <c r="Q9886" t="n">
        <v>0.08019476243094879</v>
      </c>
      <c r="R9886" t="n">
        <v>-0.003043180553216863</v>
      </c>
    </row>
    <row r="9887">
      <c r="F9887" t="n">
        <v>0.0958160084763347</v>
      </c>
      <c r="G9887" t="n">
        <v>0.08377704016233969</v>
      </c>
      <c r="H9887" t="n">
        <v>-0.005362247538921588</v>
      </c>
      <c r="J9887" t="n">
        <v>0.03547063876357842</v>
      </c>
      <c r="K9887" t="n">
        <v>0.08224205571523029</v>
      </c>
      <c r="L9887" t="n">
        <v>-0.005710290398151046</v>
      </c>
      <c r="M9887" t="n">
        <v>0.07014920523558033</v>
      </c>
      <c r="N9887" t="n">
        <v>0.08803187500876494</v>
      </c>
      <c r="O9887" t="n">
        <v>-0.005100413099890996</v>
      </c>
      <c r="P9887" t="n">
        <v>0.1031909089841302</v>
      </c>
      <c r="Q9887" t="n">
        <v>0.08020294473504337</v>
      </c>
      <c r="R9887" t="n">
        <v>-0.003043789189327507</v>
      </c>
    </row>
    <row r="9888">
      <c r="F9888" t="n">
        <v>0.09580354137338398</v>
      </c>
      <c r="G9888" t="n">
        <v>0.08378558709563518</v>
      </c>
      <c r="H9888" t="n">
        <v>-0.005362783817303319</v>
      </c>
      <c r="J9888" t="n">
        <v>0.03547083641075394</v>
      </c>
      <c r="K9888" t="n">
        <v>0.08225044604941874</v>
      </c>
      <c r="L9888" t="n">
        <v>-0.005712114652487341</v>
      </c>
      <c r="M9888" t="n">
        <v>0.07019376380539449</v>
      </c>
      <c r="N9888" t="n">
        <v>0.0880408560202941</v>
      </c>
      <c r="O9888" t="n">
        <v>-0.005100413099890996</v>
      </c>
      <c r="P9888" t="n">
        <v>0.103298347622815</v>
      </c>
      <c r="Q9888" t="n">
        <v>0.08021112703913795</v>
      </c>
      <c r="R9888" t="n">
        <v>-0.003042574578389876</v>
      </c>
    </row>
    <row r="9889">
      <c r="F9889" t="n">
        <v>0.09579107372678586</v>
      </c>
      <c r="G9889" t="n">
        <v>0.08379413402893066</v>
      </c>
      <c r="H9889" t="n">
        <v>-0.005362783817303319</v>
      </c>
      <c r="J9889" t="n">
        <v>0.03549667746799949</v>
      </c>
      <c r="K9889" t="n">
        <v>0.08225883638360719</v>
      </c>
      <c r="L9889" t="n">
        <v>-0.005712114652487341</v>
      </c>
      <c r="M9889" t="n">
        <v>0.07017227736217388</v>
      </c>
      <c r="N9889" t="n">
        <v>0.08804983703182326</v>
      </c>
      <c r="O9889" t="n">
        <v>-0.005101433182510974</v>
      </c>
      <c r="P9889" t="n">
        <v>0.1032291725004727</v>
      </c>
      <c r="Q9889" t="n">
        <v>0.08021930934323251</v>
      </c>
      <c r="R9889" t="n">
        <v>-0.003042574578389876</v>
      </c>
    </row>
    <row r="9890">
      <c r="F9890" t="n">
        <v>0.09579240398461955</v>
      </c>
      <c r="G9890" t="n">
        <v>0.08380268096222614</v>
      </c>
      <c r="H9890" t="n">
        <v>-0.005363856374066779</v>
      </c>
      <c r="J9890" t="n">
        <v>0.03548832626744167</v>
      </c>
      <c r="K9890" t="n">
        <v>0.08226722671779564</v>
      </c>
      <c r="L9890" t="n">
        <v>-0.005710972457995742</v>
      </c>
      <c r="M9890" t="n">
        <v>0.07012877558855415</v>
      </c>
      <c r="N9890" t="n">
        <v>0.0880588180433524</v>
      </c>
      <c r="O9890" t="n">
        <v>-0.005101433182510974</v>
      </c>
      <c r="P9890" t="n">
        <v>0.1032659659259523</v>
      </c>
      <c r="Q9890" t="n">
        <v>0.08022749164732709</v>
      </c>
      <c r="R9890" t="n">
        <v>-0.003042574578389876</v>
      </c>
    </row>
    <row r="9891">
      <c r="F9891" t="n">
        <v>0.09580753254608024</v>
      </c>
      <c r="G9891" t="n">
        <v>0.08381122789552162</v>
      </c>
      <c r="H9891" t="n">
        <v>-0.005362247538921588</v>
      </c>
      <c r="J9891" t="n">
        <v>0.03548852256028109</v>
      </c>
      <c r="K9891" t="n">
        <v>0.08227561705198409</v>
      </c>
      <c r="L9891" t="n">
        <v>-0.005710972457995742</v>
      </c>
      <c r="M9891" t="n">
        <v>0.07012930372186732</v>
      </c>
      <c r="N9891" t="n">
        <v>0.08806779905488156</v>
      </c>
      <c r="O9891" t="n">
        <v>-0.005100923141200985</v>
      </c>
      <c r="P9891" t="n">
        <v>0.1033027595887649</v>
      </c>
      <c r="Q9891" t="n">
        <v>0.08023567395142167</v>
      </c>
      <c r="R9891" t="n">
        <v>-0.003041966124319605</v>
      </c>
    </row>
    <row r="9892">
      <c r="F9892" t="n">
        <v>0.09579506366845766</v>
      </c>
      <c r="G9892" t="n">
        <v>0.08381977482881711</v>
      </c>
      <c r="H9892" t="n">
        <v>-0.005362789855186312</v>
      </c>
      <c r="J9892" t="n">
        <v>0.03549726640526486</v>
      </c>
      <c r="K9892" t="n">
        <v>0.08228400738617254</v>
      </c>
      <c r="L9892" t="n">
        <v>-0.005711651185407325</v>
      </c>
      <c r="M9892" t="n">
        <v>0.07012983170973425</v>
      </c>
      <c r="N9892" t="n">
        <v>0.08807678006641072</v>
      </c>
      <c r="O9892" t="n">
        <v>-0.005099154172672371</v>
      </c>
      <c r="P9892" t="n">
        <v>0.1032335834140224</v>
      </c>
      <c r="Q9892" t="n">
        <v>0.08024385625551625</v>
      </c>
      <c r="R9892" t="n">
        <v>-0.003041661135820761</v>
      </c>
    </row>
    <row r="9893">
      <c r="F9893" t="n">
        <v>0.09581019194148691</v>
      </c>
      <c r="G9893" t="n">
        <v>0.08382832176211259</v>
      </c>
      <c r="H9893" t="n">
        <v>-0.005363326187805093</v>
      </c>
      <c r="J9893" t="n">
        <v>0.03548036571457541</v>
      </c>
      <c r="K9893" t="n">
        <v>0.08229239772036101</v>
      </c>
      <c r="L9893" t="n">
        <v>-0.005712793515644406</v>
      </c>
      <c r="M9893" t="n">
        <v>0.07019640526467977</v>
      </c>
      <c r="N9893" t="n">
        <v>0.08808576107793986</v>
      </c>
      <c r="O9893" t="n">
        <v>-0.005100174105500187</v>
      </c>
      <c r="P9893" t="n">
        <v>0.1032350536054907</v>
      </c>
      <c r="Q9893" t="n">
        <v>0.08025203855961083</v>
      </c>
      <c r="R9893" t="n">
        <v>-0.003041661135820761</v>
      </c>
    </row>
    <row r="9894">
      <c r="F9894" t="n">
        <v>0.09582532020330389</v>
      </c>
      <c r="G9894" t="n">
        <v>0.08383686869540807</v>
      </c>
      <c r="H9894" t="n">
        <v>-0.005363326187805093</v>
      </c>
      <c r="J9894" t="n">
        <v>0.03548056059284435</v>
      </c>
      <c r="K9894" t="n">
        <v>0.08230078805454946</v>
      </c>
      <c r="L9894" t="n">
        <v>-0.005712793515644406</v>
      </c>
      <c r="M9894" t="n">
        <v>0.07015290253973525</v>
      </c>
      <c r="N9894" t="n">
        <v>0.08809474208946903</v>
      </c>
      <c r="O9894" t="n">
        <v>-0.005100684071914096</v>
      </c>
      <c r="P9894" t="n">
        <v>0.1032718473930638</v>
      </c>
      <c r="Q9894" t="n">
        <v>0.08026022086370541</v>
      </c>
      <c r="R9894" t="n">
        <v>-0.003041661135820761</v>
      </c>
    </row>
    <row r="9895">
      <c r="F9895" t="n">
        <v>0.09584044845390352</v>
      </c>
      <c r="G9895" t="n">
        <v>0.08384541562870357</v>
      </c>
      <c r="H9895" t="n">
        <v>-0.005364398853042653</v>
      </c>
      <c r="J9895" t="n">
        <v>0.03548930308136328</v>
      </c>
      <c r="K9895" t="n">
        <v>0.08230917838873791</v>
      </c>
      <c r="L9895" t="n">
        <v>-0.005712793515644406</v>
      </c>
      <c r="M9895" t="n">
        <v>0.07015343014455191</v>
      </c>
      <c r="N9895" t="n">
        <v>0.08810372310099819</v>
      </c>
      <c r="O9895" t="n">
        <v>-0.00509941769386188</v>
      </c>
      <c r="P9895" t="n">
        <v>0.1032379938197721</v>
      </c>
      <c r="Q9895" t="n">
        <v>0.08026840316779998</v>
      </c>
      <c r="R9895" t="n">
        <v>-0.003041357000120749</v>
      </c>
    </row>
    <row r="9896">
      <c r="F9896" t="n">
        <v>0.0958141789565693</v>
      </c>
      <c r="G9896" t="n">
        <v>0.08385396256199905</v>
      </c>
      <c r="H9896" t="n">
        <v>-0.005363849934891977</v>
      </c>
      <c r="J9896" t="n">
        <v>0.03547240085860025</v>
      </c>
      <c r="K9896" t="n">
        <v>0.08231756872292637</v>
      </c>
      <c r="L9896" t="n">
        <v>-0.005712326576345987</v>
      </c>
      <c r="M9896" t="n">
        <v>0.0701979883957807</v>
      </c>
      <c r="N9896" t="n">
        <v>0.08811270411252733</v>
      </c>
      <c r="O9896" t="n">
        <v>-0.00509941769386188</v>
      </c>
      <c r="P9896" t="n">
        <v>0.1033101117356593</v>
      </c>
      <c r="Q9896" t="n">
        <v>0.08027658547189456</v>
      </c>
      <c r="R9896" t="n">
        <v>-0.003040440509489912</v>
      </c>
    </row>
    <row r="9897">
      <c r="F9897" t="n">
        <v>0.09581550740776779</v>
      </c>
      <c r="G9897" t="n">
        <v>0.08386250949529454</v>
      </c>
      <c r="H9897" t="n">
        <v>-0.005364922704878955</v>
      </c>
      <c r="J9897" t="n">
        <v>0.03548114243560835</v>
      </c>
      <c r="K9897" t="n">
        <v>0.08232595905711483</v>
      </c>
      <c r="L9897" t="n">
        <v>-0.005712897809003622</v>
      </c>
      <c r="M9897" t="n">
        <v>0.07015448491894713</v>
      </c>
      <c r="N9897" t="n">
        <v>0.08812168512405649</v>
      </c>
      <c r="O9897" t="n">
        <v>-0.005098907803081571</v>
      </c>
      <c r="P9897" t="n">
        <v>0.1033115819969605</v>
      </c>
      <c r="Q9897" t="n">
        <v>0.08028476777598914</v>
      </c>
      <c r="R9897" t="n">
        <v>-0.003040440509489912</v>
      </c>
    </row>
    <row r="9898">
      <c r="F9898" t="n">
        <v>0.09584443460464778</v>
      </c>
      <c r="G9898" t="n">
        <v>0.08387105642859001</v>
      </c>
      <c r="H9898" t="n">
        <v>-0.005363849934891977</v>
      </c>
      <c r="J9898" t="n">
        <v>0.03547278731852094</v>
      </c>
      <c r="K9898" t="n">
        <v>0.08233434939130328</v>
      </c>
      <c r="L9898" t="n">
        <v>-0.005712326576345987</v>
      </c>
      <c r="M9898" t="n">
        <v>0.07017702758991065</v>
      </c>
      <c r="N9898" t="n">
        <v>0.08813066613558565</v>
      </c>
      <c r="O9898" t="n">
        <v>-0.005099927584642188</v>
      </c>
      <c r="P9898" t="n">
        <v>0.1033130522025923</v>
      </c>
      <c r="Q9898" t="n">
        <v>0.08029295008008371</v>
      </c>
      <c r="R9898" t="n">
        <v>-0.00304104859759181</v>
      </c>
    </row>
    <row r="9899">
      <c r="F9899" t="n">
        <v>0.09580436383586627</v>
      </c>
      <c r="G9899" t="n">
        <v>0.08387960336188549</v>
      </c>
      <c r="H9899" t="n">
        <v>-0.005364386319885466</v>
      </c>
      <c r="J9899" t="n">
        <v>0.03549862430833471</v>
      </c>
      <c r="K9899" t="n">
        <v>0.08234273972549173</v>
      </c>
      <c r="L9899" t="n">
        <v>-0.005714141226497274</v>
      </c>
      <c r="M9899" t="n">
        <v>0.07013352355970043</v>
      </c>
      <c r="N9899" t="n">
        <v>0.08813964714711479</v>
      </c>
      <c r="O9899" t="n">
        <v>-0.005099927584642188</v>
      </c>
      <c r="P9899" t="n">
        <v>0.1032791979653501</v>
      </c>
      <c r="Q9899" t="n">
        <v>0.08030113238417828</v>
      </c>
      <c r="R9899" t="n">
        <v>-0.003040136465438963</v>
      </c>
    </row>
    <row r="9900">
      <c r="F9900" t="n">
        <v>0.09580569132418276</v>
      </c>
      <c r="G9900" t="n">
        <v>0.08388815029518099</v>
      </c>
      <c r="H9900" t="n">
        <v>-0.005365427865734631</v>
      </c>
      <c r="J9900" t="n">
        <v>0.03549881643149516</v>
      </c>
      <c r="K9900" t="n">
        <v>0.08235113005968019</v>
      </c>
      <c r="L9900" t="n">
        <v>-0.005712998626771919</v>
      </c>
      <c r="M9900" t="n">
        <v>0.07020009720696391</v>
      </c>
      <c r="N9900" t="n">
        <v>0.08814862815864395</v>
      </c>
      <c r="O9900" t="n">
        <v>-0.005098144103533508</v>
      </c>
      <c r="P9900" t="n">
        <v>0.1033159924474598</v>
      </c>
      <c r="Q9900" t="n">
        <v>0.08030931468827286</v>
      </c>
      <c r="R9900" t="n">
        <v>-0.003039824841526197</v>
      </c>
    </row>
    <row r="9901">
      <c r="F9901" t="n">
        <v>0.09584841826453416</v>
      </c>
      <c r="G9901" t="n">
        <v>0.08389669722847647</v>
      </c>
      <c r="H9901" t="n">
        <v>-0.005365427865734631</v>
      </c>
      <c r="J9901" t="n">
        <v>0.03549045989733247</v>
      </c>
      <c r="K9901" t="n">
        <v>0.08235952039386864</v>
      </c>
      <c r="L9901" t="n">
        <v>-0.005714141226497274</v>
      </c>
      <c r="M9901" t="n">
        <v>0.07013457706997708</v>
      </c>
      <c r="N9901" t="n">
        <v>0.08815760917017311</v>
      </c>
      <c r="O9901" t="n">
        <v>-0.005098144103533508</v>
      </c>
      <c r="P9901" t="n">
        <v>0.103317462487001</v>
      </c>
      <c r="Q9901" t="n">
        <v>0.08031749699236744</v>
      </c>
      <c r="R9901" t="n">
        <v>-0.003039520889437253</v>
      </c>
    </row>
    <row r="9902">
      <c r="F9902" t="n">
        <v>0.0958359455557766</v>
      </c>
      <c r="G9902" t="n">
        <v>0.08390524416177196</v>
      </c>
      <c r="H9902" t="n">
        <v>-0.005364891430235158</v>
      </c>
      <c r="J9902" t="n">
        <v>0.03548210285865194</v>
      </c>
      <c r="K9902" t="n">
        <v>0.08236791072805709</v>
      </c>
      <c r="L9902" t="n">
        <v>-0.005712998626771919</v>
      </c>
      <c r="M9902" t="n">
        <v>0.07020115074401836</v>
      </c>
      <c r="N9902" t="n">
        <v>0.08816659018170225</v>
      </c>
      <c r="O9902" t="n">
        <v>-0.005097634289123154</v>
      </c>
      <c r="P9902" t="n">
        <v>0.1032482828149214</v>
      </c>
      <c r="Q9902" t="n">
        <v>0.08032567929646202</v>
      </c>
      <c r="R9902" t="n">
        <v>-0.003039824841526197</v>
      </c>
    </row>
    <row r="9903">
      <c r="F9903" t="n">
        <v>0.09580967213030525</v>
      </c>
      <c r="G9903" t="n">
        <v>0.08391379109506744</v>
      </c>
      <c r="H9903" t="n">
        <v>-0.005364891430235158</v>
      </c>
      <c r="J9903" t="n">
        <v>0.03549939000352212</v>
      </c>
      <c r="K9903" t="n">
        <v>0.08237630106224554</v>
      </c>
      <c r="L9903" t="n">
        <v>-0.005713569926634596</v>
      </c>
      <c r="M9903" t="n">
        <v>0.07013563000198944</v>
      </c>
      <c r="N9903" t="n">
        <v>0.08817557119323141</v>
      </c>
      <c r="O9903" t="n">
        <v>-0.005098392526709147</v>
      </c>
      <c r="P9903" t="n">
        <v>0.1033204024010627</v>
      </c>
      <c r="Q9903" t="n">
        <v>0.0803338616005566</v>
      </c>
      <c r="R9903" t="n">
        <v>-0.003039520889437253</v>
      </c>
    </row>
    <row r="9904">
      <c r="F9904" t="n">
        <v>0.0958523994356674</v>
      </c>
      <c r="G9904" t="n">
        <v>0.08392233802836292</v>
      </c>
      <c r="H9904" t="n">
        <v>-0.005364304819377575</v>
      </c>
      <c r="J9904" t="n">
        <v>0.0354995802612636</v>
      </c>
      <c r="K9904" t="n">
        <v>0.08238469139643401</v>
      </c>
      <c r="L9904" t="n">
        <v>-0.00571309596591205</v>
      </c>
      <c r="M9904" t="n">
        <v>0.07020220370298713</v>
      </c>
      <c r="N9904" t="n">
        <v>0.08818455220476057</v>
      </c>
      <c r="O9904" t="n">
        <v>-0.005097882789403938</v>
      </c>
      <c r="P9904" t="n">
        <v>0.1032865471536857</v>
      </c>
      <c r="Q9904" t="n">
        <v>0.08034204390465118</v>
      </c>
      <c r="R9904" t="n">
        <v>-0.003038598149937798</v>
      </c>
    </row>
    <row r="9905">
      <c r="F9905" t="n">
        <v>0.09581232461947706</v>
      </c>
      <c r="G9905" t="n">
        <v>0.08393088496165842</v>
      </c>
      <c r="H9905" t="n">
        <v>-0.005365377787638277</v>
      </c>
      <c r="J9905" t="n">
        <v>0.03548267351760981</v>
      </c>
      <c r="K9905" t="n">
        <v>0.08239308173062246</v>
      </c>
      <c r="L9905" t="n">
        <v>-0.005713667332645315</v>
      </c>
      <c r="M9905" t="n">
        <v>0.07013668235644166</v>
      </c>
      <c r="N9905" t="n">
        <v>0.08819353321628971</v>
      </c>
      <c r="O9905" t="n">
        <v>-0.005098392526709147</v>
      </c>
      <c r="P9905" t="n">
        <v>0.1032880168269599</v>
      </c>
      <c r="Q9905" t="n">
        <v>0.08035022620874575</v>
      </c>
      <c r="R9905" t="n">
        <v>-0.003038294290122804</v>
      </c>
    </row>
    <row r="9906">
      <c r="F9906" t="n">
        <v>0.09582745102260082</v>
      </c>
      <c r="G9906" t="n">
        <v>0.0839394318949539</v>
      </c>
      <c r="H9906" t="n">
        <v>-0.005364841303507926</v>
      </c>
      <c r="J9906" t="n">
        <v>0.03549995937653648</v>
      </c>
      <c r="K9906" t="n">
        <v>0.08240147206481092</v>
      </c>
      <c r="L9906" t="n">
        <v>-0.00571423869937858</v>
      </c>
      <c r="M9906" t="n">
        <v>0.0701592242397267</v>
      </c>
      <c r="N9906" t="n">
        <v>0.08820251422781887</v>
      </c>
      <c r="O9906" t="n">
        <v>-0.005098392526709147</v>
      </c>
      <c r="P9906" t="n">
        <v>0.1032541610296902</v>
      </c>
      <c r="Q9906" t="n">
        <v>0.08035840851284033</v>
      </c>
      <c r="R9906" t="n">
        <v>-0.003038598149937798</v>
      </c>
    </row>
    <row r="9907">
      <c r="F9907" t="n">
        <v>0.09581497600411495</v>
      </c>
      <c r="G9907" t="n">
        <v>0.08394797882824938</v>
      </c>
      <c r="H9907" t="n">
        <v>-0.005364841303507926</v>
      </c>
      <c r="J9907" t="n">
        <v>0.03547450331831119</v>
      </c>
      <c r="K9907" t="n">
        <v>0.08240986239899938</v>
      </c>
      <c r="L9907" t="n">
        <v>-0.005713667332645315</v>
      </c>
      <c r="M9907" t="n">
        <v>0.07015975010904874</v>
      </c>
      <c r="N9907" t="n">
        <v>0.08821149523934803</v>
      </c>
      <c r="O9907" t="n">
        <v>-0.005098392526709147</v>
      </c>
      <c r="P9907" t="n">
        <v>0.1032909560103381</v>
      </c>
      <c r="Q9907" t="n">
        <v>0.08036659081693491</v>
      </c>
      <c r="R9907" t="n">
        <v>-0.003038902009752791</v>
      </c>
    </row>
    <row r="9908">
      <c r="F9908" t="n">
        <v>0.09583010212031531</v>
      </c>
      <c r="G9908" t="n">
        <v>0.08395652576154486</v>
      </c>
      <c r="H9908" t="n">
        <v>-0.00536584532826015</v>
      </c>
      <c r="J9908" t="n">
        <v>0.03548323997596861</v>
      </c>
      <c r="K9908" t="n">
        <v>0.08241825273318783</v>
      </c>
      <c r="L9908" t="n">
        <v>-0.005714904123195359</v>
      </c>
      <c r="M9908" t="n">
        <v>0.07018229186190181</v>
      </c>
      <c r="N9908" t="n">
        <v>0.08822047625087719</v>
      </c>
      <c r="O9908" t="n">
        <v>-0.005097613979365954</v>
      </c>
      <c r="P9908" t="n">
        <v>0.1033277512307287</v>
      </c>
      <c r="Q9908" t="n">
        <v>0.08037477312102947</v>
      </c>
      <c r="R9908" t="n">
        <v>-0.003037976068196666</v>
      </c>
    </row>
    <row r="9909">
      <c r="F9909" t="n">
        <v>0.09585902919604333</v>
      </c>
      <c r="G9909" t="n">
        <v>0.08396507269484034</v>
      </c>
      <c r="H9909" t="n">
        <v>-0.005364772266500673</v>
      </c>
      <c r="J9909" t="n">
        <v>0.03548342786132609</v>
      </c>
      <c r="K9909" t="n">
        <v>0.08242664306737628</v>
      </c>
      <c r="L9909" t="n">
        <v>-0.005715475556464352</v>
      </c>
      <c r="M9909" t="n">
        <v>0.07020483357590682</v>
      </c>
      <c r="N9909" t="n">
        <v>0.08822945726240633</v>
      </c>
      <c r="O9909" t="n">
        <v>-0.005096085000967823</v>
      </c>
      <c r="P9909" t="n">
        <v>0.1033292208340868</v>
      </c>
      <c r="Q9909" t="n">
        <v>0.08038295542512405</v>
      </c>
      <c r="R9909" t="n">
        <v>-0.003037976068196666</v>
      </c>
    </row>
    <row r="9910">
      <c r="F9910" t="n">
        <v>0.09583275211432071</v>
      </c>
      <c r="G9910" t="n">
        <v>0.08397361962813583</v>
      </c>
      <c r="H9910" t="n">
        <v>-0.005364772266500673</v>
      </c>
      <c r="J9910" t="n">
        <v>0.03550071200246711</v>
      </c>
      <c r="K9910" t="n">
        <v>0.08243503340156473</v>
      </c>
      <c r="L9910" t="n">
        <v>-0.005714332689926367</v>
      </c>
      <c r="M9910" t="n">
        <v>0.07013931072036741</v>
      </c>
      <c r="N9910" t="n">
        <v>0.08823843827393549</v>
      </c>
      <c r="O9910" t="n">
        <v>-0.005096594660433867</v>
      </c>
      <c r="P9910" t="n">
        <v>0.1032247123720969</v>
      </c>
      <c r="Q9910" t="n">
        <v>0.08039113772921863</v>
      </c>
      <c r="R9910" t="n">
        <v>-0.003037672300966569</v>
      </c>
    </row>
    <row r="9911">
      <c r="F9911" t="n">
        <v>0.09583407669762728</v>
      </c>
      <c r="G9911" t="n">
        <v>0.08398216656143132</v>
      </c>
      <c r="H9911" t="n">
        <v>-0.00536584532826015</v>
      </c>
      <c r="J9911" t="n">
        <v>0.03549235061031221</v>
      </c>
      <c r="K9911" t="n">
        <v>0.08244342373575318</v>
      </c>
      <c r="L9911" t="n">
        <v>-0.005713761256657375</v>
      </c>
      <c r="M9911" t="n">
        <v>0.07018386833190807</v>
      </c>
      <c r="N9911" t="n">
        <v>0.08824741928546465</v>
      </c>
      <c r="O9911" t="n">
        <v>-0.005096318521089581</v>
      </c>
      <c r="P9911" t="n">
        <v>0.1032615075779348</v>
      </c>
      <c r="Q9911" t="n">
        <v>0.08039932003331321</v>
      </c>
      <c r="R9911" t="n">
        <v>-0.003037368533736472</v>
      </c>
    </row>
    <row r="9912">
      <c r="F9912" t="n">
        <v>0.09583540100524043</v>
      </c>
      <c r="G9912" t="n">
        <v>0.0839907134947268</v>
      </c>
      <c r="H9912" t="n">
        <v>-0.005366293988266107</v>
      </c>
      <c r="J9912" t="n">
        <v>0.03547544031435394</v>
      </c>
      <c r="K9912" t="n">
        <v>0.08245181406994163</v>
      </c>
      <c r="L9912" t="n">
        <v>-0.005714994694575266</v>
      </c>
      <c r="M9912" t="n">
        <v>0.07014036105890423</v>
      </c>
      <c r="N9912" t="n">
        <v>0.08825640029699379</v>
      </c>
      <c r="O9912" t="n">
        <v>-0.005095299359301542</v>
      </c>
      <c r="P9912" t="n">
        <v>0.1032276504287439</v>
      </c>
      <c r="Q9912" t="n">
        <v>0.08040750233740779</v>
      </c>
      <c r="R9912" t="n">
        <v>-0.00303643967816334</v>
      </c>
    </row>
    <row r="9913">
      <c r="F9913" t="n">
        <v>0.09586432803759504</v>
      </c>
      <c r="G9913" t="n">
        <v>0.08399926042802229</v>
      </c>
      <c r="H9913" t="n">
        <v>-0.005366293988266107</v>
      </c>
      <c r="J9913" t="n">
        <v>0.03547562631121173</v>
      </c>
      <c r="K9913" t="n">
        <v>0.08246020440413009</v>
      </c>
      <c r="L9913" t="n">
        <v>-0.005714994694575266</v>
      </c>
      <c r="M9913" t="n">
        <v>0.07018491859319242</v>
      </c>
      <c r="N9913" t="n">
        <v>0.08826538130852295</v>
      </c>
      <c r="O9913" t="n">
        <v>-0.005096318521089581</v>
      </c>
      <c r="P9913" t="n">
        <v>0.1032644458215323</v>
      </c>
      <c r="Q9913" t="n">
        <v>0.08041568464150237</v>
      </c>
      <c r="R9913" t="n">
        <v>-0.00303674335249859</v>
      </c>
    </row>
    <row r="9914">
      <c r="F9914" t="n">
        <v>0.09585185042625213</v>
      </c>
      <c r="G9914" t="n">
        <v>0.08400780736131777</v>
      </c>
      <c r="H9914" t="n">
        <v>-0.00536683056400736</v>
      </c>
      <c r="J9914" t="n">
        <v>0.03549290871236011</v>
      </c>
      <c r="K9914" t="n">
        <v>0.08246859473831854</v>
      </c>
      <c r="L9914" t="n">
        <v>-0.005714994694575266</v>
      </c>
      <c r="M9914" t="n">
        <v>0.07018544350848277</v>
      </c>
      <c r="N9914" t="n">
        <v>0.0882743623200521</v>
      </c>
      <c r="O9914" t="n">
        <v>-0.005095808940195561</v>
      </c>
      <c r="P9914" t="n">
        <v>0.1033365680464077</v>
      </c>
      <c r="Q9914" t="n">
        <v>0.08042386694559694</v>
      </c>
      <c r="R9914" t="n">
        <v>-0.00303704702683384</v>
      </c>
    </row>
    <row r="9915">
      <c r="F9915" t="n">
        <v>0.09586697580450279</v>
      </c>
      <c r="G9915" t="n">
        <v>0.08401635429461325</v>
      </c>
      <c r="H9915" t="n">
        <v>-0.00536565046640445</v>
      </c>
      <c r="J9915" t="n">
        <v>0.03547599690149845</v>
      </c>
      <c r="K9915" t="n">
        <v>0.082476985072507</v>
      </c>
      <c r="L9915" t="n">
        <v>-0.005716796473220718</v>
      </c>
      <c r="M9915" t="n">
        <v>0.07016395188513408</v>
      </c>
      <c r="N9915" t="n">
        <v>0.08828334333158125</v>
      </c>
      <c r="O9915" t="n">
        <v>-0.005095299359301542</v>
      </c>
      <c r="P9915" t="n">
        <v>0.1033380373290478</v>
      </c>
      <c r="Q9915" t="n">
        <v>0.08043204924969152</v>
      </c>
      <c r="R9915" t="n">
        <v>-0.00303735070116909</v>
      </c>
    </row>
    <row r="9916">
      <c r="F9916" t="n">
        <v>0.09584069548031682</v>
      </c>
      <c r="G9916" t="n">
        <v>0.08402490122790873</v>
      </c>
      <c r="H9916" t="n">
        <v>-0.005366723703821473</v>
      </c>
      <c r="J9916" t="n">
        <v>0.03547618149465781</v>
      </c>
      <c r="K9916" t="n">
        <v>0.08248537540669547</v>
      </c>
      <c r="L9916" t="n">
        <v>-0.005716796473220718</v>
      </c>
      <c r="M9916" t="n">
        <v>0.07016447646115379</v>
      </c>
      <c r="N9916" t="n">
        <v>0.08829232434311041</v>
      </c>
      <c r="O9916" t="n">
        <v>-0.005095525404630754</v>
      </c>
      <c r="P9916" t="n">
        <v>0.1032688527882125</v>
      </c>
      <c r="Q9916" t="n">
        <v>0.0804402315537861</v>
      </c>
      <c r="R9916" t="n">
        <v>-0.003035811314508885</v>
      </c>
    </row>
    <row r="9917">
      <c r="F9917" t="n">
        <v>0.09586962246966332</v>
      </c>
      <c r="G9917" t="n">
        <v>0.08403344816120421</v>
      </c>
      <c r="H9917" t="n">
        <v>-0.005367260322529984</v>
      </c>
      <c r="J9917" t="n">
        <v>0.03548491411105925</v>
      </c>
      <c r="K9917" t="n">
        <v>0.08249376574088392</v>
      </c>
      <c r="L9917" t="n">
        <v>-0.005716796473220718</v>
      </c>
      <c r="M9917" t="n">
        <v>0.07018701739400279</v>
      </c>
      <c r="N9917" t="n">
        <v>0.08830130535463956</v>
      </c>
      <c r="O9917" t="n">
        <v>-0.00509501590304045</v>
      </c>
      <c r="P9917" t="n">
        <v>0.103270321671393</v>
      </c>
      <c r="Q9917" t="n">
        <v>0.08044841385788067</v>
      </c>
      <c r="R9917" t="n">
        <v>-0.003035811314508885</v>
      </c>
    </row>
    <row r="9918">
      <c r="F9918" t="n">
        <v>0.09582953890393917</v>
      </c>
      <c r="G9918" t="n">
        <v>0.08404199509449971</v>
      </c>
      <c r="H9918" t="n">
        <v>-0.005366723703821473</v>
      </c>
      <c r="J9918" t="n">
        <v>0.03548509778611331</v>
      </c>
      <c r="K9918" t="n">
        <v>0.08250215607507237</v>
      </c>
      <c r="L9918" t="n">
        <v>-0.005715081777217953</v>
      </c>
      <c r="M9918" t="n">
        <v>0.07018754173601932</v>
      </c>
      <c r="N9918" t="n">
        <v>0.08831028636616871</v>
      </c>
      <c r="O9918" t="n">
        <v>-0.005095525404630754</v>
      </c>
      <c r="P9918" t="n">
        <v>0.1032717905019717</v>
      </c>
      <c r="Q9918" t="n">
        <v>0.08045659616197524</v>
      </c>
      <c r="R9918" t="n">
        <v>-0.003035507733377434</v>
      </c>
    </row>
    <row r="9919">
      <c r="F9919" t="n">
        <v>0.09585846573968088</v>
      </c>
      <c r="G9919" t="n">
        <v>0.08405054202779519</v>
      </c>
      <c r="H9919" t="n">
        <v>-0.00536565046640445</v>
      </c>
      <c r="J9919" t="n">
        <v>0.03550237804888051</v>
      </c>
      <c r="K9919" t="n">
        <v>0.08251054640926082</v>
      </c>
      <c r="L9919" t="n">
        <v>-0.005715081777217953</v>
      </c>
      <c r="M9919" t="n">
        <v>0.07016604933000442</v>
      </c>
      <c r="N9919" t="n">
        <v>0.08831926737769787</v>
      </c>
      <c r="O9919" t="n">
        <v>-0.005094724982181231</v>
      </c>
      <c r="P9919" t="n">
        <v>0.1032732592801014</v>
      </c>
      <c r="Q9919" t="n">
        <v>0.08046477846606982</v>
      </c>
      <c r="R9919" t="n">
        <v>-0.003035483172211872</v>
      </c>
    </row>
    <row r="9920">
      <c r="F9920" t="n">
        <v>0.0958735904029922</v>
      </c>
      <c r="G9920" t="n">
        <v>0.08405908896109068</v>
      </c>
      <c r="H9920" t="n">
        <v>-0.005366061091541314</v>
      </c>
      <c r="J9920" t="n">
        <v>0.03549401227700348</v>
      </c>
      <c r="K9920" t="n">
        <v>0.08251893674344928</v>
      </c>
      <c r="L9920" t="n">
        <v>-0.005716880260680362</v>
      </c>
      <c r="M9920" t="n">
        <v>0.07016657333351187</v>
      </c>
      <c r="N9920" t="n">
        <v>0.08832824838922702</v>
      </c>
      <c r="O9920" t="n">
        <v>-0.005095234403737293</v>
      </c>
      <c r="P9920" t="n">
        <v>0.1032394005331344</v>
      </c>
      <c r="Q9920" t="n">
        <v>0.0804729607701644</v>
      </c>
      <c r="R9920" t="n">
        <v>-0.003035179684592175</v>
      </c>
    </row>
    <row r="9921">
      <c r="F9921" t="n">
        <v>0.09587491249723715</v>
      </c>
      <c r="G9921" t="n">
        <v>0.08406763589438616</v>
      </c>
      <c r="H9921" t="n">
        <v>-0.005367671070866708</v>
      </c>
      <c r="J9921" t="n">
        <v>0.03549419456442389</v>
      </c>
      <c r="K9921" t="n">
        <v>0.08252732707763773</v>
      </c>
      <c r="L9921" t="n">
        <v>-0.005715736998954398</v>
      </c>
      <c r="M9921" t="n">
        <v>0.07021113061355014</v>
      </c>
      <c r="N9921" t="n">
        <v>0.08833722940075617</v>
      </c>
      <c r="O9921" t="n">
        <v>-0.005094215560625169</v>
      </c>
      <c r="P9921" t="n">
        <v>0.1032408690599573</v>
      </c>
      <c r="Q9921" t="n">
        <v>0.08048114307425898</v>
      </c>
      <c r="R9921" t="n">
        <v>-0.003035179684592175</v>
      </c>
    </row>
    <row r="9922">
      <c r="F9922" t="n">
        <v>0.0958624316259446</v>
      </c>
      <c r="G9922" t="n">
        <v>0.08407618282768164</v>
      </c>
      <c r="H9922" t="n">
        <v>-0.005367134411091577</v>
      </c>
      <c r="J9922" t="n">
        <v>0.03547727921734763</v>
      </c>
      <c r="K9922" t="n">
        <v>0.08253571741182618</v>
      </c>
      <c r="L9922" t="n">
        <v>-0.00571630862981738</v>
      </c>
      <c r="M9922" t="n">
        <v>0.07018963767398195</v>
      </c>
      <c r="N9922" t="n">
        <v>0.08834621041228533</v>
      </c>
      <c r="O9922" t="n">
        <v>-0.005094724982181231</v>
      </c>
      <c r="P9922" t="n">
        <v>0.103277665301325</v>
      </c>
      <c r="Q9922" t="n">
        <v>0.08048932537835356</v>
      </c>
      <c r="R9922" t="n">
        <v>-0.003035483172211872</v>
      </c>
    </row>
    <row r="9923">
      <c r="F9923" t="n">
        <v>0.09584995021550488</v>
      </c>
      <c r="G9923" t="n">
        <v>0.08408472976097714</v>
      </c>
      <c r="H9923" t="n">
        <v>-0.005366989347307017</v>
      </c>
      <c r="J9923" t="n">
        <v>0.03548600913140683</v>
      </c>
      <c r="K9923" t="n">
        <v>0.08254410774601463</v>
      </c>
      <c r="L9923" t="n">
        <v>-0.00571630862981738</v>
      </c>
      <c r="M9923" t="n">
        <v>0.07014612767248965</v>
      </c>
      <c r="N9923" t="n">
        <v>0.08835519142381448</v>
      </c>
      <c r="O9923" t="n">
        <v>-0.005093706139069106</v>
      </c>
      <c r="P9923" t="n">
        <v>0.1033497896979613</v>
      </c>
      <c r="Q9923" t="n">
        <v>0.08049750768244814</v>
      </c>
      <c r="R9923" t="n">
        <v>-0.00303457270935278</v>
      </c>
    </row>
    <row r="9924">
      <c r="F9924" t="n">
        <v>0.09586507417567219</v>
      </c>
      <c r="G9924" t="n">
        <v>0.08409327669427262</v>
      </c>
      <c r="H9924" t="n">
        <v>-0.005367526046241748</v>
      </c>
      <c r="J9924" t="n">
        <v>0.0355032872315254</v>
      </c>
      <c r="K9924" t="n">
        <v>0.0825524980802031</v>
      </c>
      <c r="L9924" t="n">
        <v>-0.005717532248386211</v>
      </c>
      <c r="M9924" t="n">
        <v>0.07014665105255002</v>
      </c>
      <c r="N9924" t="n">
        <v>0.08836417243534363</v>
      </c>
      <c r="O9924" t="n">
        <v>-0.005093917265398815</v>
      </c>
      <c r="P9924" t="n">
        <v>0.1032452743291253</v>
      </c>
      <c r="Q9924" t="n">
        <v>0.08050568998654271</v>
      </c>
      <c r="R9924" t="n">
        <v>-0.003033938009864392</v>
      </c>
    </row>
    <row r="9925">
      <c r="F9925" t="n">
        <v>0.09583878886469541</v>
      </c>
      <c r="G9925" t="n">
        <v>0.0841018236275681</v>
      </c>
      <c r="H9925" t="n">
        <v>-0.005366989347307017</v>
      </c>
      <c r="J9925" t="n">
        <v>0.03547782174931383</v>
      </c>
      <c r="K9925" t="n">
        <v>0.08256088841439155</v>
      </c>
      <c r="L9925" t="n">
        <v>-0.005716960552330978</v>
      </c>
      <c r="M9925" t="n">
        <v>0.07019120812831056</v>
      </c>
      <c r="N9925" t="n">
        <v>0.0883731534468728</v>
      </c>
      <c r="O9925" t="n">
        <v>-0.005092898583813894</v>
      </c>
      <c r="P9925" t="n">
        <v>0.1033527272701806</v>
      </c>
      <c r="Q9925" t="n">
        <v>0.08051387229063729</v>
      </c>
      <c r="R9925" t="n">
        <v>-0.003033634616063405</v>
      </c>
    </row>
    <row r="9926">
      <c r="F9926" t="n">
        <v>0.09586771562656865</v>
      </c>
      <c r="G9926" t="n">
        <v>0.08411037056086358</v>
      </c>
      <c r="H9926" t="n">
        <v>-0.005367526046241748</v>
      </c>
      <c r="J9926" t="n">
        <v>0.03550364761981128</v>
      </c>
      <c r="K9926" t="n">
        <v>0.08256927874858</v>
      </c>
      <c r="L9926" t="n">
        <v>-0.005717532248386211</v>
      </c>
      <c r="M9926" t="n">
        <v>0.07019173132800519</v>
      </c>
      <c r="N9926" t="n">
        <v>0.08838213445840196</v>
      </c>
      <c r="O9926" t="n">
        <v>-0.005094426606191276</v>
      </c>
      <c r="P9926" t="n">
        <v>0.1032482109173481</v>
      </c>
      <c r="Q9926" t="n">
        <v>0.08052205459473187</v>
      </c>
      <c r="R9926" t="n">
        <v>-0.003034241403665378</v>
      </c>
    </row>
    <row r="9927">
      <c r="F9927" t="n">
        <v>0.09584142923828265</v>
      </c>
      <c r="G9927" t="n">
        <v>0.08411891749415906</v>
      </c>
      <c r="H9927" t="n">
        <v>-0.005366452648372286</v>
      </c>
      <c r="J9927" t="n">
        <v>0.03547818109060621</v>
      </c>
      <c r="K9927" t="n">
        <v>0.08257766908276847</v>
      </c>
      <c r="L9927" t="n">
        <v>-0.005716388856275745</v>
      </c>
      <c r="M9927" t="n">
        <v>0.07019225438530577</v>
      </c>
      <c r="N9927" t="n">
        <v>0.0883911154699311</v>
      </c>
      <c r="O9927" t="n">
        <v>-0.005093611525241972</v>
      </c>
      <c r="P9927" t="n">
        <v>0.1032850076353148</v>
      </c>
      <c r="Q9927" t="n">
        <v>0.08053023689882645</v>
      </c>
      <c r="R9927" t="n">
        <v>-0.003033634616063405</v>
      </c>
    </row>
    <row r="9928">
      <c r="F9928" t="n">
        <v>0.09587035597925755</v>
      </c>
      <c r="G9928" t="n">
        <v>0.08412746442745456</v>
      </c>
      <c r="H9928" t="n">
        <v>-0.005368435281618237</v>
      </c>
      <c r="J9928" t="n">
        <v>0.03550400612946684</v>
      </c>
      <c r="K9928" t="n">
        <v>0.08258605941695692</v>
      </c>
      <c r="L9928" t="n">
        <v>-0.005717037345142588</v>
      </c>
      <c r="M9928" t="n">
        <v>0.07021479437632269</v>
      </c>
      <c r="N9928" t="n">
        <v>0.08840009648146026</v>
      </c>
      <c r="O9928" t="n">
        <v>-0.005092593006640644</v>
      </c>
      <c r="P9928" t="n">
        <v>0.1033218045958755</v>
      </c>
      <c r="Q9928" t="n">
        <v>0.08053841920292103</v>
      </c>
      <c r="R9928" t="n">
        <v>-0.003032996763159652</v>
      </c>
    </row>
    <row r="9929">
      <c r="F9929" t="n">
        <v>0.09585787212908131</v>
      </c>
      <c r="G9929" t="n">
        <v>0.08413601136075004</v>
      </c>
      <c r="H9929" t="n">
        <v>-0.005367898545437312</v>
      </c>
      <c r="J9929" t="n">
        <v>0.03547853855329262</v>
      </c>
      <c r="K9929" t="n">
        <v>0.08259444975114537</v>
      </c>
      <c r="L9929" t="n">
        <v>-0.005717037345142588</v>
      </c>
      <c r="M9929" t="n">
        <v>0.07019330007307678</v>
      </c>
      <c r="N9929" t="n">
        <v>0.08840907749298942</v>
      </c>
      <c r="O9929" t="n">
        <v>-0.005092593006640644</v>
      </c>
      <c r="P9929" t="n">
        <v>0.1032526154159046</v>
      </c>
      <c r="Q9929" t="n">
        <v>0.08054660150701561</v>
      </c>
      <c r="R9929" t="n">
        <v>-0.003033603362512284</v>
      </c>
    </row>
    <row r="9930">
      <c r="F9930" t="n">
        <v>0.09588679898118596</v>
      </c>
      <c r="G9930" t="n">
        <v>0.08414455829404553</v>
      </c>
      <c r="H9930" t="n">
        <v>-0.005367898545437312</v>
      </c>
      <c r="J9930" t="n">
        <v>0.03549581403288295</v>
      </c>
      <c r="K9930" t="n">
        <v>0.08260284008533382</v>
      </c>
      <c r="L9930" t="n">
        <v>-0.005718752627874403</v>
      </c>
      <c r="M9930" t="n">
        <v>0.07017180552317104</v>
      </c>
      <c r="N9930" t="n">
        <v>0.08841805850451856</v>
      </c>
      <c r="O9930" t="n">
        <v>-0.005093102265941308</v>
      </c>
      <c r="P9930" t="n">
        <v>0.1033600703040871</v>
      </c>
      <c r="Q9930" t="n">
        <v>0.08055478381111018</v>
      </c>
      <c r="R9930" t="n">
        <v>-0.003033300062835968</v>
      </c>
    </row>
    <row r="9931">
      <c r="F9931" t="n">
        <v>0.09586051057178374</v>
      </c>
      <c r="G9931" t="n">
        <v>0.08415310522734101</v>
      </c>
      <c r="H9931" t="n">
        <v>-0.005367361809256386</v>
      </c>
      <c r="J9931" t="n">
        <v>0.03549599162487106</v>
      </c>
      <c r="K9931" t="n">
        <v>0.08261123041952227</v>
      </c>
      <c r="L9931" t="n">
        <v>-0.005718752627874403</v>
      </c>
      <c r="M9931" t="n">
        <v>0.07017232795953204</v>
      </c>
      <c r="N9931" t="n">
        <v>0.08842703951604772</v>
      </c>
      <c r="O9931" t="n">
        <v>-0.00509208374733998</v>
      </c>
      <c r="P9931" t="n">
        <v>0.1032555514942065</v>
      </c>
      <c r="Q9931" t="n">
        <v>0.08056296611520476</v>
      </c>
      <c r="R9931" t="n">
        <v>-0.003031749261586598</v>
      </c>
    </row>
    <row r="9932">
      <c r="F9932" t="n">
        <v>0.09587563339250679</v>
      </c>
      <c r="G9932" t="n">
        <v>0.08416165216063649</v>
      </c>
      <c r="H9932" t="n">
        <v>-0.005367178301828929</v>
      </c>
      <c r="J9932" t="n">
        <v>0.03549616874657457</v>
      </c>
      <c r="K9932" t="n">
        <v>0.08261962075371072</v>
      </c>
      <c r="L9932" t="n">
        <v>-0.005718254286944217</v>
      </c>
      <c r="M9932" t="n">
        <v>0.07021688482400415</v>
      </c>
      <c r="N9932" t="n">
        <v>0.08843602052757688</v>
      </c>
      <c r="O9932" t="n">
        <v>-0.005091261641302836</v>
      </c>
      <c r="P9932" t="n">
        <v>0.1032570194575951</v>
      </c>
      <c r="Q9932" t="n">
        <v>0.08057114841929934</v>
      </c>
      <c r="R9932" t="n">
        <v>-0.003032052466833282</v>
      </c>
    </row>
    <row r="9933">
      <c r="F9933" t="n">
        <v>0.09589075620288029</v>
      </c>
      <c r="G9933" t="n">
        <v>0.08417019909393197</v>
      </c>
      <c r="H9933" t="n">
        <v>-0.00536878861635093</v>
      </c>
      <c r="J9933" t="n">
        <v>0.03549634539785866</v>
      </c>
      <c r="K9933" t="n">
        <v>0.08262801108789919</v>
      </c>
      <c r="L9933" t="n">
        <v>-0.005717682461515523</v>
      </c>
      <c r="M9933" t="n">
        <v>0.07021740708100435</v>
      </c>
      <c r="N9933" t="n">
        <v>0.08844500153910602</v>
      </c>
      <c r="O9933" t="n">
        <v>-0.005091261641302836</v>
      </c>
      <c r="P9933" t="n">
        <v>0.1033291461340297</v>
      </c>
      <c r="Q9933" t="n">
        <v>0.08057933072339392</v>
      </c>
      <c r="R9933" t="n">
        <v>-0.003032658877326648</v>
      </c>
    </row>
    <row r="9934">
      <c r="F9934" t="n">
        <v>0.09585066190572869</v>
      </c>
      <c r="G9934" t="n">
        <v>0.08417874602722746</v>
      </c>
      <c r="H9934" t="n">
        <v>-0.00536878861635093</v>
      </c>
      <c r="J9934" t="n">
        <v>0.03548797278131044</v>
      </c>
      <c r="K9934" t="n">
        <v>0.08263640142208764</v>
      </c>
      <c r="L9934" t="n">
        <v>-0.005718826112372912</v>
      </c>
      <c r="M9934" t="n">
        <v>0.07017389441732905</v>
      </c>
      <c r="N9934" t="n">
        <v>0.08845398255063518</v>
      </c>
      <c r="O9934" t="n">
        <v>-0.005091770818384674</v>
      </c>
      <c r="P9934" t="n">
        <v>0.103330614290564</v>
      </c>
      <c r="Q9934" t="n">
        <v>0.0805875130274885</v>
      </c>
      <c r="R9934" t="n">
        <v>-0.003032355672079965</v>
      </c>
    </row>
    <row r="9935">
      <c r="F9935" t="n">
        <v>0.0958519797621033</v>
      </c>
      <c r="G9935" t="n">
        <v>0.08418729296052294</v>
      </c>
      <c r="H9935" t="n">
        <v>-0.005367178301828929</v>
      </c>
      <c r="J9935" t="n">
        <v>0.03549669728862948</v>
      </c>
      <c r="K9935" t="n">
        <v>0.08264479175627609</v>
      </c>
      <c r="L9935" t="n">
        <v>-0.005718254286944217</v>
      </c>
      <c r="M9935" t="n">
        <v>0.07019643372808812</v>
      </c>
      <c r="N9935" t="n">
        <v>0.08846296356216433</v>
      </c>
      <c r="O9935" t="n">
        <v>-0.005090941371495082</v>
      </c>
      <c r="P9935" t="n">
        <v>0.1032967527218174</v>
      </c>
      <c r="Q9935" t="n">
        <v>0.08059569533158306</v>
      </c>
      <c r="R9935" t="n">
        <v>-0.003032355672079965</v>
      </c>
    </row>
    <row r="9936">
      <c r="F9936" t="n">
        <v>0.09589471095827146</v>
      </c>
      <c r="G9936" t="n">
        <v>0.08419583989381843</v>
      </c>
      <c r="H9936" t="n">
        <v>-0.005369122685533505</v>
      </c>
      <c r="J9936" t="n">
        <v>0.03548832369547704</v>
      </c>
      <c r="K9936" t="n">
        <v>0.08265318209046454</v>
      </c>
      <c r="L9936" t="n">
        <v>-0.005718324201355147</v>
      </c>
      <c r="M9936" t="n">
        <v>0.07015292052020092</v>
      </c>
      <c r="N9936" t="n">
        <v>0.08847194457369349</v>
      </c>
      <c r="O9936" t="n">
        <v>-0.005091959559769381</v>
      </c>
      <c r="P9936" t="n">
        <v>0.1032628908096326</v>
      </c>
      <c r="Q9936" t="n">
        <v>0.08060387763567764</v>
      </c>
      <c r="R9936" t="n">
        <v>-0.003031105130860304</v>
      </c>
    </row>
    <row r="9937">
      <c r="F9937" t="n">
        <v>0.09585461465354356</v>
      </c>
      <c r="G9937" t="n">
        <v>0.08420438682711391</v>
      </c>
      <c r="H9937" t="n">
        <v>-0.005369122685533505</v>
      </c>
      <c r="J9937" t="n">
        <v>0.03547994959641584</v>
      </c>
      <c r="K9937" t="n">
        <v>0.082661572424653</v>
      </c>
      <c r="L9937" t="n">
        <v>-0.005719467980573339</v>
      </c>
      <c r="M9937" t="n">
        <v>0.07017545960004565</v>
      </c>
      <c r="N9937" t="n">
        <v>0.08848092558522264</v>
      </c>
      <c r="O9937" t="n">
        <v>-0.005091959559769381</v>
      </c>
      <c r="P9937" t="n">
        <v>0.1033703484295744</v>
      </c>
      <c r="Q9937" t="n">
        <v>0.08061205993977222</v>
      </c>
      <c r="R9937" t="n">
        <v>-0.003030802020347217</v>
      </c>
    </row>
    <row r="9938">
      <c r="F9938" t="n">
        <v>0.09585593168876508</v>
      </c>
      <c r="G9938" t="n">
        <v>0.08421293376040941</v>
      </c>
      <c r="H9938" t="n">
        <v>-0.005368049075718362</v>
      </c>
      <c r="J9938" t="n">
        <v>0.03548012385872502</v>
      </c>
      <c r="K9938" t="n">
        <v>0.08266996275884146</v>
      </c>
      <c r="L9938" t="n">
        <v>-0.005718324201355147</v>
      </c>
      <c r="M9938" t="n">
        <v>0.07017598104467743</v>
      </c>
      <c r="N9938" t="n">
        <v>0.08848990659675179</v>
      </c>
      <c r="O9938" t="n">
        <v>-0.005090941371495082</v>
      </c>
      <c r="P9938" t="n">
        <v>0.103336486418141</v>
      </c>
      <c r="Q9938" t="n">
        <v>0.0806202422438668</v>
      </c>
      <c r="R9938" t="n">
        <v>-0.003031105130860304</v>
      </c>
    </row>
    <row r="9939">
      <c r="F9939" t="n">
        <v>0.09589866324946414</v>
      </c>
      <c r="G9939" t="n">
        <v>0.08422148069370489</v>
      </c>
      <c r="H9939" t="n">
        <v>-0.00536751227081079</v>
      </c>
      <c r="J9939" t="n">
        <v>0.03550594430386061</v>
      </c>
      <c r="K9939" t="n">
        <v>0.08267835309302991</v>
      </c>
      <c r="L9939" t="n">
        <v>-0.005718896090964243</v>
      </c>
      <c r="M9939" t="n">
        <v>0.07017650234798573</v>
      </c>
      <c r="N9939" t="n">
        <v>0.08849888760828095</v>
      </c>
      <c r="O9939" t="n">
        <v>-0.005090432277357932</v>
      </c>
      <c r="P9939" t="n">
        <v>0.1032672938013465</v>
      </c>
      <c r="Q9939" t="n">
        <v>0.08062842454796137</v>
      </c>
      <c r="R9939" t="n">
        <v>-0.003030802020347217</v>
      </c>
    </row>
    <row r="9940">
      <c r="F9940" t="n">
        <v>0.0958999801326258</v>
      </c>
      <c r="G9940" t="n">
        <v>0.08423002762700037</v>
      </c>
      <c r="H9940" t="n">
        <v>-0.005368900588949644</v>
      </c>
      <c r="J9940" t="n">
        <v>0.03550611767576831</v>
      </c>
      <c r="K9940" t="n">
        <v>0.08268674342721836</v>
      </c>
      <c r="L9940" t="n">
        <v>-0.005719534514073464</v>
      </c>
      <c r="M9940" t="n">
        <v>0.07017702351005858</v>
      </c>
      <c r="N9940" t="n">
        <v>0.0885078686198101</v>
      </c>
      <c r="O9940" t="n">
        <v>-0.005090104677628504</v>
      </c>
      <c r="P9940" t="n">
        <v>0.1033394221849329</v>
      </c>
      <c r="Q9940" t="n">
        <v>0.08063660685205595</v>
      </c>
      <c r="R9940" t="n">
        <v>-0.003030154765215743</v>
      </c>
    </row>
    <row r="9941">
      <c r="F9941" t="n">
        <v>0.09590129674229944</v>
      </c>
      <c r="G9941" t="n">
        <v>0.08423857456029586</v>
      </c>
      <c r="H9941" t="n">
        <v>-0.005368363752574387</v>
      </c>
      <c r="J9941" t="n">
        <v>0.0354977416568573</v>
      </c>
      <c r="K9941" t="n">
        <v>0.08269513376140682</v>
      </c>
      <c r="L9941" t="n">
        <v>-0.005719534514073464</v>
      </c>
      <c r="M9941" t="n">
        <v>0.07022158003989021</v>
      </c>
      <c r="N9941" t="n">
        <v>0.08851684963133925</v>
      </c>
      <c r="O9941" t="n">
        <v>-0.005090613688096267</v>
      </c>
      <c r="P9941" t="n">
        <v>0.1032702288827267</v>
      </c>
      <c r="Q9941" t="n">
        <v>0.08064478915615053</v>
      </c>
      <c r="R9941" t="n">
        <v>-0.003029851749739221</v>
      </c>
    </row>
    <row r="9942">
      <c r="F9942" t="n">
        <v>0.09586119709481181</v>
      </c>
      <c r="G9942" t="n">
        <v>0.08424712149359133</v>
      </c>
      <c r="H9942" t="n">
        <v>-0.005369437425324902</v>
      </c>
      <c r="J9942" t="n">
        <v>0.03548081619527454</v>
      </c>
      <c r="K9942" t="n">
        <v>0.08270352409559527</v>
      </c>
      <c r="L9942" t="n">
        <v>-0.005720106467524872</v>
      </c>
      <c r="M9942" t="n">
        <v>0.07015604760430891</v>
      </c>
      <c r="N9942" t="n">
        <v>0.08852583064286841</v>
      </c>
      <c r="O9942" t="n">
        <v>-0.005090613688096267</v>
      </c>
      <c r="P9942" t="n">
        <v>0.1033776884580624</v>
      </c>
      <c r="Q9942" t="n">
        <v>0.08065297146024511</v>
      </c>
      <c r="R9942" t="n">
        <v>-0.003030760796168786</v>
      </c>
    </row>
    <row r="9943">
      <c r="F9943" t="n">
        <v>0.09589012368199745</v>
      </c>
      <c r="G9943" t="n">
        <v>0.08425566842688682</v>
      </c>
      <c r="H9943" t="n">
        <v>-0.005368363752574387</v>
      </c>
      <c r="J9943" t="n">
        <v>0.03548953705427173</v>
      </c>
      <c r="K9943" t="n">
        <v>0.08271191442978373</v>
      </c>
      <c r="L9943" t="n">
        <v>-0.005719534514073464</v>
      </c>
      <c r="M9943" t="n">
        <v>0.07022262186697456</v>
      </c>
      <c r="N9943" t="n">
        <v>0.08853481165439755</v>
      </c>
      <c r="O9943" t="n">
        <v>-0.005089769674516423</v>
      </c>
      <c r="P9943" t="n">
        <v>0.1033438254673134</v>
      </c>
      <c r="Q9943" t="n">
        <v>0.08066115376433969</v>
      </c>
      <c r="R9943" t="n">
        <v>-0.003029201379874623</v>
      </c>
    </row>
    <row r="9944">
      <c r="F9944" t="n">
        <v>0.09589143934012206</v>
      </c>
      <c r="G9944" t="n">
        <v>0.0842642153601823</v>
      </c>
      <c r="H9944" t="n">
        <v>-0.005369195905980062</v>
      </c>
      <c r="J9944" t="n">
        <v>0.03548970850490074</v>
      </c>
      <c r="K9944" t="n">
        <v>0.08272030476397219</v>
      </c>
      <c r="L9944" t="n">
        <v>-0.005721313586142516</v>
      </c>
      <c r="M9944" t="n">
        <v>0.0701791067477559</v>
      </c>
      <c r="N9944" t="n">
        <v>0.08854379266592671</v>
      </c>
      <c r="O9944" t="n">
        <v>-0.005089260748441579</v>
      </c>
      <c r="P9944" t="n">
        <v>0.1033452931306365</v>
      </c>
      <c r="Q9944" t="n">
        <v>0.08066933606843425</v>
      </c>
      <c r="R9944" t="n">
        <v>-0.003029807220150598</v>
      </c>
    </row>
    <row r="9945">
      <c r="F9945" t="n">
        <v>0.09589275472509778</v>
      </c>
      <c r="G9945" t="n">
        <v>0.08427276229347778</v>
      </c>
      <c r="H9945" t="n">
        <v>-0.005368659040076055</v>
      </c>
      <c r="J9945" t="n">
        <v>0.03549842847148835</v>
      </c>
      <c r="K9945" t="n">
        <v>0.08272869509816064</v>
      </c>
      <c r="L9945" t="n">
        <v>-0.005721313586142516</v>
      </c>
      <c r="M9945" t="n">
        <v>0.07017962720497184</v>
      </c>
      <c r="N9945" t="n">
        <v>0.08855277367745587</v>
      </c>
      <c r="O9945" t="n">
        <v>-0.005090278600591267</v>
      </c>
      <c r="P9945" t="n">
        <v>0.1033467607454789</v>
      </c>
      <c r="Q9945" t="n">
        <v>0.08067751837252883</v>
      </c>
      <c r="R9945" t="n">
        <v>-0.003029807220150598</v>
      </c>
    </row>
    <row r="9946">
      <c r="F9946" t="n">
        <v>0.09590787569107562</v>
      </c>
      <c r="G9946" t="n">
        <v>0.08428130922677328</v>
      </c>
      <c r="H9946" t="n">
        <v>-0.005368659040076055</v>
      </c>
      <c r="J9946" t="n">
        <v>0.03550714800005268</v>
      </c>
      <c r="K9946" t="n">
        <v>0.08273708543234909</v>
      </c>
      <c r="L9946" t="n">
        <v>-0.005719597535276847</v>
      </c>
      <c r="M9946" t="n">
        <v>0.07018014752148052</v>
      </c>
      <c r="N9946" t="n">
        <v>0.08856175468898501</v>
      </c>
      <c r="O9946" t="n">
        <v>-0.005089260748441579</v>
      </c>
      <c r="P9946" t="n">
        <v>0.1033128970222914</v>
      </c>
      <c r="Q9946" t="n">
        <v>0.08068570067662341</v>
      </c>
      <c r="R9946" t="n">
        <v>-0.003029807220150598</v>
      </c>
    </row>
    <row r="9947">
      <c r="F9947" t="n">
        <v>0.09589538467591424</v>
      </c>
      <c r="G9947" t="n">
        <v>0.08428985616006876</v>
      </c>
      <c r="H9947" t="n">
        <v>-0.00536973277188407</v>
      </c>
      <c r="J9947" t="n">
        <v>0.03549022002431006</v>
      </c>
      <c r="K9947" t="n">
        <v>0.08274547576653754</v>
      </c>
      <c r="L9947" t="n">
        <v>-0.005721313586142516</v>
      </c>
      <c r="M9947" t="n">
        <v>0.0701586496306002</v>
      </c>
      <c r="N9947" t="n">
        <v>0.08857073570051417</v>
      </c>
      <c r="O9947" t="n">
        <v>-0.005089260748441579</v>
      </c>
      <c r="P9947" t="n">
        <v>0.1033850272667728</v>
      </c>
      <c r="Q9947" t="n">
        <v>0.08069388298071799</v>
      </c>
      <c r="R9947" t="n">
        <v>-0.003029807220150598</v>
      </c>
    </row>
    <row r="9948">
      <c r="F9948" t="n">
        <v>0.09591050535889817</v>
      </c>
      <c r="G9948" t="n">
        <v>0.08429840309336425</v>
      </c>
      <c r="H9948" t="n">
        <v>-0.005370008661369953</v>
      </c>
      <c r="J9948" t="n">
        <v>0.03549038958617132</v>
      </c>
      <c r="K9948" t="n">
        <v>0.08275386610072599</v>
      </c>
      <c r="L9948" t="n">
        <v>-0.005721945361640537</v>
      </c>
      <c r="M9948" t="n">
        <v>0.07015916961395482</v>
      </c>
      <c r="N9948" t="n">
        <v>0.08857971671204333</v>
      </c>
      <c r="O9948" t="n">
        <v>-0.0050889184365505</v>
      </c>
      <c r="P9948" t="n">
        <v>0.1033158317174794</v>
      </c>
      <c r="Q9948" t="n">
        <v>0.08070206528481257</v>
      </c>
      <c r="R9948" t="n">
        <v>-0.003028547809310448</v>
      </c>
    </row>
    <row r="9949">
      <c r="F9949" t="n">
        <v>0.09587040103826347</v>
      </c>
      <c r="G9949" t="n">
        <v>0.08430695002665974</v>
      </c>
      <c r="H9949" t="n">
        <v>-0.005368397980907635</v>
      </c>
      <c r="J9949" t="n">
        <v>0.03549910773137122</v>
      </c>
      <c r="K9949" t="n">
        <v>0.08276225643491446</v>
      </c>
      <c r="L9949" t="n">
        <v>-0.005720801201400257</v>
      </c>
      <c r="M9949" t="n">
        <v>0.07020372579840584</v>
      </c>
      <c r="N9949" t="n">
        <v>0.08858869772357247</v>
      </c>
      <c r="O9949" t="n">
        <v>-0.005088409595590941</v>
      </c>
      <c r="P9949" t="n">
        <v>0.1032819672633011</v>
      </c>
      <c r="Q9949" t="n">
        <v>0.08071024758890714</v>
      </c>
      <c r="R9949" t="n">
        <v>-0.003028547809310448</v>
      </c>
    </row>
    <row r="9950">
      <c r="F9950" t="n">
        <v>0.09588552117567836</v>
      </c>
      <c r="G9950" t="n">
        <v>0.08431549695995522</v>
      </c>
      <c r="H9950" t="n">
        <v>-0.005370008661369953</v>
      </c>
      <c r="J9950" t="n">
        <v>0.03549072729217236</v>
      </c>
      <c r="K9950" t="n">
        <v>0.08277064676910291</v>
      </c>
      <c r="L9950" t="n">
        <v>-0.005720229121280117</v>
      </c>
      <c r="M9950" t="n">
        <v>0.07022626382767927</v>
      </c>
      <c r="N9950" t="n">
        <v>0.08859767873510163</v>
      </c>
      <c r="O9950" t="n">
        <v>-0.005087900754631383</v>
      </c>
      <c r="P9950" t="n">
        <v>0.1032834343445875</v>
      </c>
      <c r="Q9950" t="n">
        <v>0.08071842989300172</v>
      </c>
      <c r="R9950" t="n">
        <v>-0.00302885063380893</v>
      </c>
    </row>
    <row r="9951">
      <c r="F9951" t="n">
        <v>0.09590064130318982</v>
      </c>
      <c r="G9951" t="n">
        <v>0.0843240438932507</v>
      </c>
      <c r="H9951" t="n">
        <v>-0.005370265029941497</v>
      </c>
      <c r="J9951" t="n">
        <v>0.03550799361512978</v>
      </c>
      <c r="K9951" t="n">
        <v>0.08277903710329136</v>
      </c>
      <c r="L9951" t="n">
        <v>-0.005720801201400257</v>
      </c>
      <c r="M9951" t="n">
        <v>0.07018274699649552</v>
      </c>
      <c r="N9951" t="n">
        <v>0.08860665974663079</v>
      </c>
      <c r="O9951" t="n">
        <v>-0.005087042475610156</v>
      </c>
      <c r="P9951" t="n">
        <v>0.1033908974483406</v>
      </c>
      <c r="Q9951" t="n">
        <v>0.0807266121970963</v>
      </c>
      <c r="R9951" t="n">
        <v>-0.003027942160313486</v>
      </c>
    </row>
    <row r="9952">
      <c r="F9952" t="n">
        <v>0.0959019547783056</v>
      </c>
      <c r="G9952" t="n">
        <v>0.08433259082654618</v>
      </c>
      <c r="H9952" t="n">
        <v>-0.005369728110822327</v>
      </c>
      <c r="J9952" t="n">
        <v>0.03549106310697955</v>
      </c>
      <c r="K9952" t="n">
        <v>0.08278742743747983</v>
      </c>
      <c r="L9952" t="n">
        <v>-0.00572257374342972</v>
      </c>
      <c r="M9952" t="n">
        <v>0.07016124814396196</v>
      </c>
      <c r="N9952" t="n">
        <v>0.08861564075815993</v>
      </c>
      <c r="O9952" t="n">
        <v>-0.005088059985856303</v>
      </c>
      <c r="P9952" t="n">
        <v>0.1032863683646513</v>
      </c>
      <c r="Q9952" t="n">
        <v>0.08073479450119088</v>
      </c>
      <c r="R9952" t="n">
        <v>-0.003027588318561801</v>
      </c>
    </row>
    <row r="9953">
      <c r="F9953" t="n">
        <v>0.09587565443330498</v>
      </c>
      <c r="G9953" t="n">
        <v>0.08434113775984166</v>
      </c>
      <c r="H9953" t="n">
        <v>-0.005369728110822327</v>
      </c>
      <c r="J9953" t="n">
        <v>0.03549977942787901</v>
      </c>
      <c r="K9953" t="n">
        <v>0.08279581777166828</v>
      </c>
      <c r="L9953" t="n">
        <v>-0.005722001600483966</v>
      </c>
      <c r="M9953" t="n">
        <v>0.07016176742605099</v>
      </c>
      <c r="N9953" t="n">
        <v>0.08862462176968909</v>
      </c>
      <c r="O9953" t="n">
        <v>-0.005087042475610156</v>
      </c>
      <c r="P9953" t="n">
        <v>0.1032878353037341</v>
      </c>
      <c r="Q9953" t="n">
        <v>0.08074297680528546</v>
      </c>
      <c r="R9953" t="n">
        <v>-0.0030272855900028</v>
      </c>
    </row>
    <row r="9954">
      <c r="F9954" t="n">
        <v>0.09587696710088825</v>
      </c>
      <c r="G9954" t="n">
        <v>0.08434968469313715</v>
      </c>
      <c r="H9954" t="n">
        <v>-0.005368654272583986</v>
      </c>
      <c r="J9954" t="n">
        <v>0.03549139702951463</v>
      </c>
      <c r="K9954" t="n">
        <v>0.08280420810585673</v>
      </c>
      <c r="L9954" t="n">
        <v>-0.005722001600483966</v>
      </c>
      <c r="M9954" t="n">
        <v>0.07018430499865083</v>
      </c>
      <c r="N9954" t="n">
        <v>0.08863360278121825</v>
      </c>
      <c r="O9954" t="n">
        <v>-0.005088568740979376</v>
      </c>
      <c r="P9954" t="n">
        <v>0.1033599671226531</v>
      </c>
      <c r="Q9954" t="n">
        <v>0.08075115910938002</v>
      </c>
      <c r="R9954" t="n">
        <v>-0.0030269828614438</v>
      </c>
    </row>
    <row r="9955">
      <c r="F9955" t="n">
        <v>0.09590589356881254</v>
      </c>
      <c r="G9955" t="n">
        <v>0.08435823162643263</v>
      </c>
      <c r="H9955" t="n">
        <v>-0.005368654272583986</v>
      </c>
      <c r="J9955" t="n">
        <v>0.0354915632808432</v>
      </c>
      <c r="K9955" t="n">
        <v>0.08281259844004518</v>
      </c>
      <c r="L9955" t="n">
        <v>-0.00572257374342972</v>
      </c>
      <c r="M9955" t="n">
        <v>0.0702288610175657</v>
      </c>
      <c r="N9955" t="n">
        <v>0.08864258379274741</v>
      </c>
      <c r="O9955" t="n">
        <v>-0.005087551230733229</v>
      </c>
      <c r="P9955" t="n">
        <v>0.1033967668712608</v>
      </c>
      <c r="Q9955" t="n">
        <v>0.0807593414134746</v>
      </c>
      <c r="R9955" t="n">
        <v>-0.003026020573101603</v>
      </c>
    </row>
    <row r="9956">
      <c r="F9956" t="n">
        <v>0.09590720595429456</v>
      </c>
      <c r="G9956" t="n">
        <v>0.08436677855972813</v>
      </c>
      <c r="H9956" t="n">
        <v>-0.005368890985379193</v>
      </c>
      <c r="J9956" t="n">
        <v>0.03550027823160522</v>
      </c>
      <c r="K9956" t="n">
        <v>0.08282098877423363</v>
      </c>
      <c r="L9956" t="n">
        <v>-0.005721482111174471</v>
      </c>
      <c r="M9956" t="n">
        <v>0.07016332443273579</v>
      </c>
      <c r="N9956" t="n">
        <v>0.08865156480427655</v>
      </c>
      <c r="O9956" t="n">
        <v>-0.005087703002658184</v>
      </c>
      <c r="P9956" t="n">
        <v>0.103362901352739</v>
      </c>
      <c r="Q9956" t="n">
        <v>0.08076752371756918</v>
      </c>
      <c r="R9956" t="n">
        <v>-0.003026625837742687</v>
      </c>
    </row>
    <row r="9957">
      <c r="F9957" t="n">
        <v>0.09589471076881129</v>
      </c>
      <c r="G9957" t="n">
        <v>0.08437532549302361</v>
      </c>
      <c r="H9957" t="n">
        <v>-0.00536942792817201</v>
      </c>
      <c r="J9957" t="n">
        <v>0.03550044355238466</v>
      </c>
      <c r="K9957" t="n">
        <v>0.08282937910842209</v>
      </c>
      <c r="L9957" t="n">
        <v>-0.005722626522037791</v>
      </c>
      <c r="M9957" t="n">
        <v>0.07018586174157082</v>
      </c>
      <c r="N9957" t="n">
        <v>0.08866054581580571</v>
      </c>
      <c r="O9957" t="n">
        <v>-0.005086685665525079</v>
      </c>
      <c r="P9957" t="n">
        <v>0.1033290354941862</v>
      </c>
      <c r="Q9957" t="n">
        <v>0.08077570602166376</v>
      </c>
      <c r="R9957" t="n">
        <v>-0.00302692847006323</v>
      </c>
    </row>
    <row r="9958">
      <c r="F9958" t="n">
        <v>0.09589602247877305</v>
      </c>
      <c r="G9958" t="n">
        <v>0.08438387242631909</v>
      </c>
      <c r="H9958" t="n">
        <v>-0.005370501813757644</v>
      </c>
      <c r="J9958" t="n">
        <v>0.03550915760529412</v>
      </c>
      <c r="K9958" t="n">
        <v>0.08283776944261054</v>
      </c>
      <c r="L9958" t="n">
        <v>-0.005721482111174471</v>
      </c>
      <c r="M9958" t="n">
        <v>0.07018638037645822</v>
      </c>
      <c r="N9958" t="n">
        <v>0.08866952682733487</v>
      </c>
      <c r="O9958" t="n">
        <v>-0.005087703002658184</v>
      </c>
      <c r="P9958" t="n">
        <v>0.1032951692957694</v>
      </c>
      <c r="Q9958" t="n">
        <v>0.08078388832575834</v>
      </c>
      <c r="R9958" t="n">
        <v>-0.003026625837742687</v>
      </c>
    </row>
    <row r="9959">
      <c r="F9959" t="n">
        <v>0.09589733391670435</v>
      </c>
      <c r="G9959" t="n">
        <v>0.08439241935961457</v>
      </c>
      <c r="H9959" t="n">
        <v>-0.00536910805547135</v>
      </c>
      <c r="J9959" t="n">
        <v>0.03550077277244078</v>
      </c>
      <c r="K9959" t="n">
        <v>0.08284615977679899</v>
      </c>
      <c r="L9959" t="n">
        <v>-0.005722054316606131</v>
      </c>
      <c r="M9959" t="n">
        <v>0.0701868988717827</v>
      </c>
      <c r="N9959" t="n">
        <v>0.08867850783886402</v>
      </c>
      <c r="O9959" t="n">
        <v>-0.005086321492914291</v>
      </c>
      <c r="P9959" t="n">
        <v>0.1034026355453158</v>
      </c>
      <c r="Q9959" t="n">
        <v>0.08079207062985291</v>
      </c>
      <c r="R9959" t="n">
        <v>-0.003026020573101603</v>
      </c>
    </row>
    <row r="9960">
      <c r="F9960" t="n">
        <v>0.09591245277486612</v>
      </c>
      <c r="G9960" t="n">
        <v>0.08440096629291005</v>
      </c>
      <c r="H9960" t="n">
        <v>-0.00536910805547135</v>
      </c>
      <c r="J9960" t="n">
        <v>0.03550948591019117</v>
      </c>
      <c r="K9960" t="n">
        <v>0.08285455011098745</v>
      </c>
      <c r="L9960" t="n">
        <v>-0.005722103506986751</v>
      </c>
      <c r="M9960" t="n">
        <v>0.07018741722763228</v>
      </c>
      <c r="N9960" t="n">
        <v>0.08868748885039318</v>
      </c>
      <c r="O9960" t="n">
        <v>-0.005086830074205453</v>
      </c>
      <c r="P9960" t="n">
        <v>0.1033687692543746</v>
      </c>
      <c r="Q9960" t="n">
        <v>0.08080025293394749</v>
      </c>
      <c r="R9960" t="n">
        <v>-0.003025660376829131</v>
      </c>
    </row>
    <row r="9961">
      <c r="F9961" t="n">
        <v>0.09592757162333215</v>
      </c>
      <c r="G9961" t="n">
        <v>0.08440951322620555</v>
      </c>
      <c r="H9961" t="n">
        <v>-0.005369645019973347</v>
      </c>
      <c r="J9961" t="n">
        <v>0.03550964935134537</v>
      </c>
      <c r="K9961" t="n">
        <v>0.08286294044517591</v>
      </c>
      <c r="L9961" t="n">
        <v>-0.005722103506986751</v>
      </c>
      <c r="M9961" t="n">
        <v>0.07023197303118378</v>
      </c>
      <c r="N9961" t="n">
        <v>0.08869646986192233</v>
      </c>
      <c r="O9961" t="n">
        <v>-0.005085812911623129</v>
      </c>
      <c r="P9961" t="n">
        <v>0.103334902624051</v>
      </c>
      <c r="Q9961" t="n">
        <v>0.08080843523804207</v>
      </c>
      <c r="R9961" t="n">
        <v>-0.003025660376829131</v>
      </c>
    </row>
    <row r="9962">
      <c r="F9962" t="n">
        <v>0.09590126659909459</v>
      </c>
      <c r="G9962" t="n">
        <v>0.08441806015950103</v>
      </c>
      <c r="H9962" t="n">
        <v>-0.005369645019973347</v>
      </c>
      <c r="J9962" t="n">
        <v>0.03550126304674617</v>
      </c>
      <c r="K9962" t="n">
        <v>0.08287133077936437</v>
      </c>
      <c r="L9962" t="n">
        <v>-0.00572382030971912</v>
      </c>
      <c r="M9962" t="n">
        <v>0.07021047236661099</v>
      </c>
      <c r="N9962" t="n">
        <v>0.08870545087345148</v>
      </c>
      <c r="O9962" t="n">
        <v>-0.005086830074205453</v>
      </c>
      <c r="P9962" t="n">
        <v>0.1033717029283696</v>
      </c>
      <c r="Q9962" t="n">
        <v>0.08081661754213665</v>
      </c>
      <c r="R9962" t="n">
        <v>-0.003025660376829131</v>
      </c>
    </row>
    <row r="9963">
      <c r="F9963" t="n">
        <v>0.09591638503505301</v>
      </c>
      <c r="G9963" t="n">
        <v>0.08442660709279651</v>
      </c>
      <c r="H9963" t="n">
        <v>-0.005370718948977341</v>
      </c>
      <c r="J9963" t="n">
        <v>0.03549287623514422</v>
      </c>
      <c r="K9963" t="n">
        <v>0.08287972111355282</v>
      </c>
      <c r="L9963" t="n">
        <v>-0.005722675774564208</v>
      </c>
      <c r="M9963" t="n">
        <v>0.07016695256206598</v>
      </c>
      <c r="N9963" t="n">
        <v>0.08871443188498064</v>
      </c>
      <c r="O9963" t="n">
        <v>-0.005086830074205453</v>
      </c>
      <c r="P9963" t="n">
        <v>0.1033025021295138</v>
      </c>
      <c r="Q9963" t="n">
        <v>0.08082479984623121</v>
      </c>
      <c r="R9963" t="n">
        <v>-0.003025055305260922</v>
      </c>
    </row>
    <row r="9964">
      <c r="F9964" t="n">
        <v>0.09593150346138643</v>
      </c>
      <c r="G9964" t="n">
        <v>0.084435154026092</v>
      </c>
      <c r="H9964" t="n">
        <v>-0.005370916371759533</v>
      </c>
      <c r="J9964" t="n">
        <v>0.03551013682801327</v>
      </c>
      <c r="K9964" t="n">
        <v>0.08288811144774128</v>
      </c>
      <c r="L9964" t="n">
        <v>-0.005722721497989893</v>
      </c>
      <c r="M9964" t="n">
        <v>0.07023352715589379</v>
      </c>
      <c r="N9964" t="n">
        <v>0.0887234128965098</v>
      </c>
      <c r="O9964" t="n">
        <v>-0.005084932980684014</v>
      </c>
      <c r="P9964" t="n">
        <v>0.1033746364194465</v>
      </c>
      <c r="Q9964" t="n">
        <v>0.08083298215032579</v>
      </c>
      <c r="R9964" t="n">
        <v>-0.003024087067895783</v>
      </c>
    </row>
    <row r="9965">
      <c r="F9965" t="n">
        <v>0.09589138848865766</v>
      </c>
      <c r="G9965" t="n">
        <v>0.08444370095938748</v>
      </c>
      <c r="H9965" t="n">
        <v>-0.005370379387519205</v>
      </c>
      <c r="J9965" t="n">
        <v>0.03550174905088183</v>
      </c>
      <c r="K9965" t="n">
        <v>0.08289650178192973</v>
      </c>
      <c r="L9965" t="n">
        <v>-0.00572329382737263</v>
      </c>
      <c r="M9965" t="n">
        <v>0.07016798791714593</v>
      </c>
      <c r="N9965" t="n">
        <v>0.08873239390803894</v>
      </c>
      <c r="O9965" t="n">
        <v>-0.005085441473982081</v>
      </c>
      <c r="P9965" t="n">
        <v>0.1034114371736746</v>
      </c>
      <c r="Q9965" t="n">
        <v>0.08084116445442037</v>
      </c>
      <c r="R9965" t="n">
        <v>-0.003024087067895783</v>
      </c>
    </row>
    <row r="9966">
      <c r="F9966" t="n">
        <v>0.09592031485022806</v>
      </c>
      <c r="G9966" t="n">
        <v>0.08445224789268298</v>
      </c>
      <c r="H9966" t="n">
        <v>-0.005370916371759533</v>
      </c>
      <c r="J9966" t="n">
        <v>0.03550191010270476</v>
      </c>
      <c r="K9966" t="n">
        <v>0.08290489211611818</v>
      </c>
      <c r="L9966" t="n">
        <v>-0.005724438486138105</v>
      </c>
      <c r="M9966" t="n">
        <v>0.07019052443868656</v>
      </c>
      <c r="N9966" t="n">
        <v>0.0887413749195681</v>
      </c>
      <c r="O9966" t="n">
        <v>-0.00508594996728015</v>
      </c>
      <c r="P9966" t="n">
        <v>0.1033069012817266</v>
      </c>
      <c r="Q9966" t="n">
        <v>0.08084934675851495</v>
      </c>
      <c r="R9966" t="n">
        <v>-0.003024691945797152</v>
      </c>
    </row>
    <row r="9967">
      <c r="F9967" t="n">
        <v>0.09593543285488595</v>
      </c>
      <c r="G9967" t="n">
        <v>0.08446079482597846</v>
      </c>
      <c r="H9967" t="n">
        <v>-0.005369842403278877</v>
      </c>
      <c r="J9967" t="n">
        <v>0.03549352132739245</v>
      </c>
      <c r="K9967" t="n">
        <v>0.08291328245030663</v>
      </c>
      <c r="L9967" t="n">
        <v>-0.005722721497989893</v>
      </c>
      <c r="M9967" t="n">
        <v>0.07021306092485877</v>
      </c>
      <c r="N9967" t="n">
        <v>0.08875035593109726</v>
      </c>
      <c r="O9967" t="n">
        <v>-0.005084554288952808</v>
      </c>
      <c r="P9967" t="n">
        <v>0.1033437019455699</v>
      </c>
      <c r="Q9967" t="n">
        <v>0.08085752906260953</v>
      </c>
      <c r="R9967" t="n">
        <v>-0.003024087067895783</v>
      </c>
    </row>
    <row r="9968">
      <c r="F9968" t="n">
        <v>0.09590912462957304</v>
      </c>
      <c r="G9968" t="n">
        <v>0.08446934175927394</v>
      </c>
      <c r="H9968" t="n">
        <v>-0.005370020014260313</v>
      </c>
      <c r="J9968" t="n">
        <v>0.03549368141306702</v>
      </c>
      <c r="K9968" t="n">
        <v>0.08292167278449508</v>
      </c>
      <c r="L9968" t="n">
        <v>-0.005724480861838692</v>
      </c>
      <c r="M9968" t="n">
        <v>0.07016953990798977</v>
      </c>
      <c r="N9968" t="n">
        <v>0.0887593369426264</v>
      </c>
      <c r="O9968" t="n">
        <v>-0.005084554288952808</v>
      </c>
      <c r="P9968" t="n">
        <v>0.1033805028577358</v>
      </c>
      <c r="Q9968" t="n">
        <v>0.0808657113667041</v>
      </c>
      <c r="R9968" t="n">
        <v>-0.003023720554622771</v>
      </c>
    </row>
    <row r="9969">
      <c r="F9969" t="n">
        <v>0.09591043335148583</v>
      </c>
      <c r="G9969" t="n">
        <v>0.08447788869256942</v>
      </c>
      <c r="H9969" t="n">
        <v>-0.005371094018263165</v>
      </c>
      <c r="J9969" t="n">
        <v>0.03551093979172175</v>
      </c>
      <c r="K9969" t="n">
        <v>0.08293006311868353</v>
      </c>
      <c r="L9969" t="n">
        <v>-0.005725053252685791</v>
      </c>
      <c r="M9969" t="n">
        <v>0.07019207616843298</v>
      </c>
      <c r="N9969" t="n">
        <v>0.08876831795415556</v>
      </c>
      <c r="O9969" t="n">
        <v>-0.005084045884364371</v>
      </c>
      <c r="P9969" t="n">
        <v>0.1033466346914255</v>
      </c>
      <c r="Q9969" t="n">
        <v>0.08087389367079868</v>
      </c>
      <c r="R9969" t="n">
        <v>-0.003024022896444051</v>
      </c>
    </row>
    <row r="9970">
      <c r="F9970" t="n">
        <v>0.09592555080408047</v>
      </c>
      <c r="G9970" t="n">
        <v>0.0844864356258649</v>
      </c>
      <c r="H9970" t="n">
        <v>-0.005369483012258887</v>
      </c>
      <c r="J9970" t="n">
        <v>0.0355025495586236</v>
      </c>
      <c r="K9970" t="n">
        <v>0.082938453452872</v>
      </c>
      <c r="L9970" t="n">
        <v>-0.005724480861838692</v>
      </c>
      <c r="M9970" t="n">
        <v>0.07017057387506173</v>
      </c>
      <c r="N9970" t="n">
        <v>0.08877729896568472</v>
      </c>
      <c r="O9970" t="n">
        <v>-0.005084554288952808</v>
      </c>
      <c r="P9970" t="n">
        <v>0.103348100997294</v>
      </c>
      <c r="Q9970" t="n">
        <v>0.08088207597489326</v>
      </c>
      <c r="R9970" t="n">
        <v>-0.003023720554622771</v>
      </c>
    </row>
    <row r="9971">
      <c r="F9971" t="n">
        <v>0.0959268591145428</v>
      </c>
      <c r="G9971" t="n">
        <v>0.08449498255916039</v>
      </c>
      <c r="H9971" t="n">
        <v>-0.005370020014260313</v>
      </c>
      <c r="J9971" t="n">
        <v>0.03548560940232247</v>
      </c>
      <c r="K9971" t="n">
        <v>0.08294684378706045</v>
      </c>
      <c r="L9971" t="n">
        <v>-0.005725053252685791</v>
      </c>
      <c r="M9971" t="n">
        <v>0.07017109065081462</v>
      </c>
      <c r="N9971" t="n">
        <v>0.08878627997721386</v>
      </c>
      <c r="O9971" t="n">
        <v>-0.005083537479775935</v>
      </c>
      <c r="P9971" t="n">
        <v>0.1033849022153859</v>
      </c>
      <c r="Q9971" t="n">
        <v>0.08089025827898784</v>
      </c>
      <c r="R9971" t="n">
        <v>-0.003024022896444051</v>
      </c>
    </row>
    <row r="9972">
      <c r="F9972" t="n">
        <v>0.0959419764174245</v>
      </c>
      <c r="G9972" t="n">
        <v>0.08450352949245588</v>
      </c>
      <c r="H9972" t="n">
        <v>-0.005370177789089364</v>
      </c>
      <c r="J9972" t="n">
        <v>0.0355028664338722</v>
      </c>
      <c r="K9972" t="n">
        <v>0.0829552341212489</v>
      </c>
      <c r="L9972" t="n">
        <v>-0.005723947249411151</v>
      </c>
      <c r="M9972" t="n">
        <v>0.0701716072881628</v>
      </c>
      <c r="N9972" t="n">
        <v>0.08879526098874302</v>
      </c>
      <c r="O9972" t="n">
        <v>-0.005082643319157408</v>
      </c>
      <c r="P9972" t="n">
        <v>0.1034217036823715</v>
      </c>
      <c r="Q9972" t="n">
        <v>0.08089844058308242</v>
      </c>
      <c r="R9972" t="n">
        <v>-0.003023048457678901</v>
      </c>
    </row>
    <row r="9973">
      <c r="F9973" t="n">
        <v>0.0959018561339568</v>
      </c>
      <c r="G9973" t="n">
        <v>0.08451207642575136</v>
      </c>
      <c r="H9973" t="n">
        <v>-0.005370177789089364</v>
      </c>
      <c r="J9973" t="n">
        <v>0.03550302415784698</v>
      </c>
      <c r="K9973" t="n">
        <v>0.08296362445543737</v>
      </c>
      <c r="L9973" t="n">
        <v>-0.005725092153351427</v>
      </c>
      <c r="M9973" t="n">
        <v>0.07021616261583455</v>
      </c>
      <c r="N9973" t="n">
        <v>0.08880424200027218</v>
      </c>
      <c r="O9973" t="n">
        <v>-0.005082643319157408</v>
      </c>
      <c r="P9973" t="n">
        <v>0.1034231701484257</v>
      </c>
      <c r="Q9973" t="n">
        <v>0.08090662288717698</v>
      </c>
      <c r="R9973" t="n">
        <v>-0.003022746213282012</v>
      </c>
    </row>
    <row r="9974">
      <c r="F9974" t="n">
        <v>0.09590316337004626</v>
      </c>
      <c r="G9974" t="n">
        <v>0.08452062335904685</v>
      </c>
      <c r="H9974" t="n">
        <v>-0.005371251824647181</v>
      </c>
      <c r="J9974" t="n">
        <v>0.03549463194268145</v>
      </c>
      <c r="K9974" t="n">
        <v>0.08297201478962582</v>
      </c>
      <c r="L9974" t="n">
        <v>-0.005725092153351427</v>
      </c>
      <c r="M9974" t="n">
        <v>0.07021667907991985</v>
      </c>
      <c r="N9974" t="n">
        <v>0.08881322301180132</v>
      </c>
      <c r="O9974" t="n">
        <v>-0.005083659949484272</v>
      </c>
      <c r="P9974" t="n">
        <v>0.1033186303806938</v>
      </c>
      <c r="Q9974" t="n">
        <v>0.08091480519127156</v>
      </c>
      <c r="R9974" t="n">
        <v>-0.003022141724488235</v>
      </c>
    </row>
    <row r="9975">
      <c r="F9975" t="n">
        <v>0.09593208964672711</v>
      </c>
      <c r="G9975" t="n">
        <v>0.08452917029234233</v>
      </c>
      <c r="H9975" t="n">
        <v>-0.005371251824647181</v>
      </c>
      <c r="J9975" t="n">
        <v>0.0355033381778236</v>
      </c>
      <c r="K9975" t="n">
        <v>0.08298040512381427</v>
      </c>
      <c r="L9975" t="n">
        <v>-0.005724519701381289</v>
      </c>
      <c r="M9975" t="n">
        <v>0.07021719540583685</v>
      </c>
      <c r="N9975" t="n">
        <v>0.08882220402333048</v>
      </c>
      <c r="O9975" t="n">
        <v>-0.005081742017185834</v>
      </c>
      <c r="P9975" t="n">
        <v>0.1033907674053421</v>
      </c>
      <c r="Q9975" t="n">
        <v>0.08092298749536614</v>
      </c>
      <c r="R9975" t="n">
        <v>-0.003022746213282012</v>
      </c>
    </row>
    <row r="9976">
      <c r="F9976" t="n">
        <v>0.09591958681639023</v>
      </c>
      <c r="G9976" t="n">
        <v>0.08453771722563781</v>
      </c>
      <c r="H9976" t="n">
        <v>-0.005370315663937742</v>
      </c>
      <c r="J9976" t="n">
        <v>0.03548639548456002</v>
      </c>
      <c r="K9976" t="n">
        <v>0.08298879545800272</v>
      </c>
      <c r="L9976" t="n">
        <v>-0.005726272540004809</v>
      </c>
      <c r="M9976" t="n">
        <v>0.07019569202447115</v>
      </c>
      <c r="N9976" t="n">
        <v>0.08883118503485964</v>
      </c>
      <c r="O9976" t="n">
        <v>-0.005082758467234276</v>
      </c>
      <c r="P9976" t="n">
        <v>0.1033215622135117</v>
      </c>
      <c r="Q9976" t="n">
        <v>0.08093116979946072</v>
      </c>
      <c r="R9976" t="n">
        <v>-0.003021768931750894</v>
      </c>
    </row>
    <row r="9977">
      <c r="F9977" t="n">
        <v>0.09590708345408772</v>
      </c>
      <c r="G9977" t="n">
        <v>0.08454626415893329</v>
      </c>
      <c r="H9977" t="n">
        <v>-0.005369778632371348</v>
      </c>
      <c r="J9977" t="n">
        <v>0.03549510078285932</v>
      </c>
      <c r="K9977" t="n">
        <v>0.08299718579219117</v>
      </c>
      <c r="L9977" t="n">
        <v>-0.005726272540004809</v>
      </c>
      <c r="M9977" t="n">
        <v>0.07017418840191361</v>
      </c>
      <c r="N9977" t="n">
        <v>0.08884016604638878</v>
      </c>
      <c r="O9977" t="n">
        <v>-0.005083266692258497</v>
      </c>
      <c r="P9977" t="n">
        <v>0.1033230280644723</v>
      </c>
      <c r="Q9977" t="n">
        <v>0.0809393521035553</v>
      </c>
      <c r="R9977" t="n">
        <v>-0.003021768931750894</v>
      </c>
    </row>
    <row r="9978">
      <c r="F9978" t="n">
        <v>0.09590838960761902</v>
      </c>
      <c r="G9978" t="n">
        <v>0.08455481109222877</v>
      </c>
      <c r="H9978" t="n">
        <v>-0.005370852695504136</v>
      </c>
      <c r="J9978" t="n">
        <v>0.03549525611022313</v>
      </c>
      <c r="K9978" t="n">
        <v>0.08300557612637963</v>
      </c>
      <c r="L9978" t="n">
        <v>-0.005724555001750459</v>
      </c>
      <c r="M9978" t="n">
        <v>0.07021874355545854</v>
      </c>
      <c r="N9978" t="n">
        <v>0.08884914705791794</v>
      </c>
      <c r="O9978" t="n">
        <v>-0.005082250242210055</v>
      </c>
      <c r="P9978" t="n">
        <v>0.1033951658379756</v>
      </c>
      <c r="Q9978" t="n">
        <v>0.08094753440764987</v>
      </c>
      <c r="R9978" t="n">
        <v>-0.003021768931750894</v>
      </c>
    </row>
    <row r="9979">
      <c r="F9979" t="n">
        <v>0.09592350566894722</v>
      </c>
      <c r="G9979" t="n">
        <v>0.08456335802552427</v>
      </c>
      <c r="H9979" t="n">
        <v>-0.00537138972707053</v>
      </c>
      <c r="J9979" t="n">
        <v>0.03548686141991846</v>
      </c>
      <c r="K9979" t="n">
        <v>0.08301396646056808</v>
      </c>
      <c r="L9979" t="n">
        <v>-0.005725127514501909</v>
      </c>
      <c r="M9979" t="n">
        <v>0.07019723960562224</v>
      </c>
      <c r="N9979" t="n">
        <v>0.0888581280694471</v>
      </c>
      <c r="O9979" t="n">
        <v>-0.005083266692258497</v>
      </c>
      <c r="P9979" t="n">
        <v>0.1033612957658379</v>
      </c>
      <c r="Q9979" t="n">
        <v>0.08095571671174445</v>
      </c>
      <c r="R9979" t="n">
        <v>-0.003021768931750894</v>
      </c>
    </row>
    <row r="9980">
      <c r="F9980" t="n">
        <v>0.09591100110342526</v>
      </c>
      <c r="G9980" t="n">
        <v>0.08457190495881975</v>
      </c>
      <c r="H9980" t="n">
        <v>-0.005370970618334654</v>
      </c>
      <c r="J9980" t="n">
        <v>0.03549556533509879</v>
      </c>
      <c r="K9980" t="n">
        <v>0.08302235679475654</v>
      </c>
      <c r="L9980" t="n">
        <v>-0.005725159333123016</v>
      </c>
      <c r="M9980" t="n">
        <v>0.07024179474149803</v>
      </c>
      <c r="N9980" t="n">
        <v>0.08886710908097624</v>
      </c>
      <c r="O9980" t="n">
        <v>-0.005080833585516684</v>
      </c>
      <c r="P9980" t="n">
        <v>0.1033980979097219</v>
      </c>
      <c r="Q9980" t="n">
        <v>0.08096389901583903</v>
      </c>
      <c r="R9980" t="n">
        <v>-0.003020486671338305</v>
      </c>
    </row>
    <row r="9981">
      <c r="F9981" t="n">
        <v>0.09595373776394606</v>
      </c>
      <c r="G9981" t="n">
        <v>0.08458045189211523</v>
      </c>
      <c r="H9981" t="n">
        <v>-0.005370970618334654</v>
      </c>
      <c r="J9981" t="n">
        <v>0.03551281837618755</v>
      </c>
      <c r="K9981" t="n">
        <v>0.083030747128945</v>
      </c>
      <c r="L9981" t="n">
        <v>-0.005726877052694909</v>
      </c>
      <c r="M9981" t="n">
        <v>0.07017625081060752</v>
      </c>
      <c r="N9981" t="n">
        <v>0.0888760900925054</v>
      </c>
      <c r="O9981" t="n">
        <v>-0.005080833585516684</v>
      </c>
      <c r="P9981" t="n">
        <v>0.1033288910355591</v>
      </c>
      <c r="Q9981" t="n">
        <v>0.08097208131993361</v>
      </c>
      <c r="R9981" t="n">
        <v>-0.003020184622671171</v>
      </c>
    </row>
    <row r="9982">
      <c r="F9982" t="n">
        <v>0.09591361151807604</v>
      </c>
      <c r="G9982" t="n">
        <v>0.08458899882541072</v>
      </c>
      <c r="H9982" t="n">
        <v>-0.005370970618334654</v>
      </c>
      <c r="J9982" t="n">
        <v>0.03550442223987191</v>
      </c>
      <c r="K9982" t="n">
        <v>0.08303913746313345</v>
      </c>
      <c r="L9982" t="n">
        <v>-0.005726304479504278</v>
      </c>
      <c r="M9982" t="n">
        <v>0.07019878594734438</v>
      </c>
      <c r="N9982" t="n">
        <v>0.08888507110403455</v>
      </c>
      <c r="O9982" t="n">
        <v>-0.005081849853860621</v>
      </c>
      <c r="P9982" t="n">
        <v>0.1034010298095539</v>
      </c>
      <c r="Q9982" t="n">
        <v>0.08098026362402817</v>
      </c>
      <c r="R9982" t="n">
        <v>-0.003021090768672573</v>
      </c>
    </row>
    <row r="9983">
      <c r="F9983" t="n">
        <v>0.09592872702053978</v>
      </c>
      <c r="G9983" t="n">
        <v>0.08459754575870621</v>
      </c>
      <c r="H9983" t="n">
        <v>-0.005369896531619659</v>
      </c>
      <c r="J9983" t="n">
        <v>0.03550457519832026</v>
      </c>
      <c r="K9983" t="n">
        <v>0.0830475277973219</v>
      </c>
      <c r="L9983" t="n">
        <v>-0.005725760239489417</v>
      </c>
      <c r="M9983" t="n">
        <v>0.07022132104967918</v>
      </c>
      <c r="N9983" t="n">
        <v>0.08889405211556371</v>
      </c>
      <c r="O9983" t="n">
        <v>-0.005080426078413272</v>
      </c>
      <c r="P9983" t="n">
        <v>0.1034378324112821</v>
      </c>
      <c r="Q9983" t="n">
        <v>0.08098844592812275</v>
      </c>
      <c r="R9983" t="n">
        <v>-0.003020486671338305</v>
      </c>
    </row>
    <row r="9984">
      <c r="F9984" t="n">
        <v>0.0959162208521947</v>
      </c>
      <c r="G9984" t="n">
        <v>0.0846060926920017</v>
      </c>
      <c r="H9984" t="n">
        <v>-0.005369994405233477</v>
      </c>
      <c r="J9984" t="n">
        <v>0.0355047276794746</v>
      </c>
      <c r="K9984" t="n">
        <v>0.08305591813151036</v>
      </c>
      <c r="L9984" t="n">
        <v>-0.005725760239489417</v>
      </c>
      <c r="M9984" t="n">
        <v>0.07024385611765877</v>
      </c>
      <c r="N9984" t="n">
        <v>0.08890303312709286</v>
      </c>
      <c r="O9984" t="n">
        <v>-0.005080934121021114</v>
      </c>
      <c r="P9984" t="n">
        <v>0.1034392984011618</v>
      </c>
      <c r="Q9984" t="n">
        <v>0.08099662823221733</v>
      </c>
      <c r="R9984" t="n">
        <v>-0.003019503637657902</v>
      </c>
    </row>
    <row r="9985">
      <c r="F9985" t="n">
        <v>0.09591752511424934</v>
      </c>
      <c r="G9985" t="n">
        <v>0.08461463962529718</v>
      </c>
      <c r="H9985" t="n">
        <v>-0.005371068511525153</v>
      </c>
      <c r="J9985" t="n">
        <v>0.03551342931620514</v>
      </c>
      <c r="K9985" t="n">
        <v>0.08306430846569882</v>
      </c>
      <c r="L9985" t="n">
        <v>-0.005726332872776694</v>
      </c>
      <c r="M9985" t="n">
        <v>0.07024437111822476</v>
      </c>
      <c r="N9985" t="n">
        <v>0.08891201413862201</v>
      </c>
      <c r="O9985" t="n">
        <v>-0.005079918035805431</v>
      </c>
      <c r="P9985" t="n">
        <v>0.1034407643486701</v>
      </c>
      <c r="Q9985" t="n">
        <v>0.08100481053631191</v>
      </c>
      <c r="R9985" t="n">
        <v>-0.003019201687294136</v>
      </c>
    </row>
    <row r="9986">
      <c r="F9986" t="n">
        <v>0.09594645128979393</v>
      </c>
      <c r="G9986" t="n">
        <v>0.08462318655859265</v>
      </c>
      <c r="H9986" t="n">
        <v>-0.005369994405233477</v>
      </c>
      <c r="J9986" t="n">
        <v>0.03549648156120593</v>
      </c>
      <c r="K9986" t="n">
        <v>0.08307269879988727</v>
      </c>
      <c r="L9986" t="n">
        <v>-0.00572747813935125</v>
      </c>
      <c r="M9986" t="n">
        <v>0.07020084581241468</v>
      </c>
      <c r="N9986" t="n">
        <v>0.08892099515015117</v>
      </c>
      <c r="O9986" t="n">
        <v>-0.005079918035805431</v>
      </c>
      <c r="P9986" t="n">
        <v>0.1033715559427711</v>
      </c>
      <c r="Q9986" t="n">
        <v>0.08101299284040649</v>
      </c>
      <c r="R9986" t="n">
        <v>-0.003019201687294136</v>
      </c>
    </row>
    <row r="9987">
      <c r="F9987" t="n">
        <v>0.09596156649497847</v>
      </c>
      <c r="G9987" t="n">
        <v>0.08463173349188814</v>
      </c>
      <c r="H9987" t="n">
        <v>-0.005370072189390903</v>
      </c>
      <c r="J9987" t="n">
        <v>0.03550518225782552</v>
      </c>
      <c r="K9987" t="n">
        <v>0.08308108913407572</v>
      </c>
      <c r="L9987" t="n">
        <v>-0.005726905506063972</v>
      </c>
      <c r="M9987" t="n">
        <v>0.07022338057176042</v>
      </c>
      <c r="N9987" t="n">
        <v>0.08892997616168032</v>
      </c>
      <c r="O9987" t="n">
        <v>-0.005080426078413272</v>
      </c>
      <c r="P9987" t="n">
        <v>0.103373021512881</v>
      </c>
      <c r="Q9987" t="n">
        <v>0.08102117514450106</v>
      </c>
      <c r="R9987" t="n">
        <v>-0.003019805588021668</v>
      </c>
    </row>
    <row r="9988">
      <c r="F9988" t="n">
        <v>0.09596287033864404</v>
      </c>
      <c r="G9988" t="n">
        <v>0.08464028042518362</v>
      </c>
      <c r="H9988" t="n">
        <v>-0.005370609250315935</v>
      </c>
      <c r="J9988" t="n">
        <v>0.03548823347182578</v>
      </c>
      <c r="K9988" t="n">
        <v>0.08308947946826417</v>
      </c>
      <c r="L9988" t="n">
        <v>-0.005727503102892228</v>
      </c>
      <c r="M9988" t="n">
        <v>0.07022389510950111</v>
      </c>
      <c r="N9988" t="n">
        <v>0.08893895717320947</v>
      </c>
      <c r="O9988" t="n">
        <v>-0.005079503330040549</v>
      </c>
      <c r="P9988" t="n">
        <v>0.1033744870410863</v>
      </c>
      <c r="Q9988" t="n">
        <v>0.08102935744859564</v>
      </c>
      <c r="R9988" t="n">
        <v>-0.003018517694006202</v>
      </c>
    </row>
    <row r="9989">
      <c r="F9989" t="n">
        <v>0.09595036242979377</v>
      </c>
      <c r="G9989" t="n">
        <v>0.08464882735847912</v>
      </c>
      <c r="H9989" t="n">
        <v>-0.005370609250315935</v>
      </c>
      <c r="J9989" t="n">
        <v>0.03548838353447251</v>
      </c>
      <c r="K9989" t="n">
        <v>0.08309786980245264</v>
      </c>
      <c r="L9989" t="n">
        <v>-0.005727503102892228</v>
      </c>
      <c r="M9989" t="n">
        <v>0.07020238927137892</v>
      </c>
      <c r="N9989" t="n">
        <v>0.08894793818473863</v>
      </c>
      <c r="O9989" t="n">
        <v>-0.005078995379707544</v>
      </c>
      <c r="P9989" t="n">
        <v>0.1034112901227926</v>
      </c>
      <c r="Q9989" t="n">
        <v>0.08103753975269022</v>
      </c>
      <c r="R9989" t="n">
        <v>-0.003018215842236801</v>
      </c>
    </row>
    <row r="9990">
      <c r="F9990" t="n">
        <v>0.09593785399066634</v>
      </c>
      <c r="G9990" t="n">
        <v>0.0846573742917746</v>
      </c>
      <c r="H9990" t="n">
        <v>-0.005370609250315935</v>
      </c>
      <c r="J9990" t="n">
        <v>0.03550563253567754</v>
      </c>
      <c r="K9990" t="n">
        <v>0.08310626013664109</v>
      </c>
      <c r="L9990" t="n">
        <v>-0.005728075795933213</v>
      </c>
      <c r="M9990" t="n">
        <v>0.07024694406461168</v>
      </c>
      <c r="N9990" t="n">
        <v>0.08895691919626779</v>
      </c>
      <c r="O9990" t="n">
        <v>-0.005080519230706557</v>
      </c>
      <c r="P9990" t="n">
        <v>0.1033420802305972</v>
      </c>
      <c r="Q9990" t="n">
        <v>0.0810457220567848</v>
      </c>
      <c r="R9990" t="n">
        <v>-0.003018517694006202</v>
      </c>
    </row>
    <row r="9991">
      <c r="F9991" t="n">
        <v>0.09592534502142064</v>
      </c>
      <c r="G9991" t="n">
        <v>0.08466592122507008</v>
      </c>
      <c r="H9991" t="n">
        <v>-0.005371146311240966</v>
      </c>
      <c r="J9991" t="n">
        <v>0.03550578167199941</v>
      </c>
      <c r="K9991" t="n">
        <v>0.08311465047082954</v>
      </c>
      <c r="L9991" t="n">
        <v>-0.005726357716810258</v>
      </c>
      <c r="M9991" t="n">
        <v>0.07018139721794886</v>
      </c>
      <c r="N9991" t="n">
        <v>0.08896590020779695</v>
      </c>
      <c r="O9991" t="n">
        <v>-0.00507857348622712</v>
      </c>
      <c r="P9991" t="n">
        <v>0.1033435454874653</v>
      </c>
      <c r="Q9991" t="n">
        <v>0.08105390436087938</v>
      </c>
      <c r="R9991" t="n">
        <v>-0.003019121397545003</v>
      </c>
    </row>
    <row r="9992">
      <c r="F9992" t="n">
        <v>0.09596808301662232</v>
      </c>
      <c r="G9992" t="n">
        <v>0.08467446815836557</v>
      </c>
      <c r="H9992" t="n">
        <v>-0.005371741020336117</v>
      </c>
      <c r="J9992" t="n">
        <v>0.03550593032994891</v>
      </c>
      <c r="K9992" t="n">
        <v>0.08312304080501799</v>
      </c>
      <c r="L9992" t="n">
        <v>-0.005728097265948835</v>
      </c>
      <c r="M9992" t="n">
        <v>0.07024797228513657</v>
      </c>
      <c r="N9992" t="n">
        <v>0.0889748812193261</v>
      </c>
      <c r="O9992" t="n">
        <v>-0.005079589200924365</v>
      </c>
      <c r="P9992" t="n">
        <v>0.1034510248076657</v>
      </c>
      <c r="Q9992" t="n">
        <v>0.08106208666497394</v>
      </c>
      <c r="R9992" t="n">
        <v>-0.003017830603243264</v>
      </c>
    </row>
    <row r="9993">
      <c r="F9993" t="n">
        <v>0.09592794950085981</v>
      </c>
      <c r="G9993" t="n">
        <v>0.08468301509166105</v>
      </c>
      <c r="H9993" t="n">
        <v>-0.00537120395364742</v>
      </c>
      <c r="J9993" t="n">
        <v>0.03549752875651553</v>
      </c>
      <c r="K9993" t="n">
        <v>0.08313143113920644</v>
      </c>
      <c r="L9993" t="n">
        <v>-0.005728670018400185</v>
      </c>
      <c r="M9993" t="n">
        <v>0.07020444530139885</v>
      </c>
      <c r="N9993" t="n">
        <v>0.08898386223085525</v>
      </c>
      <c r="O9993" t="n">
        <v>-0.005079081343575743</v>
      </c>
      <c r="P9993" t="n">
        <v>0.1034524904217046</v>
      </c>
      <c r="Q9993" t="n">
        <v>0.08107026896906852</v>
      </c>
      <c r="R9993" t="n">
        <v>-0.003017528850358228</v>
      </c>
    </row>
    <row r="9994">
      <c r="F9994" t="n">
        <v>0.09597068773869233</v>
      </c>
      <c r="G9994" t="n">
        <v>0.08469156202495653</v>
      </c>
      <c r="H9994" t="n">
        <v>-0.00537120395364742</v>
      </c>
      <c r="J9994" t="n">
        <v>0.03550622621019146</v>
      </c>
      <c r="K9994" t="n">
        <v>0.0831398214733949</v>
      </c>
      <c r="L9994" t="n">
        <v>-0.005728097265948835</v>
      </c>
      <c r="M9994" t="n">
        <v>0.07024899995927242</v>
      </c>
      <c r="N9994" t="n">
        <v>0.08899284324238441</v>
      </c>
      <c r="O9994" t="n">
        <v>-0.005078065628878497</v>
      </c>
      <c r="P9994" t="n">
        <v>0.1034186176668137</v>
      </c>
      <c r="Q9994" t="n">
        <v>0.0810784512731631</v>
      </c>
      <c r="R9994" t="n">
        <v>-0.003017830603243264</v>
      </c>
    </row>
    <row r="9995">
      <c r="F9995" t="n">
        <v>0.09593055290319577</v>
      </c>
      <c r="G9995" t="n">
        <v>0.08470010895825202</v>
      </c>
      <c r="H9995" t="n">
        <v>-0.005370704304479392</v>
      </c>
      <c r="J9995" t="n">
        <v>0.03550637343221499</v>
      </c>
      <c r="K9995" t="n">
        <v>0.08314821180758336</v>
      </c>
      <c r="L9995" t="n">
        <v>-0.005727524513497485</v>
      </c>
      <c r="M9995" t="n">
        <v>0.07020547249716511</v>
      </c>
      <c r="N9995" t="n">
        <v>0.08900182425391356</v>
      </c>
      <c r="O9995" t="n">
        <v>-0.00507857348622712</v>
      </c>
      <c r="P9995" t="n">
        <v>0.1034554215269476</v>
      </c>
      <c r="Q9995" t="n">
        <v>0.08108663357725768</v>
      </c>
      <c r="R9995" t="n">
        <v>-0.0030181323561283</v>
      </c>
    </row>
    <row r="9996">
      <c r="F9996" t="n">
        <v>0.09595947898931342</v>
      </c>
      <c r="G9996" t="n">
        <v>0.0847086558915475</v>
      </c>
      <c r="H9996" t="n">
        <v>-0.005371778445340288</v>
      </c>
      <c r="J9996" t="n">
        <v>0.03550652017532692</v>
      </c>
      <c r="K9996" t="n">
        <v>0.08315660214177181</v>
      </c>
      <c r="L9996" t="n">
        <v>-0.005728115179675614</v>
      </c>
      <c r="M9996" t="n">
        <v>0.07020598589054541</v>
      </c>
      <c r="N9996" t="n">
        <v>0.08901080526544271</v>
      </c>
      <c r="O9996" t="n">
        <v>-0.005077128794973759</v>
      </c>
      <c r="P9996" t="n">
        <v>0.1034568870184575</v>
      </c>
      <c r="Q9996" t="n">
        <v>0.08109481588135226</v>
      </c>
      <c r="R9996" t="n">
        <v>-0.003016235462977337</v>
      </c>
    </row>
    <row r="9997">
      <c r="F9997" t="n">
        <v>0.09597459280240234</v>
      </c>
      <c r="G9997" t="n">
        <v>0.08471720282484299</v>
      </c>
      <c r="H9997" t="n">
        <v>-0.005371778445340288</v>
      </c>
      <c r="J9997" t="n">
        <v>0.03549811662772971</v>
      </c>
      <c r="K9997" t="n">
        <v>0.08316499247596026</v>
      </c>
      <c r="L9997" t="n">
        <v>-0.005729260802711549</v>
      </c>
      <c r="M9997" t="n">
        <v>0.07025054044753742</v>
      </c>
      <c r="N9997" t="n">
        <v>0.08901978627697187</v>
      </c>
      <c r="O9997" t="n">
        <v>-0.005077128794973759</v>
      </c>
      <c r="P9997" t="n">
        <v>0.1033876749344432</v>
      </c>
      <c r="Q9997" t="n">
        <v>0.08110299818544683</v>
      </c>
      <c r="R9997" t="n">
        <v>-0.003016537116689005</v>
      </c>
    </row>
    <row r="9998">
      <c r="F9998" t="n">
        <v>0.09594826864303391</v>
      </c>
      <c r="G9998" t="n">
        <v>0.08472574975813847</v>
      </c>
      <c r="H9998" t="n">
        <v>-0.005370167234048944</v>
      </c>
      <c r="J9998" t="n">
        <v>0.03548971257179726</v>
      </c>
      <c r="K9998" t="n">
        <v>0.08317338281014873</v>
      </c>
      <c r="L9998" t="n">
        <v>-0.005727542368157647</v>
      </c>
      <c r="M9998" t="n">
        <v>0.07020701226874052</v>
      </c>
      <c r="N9998" t="n">
        <v>0.08902876728850102</v>
      </c>
      <c r="O9998" t="n">
        <v>-0.005078144322285484</v>
      </c>
      <c r="P9998" t="n">
        <v>0.1033538011380026</v>
      </c>
      <c r="Q9998" t="n">
        <v>0.08111118048954141</v>
      </c>
      <c r="R9998" t="n">
        <v>-0.003017140424112343</v>
      </c>
    </row>
    <row r="9999">
      <c r="F9999" t="n">
        <v>0.09596338204825394</v>
      </c>
      <c r="G9999" t="n">
        <v>0.08473429669143395</v>
      </c>
      <c r="H9999" t="n">
        <v>-0.005370704304479392</v>
      </c>
      <c r="J9999" t="n">
        <v>0.03549840768907636</v>
      </c>
      <c r="K9999" t="n">
        <v>0.08318177314433718</v>
      </c>
      <c r="L9999" t="n">
        <v>-0.005729275274586256</v>
      </c>
      <c r="M9999" t="n">
        <v>0.07018550450120603</v>
      </c>
      <c r="N9999" t="n">
        <v>0.08903774830003017</v>
      </c>
      <c r="O9999" t="n">
        <v>-0.005077636558629622</v>
      </c>
      <c r="P9999" t="n">
        <v>0.1033552660688359</v>
      </c>
      <c r="Q9999" t="n">
        <v>0.08111936279363599</v>
      </c>
      <c r="R9999" t="n">
        <v>-0.003016537116689005</v>
      </c>
    </row>
    <row r="10000">
      <c r="F10000" t="n">
        <v>0.09595086961543647</v>
      </c>
      <c r="G10000" t="n">
        <v>0.08474284362472945</v>
      </c>
      <c r="H10000" t="n">
        <v>-0.005370184366905746</v>
      </c>
      <c r="J10000" t="n">
        <v>0.03551565221121299</v>
      </c>
      <c r="K10000" t="n">
        <v>0.08319016347852563</v>
      </c>
      <c r="L10000" t="n">
        <v>-0.005729275274586256</v>
      </c>
      <c r="M10000" t="n">
        <v>0.07018601729895821</v>
      </c>
      <c r="N10000" t="n">
        <v>0.08904672931155933</v>
      </c>
      <c r="O10000" t="n">
        <v>-0.005076184889648801</v>
      </c>
      <c r="P10000" t="n">
        <v>0.103392070166619</v>
      </c>
      <c r="Q10000" t="n">
        <v>0.08112754509773057</v>
      </c>
      <c r="R10000" t="n">
        <v>-0.003016145611474151</v>
      </c>
    </row>
    <row r="10001">
      <c r="F10001" t="n">
        <v>0.09597979578775229</v>
      </c>
      <c r="G10001" t="n">
        <v>0.08475139055802493</v>
      </c>
      <c r="H10001" t="n">
        <v>-0.005371258511193556</v>
      </c>
      <c r="J10001" t="n">
        <v>0.03550724670249499</v>
      </c>
      <c r="K10001" t="n">
        <v>0.08319855381271409</v>
      </c>
      <c r="L10001" t="n">
        <v>-0.005728129534105388</v>
      </c>
      <c r="M10001" t="n">
        <v>0.07023057167102145</v>
      </c>
      <c r="N10001" t="n">
        <v>0.08905571032308848</v>
      </c>
      <c r="O10001" t="n">
        <v>-0.005077707897416473</v>
      </c>
      <c r="P10001" t="n">
        <v>0.1033935351639713</v>
      </c>
      <c r="Q10001" t="n">
        <v>0.08113572740182513</v>
      </c>
      <c r="R10001" t="n">
        <v>-0.003015240948723259</v>
      </c>
    </row>
    <row r="10002">
      <c r="F10002" t="n">
        <v>0.09595346951281022</v>
      </c>
      <c r="G10002" t="n">
        <v>0.08475993749132042</v>
      </c>
      <c r="H10002" t="n">
        <v>-0.005371795583337461</v>
      </c>
      <c r="J10002" t="n">
        <v>0.03551594045337525</v>
      </c>
      <c r="K10002" t="n">
        <v>0.08320694414690254</v>
      </c>
      <c r="L10002" t="n">
        <v>-0.005728702404345822</v>
      </c>
      <c r="M10002" t="n">
        <v>0.0701870424869942</v>
      </c>
      <c r="N10002" t="n">
        <v>0.08906469133461763</v>
      </c>
      <c r="O10002" t="n">
        <v>-0.005077707897416473</v>
      </c>
      <c r="P10002" t="n">
        <v>0.1033950001215586</v>
      </c>
      <c r="Q10002" t="n">
        <v>0.08114390970591971</v>
      </c>
      <c r="R10002" t="n">
        <v>-0.003015844057223854</v>
      </c>
    </row>
    <row r="10003">
      <c r="F10003" t="n">
        <v>0.0959685823631368</v>
      </c>
      <c r="G10003" t="n">
        <v>0.08476848442461589</v>
      </c>
      <c r="H10003" t="n">
        <v>-0.005371795583337461</v>
      </c>
      <c r="J10003" t="n">
        <v>0.03551608385466906</v>
      </c>
      <c r="K10003" t="n">
        <v>0.08321533448109099</v>
      </c>
      <c r="L10003" t="n">
        <v>-0.005728129534105388</v>
      </c>
      <c r="M10003" t="n">
        <v>0.07023159679262103</v>
      </c>
      <c r="N10003" t="n">
        <v>0.08907367234614678</v>
      </c>
      <c r="O10003" t="n">
        <v>-0.005077707897416473</v>
      </c>
      <c r="P10003" t="n">
        <v>0.1033611253930295</v>
      </c>
      <c r="Q10003" t="n">
        <v>0.08115209201001429</v>
      </c>
      <c r="R10003" t="n">
        <v>-0.003015240948723259</v>
      </c>
    </row>
    <row r="10004">
      <c r="F10004" t="n">
        <v>0.09595606833577872</v>
      </c>
      <c r="G10004" t="n">
        <v>0.08477703135791137</v>
      </c>
      <c r="H10004" t="n">
        <v>-0.005371257844096106</v>
      </c>
      <c r="J10004" t="n">
        <v>0.03550767686322991</v>
      </c>
      <c r="K10004" t="n">
        <v>0.08322372481527944</v>
      </c>
      <c r="L10004" t="n">
        <v>-0.005729859112086648</v>
      </c>
      <c r="M10004" t="n">
        <v>0.07021008814113988</v>
      </c>
      <c r="N10004" t="n">
        <v>0.08908265335767594</v>
      </c>
      <c r="O10004" t="n">
        <v>-0.005076249072858838</v>
      </c>
      <c r="P10004" t="n">
        <v>0.103362590125057</v>
      </c>
      <c r="Q10004" t="n">
        <v>0.08116027431410887</v>
      </c>
      <c r="R10004" t="n">
        <v>-0.003014846473688823</v>
      </c>
    </row>
    <row r="10005">
      <c r="F10005" t="n">
        <v>0.09597118090896506</v>
      </c>
      <c r="G10005" t="n">
        <v>0.08478557829120686</v>
      </c>
      <c r="H10005" t="n">
        <v>-0.005371794916173308</v>
      </c>
      <c r="J10005" t="n">
        <v>0.0355163692170081</v>
      </c>
      <c r="K10005" t="n">
        <v>0.08323211514946789</v>
      </c>
      <c r="L10005" t="n">
        <v>-0.005729859112086648</v>
      </c>
      <c r="M10005" t="n">
        <v>0.07018857925169744</v>
      </c>
      <c r="N10005" t="n">
        <v>0.08909163436920509</v>
      </c>
      <c r="O10005" t="n">
        <v>-0.005075741498708967</v>
      </c>
      <c r="P10005" t="n">
        <v>0.1034347346967333</v>
      </c>
      <c r="Q10005" t="n">
        <v>0.08116845661820345</v>
      </c>
      <c r="R10005" t="n">
        <v>-0.003014545019186905</v>
      </c>
    </row>
    <row r="10006">
      <c r="F10006" t="n">
        <v>0.09594485239068215</v>
      </c>
      <c r="G10006" t="n">
        <v>0.08479412522450235</v>
      </c>
      <c r="H10006" t="n">
        <v>-0.005371257844096106</v>
      </c>
      <c r="J10006" t="n">
        <v>0.03549941129552453</v>
      </c>
      <c r="K10006" t="n">
        <v>0.08324050548365636</v>
      </c>
      <c r="L10006" t="n">
        <v>-0.005728713254849954</v>
      </c>
      <c r="M10006" t="n">
        <v>0.07025515456936116</v>
      </c>
      <c r="N10006" t="n">
        <v>0.08910061538073424</v>
      </c>
      <c r="O10006" t="n">
        <v>-0.005076249072858838</v>
      </c>
      <c r="P10006" t="n">
        <v>0.1034008595573124</v>
      </c>
      <c r="Q10006" t="n">
        <v>0.08117663892229803</v>
      </c>
      <c r="R10006" t="n">
        <v>-0.003014243564684986</v>
      </c>
    </row>
    <row r="10007">
      <c r="F10007" t="n">
        <v>0.09595996455708544</v>
      </c>
      <c r="G10007" t="n">
        <v>0.08480267215779784</v>
      </c>
      <c r="H10007" t="n">
        <v>-0.005371257844096106</v>
      </c>
      <c r="J10007" t="n">
        <v>0.03550810270284208</v>
      </c>
      <c r="K10007" t="n">
        <v>0.08324889581784482</v>
      </c>
      <c r="L10007" t="n">
        <v>-0.005729286183468301</v>
      </c>
      <c r="M10007" t="n">
        <v>0.07025566657156671</v>
      </c>
      <c r="N10007" t="n">
        <v>0.0891095963922634</v>
      </c>
      <c r="O10007" t="n">
        <v>-0.005076249072858838</v>
      </c>
      <c r="P10007" t="n">
        <v>0.1033669840859344</v>
      </c>
      <c r="Q10007" t="n">
        <v>0.0811848212263926</v>
      </c>
      <c r="R10007" t="n">
        <v>-0.003015147928190742</v>
      </c>
    </row>
    <row r="10008">
      <c r="F10008" t="n">
        <v>0.09596126276099384</v>
      </c>
      <c r="G10008" t="n">
        <v>0.08481121909109332</v>
      </c>
      <c r="H10008" t="n">
        <v>-0.005370173741013771</v>
      </c>
      <c r="J10008" t="n">
        <v>0.03549114374975706</v>
      </c>
      <c r="K10008" t="n">
        <v>0.08325728615203327</v>
      </c>
      <c r="L10008" t="n">
        <v>-0.005730439499654542</v>
      </c>
      <c r="M10008" t="n">
        <v>0.07023415722489454</v>
      </c>
      <c r="N10008" t="n">
        <v>0.08911857740379255</v>
      </c>
      <c r="O10008" t="n">
        <v>-0.005074275911360115</v>
      </c>
      <c r="P10008" t="n">
        <v>0.1034391294194759</v>
      </c>
      <c r="Q10008" t="n">
        <v>0.08119300353048718</v>
      </c>
      <c r="R10008" t="n">
        <v>-0.003013846029771606</v>
      </c>
    </row>
    <row r="10009">
      <c r="F10009" t="n">
        <v>0.09597637478051296</v>
      </c>
      <c r="G10009" t="n">
        <v>0.0848197660243888</v>
      </c>
      <c r="H10009" t="n">
        <v>-0.005370173741013771</v>
      </c>
      <c r="J10009" t="n">
        <v>0.03551693417691681</v>
      </c>
      <c r="K10009" t="n">
        <v>0.08326567648622173</v>
      </c>
      <c r="L10009" t="n">
        <v>-0.005730439499654542</v>
      </c>
      <c r="M10009" t="n">
        <v>0.07019062637594392</v>
      </c>
      <c r="N10009" t="n">
        <v>0.0891275584153217</v>
      </c>
      <c r="O10009" t="n">
        <v>-0.005074783389699086</v>
      </c>
      <c r="P10009" t="n">
        <v>0.1034052537240821</v>
      </c>
      <c r="Q10009" t="n">
        <v>0.08120118583458176</v>
      </c>
      <c r="R10009" t="n">
        <v>-0.003013846029771606</v>
      </c>
    </row>
    <row r="10010">
      <c r="F10010" t="n">
        <v>0.09599148679150987</v>
      </c>
      <c r="G10010" t="n">
        <v>0.0848283129576843</v>
      </c>
      <c r="H10010" t="n">
        <v>-0.005370173741013771</v>
      </c>
      <c r="J10010" t="n">
        <v>0.03549997422026994</v>
      </c>
      <c r="K10010" t="n">
        <v>0.08327406682041018</v>
      </c>
      <c r="L10010" t="n">
        <v>-0.005729866513003242</v>
      </c>
      <c r="M10010" t="n">
        <v>0.07021315913504905</v>
      </c>
      <c r="N10010" t="n">
        <v>0.08913653942685086</v>
      </c>
      <c r="O10010" t="n">
        <v>-0.005075798346377025</v>
      </c>
      <c r="P10010" t="n">
        <v>0.1034420590408866</v>
      </c>
      <c r="Q10010" t="n">
        <v>0.08120936813867634</v>
      </c>
      <c r="R10010" t="n">
        <v>-0.003014147384239136</v>
      </c>
    </row>
    <row r="10011">
      <c r="F10011" t="n">
        <v>0.09595134142097719</v>
      </c>
      <c r="G10011" t="n">
        <v>0.08483685989097978</v>
      </c>
      <c r="H10011" t="n">
        <v>-0.005370710812094981</v>
      </c>
      <c r="J10011" t="n">
        <v>0.03550866376095463</v>
      </c>
      <c r="K10011" t="n">
        <v>0.08328245715459863</v>
      </c>
      <c r="L10011" t="n">
        <v>-0.005729866513003242</v>
      </c>
      <c r="M10011" t="n">
        <v>0.07023569186145409</v>
      </c>
      <c r="N10011" t="n">
        <v>0.08914552043838002</v>
      </c>
      <c r="O10011" t="n">
        <v>-0.005074783389699086</v>
      </c>
      <c r="P10011" t="n">
        <v>0.1034081829756276</v>
      </c>
      <c r="Q10011" t="n">
        <v>0.0812175504427709</v>
      </c>
      <c r="R10011" t="n">
        <v>-0.003013243320836545</v>
      </c>
    </row>
    <row r="10012">
      <c r="F10012" t="n">
        <v>0.09598026736903398</v>
      </c>
      <c r="G10012" t="n">
        <v>0.08484540682427526</v>
      </c>
      <c r="H10012" t="n">
        <v>-0.005371766398152637</v>
      </c>
      <c r="J10012" t="n">
        <v>0.03550880282314894</v>
      </c>
      <c r="K10012" t="n">
        <v>0.08329084748878708</v>
      </c>
      <c r="L10012" t="n">
        <v>-0.005729870344571948</v>
      </c>
      <c r="M10012" t="n">
        <v>0.07019216030069098</v>
      </c>
      <c r="N10012" t="n">
        <v>0.08915450144990916</v>
      </c>
      <c r="O10012" t="n">
        <v>-0.005074325625356035</v>
      </c>
      <c r="P10012" t="n">
        <v>0.1033743065792141</v>
      </c>
      <c r="Q10012" t="n">
        <v>0.08122573274686548</v>
      </c>
      <c r="R10012" t="n">
        <v>-0.003012842735448222</v>
      </c>
    </row>
    <row r="10013">
      <c r="F10013" t="n">
        <v>0.09596774976008882</v>
      </c>
      <c r="G10013" t="n">
        <v>0.08485395375757074</v>
      </c>
      <c r="H10013" t="n">
        <v>-0.005370155190474727</v>
      </c>
      <c r="J10013" t="n">
        <v>0.03550039136500364</v>
      </c>
      <c r="K10013" t="n">
        <v>0.08329923782297553</v>
      </c>
      <c r="L10013" t="n">
        <v>-0.005731016433249731</v>
      </c>
      <c r="M10013" t="n">
        <v>0.07025873574707339</v>
      </c>
      <c r="N10013" t="n">
        <v>0.08916348246143832</v>
      </c>
      <c r="O10013" t="n">
        <v>-0.005073310861707329</v>
      </c>
      <c r="P10013" t="n">
        <v>0.1034817942966402</v>
      </c>
      <c r="Q10013" t="n">
        <v>0.08123391505096006</v>
      </c>
      <c r="R10013" t="n">
        <v>-0.003013143989596352</v>
      </c>
    </row>
    <row r="10014">
      <c r="F10014" t="n">
        <v>0.0959828610886744</v>
      </c>
      <c r="G10014" t="n">
        <v>0.08486250069086622</v>
      </c>
      <c r="H10014" t="n">
        <v>-0.005371229328926666</v>
      </c>
      <c r="J10014" t="n">
        <v>0.03550907950379344</v>
      </c>
      <c r="K10014" t="n">
        <v>0.08330762815716398</v>
      </c>
      <c r="L10014" t="n">
        <v>-0.005731589477588621</v>
      </c>
      <c r="M10014" t="n">
        <v>0.07019318224306281</v>
      </c>
      <c r="N10014" t="n">
        <v>0.08917246347296748</v>
      </c>
      <c r="O10014" t="n">
        <v>-0.005074325625356035</v>
      </c>
      <c r="P10014" t="n">
        <v>0.1034125765665507</v>
      </c>
      <c r="Q10014" t="n">
        <v>0.08124209735505464</v>
      </c>
      <c r="R10014" t="n">
        <v>-0.003012842735448222</v>
      </c>
    </row>
    <row r="10015">
      <c r="F10015" t="n">
        <v>0.09599797240885968</v>
      </c>
      <c r="G10015" t="n">
        <v>0.08487104762416171</v>
      </c>
      <c r="H10015" t="n">
        <v>-0.005370155190474727</v>
      </c>
      <c r="J10015" t="n">
        <v>0.03550066705526847</v>
      </c>
      <c r="K10015" t="n">
        <v>0.08331601849135244</v>
      </c>
      <c r="L10015" t="n">
        <v>-0.005730443388910839</v>
      </c>
      <c r="M10015" t="n">
        <v>0.07025975772665005</v>
      </c>
      <c r="N10015" t="n">
        <v>0.08918144448449662</v>
      </c>
      <c r="O10015" t="n">
        <v>-0.005074325625356035</v>
      </c>
      <c r="P10015" t="n">
        <v>0.1033786996169956</v>
      </c>
      <c r="Q10015" t="n">
        <v>0.08125027965914922</v>
      </c>
      <c r="R10015" t="n">
        <v>-0.003012842735448222</v>
      </c>
    </row>
    <row r="10016">
      <c r="F10016" t="n">
        <v>0.09595782375444459</v>
      </c>
      <c r="G10016" t="n">
        <v>0.08487959455745719</v>
      </c>
      <c r="H10016" t="n">
        <v>-0.005371739259332051</v>
      </c>
      <c r="J10016" t="n">
        <v>0.03550935425854705</v>
      </c>
      <c r="K10016" t="n">
        <v>0.0833244088255409</v>
      </c>
      <c r="L10016" t="n">
        <v>-0.005730443705470568</v>
      </c>
      <c r="M10016" t="n">
        <v>0.07023824689200908</v>
      </c>
      <c r="N10016" t="n">
        <v>0.08919042549602578</v>
      </c>
      <c r="O10016" t="n">
        <v>-0.005072846071863394</v>
      </c>
      <c r="P10016" t="n">
        <v>0.1034861885391066</v>
      </c>
      <c r="Q10016" t="n">
        <v>0.08125846196324379</v>
      </c>
      <c r="R10016" t="n">
        <v>-0.003011234293605263</v>
      </c>
    </row>
    <row r="10017">
      <c r="F10017" t="n">
        <v>0.09598674966063342</v>
      </c>
      <c r="G10017" t="n">
        <v>0.08488814149075267</v>
      </c>
      <c r="H10017" t="n">
        <v>-0.005371739259332051</v>
      </c>
      <c r="J10017" t="n">
        <v>0.0355009408192959</v>
      </c>
      <c r="K10017" t="n">
        <v>0.08333279915972935</v>
      </c>
      <c r="L10017" t="n">
        <v>-0.005731016807151284</v>
      </c>
      <c r="M10017" t="n">
        <v>0.07023875749435571</v>
      </c>
      <c r="N10017" t="n">
        <v>0.08919940650755494</v>
      </c>
      <c r="O10017" t="n">
        <v>-0.005073860641077767</v>
      </c>
      <c r="P10017" t="n">
        <v>0.1034169698174675</v>
      </c>
      <c r="Q10017" t="n">
        <v>0.08126664426733837</v>
      </c>
      <c r="R10017" t="n">
        <v>-0.003011836600694693</v>
      </c>
    </row>
    <row r="10018">
      <c r="F10018" t="n">
        <v>0.09598804531728755</v>
      </c>
      <c r="G10018" t="n">
        <v>0.08489668842404817</v>
      </c>
      <c r="H10018" t="n">
        <v>-0.005370128059794159</v>
      </c>
      <c r="J10018" t="n">
        <v>0.03550962708633149</v>
      </c>
      <c r="K10018" t="n">
        <v>0.08334118949391782</v>
      </c>
      <c r="L10018" t="n">
        <v>-0.005730443705470568</v>
      </c>
      <c r="M10018" t="n">
        <v>0.07026128968694348</v>
      </c>
      <c r="N10018" t="n">
        <v>0.08920838751908408</v>
      </c>
      <c r="O10018" t="n">
        <v>-0.005072846071863394</v>
      </c>
      <c r="P10018" t="n">
        <v>0.1034537760030119</v>
      </c>
      <c r="Q10018" t="n">
        <v>0.08127482657143295</v>
      </c>
      <c r="R10018" t="n">
        <v>-0.003011535447149978</v>
      </c>
    </row>
    <row r="10019">
      <c r="F10019" t="n">
        <v>0.09600315631726414</v>
      </c>
      <c r="G10019" t="n">
        <v>0.08490523535734365</v>
      </c>
      <c r="H10019" t="n">
        <v>-0.00537120219281942</v>
      </c>
      <c r="J10019" t="n">
        <v>0.03550976277727325</v>
      </c>
      <c r="K10019" t="n">
        <v>0.08334957982810627</v>
      </c>
      <c r="L10019" t="n">
        <v>-0.005731016807151284</v>
      </c>
      <c r="M10019" t="n">
        <v>0.07019573474468502</v>
      </c>
      <c r="N10019" t="n">
        <v>0.08921736853061324</v>
      </c>
      <c r="O10019" t="n">
        <v>-0.005073860641077767</v>
      </c>
      <c r="P10019" t="n">
        <v>0.1034552404544035</v>
      </c>
      <c r="Q10019" t="n">
        <v>0.08128300887552753</v>
      </c>
      <c r="R10019" t="n">
        <v>-0.00301082763548704</v>
      </c>
    </row>
    <row r="10020">
      <c r="F10020" t="n">
        <v>0.09596300567512819</v>
      </c>
      <c r="G10020" t="n">
        <v>0.08491378229063913</v>
      </c>
      <c r="H10020" t="n">
        <v>-0.005371703549268677</v>
      </c>
      <c r="J10020" t="n">
        <v>0.03550134785128317</v>
      </c>
      <c r="K10020" t="n">
        <v>0.08335797016229472</v>
      </c>
      <c r="L10020" t="n">
        <v>-0.005731586763684769</v>
      </c>
      <c r="M10020" t="n">
        <v>0.07019624484211806</v>
      </c>
      <c r="N10020" t="n">
        <v>0.0892263495421424</v>
      </c>
      <c r="O10020" t="n">
        <v>-0.005071359699662223</v>
      </c>
      <c r="P10020" t="n">
        <v>0.1033860205962305</v>
      </c>
      <c r="Q10020" t="n">
        <v>0.08129119117962209</v>
      </c>
      <c r="R10020" t="n">
        <v>-0.003010526582828757</v>
      </c>
    </row>
    <row r="10021">
      <c r="F10021" t="n">
        <v>0.09596430131144801</v>
      </c>
      <c r="G10021" t="n">
        <v>0.08492232922393461</v>
      </c>
      <c r="H10021" t="n">
        <v>-0.005370092360441662</v>
      </c>
      <c r="J10021" t="n">
        <v>0.035492932416069</v>
      </c>
      <c r="K10021" t="n">
        <v>0.08336636049648317</v>
      </c>
      <c r="L10021" t="n">
        <v>-0.005732733081037506</v>
      </c>
      <c r="M10021" t="n">
        <v>0.07024079856079599</v>
      </c>
      <c r="N10021" t="n">
        <v>0.08923533055367154</v>
      </c>
      <c r="O10021" t="n">
        <v>-0.005071359699662223</v>
      </c>
      <c r="P10021" t="n">
        <v>0.103422826963589</v>
      </c>
      <c r="Q10021" t="n">
        <v>0.08129937348371667</v>
      </c>
      <c r="R10021" t="n">
        <v>-0.003010225530170474</v>
      </c>
    </row>
    <row r="10022">
      <c r="F10022" t="n">
        <v>0.09599322862330947</v>
      </c>
      <c r="G10022" t="n">
        <v>0.08493087615723009</v>
      </c>
      <c r="H10022" t="n">
        <v>-0.005371166486326338</v>
      </c>
      <c r="J10022" t="n">
        <v>0.03549306663332014</v>
      </c>
      <c r="K10022" t="n">
        <v>0.08337475083067163</v>
      </c>
      <c r="L10022" t="n">
        <v>-0.005731013605008401</v>
      </c>
      <c r="M10022" t="n">
        <v>0.07024130849210961</v>
      </c>
      <c r="N10022" t="n">
        <v>0.08924431156520071</v>
      </c>
      <c r="O10022" t="n">
        <v>-0.005071359699662223</v>
      </c>
      <c r="P10022" t="n">
        <v>0.1034596335870811</v>
      </c>
      <c r="Q10022" t="n">
        <v>0.08130755578781125</v>
      </c>
      <c r="R10022" t="n">
        <v>-0.003010225530170474</v>
      </c>
    </row>
    <row r="10023">
      <c r="F10023" t="n">
        <v>0.0959945247939368</v>
      </c>
      <c r="G10023" t="n">
        <v>0.08493942309052559</v>
      </c>
      <c r="H10023" t="n">
        <v>-0.005370048103886822</v>
      </c>
      <c r="J10023" t="n">
        <v>0.03551030071822533</v>
      </c>
      <c r="K10023" t="n">
        <v>0.08338314116486008</v>
      </c>
      <c r="L10023" t="n">
        <v>-0.005731013605008401</v>
      </c>
      <c r="M10023" t="n">
        <v>0.07019777433021879</v>
      </c>
      <c r="N10023" t="n">
        <v>0.08925329257672987</v>
      </c>
      <c r="O10023" t="n">
        <v>-0.005071866886350859</v>
      </c>
      <c r="P10023" t="n">
        <v>0.1034610978913174</v>
      </c>
      <c r="Q10023" t="n">
        <v>0.08131573809190583</v>
      </c>
      <c r="R10023" t="n">
        <v>-0.003011128688145322</v>
      </c>
    </row>
    <row r="10024">
      <c r="F10024" t="n">
        <v>0.09598200507374438</v>
      </c>
      <c r="G10024" t="n">
        <v>0.08494797002382107</v>
      </c>
      <c r="H10024" t="n">
        <v>-0.005371122220919304</v>
      </c>
      <c r="J10024" t="n">
        <v>0.03551043399708566</v>
      </c>
      <c r="K10024" t="n">
        <v>0.08339153149904853</v>
      </c>
      <c r="L10024" t="n">
        <v>-0.005732726469796933</v>
      </c>
      <c r="M10024" t="n">
        <v>0.07019828389181293</v>
      </c>
      <c r="N10024" t="n">
        <v>0.08926227358825901</v>
      </c>
      <c r="O10024" t="n">
        <v>-0.005070880698650714</v>
      </c>
      <c r="P10024" t="n">
        <v>0.1034625621591467</v>
      </c>
      <c r="Q10024" t="n">
        <v>0.08132392039600041</v>
      </c>
      <c r="R10024" t="n">
        <v>-0.003009514898311453</v>
      </c>
    </row>
    <row r="10025">
      <c r="F10025" t="n">
        <v>0.09599711754713561</v>
      </c>
      <c r="G10025" t="n">
        <v>0.08495651695711656</v>
      </c>
      <c r="H10025" t="n">
        <v>-0.005370048103886822</v>
      </c>
      <c r="J10025" t="n">
        <v>0.03551911699478444</v>
      </c>
      <c r="K10025" t="n">
        <v>0.08339992183323698</v>
      </c>
      <c r="L10025" t="n">
        <v>-0.005731580039146039</v>
      </c>
      <c r="M10025" t="n">
        <v>0.07026485956428777</v>
      </c>
      <c r="N10025" t="n">
        <v>0.08927125459978817</v>
      </c>
      <c r="O10025" t="n">
        <v>-0.005070880698650714</v>
      </c>
      <c r="P10025" t="n">
        <v>0.10342868352237</v>
      </c>
      <c r="Q10025" t="n">
        <v>0.08133210270009499</v>
      </c>
      <c r="R10025" t="n">
        <v>-0.003009815849801284</v>
      </c>
    </row>
    <row r="10026">
      <c r="F10026" t="n">
        <v>0.09599841412942078</v>
      </c>
      <c r="G10026" t="n">
        <v>0.08496506389041204</v>
      </c>
      <c r="H10026" t="n">
        <v>-0.005371659279435543</v>
      </c>
      <c r="J10026" t="n">
        <v>0.03549359867643119</v>
      </c>
      <c r="K10026" t="n">
        <v>0.08340831216742545</v>
      </c>
      <c r="L10026" t="n">
        <v>-0.005732726469796933</v>
      </c>
      <c r="M10026" t="n">
        <v>0.07019930261387022</v>
      </c>
      <c r="N10026" t="n">
        <v>0.08928023561131733</v>
      </c>
      <c r="O10026" t="n">
        <v>-0.005071894874790444</v>
      </c>
      <c r="P10026" t="n">
        <v>0.1034654905861966</v>
      </c>
      <c r="Q10026" t="n">
        <v>0.08134028500418956</v>
      </c>
      <c r="R10026" t="n">
        <v>-0.003009514898311453</v>
      </c>
    </row>
    <row r="10027">
      <c r="F10027" t="n">
        <v>0.09598589443152106</v>
      </c>
      <c r="G10027" t="n">
        <v>0.08497361082370752</v>
      </c>
      <c r="H10027" t="n">
        <v>-0.005370048103886822</v>
      </c>
      <c r="J10027" t="n">
        <v>0.03549373048006173</v>
      </c>
      <c r="K10027" t="n">
        <v>0.0834167025016139</v>
      </c>
      <c r="L10027" t="n">
        <v>-0.005732726469796933</v>
      </c>
      <c r="M10027" t="n">
        <v>0.07026587832469675</v>
      </c>
      <c r="N10027" t="n">
        <v>0.08928921662284647</v>
      </c>
      <c r="O10027" t="n">
        <v>-0.005071387786720579</v>
      </c>
      <c r="P10027" t="n">
        <v>0.1034316115845642</v>
      </c>
      <c r="Q10027" t="n">
        <v>0.08134846730828414</v>
      </c>
      <c r="R10027" t="n">
        <v>-0.003010116801291115</v>
      </c>
    </row>
    <row r="10028">
      <c r="F10028" t="n">
        <v>0.09601482425143767</v>
      </c>
      <c r="G10028" t="n">
        <v>0.08498215775700302</v>
      </c>
      <c r="H10028" t="n">
        <v>-0.005371606461305685</v>
      </c>
      <c r="J10028" t="n">
        <v>0.03550241204176799</v>
      </c>
      <c r="K10028" t="n">
        <v>0.08342509283580235</v>
      </c>
      <c r="L10028" t="n">
        <v>-0.005733862818726722</v>
      </c>
      <c r="M10028" t="n">
        <v>0.07024436527028016</v>
      </c>
      <c r="N10028" t="n">
        <v>0.08929819763437563</v>
      </c>
      <c r="O10028" t="n">
        <v>-0.005070394509171637</v>
      </c>
      <c r="P10028" t="n">
        <v>0.103397732254341</v>
      </c>
      <c r="Q10028" t="n">
        <v>0.08135664961237872</v>
      </c>
      <c r="R10028" t="n">
        <v>-0.003008801253613447</v>
      </c>
    </row>
    <row r="10029">
      <c r="F10029" t="n">
        <v>0.09600230469730189</v>
      </c>
      <c r="G10029" t="n">
        <v>0.0849907046902985</v>
      </c>
      <c r="H10029" t="n">
        <v>-0.005369995301599234</v>
      </c>
      <c r="J10029" t="n">
        <v>0.03551964340067033</v>
      </c>
      <c r="K10029" t="n">
        <v>0.08343348316999082</v>
      </c>
      <c r="L10029" t="n">
        <v>-0.005732143003844081</v>
      </c>
      <c r="M10029" t="n">
        <v>0.07024487426584508</v>
      </c>
      <c r="N10029" t="n">
        <v>0.08930717864590479</v>
      </c>
      <c r="O10029" t="n">
        <v>-0.005070394509171637</v>
      </c>
      <c r="P10029" t="n">
        <v>0.1034698829575413</v>
      </c>
      <c r="Q10029" t="n">
        <v>0.0813648319164733</v>
      </c>
      <c r="R10029" t="n">
        <v>-0.003008801253613447</v>
      </c>
    </row>
    <row r="10030">
      <c r="F10030" t="n">
        <v>0.09598978502028346</v>
      </c>
      <c r="G10030" t="n">
        <v>0.08499925162359398</v>
      </c>
      <c r="H10030" t="n">
        <v>-0.005370532354834718</v>
      </c>
      <c r="J10030" t="n">
        <v>0.03549412299164365</v>
      </c>
      <c r="K10030" t="n">
        <v>0.08344187350417927</v>
      </c>
      <c r="L10030" t="n">
        <v>-0.005733862818726722</v>
      </c>
      <c r="M10030" t="n">
        <v>0.07020133845592533</v>
      </c>
      <c r="N10030" t="n">
        <v>0.08931615965743393</v>
      </c>
      <c r="O10030" t="n">
        <v>-0.005069887520419595</v>
      </c>
      <c r="P10030" t="n">
        <v>0.1034006598094577</v>
      </c>
      <c r="Q10030" t="n">
        <v>0.08137301422056786</v>
      </c>
      <c r="R10030" t="n">
        <v>-0.003008199553532733</v>
      </c>
    </row>
    <row r="10031">
      <c r="F10031" t="n">
        <v>0.09601871602786954</v>
      </c>
      <c r="G10031" t="n">
        <v>0.08500779855688946</v>
      </c>
      <c r="H10031" t="n">
        <v>-0.005370471012149702</v>
      </c>
      <c r="J10031" t="n">
        <v>0.03551135342258029</v>
      </c>
      <c r="K10031" t="n">
        <v>0.08345026383836772</v>
      </c>
      <c r="L10031" t="n">
        <v>-0.005733289547099175</v>
      </c>
      <c r="M10031" t="n">
        <v>0.07024589185708421</v>
      </c>
      <c r="N10031" t="n">
        <v>0.08932514066896309</v>
      </c>
      <c r="O10031" t="n">
        <v>-0.005069380531667553</v>
      </c>
      <c r="P10031" t="n">
        <v>0.1035081547741289</v>
      </c>
      <c r="Q10031" t="n">
        <v>0.08138119652466244</v>
      </c>
      <c r="R10031" t="n">
        <v>-0.003008084605210409</v>
      </c>
    </row>
    <row r="10032">
      <c r="F10032" t="n">
        <v>0.09597856236248004</v>
      </c>
      <c r="G10032" t="n">
        <v>0.08501634549018494</v>
      </c>
      <c r="H10032" t="n">
        <v>-0.005371008059250917</v>
      </c>
      <c r="J10032" t="n">
        <v>0.03552003312835504</v>
      </c>
      <c r="K10032" t="n">
        <v>0.08345865417255617</v>
      </c>
      <c r="L10032" t="n">
        <v>-0.005732702495063123</v>
      </c>
      <c r="M10032" t="n">
        <v>0.07022437801513304</v>
      </c>
      <c r="N10032" t="n">
        <v>0.08933412168049225</v>
      </c>
      <c r="O10032" t="n">
        <v>-0.00506939425205047</v>
      </c>
      <c r="P10032" t="n">
        <v>0.103474275009478</v>
      </c>
      <c r="Q10032" t="n">
        <v>0.08138937882875702</v>
      </c>
      <c r="R10032" t="n">
        <v>-0.00300778385689955</v>
      </c>
    </row>
    <row r="10033">
      <c r="F10033" t="n">
        <v>0.09602131122688393</v>
      </c>
      <c r="G10033" t="n">
        <v>0.08502489242348044</v>
      </c>
      <c r="H10033" t="n">
        <v>-0.005371008059250917</v>
      </c>
      <c r="J10033" t="n">
        <v>0.03551161176372243</v>
      </c>
      <c r="K10033" t="n">
        <v>0.08346704450674462</v>
      </c>
      <c r="L10033" t="n">
        <v>-0.005732702495063123</v>
      </c>
      <c r="M10033" t="n">
        <v>0.07022488642708</v>
      </c>
      <c r="N10033" t="n">
        <v>0.08934310269202139</v>
      </c>
      <c r="O10033" t="n">
        <v>-0.00506939425205047</v>
      </c>
      <c r="P10033" t="n">
        <v>0.1034050508775405</v>
      </c>
      <c r="Q10033" t="n">
        <v>0.0813975611328516</v>
      </c>
      <c r="R10033" t="n">
        <v>-0.00300778385689955</v>
      </c>
    </row>
    <row r="10034">
      <c r="F10034" t="n">
        <v>0.0960226090303796</v>
      </c>
      <c r="G10034" t="n">
        <v>0.08503343935677592</v>
      </c>
      <c r="H10034" t="n">
        <v>-0.005371545106352132</v>
      </c>
      <c r="J10034" t="n">
        <v>0.03550318988932119</v>
      </c>
      <c r="K10034" t="n">
        <v>0.08347543484093307</v>
      </c>
      <c r="L10034" t="n">
        <v>-0.005733849150227652</v>
      </c>
      <c r="M10034" t="n">
        <v>0.07024741724553682</v>
      </c>
      <c r="N10034" t="n">
        <v>0.08935208370355055</v>
      </c>
      <c r="O10034" t="n">
        <v>-0.00506939425205047</v>
      </c>
      <c r="P10034" t="n">
        <v>0.103441858682823</v>
      </c>
      <c r="Q10034" t="n">
        <v>0.08140574343694618</v>
      </c>
      <c r="R10034" t="n">
        <v>-0.00300778385689955</v>
      </c>
    </row>
    <row r="10035">
      <c r="F10035" t="n">
        <v>0.09601008951479598</v>
      </c>
      <c r="G10035" t="n">
        <v>0.08504198629007141</v>
      </c>
      <c r="H10035" t="n">
        <v>-0.005370471012149702</v>
      </c>
      <c r="J10035" t="n">
        <v>0.03552041850051287</v>
      </c>
      <c r="K10035" t="n">
        <v>0.08348382517512154</v>
      </c>
      <c r="L10035" t="n">
        <v>-0.005733849150227652</v>
      </c>
      <c r="M10035" t="n">
        <v>0.07026994803275005</v>
      </c>
      <c r="N10035" t="n">
        <v>0.08936106471507971</v>
      </c>
      <c r="O10035" t="n">
        <v>-0.005069901140786802</v>
      </c>
      <c r="P10035" t="n">
        <v>0.1034079780816503</v>
      </c>
      <c r="Q10035" t="n">
        <v>0.08141392574104075</v>
      </c>
      <c r="R10035" t="n">
        <v>-0.00300778385689955</v>
      </c>
    </row>
    <row r="10036">
      <c r="F10036" t="n">
        <v>0.09599756987530747</v>
      </c>
      <c r="G10036" t="n">
        <v>0.08505053322336689</v>
      </c>
      <c r="H10036" t="n">
        <v>-0.005370401145818754</v>
      </c>
      <c r="J10036" t="n">
        <v>0.03550344530031478</v>
      </c>
      <c r="K10036" t="n">
        <v>0.08349221550930999</v>
      </c>
      <c r="L10036" t="n">
        <v>-0.005733831891952955</v>
      </c>
      <c r="M10036" t="n">
        <v>0.0702704561476814</v>
      </c>
      <c r="N10036" t="n">
        <v>0.08937004572660885</v>
      </c>
      <c r="O10036" t="n">
        <v>-0.005068893815038783</v>
      </c>
      <c r="P10036" t="n">
        <v>0.103444786110391</v>
      </c>
      <c r="Q10036" t="n">
        <v>0.08142210804513533</v>
      </c>
      <c r="R10036" t="n">
        <v>-0.003007064315937948</v>
      </c>
    </row>
    <row r="10037">
      <c r="F10037" t="n">
        <v>0.09602650325510262</v>
      </c>
      <c r="G10037" t="n">
        <v>0.08505908015666237</v>
      </c>
      <c r="H10037" t="n">
        <v>-0.005369864105704172</v>
      </c>
      <c r="J10037" t="n">
        <v>0.03551212263652218</v>
      </c>
      <c r="K10037" t="n">
        <v>0.08350060584349844</v>
      </c>
      <c r="L10037" t="n">
        <v>-0.00573325850876376</v>
      </c>
      <c r="M10037" t="n">
        <v>0.07027096412988948</v>
      </c>
      <c r="N10037" t="n">
        <v>0.08937902673813801</v>
      </c>
      <c r="O10037" t="n">
        <v>-0.005068387027014883</v>
      </c>
      <c r="P10037" t="n">
        <v>0.1034109051474967</v>
      </c>
      <c r="Q10037" t="n">
        <v>0.08143029034922991</v>
      </c>
      <c r="R10037" t="n">
        <v>-0.003006463023333281</v>
      </c>
    </row>
    <row r="10038">
      <c r="F10038" t="n">
        <v>0.09598634806814701</v>
      </c>
      <c r="G10038" t="n">
        <v>0.08506762708995785</v>
      </c>
      <c r="H10038" t="n">
        <v>-0.005371475226047918</v>
      </c>
      <c r="J10038" t="n">
        <v>0.03550369877374918</v>
      </c>
      <c r="K10038" t="n">
        <v>0.08350899617768689</v>
      </c>
      <c r="L10038" t="n">
        <v>-0.005733831891952955</v>
      </c>
      <c r="M10038" t="n">
        <v>0.07020540375151416</v>
      </c>
      <c r="N10038" t="n">
        <v>0.08938800774966717</v>
      </c>
      <c r="O10038" t="n">
        <v>-0.005068387027014883</v>
      </c>
      <c r="P10038" t="n">
        <v>0.103447713400293</v>
      </c>
      <c r="Q10038" t="n">
        <v>0.08143847265332449</v>
      </c>
      <c r="R10038" t="n">
        <v>-0.003007064315937948</v>
      </c>
    </row>
    <row r="10039">
      <c r="F10039" t="n">
        <v>0.09600146413384009</v>
      </c>
      <c r="G10039" t="n">
        <v>0.08507617402325333</v>
      </c>
      <c r="H10039" t="n">
        <v>-0.005371475226047918</v>
      </c>
      <c r="J10039" t="n">
        <v>0.03551237516602306</v>
      </c>
      <c r="K10039" t="n">
        <v>0.08351738651187535</v>
      </c>
      <c r="L10039" t="n">
        <v>-0.00573325850876376</v>
      </c>
      <c r="M10039" t="n">
        <v>0.07022793410966621</v>
      </c>
      <c r="N10039" t="n">
        <v>0.08939698876119632</v>
      </c>
      <c r="O10039" t="n">
        <v>-0.005068387027014883</v>
      </c>
      <c r="P10039" t="n">
        <v>0.1034845219117008</v>
      </c>
      <c r="Q10039" t="n">
        <v>0.08144665495741905</v>
      </c>
      <c r="R10039" t="n">
        <v>-0.003007064315937948</v>
      </c>
    </row>
    <row r="10040">
      <c r="F10040" t="n">
        <v>0.09600276249032574</v>
      </c>
      <c r="G10040" t="n">
        <v>0.08508472095654881</v>
      </c>
      <c r="H10040" t="n">
        <v>-0.005371396831866073</v>
      </c>
      <c r="J10040" t="n">
        <v>0.03552105109860781</v>
      </c>
      <c r="K10040" t="n">
        <v>0.08352577684606381</v>
      </c>
      <c r="L10040" t="n">
        <v>-0.005734384479354524</v>
      </c>
      <c r="M10040" t="n">
        <v>0.07020641874857694</v>
      </c>
      <c r="N10040" t="n">
        <v>0.08940596977272547</v>
      </c>
      <c r="O10040" t="n">
        <v>-0.005066866159106767</v>
      </c>
      <c r="P10040" t="n">
        <v>0.1034506405537515</v>
      </c>
      <c r="Q10040" t="n">
        <v>0.08145483726151363</v>
      </c>
      <c r="R10040" t="n">
        <v>-0.003005740701797662</v>
      </c>
    </row>
    <row r="10041">
      <c r="F10041" t="n">
        <v>0.09603169744927284</v>
      </c>
      <c r="G10041" t="n">
        <v>0.08509326788984431</v>
      </c>
      <c r="H10041" t="n">
        <v>-0.00537032276731261</v>
      </c>
      <c r="J10041" t="n">
        <v>0.03551262575615345</v>
      </c>
      <c r="K10041" t="n">
        <v>0.08353416718025226</v>
      </c>
      <c r="L10041" t="n">
        <v>-0.005734384479354524</v>
      </c>
      <c r="M10041" t="n">
        <v>0.07022894894346166</v>
      </c>
      <c r="N10041" t="n">
        <v>0.08941495078425463</v>
      </c>
      <c r="O10041" t="n">
        <v>-0.005067372845722677</v>
      </c>
      <c r="P10041" t="n">
        <v>0.1034874492901044</v>
      </c>
      <c r="Q10041" t="n">
        <v>0.08146301956560822</v>
      </c>
      <c r="R10041" t="n">
        <v>-0.003005440157781884</v>
      </c>
    </row>
    <row r="10042">
      <c r="F10042" t="n">
        <v>0.09601917797153606</v>
      </c>
      <c r="G10042" t="n">
        <v>0.08510181482313979</v>
      </c>
      <c r="H10042" t="n">
        <v>-0.00536978573503588</v>
      </c>
      <c r="J10042" t="n">
        <v>0.035495649483637</v>
      </c>
      <c r="K10042" t="n">
        <v>0.08354255751444072</v>
      </c>
      <c r="L10042" t="n">
        <v>-0.005733811040906589</v>
      </c>
      <c r="M10042" t="n">
        <v>0.0702514791075467</v>
      </c>
      <c r="N10042" t="n">
        <v>0.08942393179578378</v>
      </c>
      <c r="O10042" t="n">
        <v>-0.005066866159106767</v>
      </c>
      <c r="P10042" t="n">
        <v>0.1034182222152318</v>
      </c>
      <c r="Q10042" t="n">
        <v>0.0814712018697028</v>
      </c>
      <c r="R10042" t="n">
        <v>-0.003005440157781884</v>
      </c>
    </row>
    <row r="10043">
      <c r="F10043" t="n">
        <v>0.0960204768622149</v>
      </c>
      <c r="G10043" t="n">
        <v>0.08511036175643528</v>
      </c>
      <c r="H10043" t="n">
        <v>-0.00536978573503588</v>
      </c>
      <c r="J10043" t="n">
        <v>0.0354957735410403</v>
      </c>
      <c r="K10043" t="n">
        <v>0.08355094784862917</v>
      </c>
      <c r="L10043" t="n">
        <v>-0.005735531356250395</v>
      </c>
      <c r="M10043" t="n">
        <v>0.07022996324823086</v>
      </c>
      <c r="N10043" t="n">
        <v>0.08943291280731293</v>
      </c>
      <c r="O10043" t="n">
        <v>-0.005066866159106767</v>
      </c>
      <c r="P10043" t="n">
        <v>0.1035257220369881</v>
      </c>
      <c r="Q10043" t="n">
        <v>0.08147938417379738</v>
      </c>
      <c r="R10043" t="n">
        <v>-0.003005015404813904</v>
      </c>
    </row>
    <row r="10044">
      <c r="F10044" t="n">
        <v>0.09600795726399219</v>
      </c>
      <c r="G10044" t="n">
        <v>0.08511890868973077</v>
      </c>
      <c r="H10044" t="n">
        <v>-0.005369698864513201</v>
      </c>
      <c r="J10044" t="n">
        <v>0.03550444755791463</v>
      </c>
      <c r="K10044" t="n">
        <v>0.08355933818281763</v>
      </c>
      <c r="L10044" t="n">
        <v>-0.005735507074168369</v>
      </c>
      <c r="M10044" t="n">
        <v>0.0702084471554304</v>
      </c>
      <c r="N10044" t="n">
        <v>0.08944189381884209</v>
      </c>
      <c r="O10044" t="n">
        <v>-0.00506533855080459</v>
      </c>
      <c r="P10044" t="n">
        <v>0.1034918401056736</v>
      </c>
      <c r="Q10044" t="n">
        <v>0.08148756647789196</v>
      </c>
      <c r="R10044" t="n">
        <v>-0.003004414521909523</v>
      </c>
    </row>
    <row r="10045">
      <c r="F10045" t="n">
        <v>0.09602307504692825</v>
      </c>
      <c r="G10045" t="n">
        <v>0.08512745562302625</v>
      </c>
      <c r="H10045" t="n">
        <v>-0.005370235888102011</v>
      </c>
      <c r="J10045" t="n">
        <v>0.03552167157105494</v>
      </c>
      <c r="K10045" t="n">
        <v>0.08356772851700608</v>
      </c>
      <c r="L10045" t="n">
        <v>-0.005734933580810288</v>
      </c>
      <c r="M10045" t="n">
        <v>0.07025300012238042</v>
      </c>
      <c r="N10045" t="n">
        <v>0.08945087483037124</v>
      </c>
      <c r="O10045" t="n">
        <v>-0.005065845135318122</v>
      </c>
      <c r="P10045" t="n">
        <v>0.1034579578484801</v>
      </c>
      <c r="Q10045" t="n">
        <v>0.08149574878198654</v>
      </c>
      <c r="R10045" t="n">
        <v>-0.003005015404813904</v>
      </c>
    </row>
    <row r="10046">
      <c r="F10046" t="n">
        <v>0.09599673657423533</v>
      </c>
      <c r="G10046" t="n">
        <v>0.08513600255632174</v>
      </c>
      <c r="H10046" t="n">
        <v>-0.005371309935279632</v>
      </c>
      <c r="J10046" t="n">
        <v>0.03551324373965667</v>
      </c>
      <c r="K10046" t="n">
        <v>0.08357611885119454</v>
      </c>
      <c r="L10046" t="n">
        <v>-0.005734933580810288</v>
      </c>
      <c r="M10046" t="n">
        <v>0.07023148371500085</v>
      </c>
      <c r="N10046" t="n">
        <v>0.08945985584190039</v>
      </c>
      <c r="O10046" t="n">
        <v>-0.005065845135318122</v>
      </c>
      <c r="P10046" t="n">
        <v>0.1035301130919327</v>
      </c>
      <c r="Q10046" t="n">
        <v>0.08150393108608112</v>
      </c>
      <c r="R10046" t="n">
        <v>-0.003005015404813904</v>
      </c>
    </row>
    <row r="10047">
      <c r="F10047" t="n">
        <v>0.09603949278164506</v>
      </c>
      <c r="G10047" t="n">
        <v>0.08514454948961721</v>
      </c>
      <c r="H10047" t="n">
        <v>-0.005370772911690821</v>
      </c>
      <c r="J10047" t="n">
        <v>0.03552191636107771</v>
      </c>
      <c r="K10047" t="n">
        <v>0.08358450918538299</v>
      </c>
      <c r="L10047" t="n">
        <v>-0.005735507074168369</v>
      </c>
      <c r="M10047" t="n">
        <v>0.07023199027350732</v>
      </c>
      <c r="N10047" t="n">
        <v>0.08946883685342955</v>
      </c>
      <c r="O10047" t="n">
        <v>-0.005066351719831655</v>
      </c>
      <c r="P10047" t="n">
        <v>0.1034962306224673</v>
      </c>
      <c r="Q10047" t="n">
        <v>0.08151211339017568</v>
      </c>
      <c r="R10047" t="n">
        <v>-0.003004114080457332</v>
      </c>
    </row>
    <row r="10048">
      <c r="F10048" t="n">
        <v>0.09602697333024005</v>
      </c>
      <c r="G10048" t="n">
        <v>0.0851530964229127</v>
      </c>
      <c r="H10048" t="n">
        <v>-0.005370140519657691</v>
      </c>
      <c r="J10048" t="n">
        <v>0.03551348753349816</v>
      </c>
      <c r="K10048" t="n">
        <v>0.08359289951957144</v>
      </c>
      <c r="L10048" t="n">
        <v>-0.00573490564436121</v>
      </c>
      <c r="M10048" t="n">
        <v>0.07025451994995538</v>
      </c>
      <c r="N10048" t="n">
        <v>0.0894778178649587</v>
      </c>
      <c r="O10048" t="n">
        <v>-0.00506481717928169</v>
      </c>
      <c r="P10048" t="n">
        <v>0.1034270015928182</v>
      </c>
      <c r="Q10048" t="n">
        <v>0.08152029569427026</v>
      </c>
      <c r="R10048" t="n">
        <v>-0.003003085787078652</v>
      </c>
    </row>
    <row r="10049">
      <c r="F10049" t="n">
        <v>0.09601445375271908</v>
      </c>
      <c r="G10049" t="n">
        <v>0.08516164335620818</v>
      </c>
      <c r="H10049" t="n">
        <v>-0.005371214547761623</v>
      </c>
      <c r="J10049" t="n">
        <v>0.03551360870140262</v>
      </c>
      <c r="K10049" t="n">
        <v>0.08360128985375989</v>
      </c>
      <c r="L10049" t="n">
        <v>-0.005735479192280437</v>
      </c>
      <c r="M10049" t="n">
        <v>0.07023300299542304</v>
      </c>
      <c r="N10049" t="n">
        <v>0.08948679887648785</v>
      </c>
      <c r="O10049" t="n">
        <v>-0.005065323660999619</v>
      </c>
      <c r="P10049" t="n">
        <v>0.1035345038508231</v>
      </c>
      <c r="Q10049" t="n">
        <v>0.08152847799836484</v>
      </c>
      <c r="R10049" t="n">
        <v>-0.003003986802916359</v>
      </c>
    </row>
    <row r="10050">
      <c r="F10050" t="n">
        <v>0.09604339225795902</v>
      </c>
      <c r="G10050" t="n">
        <v>0.08517019028950366</v>
      </c>
      <c r="H10050" t="n">
        <v>-0.005371214547761623</v>
      </c>
      <c r="J10050" t="n">
        <v>0.03549662834734343</v>
      </c>
      <c r="K10050" t="n">
        <v>0.08360968018794834</v>
      </c>
      <c r="L10050" t="n">
        <v>-0.005736626288118893</v>
      </c>
      <c r="M10050" t="n">
        <v>0.0702114858080925</v>
      </c>
      <c r="N10050" t="n">
        <v>0.089495779888017</v>
      </c>
      <c r="O10050" t="n">
        <v>-0.00506481717928169</v>
      </c>
      <c r="P10050" t="n">
        <v>0.1035006208446115</v>
      </c>
      <c r="Q10050" t="n">
        <v>0.08153666030245942</v>
      </c>
      <c r="R10050" t="n">
        <v>-0.003003386125691221</v>
      </c>
    </row>
    <row r="10051">
      <c r="F10051" t="n">
        <v>0.09603087281760647</v>
      </c>
      <c r="G10051" t="n">
        <v>0.08517873722279916</v>
      </c>
      <c r="H10051" t="n">
        <v>-0.005371214547761623</v>
      </c>
      <c r="J10051" t="n">
        <v>0.03552240010840979</v>
      </c>
      <c r="K10051" t="n">
        <v>0.08361807052213681</v>
      </c>
      <c r="L10051" t="n">
        <v>-0.005737168513987111</v>
      </c>
      <c r="M10051" t="n">
        <v>0.0702119917896103</v>
      </c>
      <c r="N10051" t="n">
        <v>0.08950476089954616</v>
      </c>
      <c r="O10051" t="n">
        <v>-0.005065830142717546</v>
      </c>
      <c r="P10051" t="n">
        <v>0.1034667375134773</v>
      </c>
      <c r="Q10051" t="n">
        <v>0.08154484260655399</v>
      </c>
      <c r="R10051" t="n">
        <v>-0.003003986802916359</v>
      </c>
    </row>
    <row r="10052">
      <c r="F10052" t="n">
        <v>0.09600453358762864</v>
      </c>
      <c r="G10052" t="n">
        <v>0.08518728415609464</v>
      </c>
      <c r="H10052" t="n">
        <v>-0.005371110680785081</v>
      </c>
      <c r="J10052" t="n">
        <v>0.03549686820368413</v>
      </c>
      <c r="K10052" t="n">
        <v>0.08362646085632526</v>
      </c>
      <c r="L10052" t="n">
        <v>-0.005737168513987111</v>
      </c>
      <c r="M10052" t="n">
        <v>0.07023452109187417</v>
      </c>
      <c r="N10052" t="n">
        <v>0.08951374191107531</v>
      </c>
      <c r="O10052" t="n">
        <v>-0.005064795059114636</v>
      </c>
      <c r="P10052" t="n">
        <v>0.1034682006776505</v>
      </c>
      <c r="Q10052" t="n">
        <v>0.08155302491064857</v>
      </c>
      <c r="R10052" t="n">
        <v>-0.003002655214599914</v>
      </c>
    </row>
    <row r="10053">
      <c r="F10053" t="n">
        <v>0.09604729293587122</v>
      </c>
      <c r="G10053" t="n">
        <v>0.08519583108939013</v>
      </c>
      <c r="H10053" t="n">
        <v>-0.005371110680785081</v>
      </c>
      <c r="J10053" t="n">
        <v>0.03550553795597094</v>
      </c>
      <c r="K10053" t="n">
        <v>0.08363485119051373</v>
      </c>
      <c r="L10053" t="n">
        <v>-0.005737168513987111</v>
      </c>
      <c r="M10053" t="n">
        <v>0.07025705036401678</v>
      </c>
      <c r="N10053" t="n">
        <v>0.08952272292260448</v>
      </c>
      <c r="O10053" t="n">
        <v>-0.005064288680884372</v>
      </c>
      <c r="P10053" t="n">
        <v>0.1035403577426142</v>
      </c>
      <c r="Q10053" t="n">
        <v>0.08156120721474315</v>
      </c>
      <c r="R10053" t="n">
        <v>-0.003002955450097824</v>
      </c>
    </row>
    <row r="10054">
      <c r="F10054" t="n">
        <v>0.09602095358212973</v>
      </c>
      <c r="G10054" t="n">
        <v>0.08520437802268561</v>
      </c>
      <c r="H10054" t="n">
        <v>-0.005369499669783046</v>
      </c>
      <c r="J10054" t="n">
        <v>0.03550565667970212</v>
      </c>
      <c r="K10054" t="n">
        <v>0.08364324152470218</v>
      </c>
      <c r="L10054" t="n">
        <v>-0.005737168513987111</v>
      </c>
      <c r="M10054" t="n">
        <v>0.07021350894633696</v>
      </c>
      <c r="N10054" t="n">
        <v>0.08953170393413364</v>
      </c>
      <c r="O10054" t="n">
        <v>-0.005063782302654106</v>
      </c>
      <c r="P10054" t="n">
        <v>0.1035418211356174</v>
      </c>
      <c r="Q10054" t="n">
        <v>0.08156938951883773</v>
      </c>
      <c r="R10054" t="n">
        <v>-0.003002655214599914</v>
      </c>
    </row>
    <row r="10055">
      <c r="F10055" t="n">
        <v>0.09600843389424993</v>
      </c>
      <c r="G10055" t="n">
        <v>0.0852129249559811</v>
      </c>
      <c r="H10055" t="n">
        <v>-0.005370573677117736</v>
      </c>
      <c r="J10055" t="n">
        <v>0.03552287607160073</v>
      </c>
      <c r="K10055" t="n">
        <v>0.08365163185889063</v>
      </c>
      <c r="L10055" t="n">
        <v>-0.005736594911856138</v>
      </c>
      <c r="M10055" t="n">
        <v>0.07021401440293032</v>
      </c>
      <c r="N10055" t="n">
        <v>0.08954068494566278</v>
      </c>
      <c r="O10055" t="n">
        <v>-0.005064288680884372</v>
      </c>
      <c r="P10055" t="n">
        <v>0.1035079372379506</v>
      </c>
      <c r="Q10055" t="n">
        <v>0.08157757182293231</v>
      </c>
      <c r="R10055" t="n">
        <v>-0.003001020960007682</v>
      </c>
    </row>
    <row r="10056">
      <c r="F10056" t="n">
        <v>0.09602355444527777</v>
      </c>
      <c r="G10056" t="n">
        <v>0.08522147188927658</v>
      </c>
      <c r="H10056" t="n">
        <v>-0.005369387368514752</v>
      </c>
      <c r="J10056" t="n">
        <v>0.03550589266658201</v>
      </c>
      <c r="K10056" t="n">
        <v>0.08366002219307908</v>
      </c>
      <c r="L10056" t="n">
        <v>-0.005737707241090485</v>
      </c>
      <c r="M10056" t="n">
        <v>0.07025856703718919</v>
      </c>
      <c r="N10056" t="n">
        <v>0.08954966595719194</v>
      </c>
      <c r="O10056" t="n">
        <v>-0.005063753065195424</v>
      </c>
      <c r="P10056" t="n">
        <v>0.1034740530161571</v>
      </c>
      <c r="Q10056" t="n">
        <v>0.08158575412702689</v>
      </c>
      <c r="R10056" t="n">
        <v>-0.003001321092116893</v>
      </c>
    </row>
    <row r="10057">
      <c r="F10057" t="n">
        <v>0.09601103476267914</v>
      </c>
      <c r="G10057" t="n">
        <v>0.08523001882257206</v>
      </c>
      <c r="H10057" t="n">
        <v>-0.005369924360950847</v>
      </c>
      <c r="J10057" t="n">
        <v>0.03551456053045411</v>
      </c>
      <c r="K10057" t="n">
        <v>0.08366841252726753</v>
      </c>
      <c r="L10057" t="n">
        <v>-0.005737133585097575</v>
      </c>
      <c r="M10057" t="n">
        <v>0.07023704862803465</v>
      </c>
      <c r="N10057" t="n">
        <v>0.0895586469687211</v>
      </c>
      <c r="O10057" t="n">
        <v>-0.005062234243040297</v>
      </c>
      <c r="P10057" t="n">
        <v>0.1035462111252056</v>
      </c>
      <c r="Q10057" t="n">
        <v>0.08159393643112145</v>
      </c>
      <c r="R10057" t="n">
        <v>-0.003001321092116893</v>
      </c>
    </row>
    <row r="10058">
      <c r="F10058" t="n">
        <v>0.0960261558389276</v>
      </c>
      <c r="G10058" t="n">
        <v>0.08523856575586754</v>
      </c>
      <c r="H10058" t="n">
        <v>-0.005369924360950847</v>
      </c>
      <c r="J10058" t="n">
        <v>0.03549757609244958</v>
      </c>
      <c r="K10058" t="n">
        <v>0.08367680286145598</v>
      </c>
      <c r="L10058" t="n">
        <v>-0.005736559929104664</v>
      </c>
      <c r="M10058" t="n">
        <v>0.07025957749774453</v>
      </c>
      <c r="N10058" t="n">
        <v>0.08956762798025024</v>
      </c>
      <c r="O10058" t="n">
        <v>-0.005063246791143715</v>
      </c>
      <c r="P10058" t="n">
        <v>0.1034416312987385</v>
      </c>
      <c r="Q10058" t="n">
        <v>0.08160211873521603</v>
      </c>
      <c r="R10058" t="n">
        <v>-0.003001621224226105</v>
      </c>
    </row>
    <row r="10059">
      <c r="F10059" t="n">
        <v>0.09605509788102931</v>
      </c>
      <c r="G10059" t="n">
        <v>0.08524711268916303</v>
      </c>
      <c r="H10059" t="n">
        <v>-0.005370877554348524</v>
      </c>
      <c r="J10059" t="n">
        <v>0.03549769236912463</v>
      </c>
      <c r="K10059" t="n">
        <v>0.08368519319564444</v>
      </c>
      <c r="L10059" t="n">
        <v>-0.005735986273111754</v>
      </c>
      <c r="M10059" t="n">
        <v>0.07026008253181848</v>
      </c>
      <c r="N10059" t="n">
        <v>0.0895766089917794</v>
      </c>
      <c r="O10059" t="n">
        <v>-0.005062234243040297</v>
      </c>
      <c r="P10059" t="n">
        <v>0.1035137897844144</v>
      </c>
      <c r="Q10059" t="n">
        <v>0.08161030103931061</v>
      </c>
      <c r="R10059" t="n">
        <v>-0.003001621224226105</v>
      </c>
    </row>
    <row r="10060">
      <c r="F10060" t="n">
        <v>0.09601493705848319</v>
      </c>
      <c r="G10060" t="n">
        <v>0.08525565962245851</v>
      </c>
      <c r="H10060" t="n">
        <v>-0.005369803593629798</v>
      </c>
      <c r="J10060" t="n">
        <v>0.03549780815835864</v>
      </c>
      <c r="K10060" t="n">
        <v>0.08369358352983289</v>
      </c>
      <c r="L10060" t="n">
        <v>-0.005737668755883765</v>
      </c>
      <c r="M10060" t="n">
        <v>0.07028261129156513</v>
      </c>
      <c r="N10060" t="n">
        <v>0.08958559000330855</v>
      </c>
      <c r="O10060" t="n">
        <v>-0.005061691834252028</v>
      </c>
      <c r="P10060" t="n">
        <v>0.1035152528433863</v>
      </c>
      <c r="Q10060" t="n">
        <v>0.08161848334340518</v>
      </c>
      <c r="R10060" t="n">
        <v>-0.003000284474710914</v>
      </c>
    </row>
    <row r="10061">
      <c r="F10061" t="n">
        <v>0.09603005892158839</v>
      </c>
      <c r="G10061" t="n">
        <v>0.08526420655575401</v>
      </c>
      <c r="H10061" t="n">
        <v>-0.005370877554348524</v>
      </c>
      <c r="J10061" t="n">
        <v>0.03550647410742756</v>
      </c>
      <c r="K10061" t="n">
        <v>0.08370197386402134</v>
      </c>
      <c r="L10061" t="n">
        <v>-0.005737095046379127</v>
      </c>
      <c r="M10061" t="n">
        <v>0.07028311611482907</v>
      </c>
      <c r="N10061" t="n">
        <v>0.0895945710148377</v>
      </c>
      <c r="O10061" t="n">
        <v>-0.005062704172618878</v>
      </c>
      <c r="P10061" t="n">
        <v>0.1034460195980592</v>
      </c>
      <c r="Q10061" t="n">
        <v>0.08162666564749976</v>
      </c>
      <c r="R10061" t="n">
        <v>-0.003000584503158385</v>
      </c>
    </row>
    <row r="10062">
      <c r="F10062" t="n">
        <v>0.09605900214054464</v>
      </c>
      <c r="G10062" t="n">
        <v>0.08527275348904949</v>
      </c>
      <c r="H10062" t="n">
        <v>-0.005369803593629798</v>
      </c>
      <c r="J10062" t="n">
        <v>0.03552369025064428</v>
      </c>
      <c r="K10062" t="n">
        <v>0.08371036419820981</v>
      </c>
      <c r="L10062" t="n">
        <v>-0.005737668755883765</v>
      </c>
      <c r="M10062" t="n">
        <v>0.07023957289299229</v>
      </c>
      <c r="N10062" t="n">
        <v>0.08960355202636686</v>
      </c>
      <c r="O10062" t="n">
        <v>-0.005062198003435453</v>
      </c>
      <c r="P10062" t="n">
        <v>0.1034828305861683</v>
      </c>
      <c r="Q10062" t="n">
        <v>0.08163484795159434</v>
      </c>
      <c r="R10062" t="n">
        <v>-0.003000884531605857</v>
      </c>
    </row>
    <row r="10063">
      <c r="F10063" t="n">
        <v>0.09606030382416003</v>
      </c>
      <c r="G10063" t="n">
        <v>0.08528130042234497</v>
      </c>
      <c r="H10063" t="n">
        <v>-0.005369803593629798</v>
      </c>
      <c r="J10063" t="n">
        <v>0.03549815260006665</v>
      </c>
      <c r="K10063" t="n">
        <v>0.08371875453239826</v>
      </c>
      <c r="L10063" t="n">
        <v>-0.005737668755883765</v>
      </c>
      <c r="M10063" t="n">
        <v>0.07028412536987866</v>
      </c>
      <c r="N10063" t="n">
        <v>0.08961253303789601</v>
      </c>
      <c r="O10063" t="n">
        <v>-0.005062198003435453</v>
      </c>
      <c r="P10063" t="n">
        <v>0.1035549902657419</v>
      </c>
      <c r="Q10063" t="n">
        <v>0.08164303025568892</v>
      </c>
      <c r="R10063" t="n">
        <v>-0.003000584503158385</v>
      </c>
    </row>
    <row r="10064">
      <c r="F10064" t="n">
        <v>0.09606160563942526</v>
      </c>
      <c r="G10064" t="n">
        <v>0.08528984735564045</v>
      </c>
      <c r="H10064" t="n">
        <v>-0.005370211350396278</v>
      </c>
      <c r="J10064" t="n">
        <v>0.03550681711990075</v>
      </c>
      <c r="K10064" t="n">
        <v>0.08372714486658672</v>
      </c>
      <c r="L10064" t="n">
        <v>-0.005737626657508744</v>
      </c>
      <c r="M10064" t="n">
        <v>0.07026260574367191</v>
      </c>
      <c r="N10064" t="n">
        <v>0.08962151404942516</v>
      </c>
      <c r="O10064" t="n">
        <v>-0.005061648393043966</v>
      </c>
      <c r="P10064" t="n">
        <v>0.1034504076220427</v>
      </c>
      <c r="Q10064" t="n">
        <v>0.0816512125597835</v>
      </c>
      <c r="R10064" t="n">
        <v>-0.002999245136859092</v>
      </c>
    </row>
    <row r="10065">
      <c r="F10065" t="n">
        <v>0.09604908623203459</v>
      </c>
      <c r="G10065" t="n">
        <v>0.08529839428893593</v>
      </c>
      <c r="H10065" t="n">
        <v>-0.005369674382957982</v>
      </c>
      <c r="J10065" t="n">
        <v>0.03550693048124406</v>
      </c>
      <c r="K10065" t="n">
        <v>0.08373553520077517</v>
      </c>
      <c r="L10065" t="n">
        <v>-0.005737626657508744</v>
      </c>
      <c r="M10065" t="n">
        <v>0.07021906177777837</v>
      </c>
      <c r="N10065" t="n">
        <v>0.08963049506095432</v>
      </c>
      <c r="O10065" t="n">
        <v>-0.005061142329417387</v>
      </c>
      <c r="P10065" t="n">
        <v>0.1035579164019184</v>
      </c>
      <c r="Q10065" t="n">
        <v>0.08165939486387808</v>
      </c>
      <c r="R10065" t="n">
        <v>-0.002998945212345406</v>
      </c>
    </row>
    <row r="10066">
      <c r="F10066" t="n">
        <v>0.09606420966433268</v>
      </c>
      <c r="G10066" t="n">
        <v>0.08530694122223142</v>
      </c>
      <c r="H10066" t="n">
        <v>-0.005369674382957982</v>
      </c>
      <c r="J10066" t="n">
        <v>0.03549849264995346</v>
      </c>
      <c r="K10066" t="n">
        <v>0.08374392553496363</v>
      </c>
      <c r="L10066" t="n">
        <v>-0.005738200420174495</v>
      </c>
      <c r="M10066" t="n">
        <v>0.07026361411608248</v>
      </c>
      <c r="N10066" t="n">
        <v>0.08963947607248347</v>
      </c>
      <c r="O10066" t="n">
        <v>-0.005061648393043966</v>
      </c>
      <c r="P10066" t="n">
        <v>0.1035593794249439</v>
      </c>
      <c r="Q10066" t="n">
        <v>0.08166757716797264</v>
      </c>
      <c r="R10066" t="n">
        <v>-0.002999245136859092</v>
      </c>
    </row>
    <row r="10067">
      <c r="F10067" t="n">
        <v>0.09602404703007075</v>
      </c>
      <c r="G10067" t="n">
        <v>0.08531548815552691</v>
      </c>
      <c r="H10067" t="n">
        <v>-0.005369536740406136</v>
      </c>
      <c r="J10067" t="n">
        <v>0.03550715573890044</v>
      </c>
      <c r="K10067" t="n">
        <v>0.08375231586915208</v>
      </c>
      <c r="L10067" t="n">
        <v>-0.005737580942977863</v>
      </c>
      <c r="M10067" t="n">
        <v>0.07028614231653021</v>
      </c>
      <c r="N10067" t="n">
        <v>0.08964845708401263</v>
      </c>
      <c r="O10067" t="n">
        <v>-0.005061142329417387</v>
      </c>
      <c r="P10067" t="n">
        <v>0.1034901443892536</v>
      </c>
      <c r="Q10067" t="n">
        <v>0.08167575947206722</v>
      </c>
      <c r="R10067" t="n">
        <v>-0.002999545061372777</v>
      </c>
    </row>
    <row r="10068">
      <c r="F10068" t="n">
        <v>0.09602534897987985</v>
      </c>
      <c r="G10068" t="n">
        <v>0.08532403508882239</v>
      </c>
      <c r="H10068" t="n">
        <v>-0.005370610647754217</v>
      </c>
      <c r="J10068" t="n">
        <v>0.03550726763494391</v>
      </c>
      <c r="K10068" t="n">
        <v>0.08376070620334053</v>
      </c>
      <c r="L10068" t="n">
        <v>-0.005738154758453708</v>
      </c>
      <c r="M10068" t="n">
        <v>0.07022057344867588</v>
      </c>
      <c r="N10068" t="n">
        <v>0.08965743809554177</v>
      </c>
      <c r="O10068" t="n">
        <v>-0.005059573823364985</v>
      </c>
      <c r="P10068" t="n">
        <v>0.1035269562209279</v>
      </c>
      <c r="Q10068" t="n">
        <v>0.0816839417761618</v>
      </c>
      <c r="R10068" t="n">
        <v>-0.002998802729154154</v>
      </c>
    </row>
    <row r="10069">
      <c r="F10069" t="n">
        <v>0.09606811668548881</v>
      </c>
      <c r="G10069" t="n">
        <v>0.08533258202211788</v>
      </c>
      <c r="H10069" t="n">
        <v>-0.005369536740406136</v>
      </c>
      <c r="J10069" t="n">
        <v>0.03549882830438032</v>
      </c>
      <c r="K10069" t="n">
        <v>0.08376909653752898</v>
      </c>
      <c r="L10069" t="n">
        <v>-0.005739302389405399</v>
      </c>
      <c r="M10069" t="n">
        <v>0.07022107707912409</v>
      </c>
      <c r="N10069" t="n">
        <v>0.08966641910707093</v>
      </c>
      <c r="O10069" t="n">
        <v>-0.005060585738129658</v>
      </c>
      <c r="P10069" t="n">
        <v>0.1034577203946936</v>
      </c>
      <c r="Q10069" t="n">
        <v>0.08169212408025638</v>
      </c>
      <c r="R10069" t="n">
        <v>-0.002998802729154154</v>
      </c>
    </row>
    <row r="10070">
      <c r="F10070" t="n">
        <v>0.09605559728244439</v>
      </c>
      <c r="G10070" t="n">
        <v>0.08534112895541336</v>
      </c>
      <c r="H10070" t="n">
        <v>-0.005368999786732095</v>
      </c>
      <c r="J10070" t="n">
        <v>0.03549893921179145</v>
      </c>
      <c r="K10070" t="n">
        <v>0.08377748687171743</v>
      </c>
      <c r="L10070" t="n">
        <v>-0.005738154758453708</v>
      </c>
      <c r="M10070" t="n">
        <v>0.0702436049402875</v>
      </c>
      <c r="N10070" t="n">
        <v>0.08967540011860009</v>
      </c>
      <c r="O10070" t="n">
        <v>-0.005059067865982649</v>
      </c>
      <c r="P10070" t="n">
        <v>0.1034945323137322</v>
      </c>
      <c r="Q10070" t="n">
        <v>0.08170030638435095</v>
      </c>
      <c r="R10070" t="n">
        <v>-0.002998802729154154</v>
      </c>
    </row>
    <row r="10071">
      <c r="F10071" t="n">
        <v>0.09602925561410347</v>
      </c>
      <c r="G10071" t="n">
        <v>0.08534967588870886</v>
      </c>
      <c r="H10071" t="n">
        <v>-0.005369536740406136</v>
      </c>
      <c r="J10071" t="n">
        <v>0.03552470191039618</v>
      </c>
      <c r="K10071" t="n">
        <v>0.08378587720590588</v>
      </c>
      <c r="L10071" t="n">
        <v>-0.005738154758453708</v>
      </c>
      <c r="M10071" t="n">
        <v>0.0702661327724444</v>
      </c>
      <c r="N10071" t="n">
        <v>0.08968438113012923</v>
      </c>
      <c r="O10071" t="n">
        <v>-0.005060079780747321</v>
      </c>
      <c r="P10071" t="n">
        <v>0.1034959948965798</v>
      </c>
      <c r="Q10071" t="n">
        <v>0.08170848868844553</v>
      </c>
      <c r="R10071" t="n">
        <v>-0.002998203088536447</v>
      </c>
    </row>
    <row r="10072">
      <c r="F10072" t="n">
        <v>0.09604438035234311</v>
      </c>
      <c r="G10072" t="n">
        <v>0.08535822282200434</v>
      </c>
      <c r="H10072" t="n">
        <v>-0.005369390677444998</v>
      </c>
      <c r="J10072" t="n">
        <v>0.03549915955970842</v>
      </c>
      <c r="K10072" t="n">
        <v>0.08379426754009435</v>
      </c>
      <c r="L10072" t="n">
        <v>-0.005738105477239696</v>
      </c>
      <c r="M10072" t="n">
        <v>0.07028866057564398</v>
      </c>
      <c r="N10072" t="n">
        <v>0.08969336214165839</v>
      </c>
      <c r="O10072" t="n">
        <v>-0.005058504518631194</v>
      </c>
      <c r="P10072" t="n">
        <v>0.1035328071961046</v>
      </c>
      <c r="Q10072" t="n">
        <v>0.08171667099254011</v>
      </c>
      <c r="R10072" t="n">
        <v>-0.002997458055551977</v>
      </c>
    </row>
    <row r="10073">
      <c r="F10073" t="n">
        <v>0.09604568308546838</v>
      </c>
      <c r="G10073" t="n">
        <v>0.08536676975529982</v>
      </c>
      <c r="H10073" t="n">
        <v>-0.005370464555580486</v>
      </c>
      <c r="J10073" t="n">
        <v>0.03550781978192288</v>
      </c>
      <c r="K10073" t="n">
        <v>0.0838026578742828</v>
      </c>
      <c r="L10073" t="n">
        <v>-0.005738105477239696</v>
      </c>
      <c r="M10073" t="n">
        <v>0.07028916383845377</v>
      </c>
      <c r="N10073" t="n">
        <v>0.08970234315318755</v>
      </c>
      <c r="O10073" t="n">
        <v>-0.005059010369083057</v>
      </c>
      <c r="P10073" t="n">
        <v>0.1034635700832268</v>
      </c>
      <c r="Q10073" t="n">
        <v>0.08172485329663469</v>
      </c>
      <c r="R10073" t="n">
        <v>-0.002997458055551977</v>
      </c>
    </row>
    <row r="10074">
      <c r="F10074" t="n">
        <v>0.09607463100132524</v>
      </c>
      <c r="G10074" t="n">
        <v>0.0853753166885953</v>
      </c>
      <c r="H10074" t="n">
        <v>-0.005370464555580486</v>
      </c>
      <c r="J10074" t="n">
        <v>0.03550792874372753</v>
      </c>
      <c r="K10074" t="n">
        <v>0.08381104820847125</v>
      </c>
      <c r="L10074" t="n">
        <v>-0.005738105477239696</v>
      </c>
      <c r="M10074" t="n">
        <v>0.07022359328644354</v>
      </c>
      <c r="N10074" t="n">
        <v>0.08971132416471669</v>
      </c>
      <c r="O10074" t="n">
        <v>-0.005059010369083057</v>
      </c>
      <c r="P10074" t="n">
        <v>0.1035357325095737</v>
      </c>
      <c r="Q10074" t="n">
        <v>0.08173303560072927</v>
      </c>
      <c r="R10074" t="n">
        <v>-0.002997158339718006</v>
      </c>
    </row>
    <row r="10075">
      <c r="F10075" t="n">
        <v>0.09606211159872149</v>
      </c>
      <c r="G10075" t="n">
        <v>0.08538386362189078</v>
      </c>
      <c r="H10075" t="n">
        <v>-0.005368853738377253</v>
      </c>
      <c r="J10075" t="n">
        <v>0.0355165880197422</v>
      </c>
      <c r="K10075" t="n">
        <v>0.08381943854265972</v>
      </c>
      <c r="L10075" t="n">
        <v>-0.005739827081043248</v>
      </c>
      <c r="M10075" t="n">
        <v>0.07029016997576476</v>
      </c>
      <c r="N10075" t="n">
        <v>0.08972030517624585</v>
      </c>
      <c r="O10075" t="n">
        <v>-0.005059010369083057</v>
      </c>
      <c r="P10075" t="n">
        <v>0.1035725453078073</v>
      </c>
      <c r="Q10075" t="n">
        <v>0.08174121790482385</v>
      </c>
      <c r="R10075" t="n">
        <v>-0.002997458055551977</v>
      </c>
    </row>
    <row r="10076">
      <c r="F10076" t="n">
        <v>0.09604959206542513</v>
      </c>
      <c r="G10076" t="n">
        <v>0.08539241055518627</v>
      </c>
      <c r="H10076" t="n">
        <v>-0.005370310052786415</v>
      </c>
      <c r="J10076" t="n">
        <v>0.03551669601318723</v>
      </c>
      <c r="K10076" t="n">
        <v>0.08382782887684817</v>
      </c>
      <c r="L10076" t="n">
        <v>-0.005739774333671814</v>
      </c>
      <c r="M10076" t="n">
        <v>0.07024662352573688</v>
      </c>
      <c r="N10076" t="n">
        <v>0.08972928618777501</v>
      </c>
      <c r="O10076" t="n">
        <v>-0.005057934106082396</v>
      </c>
      <c r="P10076" t="n">
        <v>0.103467957047118</v>
      </c>
      <c r="Q10076" t="n">
        <v>0.08174940020891841</v>
      </c>
      <c r="R10076" t="n">
        <v>-0.002996410511468828</v>
      </c>
    </row>
    <row r="10077">
      <c r="F10077" t="n">
        <v>0.09607854115287387</v>
      </c>
      <c r="G10077" t="n">
        <v>0.08540095748848175</v>
      </c>
      <c r="H10077" t="n">
        <v>-0.005368699281924751</v>
      </c>
      <c r="J10077" t="n">
        <v>0.03550825269153299</v>
      </c>
      <c r="K10077" t="n">
        <v>0.08383621921103662</v>
      </c>
      <c r="L10077" t="n">
        <v>-0.005739774333671814</v>
      </c>
      <c r="M10077" t="n">
        <v>0.07029117559591788</v>
      </c>
      <c r="N10077" t="n">
        <v>0.08973826719930415</v>
      </c>
      <c r="O10077" t="n">
        <v>-0.005057934106082396</v>
      </c>
      <c r="P10077" t="n">
        <v>0.1034694193116095</v>
      </c>
      <c r="Q10077" t="n">
        <v>0.08175758251301299</v>
      </c>
      <c r="R10077" t="n">
        <v>-0.00299611090037879</v>
      </c>
    </row>
    <row r="10078">
      <c r="F10078" t="n">
        <v>0.09603837565357085</v>
      </c>
      <c r="G10078" t="n">
        <v>0.08540950442177724</v>
      </c>
      <c r="H10078" t="n">
        <v>-0.005369236205545306</v>
      </c>
      <c r="J10078" t="n">
        <v>0.03552546136642164</v>
      </c>
      <c r="K10078" t="n">
        <v>0.08384460954522507</v>
      </c>
      <c r="L10078" t="n">
        <v>-0.005739774333671814</v>
      </c>
      <c r="M10078" t="n">
        <v>0.07022560392367447</v>
      </c>
      <c r="N10078" t="n">
        <v>0.08974724821083331</v>
      </c>
      <c r="O10078" t="n">
        <v>-0.005057428363246071</v>
      </c>
      <c r="P10078" t="n">
        <v>0.1035769334176039</v>
      </c>
      <c r="Q10078" t="n">
        <v>0.08176576481710757</v>
      </c>
      <c r="R10078" t="n">
        <v>-0.002996710122558866</v>
      </c>
    </row>
    <row r="10079">
      <c r="F10079" t="n">
        <v>0.09608114856903982</v>
      </c>
      <c r="G10079" t="n">
        <v>0.08541805135507273</v>
      </c>
      <c r="H10079" t="n">
        <v>-0.005369773129165861</v>
      </c>
      <c r="J10079" t="n">
        <v>0.03551701705400254</v>
      </c>
      <c r="K10079" t="n">
        <v>0.08385299987941353</v>
      </c>
      <c r="L10079" t="n">
        <v>-0.005739774333671814</v>
      </c>
      <c r="M10079" t="n">
        <v>0.07027015588651025</v>
      </c>
      <c r="N10079" t="n">
        <v>0.08975622922236247</v>
      </c>
      <c r="O10079" t="n">
        <v>-0.005057428363246071</v>
      </c>
      <c r="P10079" t="n">
        <v>0.1034723437563004</v>
      </c>
      <c r="Q10079" t="n">
        <v>0.08177394712120215</v>
      </c>
      <c r="R10079" t="n">
        <v>-0.002995811289288752</v>
      </c>
    </row>
    <row r="10080">
      <c r="F10080" t="n">
        <v>0.0960686291629731</v>
      </c>
      <c r="G10080" t="n">
        <v>0.08542659828836821</v>
      </c>
      <c r="H10080" t="n">
        <v>-0.005369610243511415</v>
      </c>
      <c r="J10080" t="n">
        <v>0.03552567394454141</v>
      </c>
      <c r="K10080" t="n">
        <v>0.08386139021360198</v>
      </c>
      <c r="L10080" t="n">
        <v>-0.005739717959782612</v>
      </c>
      <c r="M10080" t="n">
        <v>0.0702926830580175</v>
      </c>
      <c r="N10080" t="n">
        <v>0.08976521023389161</v>
      </c>
      <c r="O10080" t="n">
        <v>-0.005056851003403143</v>
      </c>
      <c r="P10080" t="n">
        <v>0.1035445077681761</v>
      </c>
      <c r="Q10080" t="n">
        <v>0.08178212942529672</v>
      </c>
      <c r="R10080" t="n">
        <v>-0.002995360286571875</v>
      </c>
    </row>
    <row r="10081">
      <c r="F10081" t="n">
        <v>0.09608375650264309</v>
      </c>
      <c r="G10081" t="n">
        <v>0.08543514522166369</v>
      </c>
      <c r="H10081" t="n">
        <v>-0.005369610243511415</v>
      </c>
      <c r="J10081" t="n">
        <v>0.03550012689471251</v>
      </c>
      <c r="K10081" t="n">
        <v>0.08386978054779044</v>
      </c>
      <c r="L10081" t="n">
        <v>-0.005739717959782612</v>
      </c>
      <c r="M10081" t="n">
        <v>0.07024913546047612</v>
      </c>
      <c r="N10081" t="n">
        <v>0.08977419124542077</v>
      </c>
      <c r="O10081" t="n">
        <v>-0.00505735663794003</v>
      </c>
      <c r="P10081" t="n">
        <v>0.1035459702134514</v>
      </c>
      <c r="Q10081" t="n">
        <v>0.0817903117293913</v>
      </c>
      <c r="R10081" t="n">
        <v>-0.002994761274415777</v>
      </c>
    </row>
    <row r="10082">
      <c r="F10082" t="n">
        <v>0.09608506066312586</v>
      </c>
      <c r="G10082" t="n">
        <v>0.08544369215495917</v>
      </c>
      <c r="H10082" t="n">
        <v>-0.005370147150845033</v>
      </c>
      <c r="J10082" t="n">
        <v>0.03550023192614662</v>
      </c>
      <c r="K10082" t="n">
        <v>0.08387817088197889</v>
      </c>
      <c r="L10082" t="n">
        <v>-0.005739717959782612</v>
      </c>
      <c r="M10082" t="n">
        <v>0.0702936873883577</v>
      </c>
      <c r="N10082" t="n">
        <v>0.08978317225694993</v>
      </c>
      <c r="O10082" t="n">
        <v>-0.005056345368866256</v>
      </c>
      <c r="P10082" t="n">
        <v>0.1035120814230419</v>
      </c>
      <c r="Q10082" t="n">
        <v>0.08179849403348588</v>
      </c>
      <c r="R10082" t="n">
        <v>-0.002995659792649925</v>
      </c>
    </row>
    <row r="10083">
      <c r="F10083" t="n">
        <v>0.0960863649525385</v>
      </c>
      <c r="G10083" t="n">
        <v>0.08545223908825465</v>
      </c>
      <c r="H10083" t="n">
        <v>-0.00536853642884418</v>
      </c>
      <c r="J10083" t="n">
        <v>0.03551743824451117</v>
      </c>
      <c r="K10083" t="n">
        <v>0.08388656121616735</v>
      </c>
      <c r="L10083" t="n">
        <v>-0.005741380025986808</v>
      </c>
      <c r="M10083" t="n">
        <v>0.07027216434654082</v>
      </c>
      <c r="N10083" t="n">
        <v>0.08979215326847907</v>
      </c>
      <c r="O10083" t="n">
        <v>-0.005056345368866256</v>
      </c>
      <c r="P10083" t="n">
        <v>0.103584246375894</v>
      </c>
      <c r="Q10083" t="n">
        <v>0.08180667633758046</v>
      </c>
      <c r="R10083" t="n">
        <v>-0.002995360286571875</v>
      </c>
    </row>
    <row r="10084">
      <c r="F10084" t="n">
        <v>0.096060021711046</v>
      </c>
      <c r="G10084" t="n">
        <v>0.08546078602155015</v>
      </c>
      <c r="H10084" t="n">
        <v>-0.005369975861229373</v>
      </c>
      <c r="J10084" t="n">
        <v>0.03550044051725787</v>
      </c>
      <c r="K10084" t="n">
        <v>0.0838949515503558</v>
      </c>
      <c r="L10084" t="n">
        <v>-0.005739657956392931</v>
      </c>
      <c r="M10084" t="n">
        <v>0.07029469120400539</v>
      </c>
      <c r="N10084" t="n">
        <v>0.08980113428000823</v>
      </c>
      <c r="O10084" t="n">
        <v>-0.005055761072703099</v>
      </c>
      <c r="P10084" t="n">
        <v>0.1035503573846335</v>
      </c>
      <c r="Q10084" t="n">
        <v>0.08181485864167504</v>
      </c>
      <c r="R10084" t="n">
        <v>-0.00299430739083714</v>
      </c>
    </row>
    <row r="10085">
      <c r="F10085" t="n">
        <v>0.09606132599703168</v>
      </c>
      <c r="G10085" t="n">
        <v>0.08546933295484563</v>
      </c>
      <c r="H10085" t="n">
        <v>-0.005368902080813211</v>
      </c>
      <c r="J10085" t="n">
        <v>0.03552619680516129</v>
      </c>
      <c r="K10085" t="n">
        <v>0.08390334188454425</v>
      </c>
      <c r="L10085" t="n">
        <v>-0.005739657956392931</v>
      </c>
      <c r="M10085" t="n">
        <v>0.07029519291903966</v>
      </c>
      <c r="N10085" t="n">
        <v>0.08981011529153739</v>
      </c>
      <c r="O10085" t="n">
        <v>-0.005055761072703099</v>
      </c>
      <c r="P10085" t="n">
        <v>0.1035518197206559</v>
      </c>
      <c r="Q10085" t="n">
        <v>0.0818230409457696</v>
      </c>
      <c r="R10085" t="n">
        <v>-0.002994606791636144</v>
      </c>
    </row>
    <row r="10086">
      <c r="F10086" t="n">
        <v>0.09607645450220803</v>
      </c>
      <c r="G10086" t="n">
        <v>0.08547787988814111</v>
      </c>
      <c r="H10086" t="n">
        <v>-0.005369975861229373</v>
      </c>
      <c r="J10086" t="n">
        <v>0.03550064714512793</v>
      </c>
      <c r="K10086" t="n">
        <v>0.08391173221873272</v>
      </c>
      <c r="L10086" t="n">
        <v>-0.005741380025986808</v>
      </c>
      <c r="M10086" t="n">
        <v>0.07025164417682955</v>
      </c>
      <c r="N10086" t="n">
        <v>0.08981909630306655</v>
      </c>
      <c r="O10086" t="n">
        <v>-0.005054750021593669</v>
      </c>
      <c r="P10086" t="n">
        <v>0.1035886338227706</v>
      </c>
      <c r="Q10086" t="n">
        <v>0.08183122324986418</v>
      </c>
      <c r="R10086" t="n">
        <v>-0.002994007990038136</v>
      </c>
    </row>
    <row r="10087">
      <c r="F10087" t="n">
        <v>0.09609158339662446</v>
      </c>
      <c r="G10087" t="n">
        <v>0.0854864268214366</v>
      </c>
      <c r="H10087" t="n">
        <v>-0.005369438971021293</v>
      </c>
      <c r="J10087" t="n">
        <v>0.03550074972251062</v>
      </c>
      <c r="K10087" t="n">
        <v>0.08392012255292117</v>
      </c>
      <c r="L10087" t="n">
        <v>-0.005740806002788849</v>
      </c>
      <c r="M10087" t="n">
        <v>0.07027417074941575</v>
      </c>
      <c r="N10087" t="n">
        <v>0.0898280773145957</v>
      </c>
      <c r="O10087" t="n">
        <v>-0.005054750021593669</v>
      </c>
      <c r="P10087" t="n">
        <v>0.1035900962512971</v>
      </c>
      <c r="Q10087" t="n">
        <v>0.08183940555395876</v>
      </c>
      <c r="R10087" t="n">
        <v>-0.00299430739083714</v>
      </c>
    </row>
    <row r="10088">
      <c r="F10088" t="n">
        <v>0.09606523962526436</v>
      </c>
      <c r="G10088" t="n">
        <v>0.08549497375473208</v>
      </c>
      <c r="H10088" t="n">
        <v>-0.005368185578677193</v>
      </c>
      <c r="J10088" t="n">
        <v>0.03551795368922847</v>
      </c>
      <c r="K10088" t="n">
        <v>0.08392851288710962</v>
      </c>
      <c r="L10088" t="n">
        <v>-0.005741890617509281</v>
      </c>
      <c r="M10088" t="n">
        <v>0.07029669729404064</v>
      </c>
      <c r="N10088" t="n">
        <v>0.08983705832612486</v>
      </c>
      <c r="O10088" t="n">
        <v>-0.005054158909749092</v>
      </c>
      <c r="P10088" t="n">
        <v>0.1035208544822989</v>
      </c>
      <c r="Q10088" t="n">
        <v>0.08184758785805334</v>
      </c>
      <c r="R10088" t="n">
        <v>-0.002992952538986745</v>
      </c>
    </row>
    <row r="10089">
      <c r="F10089" t="n">
        <v>0.09608036890640728</v>
      </c>
      <c r="G10089" t="n">
        <v>0.08550352068802758</v>
      </c>
      <c r="H10089" t="n">
        <v>-0.005369259323167377</v>
      </c>
      <c r="J10089" t="n">
        <v>0.03552660625480356</v>
      </c>
      <c r="K10089" t="n">
        <v>0.08393690322129807</v>
      </c>
      <c r="L10089" t="n">
        <v>-0.005741890617509281</v>
      </c>
      <c r="M10089" t="n">
        <v>0.07023112255160727</v>
      </c>
      <c r="N10089" t="n">
        <v>0.089846039337654</v>
      </c>
      <c r="O10089" t="n">
        <v>-0.005054158909749092</v>
      </c>
      <c r="P10089" t="n">
        <v>0.1034869643336487</v>
      </c>
      <c r="Q10089" t="n">
        <v>0.08185577016214791</v>
      </c>
      <c r="R10089" t="n">
        <v>-0.002992653243732846</v>
      </c>
    </row>
    <row r="10090">
      <c r="F10090" t="n">
        <v>0.09608167396382783</v>
      </c>
      <c r="G10090" t="n">
        <v>0.08551206762132306</v>
      </c>
      <c r="H10090" t="n">
        <v>-0.005368185578677193</v>
      </c>
      <c r="J10090" t="n">
        <v>0.03552670738847216</v>
      </c>
      <c r="K10090" t="n">
        <v>0.08394529355548654</v>
      </c>
      <c r="L10090" t="n">
        <v>-0.00574131654326238</v>
      </c>
      <c r="M10090" t="n">
        <v>0.0702756742049529</v>
      </c>
      <c r="N10090" t="n">
        <v>0.08985502034918316</v>
      </c>
      <c r="O10090" t="n">
        <v>-0.005055169741531041</v>
      </c>
      <c r="P10090" t="n">
        <v>0.1035591309998566</v>
      </c>
      <c r="Q10090" t="n">
        <v>0.08186395246624249</v>
      </c>
      <c r="R10090" t="n">
        <v>-0.002993551129494542</v>
      </c>
    </row>
    <row r="10091">
      <c r="F10091" t="n">
        <v>0.0960691544059048</v>
      </c>
      <c r="G10091" t="n">
        <v>0.08552061455461853</v>
      </c>
      <c r="H10091" t="n">
        <v>-0.00536979619541247</v>
      </c>
      <c r="J10091" t="n">
        <v>0.03552680803037435</v>
      </c>
      <c r="K10091" t="n">
        <v>0.08395368388967499</v>
      </c>
      <c r="L10091" t="n">
        <v>-0.00574131654326238</v>
      </c>
      <c r="M10091" t="n">
        <v>0.07027617510076931</v>
      </c>
      <c r="N10091" t="n">
        <v>0.08986400136071232</v>
      </c>
      <c r="O10091" t="n">
        <v>-0.005055169741531041</v>
      </c>
      <c r="P10091" t="n">
        <v>0.1035605931765844</v>
      </c>
      <c r="Q10091" t="n">
        <v>0.08187213477033707</v>
      </c>
      <c r="R10091" t="n">
        <v>-0.002993551129494542</v>
      </c>
    </row>
    <row r="10092">
      <c r="F10092" t="n">
        <v>0.09605663471457401</v>
      </c>
      <c r="G10092" t="n">
        <v>0.08552916148791402</v>
      </c>
      <c r="H10092" t="n">
        <v>-0.005368534457975757</v>
      </c>
      <c r="J10092" t="n">
        <v>0.03552690818037534</v>
      </c>
      <c r="K10092" t="n">
        <v>0.08396207422386344</v>
      </c>
      <c r="L10092" t="n">
        <v>-0.005742397673901371</v>
      </c>
      <c r="M10092" t="n">
        <v>0.07023262493863705</v>
      </c>
      <c r="N10092" t="n">
        <v>0.08987298237224146</v>
      </c>
      <c r="O10092" t="n">
        <v>-0.005053560773871849</v>
      </c>
      <c r="P10092" t="n">
        <v>0.1034913499867667</v>
      </c>
      <c r="Q10092" t="n">
        <v>0.08188031707443165</v>
      </c>
      <c r="R10092" t="n">
        <v>-0.002992193626758406</v>
      </c>
    </row>
    <row r="10093">
      <c r="F10093" t="n">
        <v>0.09609941490631246</v>
      </c>
      <c r="G10093" t="n">
        <v>0.0855377084212095</v>
      </c>
      <c r="H10093" t="n">
        <v>-0.005369608164867351</v>
      </c>
      <c r="J10093" t="n">
        <v>0.03550990585716884</v>
      </c>
      <c r="K10093" t="n">
        <v>0.08397046455805189</v>
      </c>
      <c r="L10093" t="n">
        <v>-0.005741249424016568</v>
      </c>
      <c r="M10093" t="n">
        <v>0.07025515099378696</v>
      </c>
      <c r="N10093" t="n">
        <v>0.08988196338377062</v>
      </c>
      <c r="O10093" t="n">
        <v>-0.005052550162778184</v>
      </c>
      <c r="P10093" t="n">
        <v>0.1035281646356869</v>
      </c>
      <c r="Q10093" t="n">
        <v>0.08188849937852623</v>
      </c>
      <c r="R10093" t="n">
        <v>-0.002991894437314674</v>
      </c>
    </row>
    <row r="10094">
      <c r="F10094" t="n">
        <v>0.09610072060450514</v>
      </c>
      <c r="G10094" t="n">
        <v>0.085546255354505</v>
      </c>
      <c r="H10094" t="n">
        <v>-0.005368534457975757</v>
      </c>
      <c r="J10094" t="n">
        <v>0.03551000500313375</v>
      </c>
      <c r="K10094" t="n">
        <v>0.08397885489224034</v>
      </c>
      <c r="L10094" t="n">
        <v>-0.005740675299074166</v>
      </c>
      <c r="M10094" t="n">
        <v>0.07029970258650867</v>
      </c>
      <c r="N10094" t="n">
        <v>0.08989094439529978</v>
      </c>
      <c r="O10094" t="n">
        <v>-0.005053560773871849</v>
      </c>
      <c r="P10094" t="n">
        <v>0.1035296265886355</v>
      </c>
      <c r="Q10094" t="n">
        <v>0.08189668168262081</v>
      </c>
      <c r="R10094" t="n">
        <v>-0.002991894437314674</v>
      </c>
    </row>
    <row r="10095">
      <c r="F10095" t="n">
        <v>0.09608820116464506</v>
      </c>
      <c r="G10095" t="n">
        <v>0.08555480228780048</v>
      </c>
      <c r="H10095" t="n">
        <v>-0.005368874947255706</v>
      </c>
      <c r="J10095" t="n">
        <v>0.03551865466725715</v>
      </c>
      <c r="K10095" t="n">
        <v>0.08398724522642879</v>
      </c>
      <c r="L10095" t="n">
        <v>-0.005741823548958969</v>
      </c>
      <c r="M10095" t="n">
        <v>0.07025615179105682</v>
      </c>
      <c r="N10095" t="n">
        <v>0.08989992540682894</v>
      </c>
      <c r="O10095" t="n">
        <v>-0.005054066079418681</v>
      </c>
      <c r="P10095" t="n">
        <v>0.103601794733734</v>
      </c>
      <c r="Q10095" t="n">
        <v>0.08190486398671537</v>
      </c>
      <c r="R10095" t="n">
        <v>-0.002991894437314674</v>
      </c>
    </row>
    <row r="10096">
      <c r="F10096" t="n">
        <v>0.09608950698654942</v>
      </c>
      <c r="G10096" t="n">
        <v>0.08556334922109596</v>
      </c>
      <c r="H10096" t="n">
        <v>-0.005367801279633017</v>
      </c>
      <c r="J10096" t="n">
        <v>0.03552730385867083</v>
      </c>
      <c r="K10096" t="n">
        <v>0.08399563556061725</v>
      </c>
      <c r="L10096" t="n">
        <v>-0.00574175284055435</v>
      </c>
      <c r="M10096" t="n">
        <v>0.0702566519983932</v>
      </c>
      <c r="N10096" t="n">
        <v>0.08990890641835808</v>
      </c>
      <c r="O10096" t="n">
        <v>-0.005051945234532795</v>
      </c>
      <c r="P10096" t="n">
        <v>0.1035679036730678</v>
      </c>
      <c r="Q10096" t="n">
        <v>0.08191304629080995</v>
      </c>
      <c r="R10096" t="n">
        <v>-0.00299053461162745</v>
      </c>
    </row>
    <row r="10097">
      <c r="F10097" t="n">
        <v>0.09610463846178244</v>
      </c>
      <c r="G10097" t="n">
        <v>0.08557189615439145</v>
      </c>
      <c r="H10097" t="n">
        <v>-0.005368338113444362</v>
      </c>
      <c r="J10097" t="n">
        <v>0.03551885051719483</v>
      </c>
      <c r="K10097" t="n">
        <v>0.08400402589480571</v>
      </c>
      <c r="L10097" t="n">
        <v>-0.005742327015838405</v>
      </c>
      <c r="M10097" t="n">
        <v>0.07027917779352236</v>
      </c>
      <c r="N10097" t="n">
        <v>0.08991788742988724</v>
      </c>
      <c r="O10097" t="n">
        <v>-0.005052450429056249</v>
      </c>
      <c r="P10097" t="n">
        <v>0.1036047190972327</v>
      </c>
      <c r="Q10097" t="n">
        <v>0.08192122859490453</v>
      </c>
      <c r="R10097" t="n">
        <v>-0.00299143186173595</v>
      </c>
    </row>
    <row r="10098">
      <c r="F10098" t="n">
        <v>0.09606446769693347</v>
      </c>
      <c r="G10098" t="n">
        <v>0.08558044308768693</v>
      </c>
      <c r="H10098" t="n">
        <v>-0.005367801279633017</v>
      </c>
      <c r="J10098" t="n">
        <v>0.0355274987429062</v>
      </c>
      <c r="K10098" t="n">
        <v>0.08401241622899416</v>
      </c>
      <c r="L10098" t="n">
        <v>-0.005742901191122461</v>
      </c>
      <c r="M10098" t="n">
        <v>0.07027967779611202</v>
      </c>
      <c r="N10098" t="n">
        <v>0.0899268684414164</v>
      </c>
      <c r="O10098" t="n">
        <v>-0.005052450429056249</v>
      </c>
      <c r="P10098" t="n">
        <v>0.1035001205990121</v>
      </c>
      <c r="Q10098" t="n">
        <v>0.08192941089899911</v>
      </c>
      <c r="R10098" t="n">
        <v>-0.00299053461162745</v>
      </c>
    </row>
    <row r="10099">
      <c r="F10099" t="n">
        <v>0.0960795994255503</v>
      </c>
      <c r="G10099" t="n">
        <v>0.08558899002098241</v>
      </c>
      <c r="H10099" t="n">
        <v>-0.005368874947255706</v>
      </c>
      <c r="J10099" t="n">
        <v>0.03550194229781983</v>
      </c>
      <c r="K10099" t="n">
        <v>0.08402080656318263</v>
      </c>
      <c r="L10099" t="n">
        <v>-0.005742901191122461</v>
      </c>
      <c r="M10099" t="n">
        <v>0.07028017767145001</v>
      </c>
      <c r="N10099" t="n">
        <v>0.08993584945294554</v>
      </c>
      <c r="O10099" t="n">
        <v>-0.005052955623579702</v>
      </c>
      <c r="P10099" t="n">
        <v>0.1035015822795406</v>
      </c>
      <c r="Q10099" t="n">
        <v>0.08193759320309368</v>
      </c>
      <c r="R10099" t="n">
        <v>-0.00299113277836645</v>
      </c>
    </row>
    <row r="10100">
      <c r="F10100" t="n">
        <v>0.09608090562362781</v>
      </c>
      <c r="G10100" t="n">
        <v>0.08559753695427789</v>
      </c>
      <c r="H10100" t="n">
        <v>-0.005368670242141721</v>
      </c>
      <c r="J10100" t="n">
        <v>0.03551058953785446</v>
      </c>
      <c r="K10100" t="n">
        <v>0.08402919689737108</v>
      </c>
      <c r="L10100" t="n">
        <v>-0.005743401165131937</v>
      </c>
      <c r="M10100" t="n">
        <v>0.07023662568931344</v>
      </c>
      <c r="N10100" t="n">
        <v>0.0899448304644747</v>
      </c>
      <c r="O10100" t="n">
        <v>-0.005051333302851068</v>
      </c>
      <c r="P10100" t="n">
        <v>0.103609105454615</v>
      </c>
      <c r="Q10100" t="n">
        <v>0.08194577550718826</v>
      </c>
      <c r="R10100" t="n">
        <v>-0.002990368276072997</v>
      </c>
    </row>
    <row r="10101">
      <c r="F10101" t="n">
        <v>0.0960822119480331</v>
      </c>
      <c r="G10101" t="n">
        <v>0.08560608388757338</v>
      </c>
      <c r="H10101" t="n">
        <v>-0.005369207055484601</v>
      </c>
      <c r="J10101" t="n">
        <v>0.03551923630406205</v>
      </c>
      <c r="K10101" t="n">
        <v>0.08403758723155953</v>
      </c>
      <c r="L10101" t="n">
        <v>-0.005743401165131937</v>
      </c>
      <c r="M10101" t="n">
        <v>0.07028117704072304</v>
      </c>
      <c r="N10101" t="n">
        <v>0.08995381147600386</v>
      </c>
      <c r="O10101" t="n">
        <v>-0.00505183838567307</v>
      </c>
      <c r="P10101" t="n">
        <v>0.1036105675242564</v>
      </c>
      <c r="Q10101" t="n">
        <v>0.08195395781128284</v>
      </c>
      <c r="R10101" t="n">
        <v>-0.002990368276072997</v>
      </c>
    </row>
    <row r="10102">
      <c r="F10102" t="n">
        <v>0.09606969221910835</v>
      </c>
      <c r="G10102" t="n">
        <v>0.08561463082086887</v>
      </c>
      <c r="H10102" t="n">
        <v>-0.005369207055484601</v>
      </c>
      <c r="J10102" t="n">
        <v>0.03551078044007182</v>
      </c>
      <c r="K10102" t="n">
        <v>0.08404597756574798</v>
      </c>
      <c r="L10102" t="n">
        <v>-0.00574167848931756</v>
      </c>
      <c r="M10102" t="n">
        <v>0.07030370249989121</v>
      </c>
      <c r="N10102" t="n">
        <v>0.089962792487533</v>
      </c>
      <c r="O10102" t="n">
        <v>-0.00505183838567307</v>
      </c>
      <c r="P10102" t="n">
        <v>0.1035413213051485</v>
      </c>
      <c r="Q10102" t="n">
        <v>0.08196214011537742</v>
      </c>
      <c r="R10102" t="n">
        <v>-0.002990368276072997</v>
      </c>
    </row>
    <row r="10103">
      <c r="F10103" t="n">
        <v>0.0961124775955991</v>
      </c>
      <c r="G10103" t="n">
        <v>0.08562317775416435</v>
      </c>
      <c r="H10103" t="n">
        <v>-0.005367383623468382</v>
      </c>
      <c r="J10103" t="n">
        <v>0.03552797732634994</v>
      </c>
      <c r="K10103" t="n">
        <v>0.08405436789993644</v>
      </c>
      <c r="L10103" t="n">
        <v>-0.005743401165131937</v>
      </c>
      <c r="M10103" t="n">
        <v>0.07023812387206846</v>
      </c>
      <c r="N10103" t="n">
        <v>0.08997177349906216</v>
      </c>
      <c r="O10103" t="n">
        <v>-0.00505183838567307</v>
      </c>
      <c r="P10103" t="n">
        <v>0.1035427830336206</v>
      </c>
      <c r="Q10103" t="n">
        <v>0.081970322419472</v>
      </c>
      <c r="R10103" t="n">
        <v>-0.002989471344976395</v>
      </c>
    </row>
    <row r="10104">
      <c r="F10104" t="n">
        <v>0.09611378455946934</v>
      </c>
      <c r="G10104" t="n">
        <v>0.08563172468745983</v>
      </c>
      <c r="H10104" t="n">
        <v>-0.005367920415509933</v>
      </c>
      <c r="J10104" t="n">
        <v>0.03551096936914729</v>
      </c>
      <c r="K10104" t="n">
        <v>0.08406275823412489</v>
      </c>
      <c r="L10104" t="n">
        <v>-0.005742749042080766</v>
      </c>
      <c r="M10104" t="n">
        <v>0.07026064907753826</v>
      </c>
      <c r="N10104" t="n">
        <v>0.08998075451059132</v>
      </c>
      <c r="O10104" t="n">
        <v>-0.005049704436470463</v>
      </c>
      <c r="P10104" t="n">
        <v>0.103508890313441</v>
      </c>
      <c r="Q10104" t="n">
        <v>0.08197850472356656</v>
      </c>
      <c r="R10104" t="n">
        <v>-0.002989003198757467</v>
      </c>
    </row>
    <row r="10105">
      <c r="F10105" t="n">
        <v>0.09610126507759462</v>
      </c>
      <c r="G10105" t="n">
        <v>0.08564027162075533</v>
      </c>
      <c r="H10105" t="n">
        <v>-0.005368993999593035</v>
      </c>
      <c r="J10105" t="n">
        <v>0.03551106309341986</v>
      </c>
      <c r="K10105" t="n">
        <v>0.08407114856831334</v>
      </c>
      <c r="L10105" t="n">
        <v>-0.005742749042080766</v>
      </c>
      <c r="M10105" t="n">
        <v>0.07030520037093685</v>
      </c>
      <c r="N10105" t="n">
        <v>0.08998973552212046</v>
      </c>
      <c r="O10105" t="n">
        <v>-0.005050209406914109</v>
      </c>
      <c r="P10105" t="n">
        <v>0.1036164155594677</v>
      </c>
      <c r="Q10105" t="n">
        <v>0.08198668702766114</v>
      </c>
      <c r="R10105" t="n">
        <v>-0.002989302069190299</v>
      </c>
    </row>
    <row r="10106">
      <c r="F10106" t="n">
        <v>0.0961163988644079</v>
      </c>
      <c r="G10106" t="n">
        <v>0.08564881855405081</v>
      </c>
      <c r="H10106" t="n">
        <v>-0.005367920415509933</v>
      </c>
      <c r="J10106" t="n">
        <v>0.03551970743963502</v>
      </c>
      <c r="K10106" t="n">
        <v>0.08407953890250179</v>
      </c>
      <c r="L10106" t="n">
        <v>-0.005742174767176558</v>
      </c>
      <c r="M10106" t="n">
        <v>0.07028367324316401</v>
      </c>
      <c r="N10106" t="n">
        <v>0.08999871653364962</v>
      </c>
      <c r="O10106" t="n">
        <v>-0.005050714377357757</v>
      </c>
      <c r="P10106" t="n">
        <v>0.1035471680745813</v>
      </c>
      <c r="Q10106" t="n">
        <v>0.08199486933175572</v>
      </c>
      <c r="R10106" t="n">
        <v>-0.002989302069190299</v>
      </c>
    </row>
    <row r="10107">
      <c r="F10107" t="n">
        <v>0.09611770620518992</v>
      </c>
      <c r="G10107" t="n">
        <v>0.0856573654873463</v>
      </c>
      <c r="H10107" t="n">
        <v>-0.005368457207551484</v>
      </c>
      <c r="J10107" t="n">
        <v>0.0355026979358547</v>
      </c>
      <c r="K10107" t="n">
        <v>0.08408792923669024</v>
      </c>
      <c r="L10107" t="n">
        <v>-0.005743323316984974</v>
      </c>
      <c r="M10107" t="n">
        <v>0.07030619831824683</v>
      </c>
      <c r="N10107" t="n">
        <v>0.09000769754517877</v>
      </c>
      <c r="O10107" t="n">
        <v>-0.005049704436470463</v>
      </c>
      <c r="P10107" t="n">
        <v>0.1035132748442884</v>
      </c>
      <c r="Q10107" t="n">
        <v>0.0820030516358503</v>
      </c>
      <c r="R10107" t="n">
        <v>-0.002989302069190299</v>
      </c>
    </row>
    <row r="10108">
      <c r="F10108" t="n">
        <v>0.0961051867076736</v>
      </c>
      <c r="G10108" t="n">
        <v>0.08566591242064177</v>
      </c>
      <c r="H10108" t="n">
        <v>-0.005367162315139868</v>
      </c>
      <c r="J10108" t="n">
        <v>0.03551134130355954</v>
      </c>
      <c r="K10108" t="n">
        <v>0.08409631957087871</v>
      </c>
      <c r="L10108" t="n">
        <v>-0.005743816143171683</v>
      </c>
      <c r="M10108" t="n">
        <v>0.07030669710214982</v>
      </c>
      <c r="N10108" t="n">
        <v>0.09001667855670792</v>
      </c>
      <c r="O10108" t="n">
        <v>-0.005049583610292727</v>
      </c>
      <c r="P10108" t="n">
        <v>0.1035147363072388</v>
      </c>
      <c r="Q10108" t="n">
        <v>0.08201123393994487</v>
      </c>
      <c r="R10108" t="n">
        <v>-0.002988233251064874</v>
      </c>
    </row>
    <row r="10109">
      <c r="F10109" t="n">
        <v>0.09612032126266346</v>
      </c>
      <c r="G10109" t="n">
        <v>0.08567445935393725</v>
      </c>
      <c r="H10109" t="n">
        <v>-0.005368235854956878</v>
      </c>
      <c r="J10109" t="n">
        <v>0.03551143305226413</v>
      </c>
      <c r="K10109" t="n">
        <v>0.08410470990506717</v>
      </c>
      <c r="L10109" t="n">
        <v>-0.005743241818989784</v>
      </c>
      <c r="M10109" t="n">
        <v>0.07024111681672954</v>
      </c>
      <c r="N10109" t="n">
        <v>0.09002565956823708</v>
      </c>
      <c r="O10109" t="n">
        <v>-0.005048573895513624</v>
      </c>
      <c r="P10109" t="n">
        <v>0.1035515529020683</v>
      </c>
      <c r="Q10109" t="n">
        <v>0.08201941624403945</v>
      </c>
      <c r="R10109" t="n">
        <v>-0.002987934487492483</v>
      </c>
    </row>
    <row r="10110">
      <c r="F10110" t="n">
        <v>0.09612162897906867</v>
      </c>
      <c r="G10110" t="n">
        <v>0.08568300628723274</v>
      </c>
      <c r="H10110" t="n">
        <v>-0.005367699085048373</v>
      </c>
      <c r="J10110" t="n">
        <v>0.03551152430673978</v>
      </c>
      <c r="K10110" t="n">
        <v>0.08411310023925563</v>
      </c>
      <c r="L10110" t="n">
        <v>-0.005742667494807886</v>
      </c>
      <c r="M10110" t="n">
        <v>0.07024161519842323</v>
      </c>
      <c r="N10110" t="n">
        <v>0.09003464057976623</v>
      </c>
      <c r="O10110" t="n">
        <v>-0.005048069038124073</v>
      </c>
      <c r="P10110" t="n">
        <v>0.1035530144645052</v>
      </c>
      <c r="Q10110" t="n">
        <v>0.08202759854813403</v>
      </c>
      <c r="R10110" t="n">
        <v>-0.002987336960347699</v>
      </c>
    </row>
    <row r="10111">
      <c r="F10111" t="n">
        <v>0.09609528210862409</v>
      </c>
      <c r="G10111" t="n">
        <v>0.08569155322052822</v>
      </c>
      <c r="H10111" t="n">
        <v>-0.005367162315139868</v>
      </c>
      <c r="J10111" t="n">
        <v>0.03550306390534501</v>
      </c>
      <c r="K10111" t="n">
        <v>0.08412149057344408</v>
      </c>
      <c r="L10111" t="n">
        <v>-0.005743816143171683</v>
      </c>
      <c r="M10111" t="n">
        <v>0.07026413986793376</v>
      </c>
      <c r="N10111" t="n">
        <v>0.09004362159129538</v>
      </c>
      <c r="O10111" t="n">
        <v>-0.005049078752903175</v>
      </c>
      <c r="P10111" t="n">
        <v>0.1035191205562337</v>
      </c>
      <c r="Q10111" t="n">
        <v>0.08203578085222861</v>
      </c>
      <c r="R10111" t="n">
        <v>-0.002987934487492483</v>
      </c>
    </row>
    <row r="10112">
      <c r="F10112" t="n">
        <v>0.09609658981318811</v>
      </c>
      <c r="G10112" t="n">
        <v>0.08570010015382372</v>
      </c>
      <c r="H10112" t="n">
        <v>-0.005368542942774677</v>
      </c>
      <c r="J10112" t="n">
        <v>0.03551170533246509</v>
      </c>
      <c r="K10112" t="n">
        <v>0.08412988090763253</v>
      </c>
      <c r="L10112" t="n">
        <v>-0.005744305414380392</v>
      </c>
      <c r="M10112" t="n">
        <v>0.07026463804719346</v>
      </c>
      <c r="N10112" t="n">
        <v>0.09005260260282454</v>
      </c>
      <c r="O10112" t="n">
        <v>-0.005048446096136951</v>
      </c>
      <c r="P10112" t="n">
        <v>0.1035912931139596</v>
      </c>
      <c r="Q10112" t="n">
        <v>0.08204396315632319</v>
      </c>
      <c r="R10112" t="n">
        <v>-0.00298626586231811</v>
      </c>
    </row>
    <row r="10113">
      <c r="F10113" t="n">
        <v>0.09609789764236243</v>
      </c>
      <c r="G10113" t="n">
        <v>0.0857086470871192</v>
      </c>
      <c r="H10113" t="n">
        <v>-0.005366932701940012</v>
      </c>
      <c r="J10113" t="n">
        <v>0.03552889746246587</v>
      </c>
      <c r="K10113" t="n">
        <v>0.08413827124182098</v>
      </c>
      <c r="L10113" t="n">
        <v>-0.00574487978748452</v>
      </c>
      <c r="M10113" t="n">
        <v>0.0702871626140566</v>
      </c>
      <c r="N10113" t="n">
        <v>0.09006158361435369</v>
      </c>
      <c r="O10113" t="n">
        <v>-0.005046931865154307</v>
      </c>
      <c r="P10113" t="n">
        <v>0.1036281104935817</v>
      </c>
      <c r="Q10113" t="n">
        <v>0.08205214546041777</v>
      </c>
      <c r="R10113" t="n">
        <v>-0.002986863175221864</v>
      </c>
    </row>
    <row r="10114">
      <c r="F10114" t="n">
        <v>0.09609920559600374</v>
      </c>
      <c r="G10114" t="n">
        <v>0.08571719402041468</v>
      </c>
      <c r="H10114" t="n">
        <v>-0.005368542942774677</v>
      </c>
      <c r="J10114" t="n">
        <v>0.03552043556809516</v>
      </c>
      <c r="K10114" t="n">
        <v>0.08414666157600943</v>
      </c>
      <c r="L10114" t="n">
        <v>-0.00574487978748452</v>
      </c>
      <c r="M10114" t="n">
        <v>0.07030968715458669</v>
      </c>
      <c r="N10114" t="n">
        <v>0.09007056462588285</v>
      </c>
      <c r="O10114" t="n">
        <v>-0.005047436608815188</v>
      </c>
      <c r="P10114" t="n">
        <v>0.1036295722567975</v>
      </c>
      <c r="Q10114" t="n">
        <v>0.08206032776451233</v>
      </c>
      <c r="R10114" t="n">
        <v>-0.002986863175221864</v>
      </c>
    </row>
    <row r="10115">
      <c r="F10115" t="n">
        <v>0.09610051367396907</v>
      </c>
      <c r="G10115" t="n">
        <v>0.08572574095371017</v>
      </c>
      <c r="H10115" t="n">
        <v>-0.005366932701940012</v>
      </c>
      <c r="J10115" t="n">
        <v>0.03552052435828242</v>
      </c>
      <c r="K10115" t="n">
        <v>0.08415505191019788</v>
      </c>
      <c r="L10115" t="n">
        <v>-0.00574487978748452</v>
      </c>
      <c r="M10115" t="n">
        <v>0.07028815844246816</v>
      </c>
      <c r="N10115" t="n">
        <v>0.090079545637412</v>
      </c>
      <c r="O10115" t="n">
        <v>-0.005047436608815188</v>
      </c>
      <c r="P10115" t="n">
        <v>0.1035603219331255</v>
      </c>
      <c r="Q10115" t="n">
        <v>0.08206851006860691</v>
      </c>
      <c r="R10115" t="n">
        <v>-0.00298626586231811</v>
      </c>
    </row>
    <row r="10116">
      <c r="F10116" t="n">
        <v>0.09611564988597757</v>
      </c>
      <c r="G10116" t="n">
        <v>0.08573428788700566</v>
      </c>
      <c r="H10116" t="n">
        <v>-0.005367768241642101</v>
      </c>
      <c r="J10116" t="n">
        <v>0.03552061265338255</v>
      </c>
      <c r="K10116" t="n">
        <v>0.08416344224438634</v>
      </c>
      <c r="L10116" t="n">
        <v>-0.0057442167049004</v>
      </c>
      <c r="M10116" t="n">
        <v>0.07024460284209633</v>
      </c>
      <c r="N10116" t="n">
        <v>0.09008852664894115</v>
      </c>
      <c r="O10116" t="n">
        <v>-0.005045787958772987</v>
      </c>
      <c r="P10116" t="n">
        <v>0.1035971395375424</v>
      </c>
      <c r="Q10116" t="n">
        <v>0.08207669237270149</v>
      </c>
      <c r="R10116" t="n">
        <v>-0.002985192173777065</v>
      </c>
    </row>
    <row r="10117">
      <c r="F10117" t="n">
        <v>0.09613078648368903</v>
      </c>
      <c r="G10117" t="n">
        <v>0.08574283482030114</v>
      </c>
      <c r="H10117" t="n">
        <v>-0.005366694795338403</v>
      </c>
      <c r="J10117" t="n">
        <v>0.03552070045326072</v>
      </c>
      <c r="K10117" t="n">
        <v>0.08417183257857479</v>
      </c>
      <c r="L10117" t="n">
        <v>-0.00574479112657089</v>
      </c>
      <c r="M10117" t="n">
        <v>0.07028915376785955</v>
      </c>
      <c r="N10117" t="n">
        <v>0.09009750766047031</v>
      </c>
      <c r="O10117" t="n">
        <v>-0.005045787958772987</v>
      </c>
      <c r="P10117" t="n">
        <v>0.1035632447630963</v>
      </c>
      <c r="Q10117" t="n">
        <v>0.08208487467679607</v>
      </c>
      <c r="R10117" t="n">
        <v>-0.002985789271921634</v>
      </c>
    </row>
    <row r="10118">
      <c r="F10118" t="n">
        <v>0.09610443865237731</v>
      </c>
      <c r="G10118" t="n">
        <v>0.08575138175359662</v>
      </c>
      <c r="H10118" t="n">
        <v>-0.00536830496479395</v>
      </c>
      <c r="J10118" t="n">
        <v>0.03550368531047532</v>
      </c>
      <c r="K10118" t="n">
        <v>0.08418022291276325</v>
      </c>
      <c r="L10118" t="n">
        <v>-0.00574536554824138</v>
      </c>
      <c r="M10118" t="n">
        <v>0.07026762447969478</v>
      </c>
      <c r="N10118" t="n">
        <v>0.09010648867199947</v>
      </c>
      <c r="O10118" t="n">
        <v>-0.00504629258803179</v>
      </c>
      <c r="P10118" t="n">
        <v>0.1036000626155623</v>
      </c>
      <c r="Q10118" t="n">
        <v>0.08209305698089064</v>
      </c>
      <c r="R10118" t="n">
        <v>-0.002985192173777065</v>
      </c>
    </row>
    <row r="10119">
      <c r="F10119" t="n">
        <v>0.09609191882380966</v>
      </c>
      <c r="G10119" t="n">
        <v>0.0857599286868921</v>
      </c>
      <c r="H10119" t="n">
        <v>-0.005366694795338403</v>
      </c>
      <c r="J10119" t="n">
        <v>0.03552942579914549</v>
      </c>
      <c r="K10119" t="n">
        <v>0.0841886132469517</v>
      </c>
      <c r="L10119" t="n">
        <v>-0.00574364228322991</v>
      </c>
      <c r="M10119" t="n">
        <v>0.07029014859093505</v>
      </c>
      <c r="N10119" t="n">
        <v>0.09011546968352863</v>
      </c>
      <c r="O10119" t="n">
        <v>-0.00504629258803179</v>
      </c>
      <c r="P10119" t="n">
        <v>0.1036368807384148</v>
      </c>
      <c r="Q10119" t="n">
        <v>0.08210123928498522</v>
      </c>
      <c r="R10119" t="n">
        <v>-0.002984115904698587</v>
      </c>
    </row>
    <row r="10120">
      <c r="F10120" t="n">
        <v>0.09610705592364518</v>
      </c>
      <c r="G10120" t="n">
        <v>0.08576847562018759</v>
      </c>
      <c r="H10120" t="n">
        <v>-0.0053675220038657</v>
      </c>
      <c r="J10120" t="n">
        <v>0.03551240963925166</v>
      </c>
      <c r="K10120" t="n">
        <v>0.08419700358114017</v>
      </c>
      <c r="L10120" t="n">
        <v>-0.005744698805822384</v>
      </c>
      <c r="M10120" t="n">
        <v>0.07029064581432443</v>
      </c>
      <c r="N10120" t="n">
        <v>0.09012445069505777</v>
      </c>
      <c r="O10120" t="n">
        <v>-0.005044637330635586</v>
      </c>
      <c r="P10120" t="n">
        <v>0.1036029856060314</v>
      </c>
      <c r="Q10120" t="n">
        <v>0.0821094215890798</v>
      </c>
      <c r="R10120" t="n">
        <v>-0.002985011229002427</v>
      </c>
    </row>
    <row r="10121">
      <c r="F10121" t="n">
        <v>0.09610836474454845</v>
      </c>
      <c r="G10121" t="n">
        <v>0.08577702255348307</v>
      </c>
      <c r="H10121" t="n">
        <v>-0.005366985305335166</v>
      </c>
      <c r="J10121" t="n">
        <v>0.03550394419876834</v>
      </c>
      <c r="K10121" t="n">
        <v>0.08420539391532862</v>
      </c>
      <c r="L10121" t="n">
        <v>-0.005745273275702966</v>
      </c>
      <c r="M10121" t="n">
        <v>0.07029114291239899</v>
      </c>
      <c r="N10121" t="n">
        <v>0.09013343170658693</v>
      </c>
      <c r="O10121" t="n">
        <v>-0.005046150873189032</v>
      </c>
      <c r="P10121" t="n">
        <v>0.1035337332507846</v>
      </c>
      <c r="Q10121" t="n">
        <v>0.08211760389317438</v>
      </c>
      <c r="R10121" t="n">
        <v>-0.002984712787567814</v>
      </c>
    </row>
    <row r="10122">
      <c r="F10122" t="n">
        <v>0.09610967368877377</v>
      </c>
      <c r="G10122" t="n">
        <v>0.08578556948677855</v>
      </c>
      <c r="H10122" t="n">
        <v>-0.0053675220038657</v>
      </c>
      <c r="J10122" t="n">
        <v>0.03552113201960448</v>
      </c>
      <c r="K10122" t="n">
        <v>0.08421378424951707</v>
      </c>
      <c r="L10122" t="n">
        <v>-0.005744124335941802</v>
      </c>
      <c r="M10122" t="n">
        <v>0.07026961292395431</v>
      </c>
      <c r="N10122" t="n">
        <v>0.09014241271811609</v>
      </c>
      <c r="O10122" t="n">
        <v>-0.005044637330635586</v>
      </c>
      <c r="P10122" t="n">
        <v>0.1036059085101726</v>
      </c>
      <c r="Q10122" t="n">
        <v>0.08212578619726896</v>
      </c>
      <c r="R10122" t="n">
        <v>-0.002984712787567814</v>
      </c>
    </row>
    <row r="10123">
      <c r="F10123" t="n">
        <v>0.09611098275617797</v>
      </c>
      <c r="G10123" t="n">
        <v>0.08579411642007405</v>
      </c>
      <c r="H10123" t="n">
        <v>-0.005366985305335166</v>
      </c>
      <c r="J10123" t="n">
        <v>0.03551266557876237</v>
      </c>
      <c r="K10123" t="n">
        <v>0.08422217458370553</v>
      </c>
      <c r="L10123" t="n">
        <v>-0.005744698805822384</v>
      </c>
      <c r="M10123" t="n">
        <v>0.07024808271101127</v>
      </c>
      <c r="N10123" t="n">
        <v>0.09015139372964524</v>
      </c>
      <c r="O10123" t="n">
        <v>-0.005046150873189032</v>
      </c>
      <c r="P10123" t="n">
        <v>0.1036073699302522</v>
      </c>
      <c r="Q10123" t="n">
        <v>0.08213396850136352</v>
      </c>
      <c r="R10123" t="n">
        <v>-0.002984712787567814</v>
      </c>
    </row>
    <row r="10124">
      <c r="F10124" t="n">
        <v>0.09612612100348741</v>
      </c>
      <c r="G10124" t="n">
        <v>0.08580266335336953</v>
      </c>
      <c r="H10124" t="n">
        <v>-0.005366194147808292</v>
      </c>
      <c r="J10124" t="n">
        <v>0.03552985244986044</v>
      </c>
      <c r="K10124" t="n">
        <v>0.08423056491789398</v>
      </c>
      <c r="L10124" t="n">
        <v>-0.005744602822268407</v>
      </c>
      <c r="M10124" t="n">
        <v>0.07024857933433487</v>
      </c>
      <c r="N10124" t="n">
        <v>0.09016037474117439</v>
      </c>
      <c r="O10124" t="n">
        <v>-0.005044993187714824</v>
      </c>
      <c r="P10124" t="n">
        <v>0.1036441886766065</v>
      </c>
      <c r="Q10124" t="n">
        <v>0.0821421508054581</v>
      </c>
      <c r="R10124" t="n">
        <v>-0.002983037065056704</v>
      </c>
    </row>
    <row r="10125">
      <c r="F10125" t="n">
        <v>0.09612743044775141</v>
      </c>
      <c r="G10125" t="n">
        <v>0.08581121028666501</v>
      </c>
      <c r="H10125" t="n">
        <v>-0.005366730820890381</v>
      </c>
      <c r="J10125" t="n">
        <v>0.03552993629149284</v>
      </c>
      <c r="K10125" t="n">
        <v>0.08423895525208243</v>
      </c>
      <c r="L10125" t="n">
        <v>-0.005745177340002407</v>
      </c>
      <c r="M10125" t="n">
        <v>0.07029313005330939</v>
      </c>
      <c r="N10125" t="n">
        <v>0.09016935575270354</v>
      </c>
      <c r="O10125" t="n">
        <v>-0.005043984390836657</v>
      </c>
      <c r="P10125" t="n">
        <v>0.1036102927071937</v>
      </c>
      <c r="Q10125" t="n">
        <v>0.08215033310955268</v>
      </c>
      <c r="R10125" t="n">
        <v>-0.002983633732136423</v>
      </c>
    </row>
    <row r="10126">
      <c r="F10126" t="n">
        <v>0.0961287400147772</v>
      </c>
      <c r="G10126" t="n">
        <v>0.08581975721996049</v>
      </c>
      <c r="H10126" t="n">
        <v>-0.00536726749397247</v>
      </c>
      <c r="J10126" t="n">
        <v>0.03551291705322986</v>
      </c>
      <c r="K10126" t="n">
        <v>0.08424734558627088</v>
      </c>
      <c r="L10126" t="n">
        <v>-0.005745751857736407</v>
      </c>
      <c r="M10126" t="n">
        <v>0.07024957220625697</v>
      </c>
      <c r="N10126" t="n">
        <v>0.0901783367642327</v>
      </c>
      <c r="O10126" t="n">
        <v>-0.005044993187714824</v>
      </c>
      <c r="P10126" t="n">
        <v>0.1035763964247188</v>
      </c>
      <c r="Q10126" t="n">
        <v>0.08215851541364726</v>
      </c>
      <c r="R10126" t="n">
        <v>-0.002983037065056704</v>
      </c>
    </row>
    <row r="10127">
      <c r="F10127" t="n">
        <v>0.0961438791541219</v>
      </c>
      <c r="G10127" t="n">
        <v>0.08582830415325597</v>
      </c>
      <c r="H10127" t="n">
        <v>-0.00536726749397247</v>
      </c>
      <c r="J10127" t="n">
        <v>0.03553010248516855</v>
      </c>
      <c r="K10127" t="n">
        <v>0.08425573592045935</v>
      </c>
      <c r="L10127" t="n">
        <v>-0.005745751857736407</v>
      </c>
      <c r="M10127" t="n">
        <v>0.07025006845503148</v>
      </c>
      <c r="N10127" t="n">
        <v>0.09018731777576185</v>
      </c>
      <c r="O10127" t="n">
        <v>-0.005044993187714824</v>
      </c>
      <c r="P10127" t="n">
        <v>0.1036132154008638</v>
      </c>
      <c r="Q10127" t="n">
        <v>0.08216669771774184</v>
      </c>
      <c r="R10127" t="n">
        <v>-0.002983037065056704</v>
      </c>
    </row>
    <row r="10128">
      <c r="F10128" t="n">
        <v>0.09614518909720995</v>
      </c>
      <c r="G10128" t="n">
        <v>0.08583685108655147</v>
      </c>
      <c r="H10128" t="n">
        <v>-0.005366468076626634</v>
      </c>
      <c r="J10128" t="n">
        <v>0.03550453091227611</v>
      </c>
      <c r="K10128" t="n">
        <v>0.0842641262546478</v>
      </c>
      <c r="L10128" t="n">
        <v>-0.005745652303400663</v>
      </c>
      <c r="M10128" t="n">
        <v>0.07029461909749998</v>
      </c>
      <c r="N10128" t="n">
        <v>0.090196298787291</v>
      </c>
      <c r="O10128" t="n">
        <v>-0.005042820237738196</v>
      </c>
      <c r="P10128" t="n">
        <v>0.1035793187849757</v>
      </c>
      <c r="Q10128" t="n">
        <v>0.08217488002183641</v>
      </c>
      <c r="R10128" t="n">
        <v>-0.002981955664825441</v>
      </c>
    </row>
    <row r="10129">
      <c r="F10129" t="n">
        <v>0.09613266945099389</v>
      </c>
      <c r="G10129" t="n">
        <v>0.08584539801984695</v>
      </c>
      <c r="H10129" t="n">
        <v>-0.005367541370241959</v>
      </c>
      <c r="J10129" t="n">
        <v>0.03550461274260906</v>
      </c>
      <c r="K10129" t="n">
        <v>0.08427251658883625</v>
      </c>
      <c r="L10129" t="n">
        <v>-0.005746226868631002</v>
      </c>
      <c r="M10129" t="n">
        <v>0.07025106057864755</v>
      </c>
      <c r="N10129" t="n">
        <v>0.09020527979882016</v>
      </c>
      <c r="O10129" t="n">
        <v>-0.005042315955714423</v>
      </c>
      <c r="P10129" t="n">
        <v>0.1035454218564982</v>
      </c>
      <c r="Q10129" t="n">
        <v>0.08218306232593099</v>
      </c>
      <c r="R10129" t="n">
        <v>-0.002982253890214463</v>
      </c>
    </row>
    <row r="10130">
      <c r="F10130" t="n">
        <v>0.09613397950763544</v>
      </c>
      <c r="G10130" t="n">
        <v>0.08585394495314244</v>
      </c>
      <c r="H10130" t="n">
        <v>-0.005365931429818971</v>
      </c>
      <c r="J10130" t="n">
        <v>0.03553034804968727</v>
      </c>
      <c r="K10130" t="n">
        <v>0.0842809069230247</v>
      </c>
      <c r="L10130" t="n">
        <v>-0.005746226868631002</v>
      </c>
      <c r="M10130" t="n">
        <v>0.07025155645366513</v>
      </c>
      <c r="N10130" t="n">
        <v>0.09021426081034931</v>
      </c>
      <c r="O10130" t="n">
        <v>-0.005043828801785744</v>
      </c>
      <c r="P10130" t="n">
        <v>0.1035468828396969</v>
      </c>
      <c r="Q10130" t="n">
        <v>0.08219124463002557</v>
      </c>
      <c r="R10130" t="n">
        <v>-0.002982850340992505</v>
      </c>
    </row>
    <row r="10131">
      <c r="F10131" t="n">
        <v>0.09610762973903095</v>
      </c>
      <c r="G10131" t="n">
        <v>0.08586249188643792</v>
      </c>
      <c r="H10131" t="n">
        <v>-0.005365660464306263</v>
      </c>
      <c r="J10131" t="n">
        <v>0.035530428910389</v>
      </c>
      <c r="K10131" t="n">
        <v>0.08428929725721317</v>
      </c>
      <c r="L10131" t="n">
        <v>-0.005745652303400663</v>
      </c>
      <c r="M10131" t="n">
        <v>0.07025205220427314</v>
      </c>
      <c r="N10131" t="n">
        <v>0.09022324182187846</v>
      </c>
      <c r="O10131" t="n">
        <v>-0.005041145232241602</v>
      </c>
      <c r="P10131" t="n">
        <v>0.1036190605432804</v>
      </c>
      <c r="Q10131" t="n">
        <v>0.08219942693412015</v>
      </c>
      <c r="R10131" t="n">
        <v>-0.002981467947945018</v>
      </c>
    </row>
    <row r="10132">
      <c r="F10132" t="n">
        <v>0.09610893977758764</v>
      </c>
      <c r="G10132" t="n">
        <v>0.0858710388197334</v>
      </c>
      <c r="H10132" t="n">
        <v>-0.005365660464306263</v>
      </c>
      <c r="J10132" t="n">
        <v>0.03551340659247861</v>
      </c>
      <c r="K10132" t="n">
        <v>0.08429768759140162</v>
      </c>
      <c r="L10132" t="n">
        <v>-0.005747272916715737</v>
      </c>
      <c r="M10132" t="n">
        <v>0.07027457528808834</v>
      </c>
      <c r="N10132" t="n">
        <v>0.09023222283340762</v>
      </c>
      <c r="O10132" t="n">
        <v>-0.005041145232241602</v>
      </c>
      <c r="P10132" t="n">
        <v>0.1036205217787504</v>
      </c>
      <c r="Q10132" t="n">
        <v>0.08220760923821473</v>
      </c>
      <c r="R10132" t="n">
        <v>-0.002980871713978826</v>
      </c>
    </row>
    <row r="10133">
      <c r="F10133" t="n">
        <v>0.096137910409264</v>
      </c>
      <c r="G10133" t="n">
        <v>0.0858795857530289</v>
      </c>
      <c r="H10133" t="n">
        <v>-0.005366733703723066</v>
      </c>
      <c r="J10133" t="n">
        <v>0.03553058913977679</v>
      </c>
      <c r="K10133" t="n">
        <v>0.08430607792559007</v>
      </c>
      <c r="L10133" t="n">
        <v>-0.005745549079608145</v>
      </c>
      <c r="M10133" t="n">
        <v>0.0702530433326124</v>
      </c>
      <c r="N10133" t="n">
        <v>0.09024120384493677</v>
      </c>
      <c r="O10133" t="n">
        <v>-0.00504164939718132</v>
      </c>
      <c r="P10133" t="n">
        <v>0.1036219829944722</v>
      </c>
      <c r="Q10133" t="n">
        <v>0.08221579154230929</v>
      </c>
      <c r="R10133" t="n">
        <v>-0.002981169830961922</v>
      </c>
    </row>
    <row r="10134">
      <c r="F10134" t="n">
        <v>0.09613922095323105</v>
      </c>
      <c r="G10134" t="n">
        <v>0.08588813268632438</v>
      </c>
      <c r="H10134" t="n">
        <v>-0.005367270323431468</v>
      </c>
      <c r="J10134" t="n">
        <v>0.0355221171516137</v>
      </c>
      <c r="K10134" t="n">
        <v>0.08431446825977852</v>
      </c>
      <c r="L10134" t="n">
        <v>-0.005745549079608145</v>
      </c>
      <c r="M10134" t="n">
        <v>0.0702755662671464</v>
      </c>
      <c r="N10134" t="n">
        <v>0.09025018485646592</v>
      </c>
      <c r="O10134" t="n">
        <v>-0.005042153562121039</v>
      </c>
      <c r="P10134" t="n">
        <v>0.1036588029991372</v>
      </c>
      <c r="Q10134" t="n">
        <v>0.08222397384640387</v>
      </c>
      <c r="R10134" t="n">
        <v>-0.002981169830961922</v>
      </c>
    </row>
    <row r="10135">
      <c r="F10135" t="n">
        <v>0.09611287062309778</v>
      </c>
      <c r="G10135" t="n">
        <v>0.08589667961961986</v>
      </c>
      <c r="H10135" t="n">
        <v>-0.005367270323431468</v>
      </c>
      <c r="J10135" t="n">
        <v>0.0355221960144466</v>
      </c>
      <c r="K10135" t="n">
        <v>0.08432285859396697</v>
      </c>
      <c r="L10135" t="n">
        <v>-0.005746016842542469</v>
      </c>
      <c r="M10135" t="n">
        <v>0.07032011678284064</v>
      </c>
      <c r="N10135" t="n">
        <v>0.09025916586799508</v>
      </c>
      <c r="O10135" t="n">
        <v>-0.005041145232241602</v>
      </c>
      <c r="P10135" t="n">
        <v>0.1036602643219246</v>
      </c>
      <c r="Q10135" t="n">
        <v>0.08223215615049845</v>
      </c>
      <c r="R10135" t="n">
        <v>-0.002981169830961922</v>
      </c>
    </row>
    <row r="10136">
      <c r="F10136" t="n">
        <v>0.09614184240544249</v>
      </c>
      <c r="G10136" t="n">
        <v>0.08590522655291534</v>
      </c>
      <c r="H10136" t="n">
        <v>-0.005366991038096113</v>
      </c>
      <c r="J10136" t="n">
        <v>0.03550517163489497</v>
      </c>
      <c r="K10136" t="n">
        <v>0.08433124892815544</v>
      </c>
      <c r="L10136" t="n">
        <v>-0.005746016842542469</v>
      </c>
      <c r="M10136" t="n">
        <v>0.07027655674992475</v>
      </c>
      <c r="N10136" t="n">
        <v>0.09026814687952422</v>
      </c>
      <c r="O10136" t="n">
        <v>-0.005039967833634586</v>
      </c>
      <c r="P10136" t="n">
        <v>0.1035556483231934</v>
      </c>
      <c r="Q10136" t="n">
        <v>0.08224033845459303</v>
      </c>
      <c r="R10136" t="n">
        <v>-0.002979785222490884</v>
      </c>
    </row>
    <row r="10137">
      <c r="F10137" t="n">
        <v>0.0961569840733307</v>
      </c>
      <c r="G10137" t="n">
        <v>0.08591377348621082</v>
      </c>
      <c r="H10137" t="n">
        <v>-0.005365381262739755</v>
      </c>
      <c r="J10137" t="n">
        <v>0.03552235224662835</v>
      </c>
      <c r="K10137" t="n">
        <v>0.08433963926234389</v>
      </c>
      <c r="L10137" t="n">
        <v>-0.005747166160842808</v>
      </c>
      <c r="M10137" t="n">
        <v>0.07027705180542912</v>
      </c>
      <c r="N10137" t="n">
        <v>0.09027712789105338</v>
      </c>
      <c r="O10137" t="n">
        <v>-0.005039967833634586</v>
      </c>
      <c r="P10137" t="n">
        <v>0.1036631869097779</v>
      </c>
      <c r="Q10137" t="n">
        <v>0.0822485207586876</v>
      </c>
      <c r="R10137" t="n">
        <v>-0.002980381239137047</v>
      </c>
    </row>
    <row r="10138">
      <c r="F10138" t="n">
        <v>0.0961582952334227</v>
      </c>
      <c r="G10138" t="n">
        <v>0.08592232041950632</v>
      </c>
      <c r="H10138" t="n">
        <v>-0.005366454446310661</v>
      </c>
      <c r="J10138" t="n">
        <v>0.03550532684006207</v>
      </c>
      <c r="K10138" t="n">
        <v>0.08434802959653234</v>
      </c>
      <c r="L10138" t="n">
        <v>-0.005746016842542469</v>
      </c>
      <c r="M10138" t="n">
        <v>0.07029957449180135</v>
      </c>
      <c r="N10138" t="n">
        <v>0.09028610890258254</v>
      </c>
      <c r="O10138" t="n">
        <v>-0.005041479975198833</v>
      </c>
      <c r="P10138" t="n">
        <v>0.1036646481751495</v>
      </c>
      <c r="Q10138" t="n">
        <v>0.08225670306278218</v>
      </c>
      <c r="R10138" t="n">
        <v>-0.002980381239137047</v>
      </c>
    </row>
    <row r="10139">
      <c r="F10139" t="n">
        <v>0.09613194447018406</v>
      </c>
      <c r="G10139" t="n">
        <v>0.0859308673528018</v>
      </c>
      <c r="H10139" t="n">
        <v>-0.005365630399629005</v>
      </c>
      <c r="J10139" t="n">
        <v>0.03552250648659941</v>
      </c>
      <c r="K10139" t="n">
        <v>0.08435641993072079</v>
      </c>
      <c r="L10139" t="n">
        <v>-0.005747166160842808</v>
      </c>
      <c r="M10139" t="n">
        <v>0.07030006934926283</v>
      </c>
      <c r="N10139" t="n">
        <v>0.09029508991411168</v>
      </c>
      <c r="O10139" t="n">
        <v>-0.005039791629088909</v>
      </c>
      <c r="P10139" t="n">
        <v>0.1035600308045851</v>
      </c>
      <c r="Q10139" t="n">
        <v>0.08226488536687676</v>
      </c>
      <c r="R10139" t="n">
        <v>-0.002979785222490884</v>
      </c>
    </row>
    <row r="10140">
      <c r="F10140" t="n">
        <v>0.09614708676296679</v>
      </c>
      <c r="G10140" t="n">
        <v>0.08593941428609729</v>
      </c>
      <c r="H10140" t="n">
        <v>-0.005365630399629005</v>
      </c>
      <c r="J10140" t="n">
        <v>0.03551403145602335</v>
      </c>
      <c r="K10140" t="n">
        <v>0.08436481026490925</v>
      </c>
      <c r="L10140" t="n">
        <v>-0.005748205139652446</v>
      </c>
      <c r="M10140" t="n">
        <v>0.07025650837583633</v>
      </c>
      <c r="N10140" t="n">
        <v>0.09030407092564084</v>
      </c>
      <c r="O10140" t="n">
        <v>-0.005039791629088909</v>
      </c>
      <c r="P10140" t="n">
        <v>0.1035968512792909</v>
      </c>
      <c r="Q10140" t="n">
        <v>0.08227306767097134</v>
      </c>
      <c r="R10140" t="n">
        <v>-0.002979291999155591</v>
      </c>
    </row>
    <row r="10141">
      <c r="F10141" t="n">
        <v>0.09614839815424234</v>
      </c>
      <c r="G10141" t="n">
        <v>0.08594796121939277</v>
      </c>
      <c r="H10141" t="n">
        <v>-0.005366166962668967</v>
      </c>
      <c r="J10141" t="n">
        <v>0.03552265873328141</v>
      </c>
      <c r="K10141" t="n">
        <v>0.0843732005990977</v>
      </c>
      <c r="L10141" t="n">
        <v>-0.005746481022933894</v>
      </c>
      <c r="M10141" t="n">
        <v>0.07032308659642644</v>
      </c>
      <c r="N10141" t="n">
        <v>0.09031305193717</v>
      </c>
      <c r="O10141" t="n">
        <v>-0.005038783771548845</v>
      </c>
      <c r="P10141" t="n">
        <v>0.1036690318588782</v>
      </c>
      <c r="Q10141" t="n">
        <v>0.08228124997506592</v>
      </c>
      <c r="R10141" t="n">
        <v>-0.002979291999155591</v>
      </c>
    </row>
    <row r="10142">
      <c r="F10142" t="n">
        <v>0.0961497096659894</v>
      </c>
      <c r="G10142" t="n">
        <v>0.08595650815268825</v>
      </c>
      <c r="H10142" t="n">
        <v>-0.005366703525708931</v>
      </c>
      <c r="J10142" t="n">
        <v>0.03551418269053297</v>
      </c>
      <c r="K10142" t="n">
        <v>0.08438159093328616</v>
      </c>
      <c r="L10142" t="n">
        <v>-0.005748205139652446</v>
      </c>
      <c r="M10142" t="n">
        <v>0.07030155318014658</v>
      </c>
      <c r="N10142" t="n">
        <v>0.09032203294869916</v>
      </c>
      <c r="O10142" t="n">
        <v>-0.005039287700318877</v>
      </c>
      <c r="P10142" t="n">
        <v>0.1036704930498352</v>
      </c>
      <c r="Q10142" t="n">
        <v>0.08228943227916048</v>
      </c>
      <c r="R10142" t="n">
        <v>-0.002978994099745616</v>
      </c>
    </row>
    <row r="10143">
      <c r="F10143" t="n">
        <v>0.09615102129806483</v>
      </c>
      <c r="G10143" t="n">
        <v>0.08596505508598373</v>
      </c>
      <c r="H10143" t="n">
        <v>-0.005365630399629005</v>
      </c>
      <c r="J10143" t="n">
        <v>0.03550570613408399</v>
      </c>
      <c r="K10143" t="n">
        <v>0.08438998126747461</v>
      </c>
      <c r="L10143" t="n">
        <v>-0.005748205139652446</v>
      </c>
      <c r="M10143" t="n">
        <v>0.07028001954161353</v>
      </c>
      <c r="N10143" t="n">
        <v>0.0903310139602283</v>
      </c>
      <c r="O10143" t="n">
        <v>-0.005038783771548845</v>
      </c>
      <c r="P10143" t="n">
        <v>0.1036365940991731</v>
      </c>
      <c r="Q10143" t="n">
        <v>0.08229761458325506</v>
      </c>
      <c r="R10143" t="n">
        <v>-0.002977604657487126</v>
      </c>
    </row>
    <row r="10144">
      <c r="F10144" t="n">
        <v>0.09616616472813749</v>
      </c>
      <c r="G10144" t="n">
        <v>0.08597360201927921</v>
      </c>
      <c r="H10144" t="n">
        <v>-0.005365871264269871</v>
      </c>
      <c r="J10144" t="n">
        <v>0.03552288336352846</v>
      </c>
      <c r="K10144" t="n">
        <v>0.08439837160166307</v>
      </c>
      <c r="L10144" t="n">
        <v>-0.005746941616743014</v>
      </c>
      <c r="M10144" t="n">
        <v>0.07028051373232558</v>
      </c>
      <c r="N10144" t="n">
        <v>0.09033999497175746</v>
      </c>
      <c r="O10144" t="n">
        <v>-0.005037593057639848</v>
      </c>
      <c r="P10144" t="n">
        <v>0.1035673345687861</v>
      </c>
      <c r="Q10144" t="n">
        <v>0.08230579688734964</v>
      </c>
      <c r="R10144" t="n">
        <v>-0.002978200237976672</v>
      </c>
    </row>
    <row r="10145">
      <c r="F10145" t="n">
        <v>0.09616747673161433</v>
      </c>
      <c r="G10145" t="n">
        <v>0.08598214895257469</v>
      </c>
      <c r="H10145" t="n">
        <v>-0.005366407797742951</v>
      </c>
      <c r="J10145" t="n">
        <v>0.03552295724246471</v>
      </c>
      <c r="K10145" t="n">
        <v>0.08440676193585152</v>
      </c>
      <c r="L10145" t="n">
        <v>-0.005747516368379851</v>
      </c>
      <c r="M10145" t="n">
        <v>0.07032506400140795</v>
      </c>
      <c r="N10145" t="n">
        <v>0.09034897598328662</v>
      </c>
      <c r="O10145" t="n">
        <v>-0.005038600677013312</v>
      </c>
      <c r="P10145" t="n">
        <v>0.1036748765139885</v>
      </c>
      <c r="Q10145" t="n">
        <v>0.08231397919144422</v>
      </c>
      <c r="R10145" t="n">
        <v>-0.002977604657487126</v>
      </c>
    </row>
    <row r="10146">
      <c r="F10146" t="n">
        <v>0.09614112497465754</v>
      </c>
      <c r="G10146" t="n">
        <v>0.08599069588587019</v>
      </c>
      <c r="H10146" t="n">
        <v>-0.005365871264269871</v>
      </c>
      <c r="J10146" t="n">
        <v>0.03550592772643503</v>
      </c>
      <c r="K10146" t="n">
        <v>0.08441515227003998</v>
      </c>
      <c r="L10146" t="n">
        <v>-0.005748091120016689</v>
      </c>
      <c r="M10146" t="n">
        <v>0.07028150174426875</v>
      </c>
      <c r="N10146" t="n">
        <v>0.09035795699481576</v>
      </c>
      <c r="O10146" t="n">
        <v>-0.005039104486700046</v>
      </c>
      <c r="P10146" t="n">
        <v>0.1036763376329766</v>
      </c>
      <c r="Q10146" t="n">
        <v>0.0823221614955388</v>
      </c>
      <c r="R10146" t="n">
        <v>-0.002977604657487126</v>
      </c>
    </row>
    <row r="10147">
      <c r="F10147" t="n">
        <v>0.09617010109815757</v>
      </c>
      <c r="G10147" t="n">
        <v>0.08599924281916567</v>
      </c>
      <c r="H10147" t="n">
        <v>-0.005365871264269871</v>
      </c>
      <c r="J10147" t="n">
        <v>0.03553165495801401</v>
      </c>
      <c r="K10147" t="n">
        <v>0.08442354260422844</v>
      </c>
      <c r="L10147" t="n">
        <v>-0.005748091120016689</v>
      </c>
      <c r="M10147" t="n">
        <v>0.07030402376523251</v>
      </c>
      <c r="N10147" t="n">
        <v>0.09036693800634492</v>
      </c>
      <c r="O10147" t="n">
        <v>-0.005037403083441769</v>
      </c>
      <c r="P10147" t="n">
        <v>0.1035717166111588</v>
      </c>
      <c r="Q10147" t="n">
        <v>0.08233034379963337</v>
      </c>
      <c r="R10147" t="n">
        <v>-0.002977902447731899</v>
      </c>
    </row>
    <row r="10148">
      <c r="F10148" t="n">
        <v>0.09614374905577691</v>
      </c>
      <c r="G10148" t="n">
        <v>0.08600778975246116</v>
      </c>
      <c r="H10148" t="n">
        <v>-0.005364494356413354</v>
      </c>
      <c r="J10148" t="n">
        <v>0.03552317588394796</v>
      </c>
      <c r="K10148" t="n">
        <v>0.08443193293841689</v>
      </c>
      <c r="L10148" t="n">
        <v>-0.005749123011955607</v>
      </c>
      <c r="M10148" t="n">
        <v>0.070304517513084</v>
      </c>
      <c r="N10148" t="n">
        <v>0.09037591901787408</v>
      </c>
      <c r="O10148" t="n">
        <v>-0.005037403083441769</v>
      </c>
      <c r="P10148" t="n">
        <v>0.103608538110653</v>
      </c>
      <c r="Q10148" t="n">
        <v>0.08233852610372795</v>
      </c>
      <c r="R10148" t="n">
        <v>-0.002976808284747837</v>
      </c>
    </row>
    <row r="10149">
      <c r="F10149" t="n">
        <v>0.09615889360939683</v>
      </c>
      <c r="G10149" t="n">
        <v>0.08601633668575664</v>
      </c>
      <c r="H10149" t="n">
        <v>-0.005365567362585254</v>
      </c>
      <c r="J10149" t="n">
        <v>0.03552324776555126</v>
      </c>
      <c r="K10149" t="n">
        <v>0.08444032327260534</v>
      </c>
      <c r="L10149" t="n">
        <v>-0.005749123011955607</v>
      </c>
      <c r="M10149" t="n">
        <v>0.07032703943636961</v>
      </c>
      <c r="N10149" t="n">
        <v>0.09038490002940322</v>
      </c>
      <c r="O10149" t="n">
        <v>-0.005036395703563069</v>
      </c>
      <c r="P10149" t="n">
        <v>0.1036453598850028</v>
      </c>
      <c r="Q10149" t="n">
        <v>0.08234670840782253</v>
      </c>
      <c r="R10149" t="n">
        <v>-0.002976510603919362</v>
      </c>
    </row>
    <row r="10150">
      <c r="F10150" t="n">
        <v>0.09613254114969022</v>
      </c>
      <c r="G10150" t="n">
        <v>0.08602488361905213</v>
      </c>
      <c r="H10150" t="n">
        <v>-0.005364494356413354</v>
      </c>
      <c r="J10150" t="n">
        <v>0.03550621619395017</v>
      </c>
      <c r="K10150" t="n">
        <v>0.08444871360679379</v>
      </c>
      <c r="L10150" t="n">
        <v>-0.005749123011955607</v>
      </c>
      <c r="M10150" t="n">
        <v>0.07028347629269627</v>
      </c>
      <c r="N10150" t="n">
        <v>0.09039388104093239</v>
      </c>
      <c r="O10150" t="n">
        <v>-0.005036899393502419</v>
      </c>
      <c r="P10150" t="n">
        <v>0.1035760984964632</v>
      </c>
      <c r="Q10150" t="n">
        <v>0.08235489071191711</v>
      </c>
      <c r="R10150" t="n">
        <v>-0.002976808284747837</v>
      </c>
    </row>
    <row r="10151">
      <c r="F10151" t="n">
        <v>0.09617535126559398</v>
      </c>
      <c r="G10151" t="n">
        <v>0.08603343055234762</v>
      </c>
      <c r="H10151" t="n">
        <v>-0.005366103865671204</v>
      </c>
      <c r="J10151" t="n">
        <v>0.03550628706190317</v>
      </c>
      <c r="K10151" t="n">
        <v>0.08445710394098224</v>
      </c>
      <c r="L10151" t="n">
        <v>-0.005748426871143839</v>
      </c>
      <c r="M10151" t="n">
        <v>0.07026194122596713</v>
      </c>
      <c r="N10151" t="n">
        <v>0.09040286205246155</v>
      </c>
      <c r="O10151" t="n">
        <v>-0.00503790677338112</v>
      </c>
      <c r="P10151" t="n">
        <v>0.1036482816747835</v>
      </c>
      <c r="Q10151" t="n">
        <v>0.08236307301601169</v>
      </c>
      <c r="R10151" t="n">
        <v>-0.002977403646404786</v>
      </c>
    </row>
    <row r="10152">
      <c r="F10152" t="n">
        <v>0.09617666410544096</v>
      </c>
      <c r="G10152" t="n">
        <v>0.08604197748564309</v>
      </c>
      <c r="H10152" t="n">
        <v>-0.005365791740966725</v>
      </c>
      <c r="J10152" t="n">
        <v>0.03552346041180053</v>
      </c>
      <c r="K10152" t="n">
        <v>0.08446549427517069</v>
      </c>
      <c r="L10152" t="n">
        <v>-0.005749001713830953</v>
      </c>
      <c r="M10152" t="n">
        <v>0.07026243438430607</v>
      </c>
      <c r="N10152" t="n">
        <v>0.09041184306399069</v>
      </c>
      <c r="O10152" t="n">
        <v>-0.005035191720973976</v>
      </c>
      <c r="P10152" t="n">
        <v>0.1035790196681099</v>
      </c>
      <c r="Q10152" t="n">
        <v>0.08237125532010625</v>
      </c>
      <c r="R10152" t="n">
        <v>-0.002975414049606378</v>
      </c>
    </row>
    <row r="10153">
      <c r="F10153" t="n">
        <v>0.09616414420538721</v>
      </c>
      <c r="G10153" t="n">
        <v>0.08605052441893858</v>
      </c>
      <c r="H10153" t="n">
        <v>-0.005364182325327563</v>
      </c>
      <c r="J10153" t="n">
        <v>0.0355149787960345</v>
      </c>
      <c r="K10153" t="n">
        <v>0.08447388460935916</v>
      </c>
      <c r="L10153" t="n">
        <v>-0.005747852028456724</v>
      </c>
      <c r="M10153" t="n">
        <v>0.07030698441135497</v>
      </c>
      <c r="N10153" t="n">
        <v>0.09042082407551985</v>
      </c>
      <c r="O10153" t="n">
        <v>-0.005036198860032077</v>
      </c>
      <c r="P10153" t="n">
        <v>0.1036512033971874</v>
      </c>
      <c r="Q10153" t="n">
        <v>0.08237943762420083</v>
      </c>
      <c r="R10153" t="n">
        <v>-0.002976306763092608</v>
      </c>
    </row>
    <row r="10154">
      <c r="F10154" t="n">
        <v>0.09615162416153616</v>
      </c>
      <c r="G10154" t="n">
        <v>0.08605907135223406</v>
      </c>
      <c r="H10154" t="n">
        <v>-0.005365255269087005</v>
      </c>
      <c r="J10154" t="n">
        <v>0.03553215118063538</v>
      </c>
      <c r="K10154" t="n">
        <v>0.08448227494354761</v>
      </c>
      <c r="L10154" t="n">
        <v>-0.005748426871143839</v>
      </c>
      <c r="M10154" t="n">
        <v>0.07026342033365238</v>
      </c>
      <c r="N10154" t="n">
        <v>0.09042980508704901</v>
      </c>
      <c r="O10154" t="n">
        <v>-0.005035191720973976</v>
      </c>
      <c r="P10154" t="n">
        <v>0.1035819407730045</v>
      </c>
      <c r="Q10154" t="n">
        <v>0.08238761992829541</v>
      </c>
      <c r="R10154" t="n">
        <v>-0.002975711620768454</v>
      </c>
    </row>
    <row r="10155">
      <c r="F10155" t="n">
        <v>0.09615293709509332</v>
      </c>
      <c r="G10155" t="n">
        <v>0.08606761828552954</v>
      </c>
      <c r="H10155" t="n">
        <v>-0.005365791740966725</v>
      </c>
      <c r="J10155" t="n">
        <v>0.03550656553396908</v>
      </c>
      <c r="K10155" t="n">
        <v>0.08449066527773608</v>
      </c>
      <c r="L10155" t="n">
        <v>-0.005749001713830953</v>
      </c>
      <c r="M10155" t="n">
        <v>0.07030797031317965</v>
      </c>
      <c r="N10155" t="n">
        <v>0.09043878609857815</v>
      </c>
      <c r="O10155" t="n">
        <v>-0.005033981121528045</v>
      </c>
      <c r="P10155" t="n">
        <v>0.1036894869297548</v>
      </c>
      <c r="Q10155" t="n">
        <v>0.08239580223239</v>
      </c>
      <c r="R10155" t="n">
        <v>-0.002974612465768775</v>
      </c>
    </row>
    <row r="10156">
      <c r="F10156" t="n">
        <v>0.09614041689441669</v>
      </c>
      <c r="G10156" t="n">
        <v>0.08607616521882504</v>
      </c>
      <c r="H10156" t="n">
        <v>-0.005363862115535928</v>
      </c>
      <c r="J10156" t="n">
        <v>0.03550663390137518</v>
      </c>
      <c r="K10156" t="n">
        <v>0.08449905561192453</v>
      </c>
      <c r="L10156" t="n">
        <v>-0.005749451613627699</v>
      </c>
      <c r="M10156" t="n">
        <v>0.07026440579381021</v>
      </c>
      <c r="N10156" t="n">
        <v>0.09044776711010731</v>
      </c>
      <c r="O10156" t="n">
        <v>-0.005033981121528045</v>
      </c>
      <c r="P10156" t="n">
        <v>0.1036909478795197</v>
      </c>
      <c r="Q10156" t="n">
        <v>0.08240398453648458</v>
      </c>
      <c r="R10156" t="n">
        <v>-0.002975207388261928</v>
      </c>
    </row>
    <row r="10157">
      <c r="F10157" t="n">
        <v>0.09614172993342499</v>
      </c>
      <c r="G10157" t="n">
        <v>0.08608471215212052</v>
      </c>
      <c r="H10157" t="n">
        <v>-0.005364934995247005</v>
      </c>
      <c r="J10157" t="n">
        <v>0.03551525329359694</v>
      </c>
      <c r="K10157" t="n">
        <v>0.08450744594611298</v>
      </c>
      <c r="L10157" t="n">
        <v>-0.005748876725955103</v>
      </c>
      <c r="M10157" t="n">
        <v>0.07026489834066346</v>
      </c>
      <c r="N10157" t="n">
        <v>0.09045674812163647</v>
      </c>
      <c r="O10157" t="n">
        <v>-0.005033981121528045</v>
      </c>
      <c r="P10157" t="n">
        <v>0.1036570466447554</v>
      </c>
      <c r="Q10157" t="n">
        <v>0.08241216684057916</v>
      </c>
      <c r="R10157" t="n">
        <v>-0.002974315004522198</v>
      </c>
    </row>
    <row r="10158">
      <c r="F10158" t="n">
        <v>0.09614304309059088</v>
      </c>
      <c r="G10158" t="n">
        <v>0.08609325908541601</v>
      </c>
      <c r="H10158" t="n">
        <v>-0.005363862115535928</v>
      </c>
      <c r="J10158" t="n">
        <v>0.03552387219864481</v>
      </c>
      <c r="K10158" t="n">
        <v>0.08451583628030143</v>
      </c>
      <c r="L10158" t="n">
        <v>-0.005748876725955103</v>
      </c>
      <c r="M10158" t="n">
        <v>0.07030944824938515</v>
      </c>
      <c r="N10158" t="n">
        <v>0.09046572913316561</v>
      </c>
      <c r="O10158" t="n">
        <v>-0.005035491466899041</v>
      </c>
      <c r="P10158" t="n">
        <v>0.1035877827874269</v>
      </c>
      <c r="Q10158" t="n">
        <v>0.08242034914467374</v>
      </c>
      <c r="R10158" t="n">
        <v>-0.002975207388261928</v>
      </c>
    </row>
    <row r="10159">
      <c r="F10159" t="n">
        <v>0.09617202365912328</v>
      </c>
      <c r="G10159" t="n">
        <v>0.08610180601871149</v>
      </c>
      <c r="H10159" t="n">
        <v>-0.005365471435102544</v>
      </c>
      <c r="J10159" t="n">
        <v>0.03552393907747996</v>
      </c>
      <c r="K10159" t="n">
        <v>0.08452422661448988</v>
      </c>
      <c r="L10159" t="n">
        <v>-0.005748301838282508</v>
      </c>
      <c r="M10159" t="n">
        <v>0.07026588306835879</v>
      </c>
      <c r="N10159" t="n">
        <v>0.09047471014469477</v>
      </c>
      <c r="O10159" t="n">
        <v>-0.005035491466899041</v>
      </c>
      <c r="P10159" t="n">
        <v>0.1036599681723648</v>
      </c>
      <c r="Q10159" t="n">
        <v>0.08242853144876831</v>
      </c>
      <c r="R10159" t="n">
        <v>-0.002974315004522198</v>
      </c>
    </row>
    <row r="10160">
      <c r="F10160" t="n">
        <v>0.09615950353685135</v>
      </c>
      <c r="G10160" t="n">
        <v>0.08611035295200697</v>
      </c>
      <c r="H10160" t="n">
        <v>-0.005364070145522592</v>
      </c>
      <c r="J10160" t="n">
        <v>0.0355069023645149</v>
      </c>
      <c r="K10160" t="n">
        <v>0.08453261694867834</v>
      </c>
      <c r="L10160" t="n">
        <v>-0.005748748045368372</v>
      </c>
      <c r="M10160" t="n">
        <v>0.07031043293019487</v>
      </c>
      <c r="N10160" t="n">
        <v>0.09048369115622393</v>
      </c>
      <c r="O10160" t="n">
        <v>-0.005032763916880745</v>
      </c>
      <c r="P10160" t="n">
        <v>0.1036967915192913</v>
      </c>
      <c r="Q10160" t="n">
        <v>0.08243671375286288</v>
      </c>
      <c r="R10160" t="n">
        <v>-0.002974105531889766</v>
      </c>
    </row>
    <row r="10161">
      <c r="F10161" t="n">
        <v>0.09617465108838819</v>
      </c>
      <c r="G10161" t="n">
        <v>0.08611889988530246</v>
      </c>
      <c r="H10161" t="n">
        <v>-0.00536353373850804</v>
      </c>
      <c r="J10161" t="n">
        <v>0.03553262288393882</v>
      </c>
      <c r="K10161" t="n">
        <v>0.08454100728286679</v>
      </c>
      <c r="L10161" t="n">
        <v>-0.005749897909963905</v>
      </c>
      <c r="M10161" t="n">
        <v>0.07031092508786566</v>
      </c>
      <c r="N10161" t="n">
        <v>0.09049267216775307</v>
      </c>
      <c r="O10161" t="n">
        <v>-0.005034273897053826</v>
      </c>
      <c r="P10161" t="n">
        <v>0.1036982523901765</v>
      </c>
      <c r="Q10161" t="n">
        <v>0.08244489605695746</v>
      </c>
      <c r="R10161" t="n">
        <v>-0.002974105531889766</v>
      </c>
    </row>
    <row r="10162">
      <c r="F10162" t="n">
        <v>0.09616213093873646</v>
      </c>
      <c r="G10162" t="n">
        <v>0.08612744681859794</v>
      </c>
      <c r="H10162" t="n">
        <v>-0.00536353373850804</v>
      </c>
      <c r="J10162" t="n">
        <v>0.03552413670733696</v>
      </c>
      <c r="K10162" t="n">
        <v>0.08454939761705524</v>
      </c>
      <c r="L10162" t="n">
        <v>-0.005750472842261671</v>
      </c>
      <c r="M10162" t="n">
        <v>0.0703114171238311</v>
      </c>
      <c r="N10162" t="n">
        <v>0.09050165317928223</v>
      </c>
      <c r="O10162" t="n">
        <v>-0.005034273897053826</v>
      </c>
      <c r="P10162" t="n">
        <v>0.1035936245495097</v>
      </c>
      <c r="Q10162" t="n">
        <v>0.08245307836105203</v>
      </c>
      <c r="R10162" t="n">
        <v>-0.002974105531889766</v>
      </c>
    </row>
    <row r="10163">
      <c r="F10163" t="n">
        <v>0.09616344481593125</v>
      </c>
      <c r="G10163" t="n">
        <v>0.08613599375189342</v>
      </c>
      <c r="H10163" t="n">
        <v>-0.005365142959551696</v>
      </c>
      <c r="J10163" t="n">
        <v>0.03551565001628891</v>
      </c>
      <c r="K10163" t="n">
        <v>0.08455778795124369</v>
      </c>
      <c r="L10163" t="n">
        <v>-0.005749897909963905</v>
      </c>
      <c r="M10163" t="n">
        <v>0.07028988005017425</v>
      </c>
      <c r="N10163" t="n">
        <v>0.09051063419081139</v>
      </c>
      <c r="O10163" t="n">
        <v>-0.00503304973168445</v>
      </c>
      <c r="P10163" t="n">
        <v>0.1037011740861474</v>
      </c>
      <c r="Q10163" t="n">
        <v>0.08246126066514661</v>
      </c>
      <c r="R10163" t="n">
        <v>-0.002973808180806794</v>
      </c>
    </row>
    <row r="10164">
      <c r="F10164" t="n">
        <v>0.09619242741754824</v>
      </c>
      <c r="G10164" t="n">
        <v>0.08614454068518891</v>
      </c>
      <c r="H10164" t="n">
        <v>-0.005364269952429302</v>
      </c>
      <c r="J10164" t="n">
        <v>0.03550716281081027</v>
      </c>
      <c r="K10164" t="n">
        <v>0.08456617828543216</v>
      </c>
      <c r="L10164" t="n">
        <v>-0.005749765622237137</v>
      </c>
      <c r="M10164" t="n">
        <v>0.07029037179381881</v>
      </c>
      <c r="N10164" t="n">
        <v>0.09051961520234053</v>
      </c>
      <c r="O10164" t="n">
        <v>-0.005031540118687545</v>
      </c>
      <c r="P10164" t="n">
        <v>0.1035965453389799</v>
      </c>
      <c r="Q10164" t="n">
        <v>0.08246944296924119</v>
      </c>
      <c r="R10164" t="n">
        <v>-0.002972703963280881</v>
      </c>
    </row>
    <row r="10165">
      <c r="F10165" t="n">
        <v>0.09616607292210944</v>
      </c>
      <c r="G10165" t="n">
        <v>0.08615308761848439</v>
      </c>
      <c r="H10165" t="n">
        <v>-0.005363197205713488</v>
      </c>
      <c r="J10165" t="n">
        <v>0.0355328814022154</v>
      </c>
      <c r="K10165" t="n">
        <v>0.08457456861962061</v>
      </c>
      <c r="L10165" t="n">
        <v>-0.005749765622237137</v>
      </c>
      <c r="M10165" t="n">
        <v>0.07029086341603424</v>
      </c>
      <c r="N10165" t="n">
        <v>0.09052859621386969</v>
      </c>
      <c r="O10165" t="n">
        <v>-0.005031540118687545</v>
      </c>
      <c r="P10165" t="n">
        <v>0.1037040957220714</v>
      </c>
      <c r="Q10165" t="n">
        <v>0.08247762527333577</v>
      </c>
      <c r="R10165" t="n">
        <v>-0.002972109481936359</v>
      </c>
    </row>
    <row r="10166">
      <c r="F10166" t="n">
        <v>0.09616738715080661</v>
      </c>
      <c r="G10166" t="n">
        <v>0.08616163455177989</v>
      </c>
      <c r="H10166" t="n">
        <v>-0.005364269952429302</v>
      </c>
      <c r="J10166" t="n">
        <v>0.03550729002494596</v>
      </c>
      <c r="K10166" t="n">
        <v>0.08458295895380907</v>
      </c>
      <c r="L10166" t="n">
        <v>-0.005749765622237137</v>
      </c>
      <c r="M10166" t="n">
        <v>0.07029135491690869</v>
      </c>
      <c r="N10166" t="n">
        <v>0.09053757722539885</v>
      </c>
      <c r="O10166" t="n">
        <v>-0.005032546527352149</v>
      </c>
      <c r="P10166" t="n">
        <v>0.1035994660690324</v>
      </c>
      <c r="Q10166" t="n">
        <v>0.08248580757743035</v>
      </c>
      <c r="R10166" t="n">
        <v>-0.002973001203953141</v>
      </c>
    </row>
    <row r="10167">
      <c r="F10167" t="n">
        <v>0.09615486679856061</v>
      </c>
      <c r="G10167" t="n">
        <v>0.08617018148507537</v>
      </c>
      <c r="H10167" t="n">
        <v>-0.005363197205713488</v>
      </c>
      <c r="J10167" t="n">
        <v>0.03550735287928908</v>
      </c>
      <c r="K10167" t="n">
        <v>0.08459134928799752</v>
      </c>
      <c r="L10167" t="n">
        <v>-0.005749190645674913</v>
      </c>
      <c r="M10167" t="n">
        <v>0.07031387548115972</v>
      </c>
      <c r="N10167" t="n">
        <v>0.09054655823692799</v>
      </c>
      <c r="O10167" t="n">
        <v>-0.005032546527352149</v>
      </c>
      <c r="P10167" t="n">
        <v>0.1037070172991713</v>
      </c>
      <c r="Q10167" t="n">
        <v>0.08249398988152493</v>
      </c>
      <c r="R10167" t="n">
        <v>-0.002973001203953141</v>
      </c>
    </row>
    <row r="10168">
      <c r="F10168" t="n">
        <v>0.09618385078797223</v>
      </c>
      <c r="G10168" t="n">
        <v>0.08617872841837085</v>
      </c>
      <c r="H10168" t="n">
        <v>-0.005363925206395367</v>
      </c>
      <c r="J10168" t="n">
        <v>0.03553307002168457</v>
      </c>
      <c r="K10168" t="n">
        <v>0.08459973962218598</v>
      </c>
      <c r="L10168" t="n">
        <v>-0.005749629635162727</v>
      </c>
      <c r="M10168" t="n">
        <v>0.07027030832123096</v>
      </c>
      <c r="N10168" t="n">
        <v>0.09055553924845715</v>
      </c>
      <c r="O10168" t="n">
        <v>-0.005030309738603918</v>
      </c>
      <c r="P10168" t="n">
        <v>0.1036377505159413</v>
      </c>
      <c r="Q10168" t="n">
        <v>0.0825021721856195</v>
      </c>
      <c r="R10168" t="n">
        <v>-0.002971597284413631</v>
      </c>
    </row>
    <row r="10169">
      <c r="F10169" t="n">
        <v>0.09615749557688449</v>
      </c>
      <c r="G10169" t="n">
        <v>0.08618727535166633</v>
      </c>
      <c r="H10169" t="n">
        <v>-0.005363925206395367</v>
      </c>
      <c r="J10169" t="n">
        <v>0.03552458028758906</v>
      </c>
      <c r="K10169" t="n">
        <v>0.08460812995637443</v>
      </c>
      <c r="L10169" t="n">
        <v>-0.005751354696559415</v>
      </c>
      <c r="M10169" t="n">
        <v>0.07031485797523512</v>
      </c>
      <c r="N10169" t="n">
        <v>0.09056452025998631</v>
      </c>
      <c r="O10169" t="n">
        <v>-0.005030309738603918</v>
      </c>
      <c r="P10169" t="n">
        <v>0.1036392109764747</v>
      </c>
      <c r="Q10169" t="n">
        <v>0.08251035448971407</v>
      </c>
      <c r="R10169" t="n">
        <v>-0.002971300154398192</v>
      </c>
    </row>
    <row r="10170">
      <c r="F10170" t="n">
        <v>0.09615881014077826</v>
      </c>
      <c r="G10170" t="n">
        <v>0.08619582228496181</v>
      </c>
      <c r="H10170" t="n">
        <v>-0.005363388867508616</v>
      </c>
      <c r="J10170" t="n">
        <v>0.03552464164781023</v>
      </c>
      <c r="K10170" t="n">
        <v>0.08461652029056288</v>
      </c>
      <c r="L10170" t="n">
        <v>-0.00575020465562829</v>
      </c>
      <c r="M10170" t="n">
        <v>0.07033737837269813</v>
      </c>
      <c r="N10170" t="n">
        <v>0.09057350127151546</v>
      </c>
      <c r="O10170" t="n">
        <v>-0.005031818982449884</v>
      </c>
      <c r="P10170" t="n">
        <v>0.1036053073557741</v>
      </c>
      <c r="Q10170" t="n">
        <v>0.08251853679380865</v>
      </c>
      <c r="R10170" t="n">
        <v>-0.002971300154398192</v>
      </c>
    </row>
    <row r="10171">
      <c r="F10171" t="n">
        <v>0.09616012482096917</v>
      </c>
      <c r="G10171" t="n">
        <v>0.0862043692182573</v>
      </c>
      <c r="H10171" t="n">
        <v>-0.005362852528621865</v>
      </c>
      <c r="J10171" t="n">
        <v>0.03552470250553046</v>
      </c>
      <c r="K10171" t="n">
        <v>0.08462491062475133</v>
      </c>
      <c r="L10171" t="n">
        <v>-0.005750779676093852</v>
      </c>
      <c r="M10171" t="n">
        <v>0.07033786936636682</v>
      </c>
      <c r="N10171" t="n">
        <v>0.09058248228304461</v>
      </c>
      <c r="O10171" t="n">
        <v>-0.005030581661009094</v>
      </c>
      <c r="P10171" t="n">
        <v>0.1037128602817901</v>
      </c>
      <c r="Q10171" t="n">
        <v>0.08252671909790323</v>
      </c>
      <c r="R10171" t="n">
        <v>-0.002971894414429071</v>
      </c>
    </row>
    <row r="10172">
      <c r="F10172" t="n">
        <v>0.09617527497248604</v>
      </c>
      <c r="G10172" t="n">
        <v>0.08621291615155278</v>
      </c>
      <c r="H10172" t="n">
        <v>-0.005363036022304992</v>
      </c>
      <c r="J10172" t="n">
        <v>0.03551621123949097</v>
      </c>
      <c r="K10172" t="n">
        <v>0.08463330095893978</v>
      </c>
      <c r="L10172" t="n">
        <v>-0.00575121513780717</v>
      </c>
      <c r="M10172" t="n">
        <v>0.07027227194878483</v>
      </c>
      <c r="N10172" t="n">
        <v>0.09059146329457377</v>
      </c>
      <c r="O10172" t="n">
        <v>-0.005029072788285336</v>
      </c>
      <c r="P10172" t="n">
        <v>0.1036082279149082</v>
      </c>
      <c r="Q10172" t="n">
        <v>0.0825349014019978</v>
      </c>
      <c r="R10172" t="n">
        <v>-0.002970488154181069</v>
      </c>
    </row>
    <row r="10173">
      <c r="F10173" t="n">
        <v>0.09617659001634613</v>
      </c>
      <c r="G10173" t="n">
        <v>0.08622146308484827</v>
      </c>
      <c r="H10173" t="n">
        <v>-0.005363572325907223</v>
      </c>
      <c r="J10173" t="n">
        <v>0.03552482271292884</v>
      </c>
      <c r="K10173" t="n">
        <v>0.08464169129312825</v>
      </c>
      <c r="L10173" t="n">
        <v>-0.005751790201814549</v>
      </c>
      <c r="M10173" t="n">
        <v>0.07029479203287453</v>
      </c>
      <c r="N10173" t="n">
        <v>0.09060044430610292</v>
      </c>
      <c r="O10173" t="n">
        <v>-0.005029072788285336</v>
      </c>
      <c r="P10173" t="n">
        <v>0.1037157816897546</v>
      </c>
      <c r="Q10173" t="n">
        <v>0.08254308370609238</v>
      </c>
      <c r="R10173" t="n">
        <v>-0.002970191135067562</v>
      </c>
    </row>
    <row r="10174">
      <c r="F10174" t="n">
        <v>0.09619174079427789</v>
      </c>
      <c r="G10174" t="n">
        <v>0.08623001001814376</v>
      </c>
      <c r="H10174" t="n">
        <v>-0.005363036022304992</v>
      </c>
      <c r="J10174" t="n">
        <v>0.03553343369538031</v>
      </c>
      <c r="K10174" t="n">
        <v>0.0846500816273167</v>
      </c>
      <c r="L10174" t="n">
        <v>-0.005751790201814549</v>
      </c>
      <c r="M10174" t="n">
        <v>0.07031731209444619</v>
      </c>
      <c r="N10174" t="n">
        <v>0.09060942531763207</v>
      </c>
      <c r="O10174" t="n">
        <v>-0.005030078703434508</v>
      </c>
      <c r="P10174" t="n">
        <v>0.1036111484195142</v>
      </c>
      <c r="Q10174" t="n">
        <v>0.08255126601018696</v>
      </c>
      <c r="R10174" t="n">
        <v>-0.002970191135067562</v>
      </c>
    </row>
    <row r="10175">
      <c r="F10175" t="n">
        <v>0.09617922045156105</v>
      </c>
      <c r="G10175" t="n">
        <v>0.08623855695143924</v>
      </c>
      <c r="H10175" t="n">
        <v>-0.005362138787425768</v>
      </c>
      <c r="J10175" t="n">
        <v>0.0355334925476328</v>
      </c>
      <c r="K10175" t="n">
        <v>0.08465847196150515</v>
      </c>
      <c r="L10175" t="n">
        <v>-0.00575121513780717</v>
      </c>
      <c r="M10175" t="n">
        <v>0.07027374340165796</v>
      </c>
      <c r="N10175" t="n">
        <v>0.09061840632916122</v>
      </c>
      <c r="O10175" t="n">
        <v>-0.005030078703434508</v>
      </c>
      <c r="P10175" t="n">
        <v>0.1036833382464412</v>
      </c>
      <c r="Q10175" t="n">
        <v>0.08255944831428154</v>
      </c>
      <c r="R10175" t="n">
        <v>-0.002970488154181069</v>
      </c>
    </row>
    <row r="10176">
      <c r="F10176" t="n">
        <v>0.0961805358426297</v>
      </c>
      <c r="G10176" t="n">
        <v>0.08624710388473474</v>
      </c>
      <c r="H10176" t="n">
        <v>-0.005362138787425768</v>
      </c>
      <c r="J10176" t="n">
        <v>0.0355164476071386</v>
      </c>
      <c r="K10176" t="n">
        <v>0.0846668622956936</v>
      </c>
      <c r="L10176" t="n">
        <v>-0.00575107187271183</v>
      </c>
      <c r="M10176" t="n">
        <v>0.07027423364493418</v>
      </c>
      <c r="N10176" t="n">
        <v>0.09062738734069038</v>
      </c>
      <c r="O10176" t="n">
        <v>-0.005029337779021049</v>
      </c>
      <c r="P10176" t="n">
        <v>0.1036140688708148</v>
      </c>
      <c r="Q10176" t="n">
        <v>0.08256763061837612</v>
      </c>
      <c r="R10176" t="n">
        <v>-0.002969079674591755</v>
      </c>
    </row>
    <row r="10177">
      <c r="F10177" t="n">
        <v>0.09616801533633856</v>
      </c>
      <c r="G10177" t="n">
        <v>0.08625565081803022</v>
      </c>
      <c r="H10177" t="n">
        <v>-0.005363747589942247</v>
      </c>
      <c r="J10177" t="n">
        <v>0.0355079537906948</v>
      </c>
      <c r="K10177" t="n">
        <v>0.08467525262988207</v>
      </c>
      <c r="L10177" t="n">
        <v>-0.005750496765524559</v>
      </c>
      <c r="M10177" t="n">
        <v>0.07027472376784977</v>
      </c>
      <c r="N10177" t="n">
        <v>0.09063636835221953</v>
      </c>
      <c r="O10177" t="n">
        <v>-0.005028834945809789</v>
      </c>
      <c r="P10177" t="n">
        <v>0.1037216243451075</v>
      </c>
      <c r="Q10177" t="n">
        <v>0.0825758129224707</v>
      </c>
      <c r="R10177" t="n">
        <v>-0.002968782766624295</v>
      </c>
    </row>
    <row r="10178">
      <c r="F10178" t="n">
        <v>0.09616933082660176</v>
      </c>
      <c r="G10178" t="n">
        <v>0.0862641977513257</v>
      </c>
      <c r="H10178" t="n">
        <v>-0.005362138787425768</v>
      </c>
      <c r="J10178" t="n">
        <v>0.03552511442822227</v>
      </c>
      <c r="K10178" t="n">
        <v>0.08468364296407052</v>
      </c>
      <c r="L10178" t="n">
        <v>-0.005750496765524559</v>
      </c>
      <c r="M10178" t="n">
        <v>0.07031927321919157</v>
      </c>
      <c r="N10178" t="n">
        <v>0.09064534936374868</v>
      </c>
      <c r="O10178" t="n">
        <v>-0.00502782927938727</v>
      </c>
      <c r="P10178" t="n">
        <v>0.1036169892700322</v>
      </c>
      <c r="Q10178" t="n">
        <v>0.08258399522656527</v>
      </c>
      <c r="R10178" t="n">
        <v>-0.002968782766624295</v>
      </c>
    </row>
    <row r="10179">
      <c r="F10179" t="n">
        <v>0.09619831898390832</v>
      </c>
      <c r="G10179" t="n">
        <v>0.08627274468462118</v>
      </c>
      <c r="H10179" t="n">
        <v>-0.005362138787425768</v>
      </c>
      <c r="J10179" t="n">
        <v>0.03550806793716234</v>
      </c>
      <c r="K10179" t="n">
        <v>0.08469203329825897</v>
      </c>
      <c r="L10179" t="n">
        <v>-0.005750496765524559</v>
      </c>
      <c r="M10179" t="n">
        <v>0.07034179297297874</v>
      </c>
      <c r="N10179" t="n">
        <v>0.09065433037527784</v>
      </c>
      <c r="O10179" t="n">
        <v>-0.005027584639951541</v>
      </c>
      <c r="P10179" t="n">
        <v>0.1037245455949414</v>
      </c>
      <c r="Q10179" t="n">
        <v>0.08259217753065984</v>
      </c>
      <c r="R10179" t="n">
        <v>-0.002969376582559214</v>
      </c>
    </row>
    <row r="10180">
      <c r="F10180" t="n">
        <v>0.09619963496750311</v>
      </c>
      <c r="G10180" t="n">
        <v>0.08628129161791666</v>
      </c>
      <c r="H10180" t="n">
        <v>-0.005363378438053532</v>
      </c>
      <c r="J10180" t="n">
        <v>0.03550812425504341</v>
      </c>
      <c r="K10180" t="n">
        <v>0.08470042363244742</v>
      </c>
      <c r="L10180" t="n">
        <v>-0.005751500048324603</v>
      </c>
      <c r="M10180" t="n">
        <v>0.07034228288228367</v>
      </c>
      <c r="N10180" t="n">
        <v>0.09066331138680699</v>
      </c>
      <c r="O10180" t="n">
        <v>-0.00502657922356519</v>
      </c>
      <c r="P10180" t="n">
        <v>0.1036552751459036</v>
      </c>
      <c r="Q10180" t="n">
        <v>0.08260035983475442</v>
      </c>
      <c r="R10180" t="n">
        <v>-0.002967668986367499</v>
      </c>
    </row>
    <row r="10181">
      <c r="F10181" t="n">
        <v>0.09621478760511432</v>
      </c>
      <c r="G10181" t="n">
        <v>0.08628983855121215</v>
      </c>
      <c r="H10181" t="n">
        <v>-0.005361769746260475</v>
      </c>
      <c r="J10181" t="n">
        <v>0.03553383508869901</v>
      </c>
      <c r="K10181" t="n">
        <v>0.08470881396663588</v>
      </c>
      <c r="L10181" t="n">
        <v>-0.005752075198329435</v>
      </c>
      <c r="M10181" t="n">
        <v>0.07032074280025113</v>
      </c>
      <c r="N10181" t="n">
        <v>0.09067229239833616</v>
      </c>
      <c r="O10181" t="n">
        <v>-0.005028087348144718</v>
      </c>
      <c r="P10181" t="n">
        <v>0.1036567354474213</v>
      </c>
      <c r="Q10181" t="n">
        <v>0.08260854213884899</v>
      </c>
      <c r="R10181" t="n">
        <v>-0.002968559376102382</v>
      </c>
    </row>
    <row r="10182">
      <c r="F10182" t="n">
        <v>0.0962022672792163</v>
      </c>
      <c r="G10182" t="n">
        <v>0.08629838548450763</v>
      </c>
      <c r="H10182" t="n">
        <v>-0.005361769746260475</v>
      </c>
      <c r="J10182" t="n">
        <v>0.0355167870581321</v>
      </c>
      <c r="K10182" t="n">
        <v>0.08471720430082433</v>
      </c>
      <c r="L10182" t="n">
        <v>-0.005752075198329435</v>
      </c>
      <c r="M10182" t="n">
        <v>0.07027717258009769</v>
      </c>
      <c r="N10182" t="n">
        <v>0.09068127340986532</v>
      </c>
      <c r="O10182" t="n">
        <v>-0.005027081931758366</v>
      </c>
      <c r="P10182" t="n">
        <v>0.1037289273758284</v>
      </c>
      <c r="Q10182" t="n">
        <v>0.08261672444294357</v>
      </c>
      <c r="R10182" t="n">
        <v>-0.002968559376102382</v>
      </c>
    </row>
    <row r="10183">
      <c r="F10183" t="n">
        <v>0.09621742040940365</v>
      </c>
      <c r="G10183" t="n">
        <v>0.08630693241780311</v>
      </c>
      <c r="H10183" t="n">
        <v>-0.005362464992436385</v>
      </c>
      <c r="J10183" t="n">
        <v>0.03553394523821951</v>
      </c>
      <c r="K10183" t="n">
        <v>0.08472559463501279</v>
      </c>
      <c r="L10183" t="n">
        <v>-0.005752075198329435</v>
      </c>
      <c r="M10183" t="n">
        <v>0.07032172192108782</v>
      </c>
      <c r="N10183" t="n">
        <v>0.09069025442139446</v>
      </c>
      <c r="O10183" t="n">
        <v>-0.005027584639951541</v>
      </c>
      <c r="P10183" t="n">
        <v>0.1036242900482341</v>
      </c>
      <c r="Q10183" t="n">
        <v>0.08262490674703815</v>
      </c>
      <c r="R10183" t="n">
        <v>-0.002967965782945793</v>
      </c>
    </row>
    <row r="10184">
      <c r="F10184" t="n">
        <v>0.09619106311535358</v>
      </c>
      <c r="G10184" t="n">
        <v>0.08631547935109861</v>
      </c>
      <c r="H10184" t="n">
        <v>-0.005361392606676473</v>
      </c>
      <c r="J10184" t="n">
        <v>0.03550834448773836</v>
      </c>
      <c r="K10184" t="n">
        <v>0.08473398496920125</v>
      </c>
      <c r="L10184" t="n">
        <v>-0.005753074981517619</v>
      </c>
      <c r="M10184" t="n">
        <v>0.07032221130180938</v>
      </c>
      <c r="N10184" t="n">
        <v>0.09069923543292362</v>
      </c>
      <c r="O10184" t="n">
        <v>-0.005026830380039067</v>
      </c>
      <c r="P10184" t="n">
        <v>0.1037318485022936</v>
      </c>
      <c r="Q10184" t="n">
        <v>0.08263308905113273</v>
      </c>
      <c r="R10184" t="n">
        <v>-0.002967442839998723</v>
      </c>
    </row>
    <row r="10185">
      <c r="F10185" t="n">
        <v>0.09617854247469015</v>
      </c>
      <c r="G10185" t="n">
        <v>0.08632402628439409</v>
      </c>
      <c r="H10185" t="n">
        <v>-0.005362464992436385</v>
      </c>
      <c r="J10185" t="n">
        <v>0.03553405337052509</v>
      </c>
      <c r="K10185" t="n">
        <v>0.0847423753033897</v>
      </c>
      <c r="L10185" t="n">
        <v>-0.0057519245965983</v>
      </c>
      <c r="M10185" t="n">
        <v>0.07032270056285042</v>
      </c>
      <c r="N10185" t="n">
        <v>0.09070821644445277</v>
      </c>
      <c r="O10185" t="n">
        <v>-0.005025322632474569</v>
      </c>
      <c r="P10185" t="n">
        <v>0.1036272102747872</v>
      </c>
      <c r="Q10185" t="n">
        <v>0.08264127135522731</v>
      </c>
      <c r="R10185" t="n">
        <v>-0.002967146155051712</v>
      </c>
    </row>
    <row r="10186">
      <c r="F10186" t="n">
        <v>0.0962075332767289</v>
      </c>
      <c r="G10186" t="n">
        <v>0.08633257321768957</v>
      </c>
      <c r="H10186" t="n">
        <v>-0.005361392606676473</v>
      </c>
      <c r="J10186" t="n">
        <v>0.03553410667988524</v>
      </c>
      <c r="K10186" t="n">
        <v>0.08475076563757815</v>
      </c>
      <c r="L10186" t="n">
        <v>-0.0057519245965983</v>
      </c>
      <c r="M10186" t="n">
        <v>0.07030115958834024</v>
      </c>
      <c r="N10186" t="n">
        <v>0.09071719745598192</v>
      </c>
      <c r="O10186" t="n">
        <v>-0.005026830380039067</v>
      </c>
      <c r="P10186" t="n">
        <v>0.1036994031778737</v>
      </c>
      <c r="Q10186" t="n">
        <v>0.08264945365932189</v>
      </c>
      <c r="R10186" t="n">
        <v>-0.002967146155051712</v>
      </c>
    </row>
    <row r="10187">
      <c r="F10187" t="n">
        <v>0.09619501273259196</v>
      </c>
      <c r="G10187" t="n">
        <v>0.08634112015098505</v>
      </c>
      <c r="H10187" t="n">
        <v>-0.005362464992436385</v>
      </c>
      <c r="J10187" t="n">
        <v>0.03552560777892994</v>
      </c>
      <c r="K10187" t="n">
        <v>0.0847591559717666</v>
      </c>
      <c r="L10187" t="n">
        <v>-0.005752499789057959</v>
      </c>
      <c r="M10187" t="n">
        <v>0.07032367872624332</v>
      </c>
      <c r="N10187" t="n">
        <v>0.09072617846751108</v>
      </c>
      <c r="O10187" t="n">
        <v>-0.005025566886363066</v>
      </c>
      <c r="P10187" t="n">
        <v>0.1037362301038591</v>
      </c>
      <c r="Q10187" t="n">
        <v>0.08265763596341646</v>
      </c>
      <c r="R10187" t="n">
        <v>-0.002966849470104702</v>
      </c>
    </row>
    <row r="10188">
      <c r="F10188" t="n">
        <v>0.09622400442086279</v>
      </c>
      <c r="G10188" t="n">
        <v>0.08634966708428053</v>
      </c>
      <c r="H10188" t="n">
        <v>-0.005362079688850254</v>
      </c>
      <c r="J10188" t="n">
        <v>0.03553421178434629</v>
      </c>
      <c r="K10188" t="n">
        <v>0.08476754630595507</v>
      </c>
      <c r="L10188" t="n">
        <v>-0.00575349598259581</v>
      </c>
      <c r="M10188" t="n">
        <v>0.0703461978425127</v>
      </c>
      <c r="N10188" t="n">
        <v>0.09073515947904023</v>
      </c>
      <c r="O10188" t="n">
        <v>-0.005025566886363066</v>
      </c>
      <c r="P10188" t="n">
        <v>0.1036669572233792</v>
      </c>
      <c r="Q10188" t="n">
        <v>0.08266581826751103</v>
      </c>
      <c r="R10188" t="n">
        <v>-0.002966027319118108</v>
      </c>
    </row>
    <row r="10189">
      <c r="F10189" t="n">
        <v>0.09621148397267981</v>
      </c>
      <c r="G10189" t="n">
        <v>0.08635821401757603</v>
      </c>
      <c r="H10189" t="n">
        <v>-0.005361543534496804</v>
      </c>
      <c r="J10189" t="n">
        <v>0.03553426357917755</v>
      </c>
      <c r="K10189" t="n">
        <v>0.08477593664014352</v>
      </c>
      <c r="L10189" t="n">
        <v>-0.005752345513493112</v>
      </c>
      <c r="M10189" t="n">
        <v>0.07030262614935581</v>
      </c>
      <c r="N10189" t="n">
        <v>0.09074414049056938</v>
      </c>
      <c r="O10189" t="n">
        <v>-0.005025566886363066</v>
      </c>
      <c r="P10189" t="n">
        <v>0.103739151114598</v>
      </c>
      <c r="Q10189" t="n">
        <v>0.08267400057160561</v>
      </c>
      <c r="R10189" t="n">
        <v>-0.002966323892192712</v>
      </c>
    </row>
    <row r="10190">
      <c r="F10190" t="n">
        <v>0.09618512565069764</v>
      </c>
      <c r="G10190" t="n">
        <v>0.08636676095087151</v>
      </c>
      <c r="H10190" t="n">
        <v>-0.005361007380143354</v>
      </c>
      <c r="J10190" t="n">
        <v>0.03550865970546824</v>
      </c>
      <c r="K10190" t="n">
        <v>0.08478432697433197</v>
      </c>
      <c r="L10190" t="n">
        <v>-0.00575292074804446</v>
      </c>
      <c r="M10190" t="n">
        <v>0.07034717538740645</v>
      </c>
      <c r="N10190" t="n">
        <v>0.09075312150209854</v>
      </c>
      <c r="O10190" t="n">
        <v>-0.005024561973968273</v>
      </c>
      <c r="P10190" t="n">
        <v>0.1037052446155717</v>
      </c>
      <c r="Q10190" t="n">
        <v>0.08268218287570019</v>
      </c>
      <c r="R10190" t="n">
        <v>-0.002966323892192712</v>
      </c>
    </row>
    <row r="10191">
      <c r="F10191" t="n">
        <v>0.09618644262677598</v>
      </c>
      <c r="G10191" t="n">
        <v>0.08637530788416699</v>
      </c>
      <c r="H10191" t="n">
        <v>-0.005362079688850254</v>
      </c>
      <c r="J10191" t="n">
        <v>0.0355172622009273</v>
      </c>
      <c r="K10191" t="n">
        <v>0.08479271730852042</v>
      </c>
      <c r="L10191" t="n">
        <v>-0.00575292074804446</v>
      </c>
      <c r="M10191" t="n">
        <v>0.07030360326041096</v>
      </c>
      <c r="N10191" t="n">
        <v>0.09076210251362769</v>
      </c>
      <c r="O10191" t="n">
        <v>-0.005024059517770876</v>
      </c>
      <c r="P10191" t="n">
        <v>0.1037067049474048</v>
      </c>
      <c r="Q10191" t="n">
        <v>0.08269036517979476</v>
      </c>
      <c r="R10191" t="n">
        <v>-0.002966027319118108</v>
      </c>
    </row>
    <row r="10192">
      <c r="F10192" t="n">
        <v>0.09618775971614588</v>
      </c>
      <c r="G10192" t="n">
        <v>0.08638385481746248</v>
      </c>
      <c r="H10192" t="n">
        <v>-0.005361150193150023</v>
      </c>
      <c r="J10192" t="n">
        <v>0.03552586420120954</v>
      </c>
      <c r="K10192" t="n">
        <v>0.08480110764270889</v>
      </c>
      <c r="L10192" t="n">
        <v>-0.005753913347528228</v>
      </c>
      <c r="M10192" t="n">
        <v>0.07032612204647978</v>
      </c>
      <c r="N10192" t="n">
        <v>0.09077108352515684</v>
      </c>
      <c r="O10192" t="n">
        <v>-0.005023292220331618</v>
      </c>
      <c r="P10192" t="n">
        <v>0.1037435325483059</v>
      </c>
      <c r="Q10192" t="n">
        <v>0.08269854748388934</v>
      </c>
      <c r="R10192" t="n">
        <v>-0.002964609620737222</v>
      </c>
    </row>
    <row r="10193">
      <c r="F10193" t="n">
        <v>0.09621675315702158</v>
      </c>
      <c r="G10193" t="n">
        <v>0.08639240175075796</v>
      </c>
      <c r="H10193" t="n">
        <v>-0.005362222423188653</v>
      </c>
      <c r="J10193" t="n">
        <v>0.03551736223358186</v>
      </c>
      <c r="K10193" t="n">
        <v>0.08480949797689734</v>
      </c>
      <c r="L10193" t="n">
        <v>-0.005753338071248731</v>
      </c>
      <c r="M10193" t="n">
        <v>0.07034864081123593</v>
      </c>
      <c r="N10193" t="n">
        <v>0.09078006453668599</v>
      </c>
      <c r="O10193" t="n">
        <v>-0.005023794549553651</v>
      </c>
      <c r="P10193" t="n">
        <v>0.1037096255790311</v>
      </c>
      <c r="Q10193" t="n">
        <v>0.08270672978798392</v>
      </c>
      <c r="R10193" t="n">
        <v>-0.002964609620737222</v>
      </c>
    </row>
    <row r="10194">
      <c r="F10194" t="n">
        <v>0.09621807073603497</v>
      </c>
      <c r="G10194" t="n">
        <v>0.08640094868405346</v>
      </c>
      <c r="H10194" t="n">
        <v>-0.005360614078130708</v>
      </c>
      <c r="J10194" t="n">
        <v>0.03552596323279962</v>
      </c>
      <c r="K10194" t="n">
        <v>0.08481788831108579</v>
      </c>
      <c r="L10194" t="n">
        <v>-0.005752187518689738</v>
      </c>
      <c r="M10194" t="n">
        <v>0.07034912904792828</v>
      </c>
      <c r="N10194" t="n">
        <v>0.09078904554821515</v>
      </c>
      <c r="O10194" t="n">
        <v>-0.005022789891109585</v>
      </c>
      <c r="P10194" t="n">
        <v>0.1037464534509608</v>
      </c>
      <c r="Q10194" t="n">
        <v>0.0827149120920785</v>
      </c>
      <c r="R10194" t="n">
        <v>-0.002964313159775149</v>
      </c>
    </row>
    <row r="10195">
      <c r="F10195" t="n">
        <v>0.09620555004525397</v>
      </c>
      <c r="G10195" t="n">
        <v>0.08640949561734894</v>
      </c>
      <c r="H10195" t="n">
        <v>-0.005361150193150023</v>
      </c>
      <c r="J10195" t="n">
        <v>0.03552601199005793</v>
      </c>
      <c r="K10195" t="n">
        <v>0.08482627864527424</v>
      </c>
      <c r="L10195" t="n">
        <v>-0.005753338071248731</v>
      </c>
      <c r="M10195" t="n">
        <v>0.07032758661020319</v>
      </c>
      <c r="N10195" t="n">
        <v>0.0907980265597443</v>
      </c>
      <c r="O10195" t="n">
        <v>-0.005022015965742739</v>
      </c>
      <c r="P10195" t="n">
        <v>0.1036771784511114</v>
      </c>
      <c r="Q10195" t="n">
        <v>0.08272309439617308</v>
      </c>
      <c r="R10195" t="n">
        <v>-0.002964609620737222</v>
      </c>
    </row>
    <row r="10196">
      <c r="F10196" t="n">
        <v>0.0962068677181267</v>
      </c>
      <c r="G10196" t="n">
        <v>0.08641804255064441</v>
      </c>
      <c r="H10196" t="n">
        <v>-0.005361284861865524</v>
      </c>
      <c r="J10196" t="n">
        <v>0.03552606024144542</v>
      </c>
      <c r="K10196" t="n">
        <v>0.08483466897946269</v>
      </c>
      <c r="L10196" t="n">
        <v>-0.005752601119343158</v>
      </c>
      <c r="M10196" t="n">
        <v>0.07032807456056947</v>
      </c>
      <c r="N10196" t="n">
        <v>0.09080700757127345</v>
      </c>
      <c r="O10196" t="n">
        <v>-0.005023020368935887</v>
      </c>
      <c r="P10196" t="n">
        <v>0.1036786385848049</v>
      </c>
      <c r="Q10196" t="n">
        <v>0.08273127670026766</v>
      </c>
      <c r="R10196" t="n">
        <v>-0.002963782452771299</v>
      </c>
    </row>
    <row r="10197">
      <c r="F10197" t="n">
        <v>0.09623586279603716</v>
      </c>
      <c r="G10197" t="n">
        <v>0.0864265894839399</v>
      </c>
      <c r="H10197" t="n">
        <v>-0.005361284861865524</v>
      </c>
      <c r="J10197" t="n">
        <v>0.03553465974245035</v>
      </c>
      <c r="K10197" t="n">
        <v>0.08484305931365115</v>
      </c>
      <c r="L10197" t="n">
        <v>-0.005753176436986857</v>
      </c>
      <c r="M10197" t="n">
        <v>0.07035059304548566</v>
      </c>
      <c r="N10197" t="n">
        <v>0.09081598858280261</v>
      </c>
      <c r="O10197" t="n">
        <v>-0.005021513764146165</v>
      </c>
      <c r="P10197" t="n">
        <v>0.1036447306986619</v>
      </c>
      <c r="Q10197" t="n">
        <v>0.08273945900436223</v>
      </c>
      <c r="R10197" t="n">
        <v>-0.002963189755550467</v>
      </c>
    </row>
    <row r="10198">
      <c r="F10198" t="n">
        <v>0.09623718095752104</v>
      </c>
      <c r="G10198" t="n">
        <v>0.08643513641723538</v>
      </c>
      <c r="H10198" t="n">
        <v>-0.005360212712108127</v>
      </c>
      <c r="J10198" t="n">
        <v>0.03552615522606856</v>
      </c>
      <c r="K10198" t="n">
        <v>0.0848514496478396</v>
      </c>
      <c r="L10198" t="n">
        <v>-0.005753751754630556</v>
      </c>
      <c r="M10198" t="n">
        <v>0.07035108080745836</v>
      </c>
      <c r="N10198" t="n">
        <v>0.09082496959433177</v>
      </c>
      <c r="O10198" t="n">
        <v>-0.005022518167339313</v>
      </c>
      <c r="P10198" t="n">
        <v>0.1036461906665654</v>
      </c>
      <c r="Q10198" t="n">
        <v>0.0827476413084568</v>
      </c>
      <c r="R10198" t="n">
        <v>-0.002963782452771299</v>
      </c>
    </row>
    <row r="10199">
      <c r="F10199" t="n">
        <v>0.09622466032151253</v>
      </c>
      <c r="G10199" t="n">
        <v>0.08644368335053088</v>
      </c>
      <c r="H10199" t="n">
        <v>-0.005360212712108127</v>
      </c>
      <c r="J10199" t="n">
        <v>0.03552620195903464</v>
      </c>
      <c r="K10199" t="n">
        <v>0.08485983998202806</v>
      </c>
      <c r="L10199" t="n">
        <v>-0.005753176436986857</v>
      </c>
      <c r="M10199" t="n">
        <v>0.07028547619888639</v>
      </c>
      <c r="N10199" t="n">
        <v>0.09083395060586091</v>
      </c>
      <c r="O10199" t="n">
        <v>-0.005021513764146165</v>
      </c>
      <c r="P10199" t="n">
        <v>0.1036476506248098</v>
      </c>
      <c r="Q10199" t="n">
        <v>0.08275582361255138</v>
      </c>
      <c r="R10199" t="n">
        <v>-0.002964078801381715</v>
      </c>
    </row>
    <row r="10200">
      <c r="F10200" t="n">
        <v>0.09622597857568815</v>
      </c>
      <c r="G10200" t="n">
        <v>0.08645223028382636</v>
      </c>
      <c r="H10200" t="n">
        <v>-0.005360339327477948</v>
      </c>
      <c r="J10200" t="n">
        <v>0.03553479995523225</v>
      </c>
      <c r="K10200" t="n">
        <v>0.08486823031621651</v>
      </c>
      <c r="L10200" t="n">
        <v>-0.005754737152793276</v>
      </c>
      <c r="M10200" t="n">
        <v>0.07030799437723698</v>
      </c>
      <c r="N10200" t="n">
        <v>0.09084293161739007</v>
      </c>
      <c r="O10200" t="n">
        <v>-0.005021235295180459</v>
      </c>
      <c r="P10200" t="n">
        <v>0.103719847469352</v>
      </c>
      <c r="Q10200" t="n">
        <v>0.08276400591664596</v>
      </c>
      <c r="R10200" t="n">
        <v>-0.002962656442310137</v>
      </c>
    </row>
    <row r="10201">
      <c r="F10201" t="n">
        <v>0.09621345776843815</v>
      </c>
      <c r="G10201" t="n">
        <v>0.08646077721712184</v>
      </c>
      <c r="H10201" t="n">
        <v>-0.005360339327477948</v>
      </c>
      <c r="J10201" t="n">
        <v>0.03550919035717556</v>
      </c>
      <c r="K10201" t="n">
        <v>0.08487662065040498</v>
      </c>
      <c r="L10201" t="n">
        <v>-0.005753011076862624</v>
      </c>
      <c r="M10201" t="n">
        <v>0.07035254338296987</v>
      </c>
      <c r="N10201" t="n">
        <v>0.09085191262891923</v>
      </c>
      <c r="O10201" t="n">
        <v>-0.005021235295180459</v>
      </c>
      <c r="P10201" t="n">
        <v>0.1036859391068429</v>
      </c>
      <c r="Q10201" t="n">
        <v>0.08277218822074053</v>
      </c>
      <c r="R10201" t="n">
        <v>-0.002962656442310137</v>
      </c>
    </row>
    <row r="10202">
      <c r="F10202" t="n">
        <v>0.09620093680940178</v>
      </c>
      <c r="G10202" t="n">
        <v>0.08646932415041733</v>
      </c>
      <c r="H10202" t="n">
        <v>-0.005360875361410696</v>
      </c>
      <c r="J10202" t="n">
        <v>0.0355348908976674</v>
      </c>
      <c r="K10202" t="n">
        <v>0.08488501098459343</v>
      </c>
      <c r="L10202" t="n">
        <v>-0.005753011076862624</v>
      </c>
      <c r="M10202" t="n">
        <v>0.07028693798096827</v>
      </c>
      <c r="N10202" t="n">
        <v>0.09086089364044837</v>
      </c>
      <c r="O10202" t="n">
        <v>-0.005021737368502645</v>
      </c>
      <c r="P10202" t="n">
        <v>0.1037227679229525</v>
      </c>
      <c r="Q10202" t="n">
        <v>0.08278037052483511</v>
      </c>
      <c r="R10202" t="n">
        <v>-0.00296206397026888</v>
      </c>
    </row>
    <row r="10203">
      <c r="F10203" t="n">
        <v>0.0962299340097986</v>
      </c>
      <c r="G10203" t="n">
        <v>0.08647787108371281</v>
      </c>
      <c r="H10203" t="n">
        <v>-0.005361411395343444</v>
      </c>
      <c r="J10203" t="n">
        <v>0.0355349356086547</v>
      </c>
      <c r="K10203" t="n">
        <v>0.08489340131878188</v>
      </c>
      <c r="L10203" t="n">
        <v>-0.005754737152793276</v>
      </c>
      <c r="M10203" t="n">
        <v>0.07028742500540047</v>
      </c>
      <c r="N10203" t="n">
        <v>0.09086987465197753</v>
      </c>
      <c r="O10203" t="n">
        <v>-0.005018942055934825</v>
      </c>
      <c r="P10203" t="n">
        <v>0.1037242281361019</v>
      </c>
      <c r="Q10203" t="n">
        <v>0.08278855282892969</v>
      </c>
      <c r="R10203" t="n">
        <v>-0.00296206397026888</v>
      </c>
    </row>
    <row r="10204">
      <c r="F10204" t="n">
        <v>0.09621741314223045</v>
      </c>
      <c r="G10204" t="n">
        <v>0.08648641801700829</v>
      </c>
      <c r="H10204" t="n">
        <v>-0.005359385833911519</v>
      </c>
      <c r="J10204" t="n">
        <v>0.03550932444977084</v>
      </c>
      <c r="K10204" t="n">
        <v>0.08490179165297033</v>
      </c>
      <c r="L10204" t="n">
        <v>-0.005753992786487376</v>
      </c>
      <c r="M10204" t="n">
        <v>0.07033197390042978</v>
      </c>
      <c r="N10204" t="n">
        <v>0.09087885566350669</v>
      </c>
      <c r="O10204" t="n">
        <v>-0.005018942055934825</v>
      </c>
      <c r="P10204" t="n">
        <v>0.1036549502764925</v>
      </c>
      <c r="Q10204" t="n">
        <v>0.08279673513302427</v>
      </c>
      <c r="R10204" t="n">
        <v>-0.002961824183485541</v>
      </c>
    </row>
    <row r="10205">
      <c r="F10205" t="n">
        <v>0.09620489212237959</v>
      </c>
      <c r="G10205" t="n">
        <v>0.08649496495030377</v>
      </c>
      <c r="H10205" t="n">
        <v>-0.005359921826094128</v>
      </c>
      <c r="J10205" t="n">
        <v>0.03550936813351703</v>
      </c>
      <c r="K10205" t="n">
        <v>0.08491018198715879</v>
      </c>
      <c r="L10205" t="n">
        <v>-0.005754568185766025</v>
      </c>
      <c r="M10205" t="n">
        <v>0.07031042974337481</v>
      </c>
      <c r="N10205" t="n">
        <v>0.09088783667503583</v>
      </c>
      <c r="O10205" t="n">
        <v>-0.005019444000334859</v>
      </c>
      <c r="P10205" t="n">
        <v>0.1037625177137982</v>
      </c>
      <c r="Q10205" t="n">
        <v>0.08280491743711885</v>
      </c>
      <c r="R10205" t="n">
        <v>-0.002960935813904412</v>
      </c>
    </row>
    <row r="10206">
      <c r="F10206" t="n">
        <v>0.09624773028101485</v>
      </c>
      <c r="G10206" t="n">
        <v>0.08650351188359925</v>
      </c>
      <c r="H10206" t="n">
        <v>-0.005359921826094128</v>
      </c>
      <c r="J10206" t="n">
        <v>0.03550941131014584</v>
      </c>
      <c r="K10206" t="n">
        <v>0.08491857232134724</v>
      </c>
      <c r="L10206" t="n">
        <v>-0.005755143585044674</v>
      </c>
      <c r="M10206" t="n">
        <v>0.07031091646279053</v>
      </c>
      <c r="N10206" t="n">
        <v>0.09089681768656499</v>
      </c>
      <c r="O10206" t="n">
        <v>-0.005019444000334859</v>
      </c>
      <c r="P10206" t="n">
        <v>0.1036932393988396</v>
      </c>
      <c r="Q10206" t="n">
        <v>0.08281309974121343</v>
      </c>
      <c r="R10206" t="n">
        <v>-0.002960935813904412</v>
      </c>
    </row>
    <row r="10207">
      <c r="F10207" t="n">
        <v>0.09624904944825705</v>
      </c>
      <c r="G10207" t="n">
        <v>0.08651205881689475</v>
      </c>
      <c r="H10207" t="n">
        <v>-0.005359921826094128</v>
      </c>
      <c r="J10207" t="n">
        <v>0.03551800578010046</v>
      </c>
      <c r="K10207" t="n">
        <v>0.08492696265553569</v>
      </c>
      <c r="L10207" t="n">
        <v>-0.005754568185766025</v>
      </c>
      <c r="M10207" t="n">
        <v>0.0702893719241679</v>
      </c>
      <c r="N10207" t="n">
        <v>0.09090579869809415</v>
      </c>
      <c r="O10207" t="n">
        <v>-0.005019444000334859</v>
      </c>
      <c r="P10207" t="n">
        <v>0.1036946994313149</v>
      </c>
      <c r="Q10207" t="n">
        <v>0.08282128204530799</v>
      </c>
      <c r="R10207" t="n">
        <v>-0.002961231937098122</v>
      </c>
    </row>
    <row r="10208">
      <c r="F10208" t="n">
        <v>0.0962365286300062</v>
      </c>
      <c r="G10208" t="n">
        <v>0.08652060575019023</v>
      </c>
      <c r="H10208" t="n">
        <v>-0.005360568193564965</v>
      </c>
      <c r="J10208" t="n">
        <v>0.03553515155589604</v>
      </c>
      <c r="K10208" t="n">
        <v>0.08493535298972414</v>
      </c>
      <c r="L10208" t="n">
        <v>-0.005754970925439247</v>
      </c>
      <c r="M10208" t="n">
        <v>0.07033392073746916</v>
      </c>
      <c r="N10208" t="n">
        <v>0.09091477970962329</v>
      </c>
      <c r="O10208" t="n">
        <v>-0.005017646497997848</v>
      </c>
      <c r="P10208" t="n">
        <v>0.10366078983956</v>
      </c>
      <c r="Q10208" t="n">
        <v>0.08282946434940257</v>
      </c>
      <c r="R10208" t="n">
        <v>-0.002960397316692405</v>
      </c>
    </row>
    <row r="10209">
      <c r="F10209" t="n">
        <v>0.09622400765882225</v>
      </c>
      <c r="G10209" t="n">
        <v>0.08652915268348571</v>
      </c>
      <c r="H10209" t="n">
        <v>-0.005358960344676673</v>
      </c>
      <c r="J10209" t="n">
        <v>0.03552664141390113</v>
      </c>
      <c r="K10209" t="n">
        <v>0.08494374332391259</v>
      </c>
      <c r="L10209" t="n">
        <v>-0.005753820046342068</v>
      </c>
      <c r="M10209" t="n">
        <v>0.07029034467740694</v>
      </c>
      <c r="N10209" t="n">
        <v>0.09092376072115245</v>
      </c>
      <c r="O10209" t="n">
        <v>-0.005018148312829132</v>
      </c>
      <c r="P10209" t="n">
        <v>0.1037329892335114</v>
      </c>
      <c r="Q10209" t="n">
        <v>0.08283764665349715</v>
      </c>
      <c r="R10209" t="n">
        <v>-0.002959805296431093</v>
      </c>
    </row>
    <row r="10210">
      <c r="F10210" t="n">
        <v>0.09622532689489316</v>
      </c>
      <c r="G10210" t="n">
        <v>0.08653769961678121</v>
      </c>
      <c r="H10210" t="n">
        <v>-0.005360032243935535</v>
      </c>
      <c r="J10210" t="n">
        <v>0.03550957894279164</v>
      </c>
      <c r="K10210" t="n">
        <v>0.08495213365810106</v>
      </c>
      <c r="L10210" t="n">
        <v>-0.005754395485890657</v>
      </c>
      <c r="M10210" t="n">
        <v>0.07029083087779839</v>
      </c>
      <c r="N10210" t="n">
        <v>0.09093274173268161</v>
      </c>
      <c r="O10210" t="n">
        <v>-0.005018148312829132</v>
      </c>
      <c r="P10210" t="n">
        <v>0.1036637095716959</v>
      </c>
      <c r="Q10210" t="n">
        <v>0.08284582895759172</v>
      </c>
      <c r="R10210" t="n">
        <v>-0.002960397316692405</v>
      </c>
    </row>
    <row r="10211">
      <c r="F10211" t="n">
        <v>0.09622664624154756</v>
      </c>
      <c r="G10211" t="n">
        <v>0.08654624655007669</v>
      </c>
      <c r="H10211" t="n">
        <v>-0.005359062743584614</v>
      </c>
      <c r="J10211" t="n">
        <v>0.0355181713989518</v>
      </c>
      <c r="K10211" t="n">
        <v>0.08496052399228952</v>
      </c>
      <c r="L10211" t="n">
        <v>-0.005753820046342068</v>
      </c>
      <c r="M10211" t="n">
        <v>0.07033537963048089</v>
      </c>
      <c r="N10211" t="n">
        <v>0.09094172274421075</v>
      </c>
      <c r="O10211" t="n">
        <v>-0.005016344486380627</v>
      </c>
      <c r="P10211" t="n">
        <v>0.1036651694259491</v>
      </c>
      <c r="Q10211" t="n">
        <v>0.0828540112616863</v>
      </c>
      <c r="R10211" t="n">
        <v>-0.002960397316692405</v>
      </c>
    </row>
    <row r="10212">
      <c r="F10212" t="n">
        <v>0.09622796569864239</v>
      </c>
      <c r="G10212" t="n">
        <v>0.08655479348337218</v>
      </c>
      <c r="H10212" t="n">
        <v>-0.005359598649858972</v>
      </c>
      <c r="J10212" t="n">
        <v>0.03550965971290615</v>
      </c>
      <c r="K10212" t="n">
        <v>0.08496891432647798</v>
      </c>
      <c r="L10212" t="n">
        <v>-0.005755370009129176</v>
      </c>
      <c r="M10212" t="n">
        <v>0.07029180292656517</v>
      </c>
      <c r="N10212" t="n">
        <v>0.09095070375573991</v>
      </c>
      <c r="O10212" t="n">
        <v>-0.005017347855614827</v>
      </c>
      <c r="P10212" t="n">
        <v>0.1036666292725296</v>
      </c>
      <c r="Q10212" t="n">
        <v>0.08286219356578088</v>
      </c>
      <c r="R10212" t="n">
        <v>-0.002958968324655412</v>
      </c>
    </row>
    <row r="10213">
      <c r="F10213" t="n">
        <v>0.0962292852660345</v>
      </c>
      <c r="G10213" t="n">
        <v>0.08656334041666765</v>
      </c>
      <c r="H10213" t="n">
        <v>-0.005358526837310255</v>
      </c>
      <c r="J10213" t="n">
        <v>0.03552680298617183</v>
      </c>
      <c r="K10213" t="n">
        <v>0.08497730466066643</v>
      </c>
      <c r="L10213" t="n">
        <v>-0.005754794529676208</v>
      </c>
      <c r="M10213" t="n">
        <v>0.07029228877511653</v>
      </c>
      <c r="N10213" t="n">
        <v>0.09095968476726907</v>
      </c>
      <c r="O10213" t="n">
        <v>-0.005017347855614827</v>
      </c>
      <c r="P10213" t="n">
        <v>0.1037742001494275</v>
      </c>
      <c r="Q10213" t="n">
        <v>0.08287037586987546</v>
      </c>
      <c r="R10213" t="n">
        <v>-0.002958672427822947</v>
      </c>
    </row>
    <row r="10214">
      <c r="F10214" t="n">
        <v>0.09624444583174993</v>
      </c>
      <c r="G10214" t="n">
        <v>0.08657188734996313</v>
      </c>
      <c r="H10214" t="n">
        <v>-0.00536013455613333</v>
      </c>
      <c r="J10214" t="n">
        <v>0.03553539393786147</v>
      </c>
      <c r="K10214" t="n">
        <v>0.08498569499485488</v>
      </c>
      <c r="L10214" t="n">
        <v>-0.005755370009129176</v>
      </c>
      <c r="M10214" t="n">
        <v>0.07035886894836013</v>
      </c>
      <c r="N10214" t="n">
        <v>0.09096866577879822</v>
      </c>
      <c r="O10214" t="n">
        <v>-0.005016344486380627</v>
      </c>
      <c r="P10214" t="n">
        <v>0.1037049194352272</v>
      </c>
      <c r="Q10214" t="n">
        <v>0.08287855817397004</v>
      </c>
      <c r="R10214" t="n">
        <v>-0.002958968324655412</v>
      </c>
    </row>
    <row r="10215">
      <c r="F10215" t="n">
        <v>0.09625960677143386</v>
      </c>
      <c r="G10215" t="n">
        <v>0.08658043428325862</v>
      </c>
      <c r="H10215" t="n">
        <v>-0.005359062743584614</v>
      </c>
      <c r="J10215" t="n">
        <v>0.03553543255595216</v>
      </c>
      <c r="K10215" t="n">
        <v>0.08499408532904333</v>
      </c>
      <c r="L10215" t="n">
        <v>-0.005755370009129176</v>
      </c>
      <c r="M10215" t="n">
        <v>0.0702932601209954</v>
      </c>
      <c r="N10215" t="n">
        <v>0.09097764679032738</v>
      </c>
      <c r="O10215" t="n">
        <v>-0.005016344486380627</v>
      </c>
      <c r="P10215" t="n">
        <v>0.1037063794057035</v>
      </c>
      <c r="Q10215" t="n">
        <v>0.08288674047806462</v>
      </c>
      <c r="R10215" t="n">
        <v>-0.002958968324655412</v>
      </c>
    </row>
    <row r="10216">
      <c r="F10216" t="n">
        <v>0.09626092693283853</v>
      </c>
      <c r="G10216" t="n">
        <v>0.0865889812165541</v>
      </c>
      <c r="H10216" t="n">
        <v>-0.005359157047518935</v>
      </c>
      <c r="J10216" t="n">
        <v>0.03553547066542523</v>
      </c>
      <c r="K10216" t="n">
        <v>0.08500247566323178</v>
      </c>
      <c r="L10216" t="n">
        <v>-0.005754614394812841</v>
      </c>
      <c r="M10216" t="n">
        <v>0.07029374561849891</v>
      </c>
      <c r="N10216" t="n">
        <v>0.09098662780185654</v>
      </c>
      <c r="O10216" t="n">
        <v>-0.005015537586497285</v>
      </c>
      <c r="P10216" t="n">
        <v>0.1036724685851806</v>
      </c>
      <c r="Q10216" t="n">
        <v>0.08289492278215919</v>
      </c>
      <c r="R10216" t="n">
        <v>-0.002958128784654271</v>
      </c>
    </row>
    <row r="10217">
      <c r="F10217" t="n">
        <v>0.09622072335157481</v>
      </c>
      <c r="G10217" t="n">
        <v>0.0865975281498496</v>
      </c>
      <c r="H10217" t="n">
        <v>-0.005359692909637475</v>
      </c>
      <c r="J10217" t="n">
        <v>0.03552695642568728</v>
      </c>
      <c r="K10217" t="n">
        <v>0.08501086599742023</v>
      </c>
      <c r="L10217" t="n">
        <v>-0.005756340951786982</v>
      </c>
      <c r="M10217" t="n">
        <v>0.07036032587795016</v>
      </c>
      <c r="N10217" t="n">
        <v>0.09099560881338568</v>
      </c>
      <c r="O10217" t="n">
        <v>-0.005015537586497285</v>
      </c>
      <c r="P10217" t="n">
        <v>0.1037446702555547</v>
      </c>
      <c r="Q10217" t="n">
        <v>0.08290310508625376</v>
      </c>
      <c r="R10217" t="n">
        <v>-0.002957833001354136</v>
      </c>
    </row>
    <row r="10218">
      <c r="F10218" t="n">
        <v>0.09623588475244477</v>
      </c>
      <c r="G10218" t="n">
        <v>0.08660607508314508</v>
      </c>
      <c r="H10218" t="n">
        <v>-0.005359692909637475</v>
      </c>
      <c r="J10218" t="n">
        <v>0.03553554535797915</v>
      </c>
      <c r="K10218" t="n">
        <v>0.08501925633160869</v>
      </c>
      <c r="L10218" t="n">
        <v>-0.005755189913804221</v>
      </c>
      <c r="M10218" t="n">
        <v>0.07029471626307429</v>
      </c>
      <c r="N10218" t="n">
        <v>0.09100458982491484</v>
      </c>
      <c r="O10218" t="n">
        <v>-0.005016540694014584</v>
      </c>
      <c r="P10218" t="n">
        <v>0.1036753881994427</v>
      </c>
      <c r="Q10218" t="n">
        <v>0.08291128739034834</v>
      </c>
      <c r="R10218" t="n">
        <v>-0.002958128784654271</v>
      </c>
    </row>
    <row r="10219">
      <c r="F10219" t="n">
        <v>0.09622336343044216</v>
      </c>
      <c r="G10219" t="n">
        <v>0.08661462201644056</v>
      </c>
      <c r="H10219" t="n">
        <v>-0.005357635814061064</v>
      </c>
      <c r="J10219" t="n">
        <v>0.03550992639731684</v>
      </c>
      <c r="K10219" t="n">
        <v>0.08502764666579715</v>
      </c>
      <c r="L10219" t="n">
        <v>-0.00575558163423489</v>
      </c>
      <c r="M10219" t="n">
        <v>0.07031723313363547</v>
      </c>
      <c r="N10219" t="n">
        <v>0.091013570836444</v>
      </c>
      <c r="O10219" t="n">
        <v>-0.005014222570984441</v>
      </c>
      <c r="P10219" t="n">
        <v>0.1037829616623582</v>
      </c>
      <c r="Q10219" t="n">
        <v>0.08291946969444292</v>
      </c>
      <c r="R10219" t="n">
        <v>-0.00295639967709828</v>
      </c>
    </row>
    <row r="10220">
      <c r="F10220" t="n">
        <v>0.09625236699428652</v>
      </c>
      <c r="G10220" t="n">
        <v>0.08662316894973605</v>
      </c>
      <c r="H10220" t="n">
        <v>-0.005357635814061064</v>
      </c>
      <c r="J10220" t="n">
        <v>0.03553561801444474</v>
      </c>
      <c r="K10220" t="n">
        <v>0.0850360369999856</v>
      </c>
      <c r="L10220" t="n">
        <v>-0.005756157192398314</v>
      </c>
      <c r="M10220" t="n">
        <v>0.07036178175645791</v>
      </c>
      <c r="N10220" t="n">
        <v>0.09102255184797314</v>
      </c>
      <c r="O10220" t="n">
        <v>-0.005015225415498637</v>
      </c>
      <c r="P10220" t="n">
        <v>0.1037844218910389</v>
      </c>
      <c r="Q10220" t="n">
        <v>0.08292765199853749</v>
      </c>
      <c r="R10220" t="n">
        <v>-0.00295639967709828</v>
      </c>
    </row>
    <row r="10221">
      <c r="F10221" t="n">
        <v>0.09623984575869801</v>
      </c>
      <c r="G10221" t="n">
        <v>0.08663171588303153</v>
      </c>
      <c r="H10221" t="n">
        <v>-0.005358707448387308</v>
      </c>
      <c r="J10221" t="n">
        <v>0.03552710172382054</v>
      </c>
      <c r="K10221" t="n">
        <v>0.08504442733417406</v>
      </c>
      <c r="L10221" t="n">
        <v>-0.005756157192398314</v>
      </c>
      <c r="M10221" t="n">
        <v>0.07036226681613084</v>
      </c>
      <c r="N10221" t="n">
        <v>0.0910315328595023</v>
      </c>
      <c r="O10221" t="n">
        <v>-0.005014222570984441</v>
      </c>
      <c r="P10221" t="n">
        <v>0.1037151390856031</v>
      </c>
      <c r="Q10221" t="n">
        <v>0.08293583430263207</v>
      </c>
      <c r="R10221" t="n">
        <v>-0.002956991016167607</v>
      </c>
    </row>
    <row r="10222">
      <c r="F10222" t="n">
        <v>0.0962688502009369</v>
      </c>
      <c r="G10222" t="n">
        <v>0.08664026281632702</v>
      </c>
      <c r="H10222" t="n">
        <v>-0.00535924326555043</v>
      </c>
      <c r="J10222" t="n">
        <v>0.03551858491676023</v>
      </c>
      <c r="K10222" t="n">
        <v>0.08505281766836252</v>
      </c>
      <c r="L10222" t="n">
        <v>-0.00575558163423489</v>
      </c>
      <c r="M10222" t="n">
        <v>0.07034071989056687</v>
      </c>
      <c r="N10222" t="n">
        <v>0.09104051387103146</v>
      </c>
      <c r="O10222" t="n">
        <v>-0.005013721148727343</v>
      </c>
      <c r="P10222" t="n">
        <v>0.1037519706697541</v>
      </c>
      <c r="Q10222" t="n">
        <v>0.08294401660672665</v>
      </c>
      <c r="R10222" t="n">
        <v>-0.002956695346632943</v>
      </c>
    </row>
    <row r="10223">
      <c r="F10223" t="n">
        <v>0.09625632905118992</v>
      </c>
      <c r="G10223" t="n">
        <v>0.0866488097496225</v>
      </c>
      <c r="H10223" t="n">
        <v>-0.00535924326555043</v>
      </c>
      <c r="J10223" t="n">
        <v>0.03553572317911843</v>
      </c>
      <c r="K10223" t="n">
        <v>0.08506120800255097</v>
      </c>
      <c r="L10223" t="n">
        <v>-0.005755006076071467</v>
      </c>
      <c r="M10223" t="n">
        <v>0.07034120466898536</v>
      </c>
      <c r="N10223" t="n">
        <v>0.0910494948825606</v>
      </c>
      <c r="O10223" t="n">
        <v>-0.005014723993241539</v>
      </c>
      <c r="P10223" t="n">
        <v>0.1037888025398962</v>
      </c>
      <c r="Q10223" t="n">
        <v>0.08295219891082123</v>
      </c>
      <c r="R10223" t="n">
        <v>-0.00295639967709828</v>
      </c>
    </row>
    <row r="10224">
      <c r="F10224" t="n">
        <v>0.09625764995448274</v>
      </c>
      <c r="G10224" t="n">
        <v>0.08665735668291798</v>
      </c>
      <c r="H10224" t="n">
        <v>-0.005358249863935976</v>
      </c>
      <c r="J10224" t="n">
        <v>0.03552720534944873</v>
      </c>
      <c r="K10224" t="n">
        <v>0.08506959833673942</v>
      </c>
      <c r="L10224" t="n">
        <v>-0.005755394089959715</v>
      </c>
      <c r="M10224" t="n">
        <v>0.07031965736542029</v>
      </c>
      <c r="N10224" t="n">
        <v>0.09105847589408976</v>
      </c>
      <c r="O10224" t="n">
        <v>-0.00501239984600222</v>
      </c>
      <c r="P10224" t="n">
        <v>0.1036841468886442</v>
      </c>
      <c r="Q10224" t="n">
        <v>0.08296038121491581</v>
      </c>
      <c r="R10224" t="n">
        <v>-0.002956146481540952</v>
      </c>
    </row>
    <row r="10225">
      <c r="F10225" t="n">
        <v>0.0962589709663661</v>
      </c>
      <c r="G10225" t="n">
        <v>0.08666590361621347</v>
      </c>
      <c r="H10225" t="n">
        <v>-0.005358785635345229</v>
      </c>
      <c r="J10225" t="n">
        <v>0.03551868700324426</v>
      </c>
      <c r="K10225" t="n">
        <v>0.08507798867092788</v>
      </c>
      <c r="L10225" t="n">
        <v>-0.005756545283897099</v>
      </c>
      <c r="M10225" t="n">
        <v>0.07032014186298299</v>
      </c>
      <c r="N10225" t="n">
        <v>0.09106745690561892</v>
      </c>
      <c r="O10225" t="n">
        <v>-0.005013402426229443</v>
      </c>
      <c r="P10225" t="n">
        <v>0.1037209787472593</v>
      </c>
      <c r="Q10225" t="n">
        <v>0.08296856351901039</v>
      </c>
      <c r="R10225" t="n">
        <v>-0.002956146481540952</v>
      </c>
    </row>
    <row r="10226">
      <c r="F10226" t="n">
        <v>0.09623260714142451</v>
      </c>
      <c r="G10226" t="n">
        <v>0.08667445054950895</v>
      </c>
      <c r="H10226" t="n">
        <v>-0.005357714092526724</v>
      </c>
      <c r="J10226" t="n">
        <v>0.03551872001252443</v>
      </c>
      <c r="K10226" t="n">
        <v>0.08508637900511633</v>
      </c>
      <c r="L10226" t="n">
        <v>-0.005755394089959715</v>
      </c>
      <c r="M10226" t="n">
        <v>0.07036469036973528</v>
      </c>
      <c r="N10226" t="n">
        <v>0.09107643791714808</v>
      </c>
      <c r="O10226" t="n">
        <v>-0.00501239984600222</v>
      </c>
      <c r="P10226" t="n">
        <v>0.1036870664045912</v>
      </c>
      <c r="Q10226" t="n">
        <v>0.08297674582310495</v>
      </c>
      <c r="R10226" t="n">
        <v>-0.002955850926003905</v>
      </c>
    </row>
    <row r="10227">
      <c r="F10227" t="n">
        <v>0.09626161331533203</v>
      </c>
      <c r="G10227" t="n">
        <v>0.08668299748280443</v>
      </c>
      <c r="H10227" t="n">
        <v>-0.005357178321117471</v>
      </c>
      <c r="J10227" t="n">
        <v>0.03553585626230842</v>
      </c>
      <c r="K10227" t="n">
        <v>0.08509476933930478</v>
      </c>
      <c r="L10227" t="n">
        <v>-0.005757120880865793</v>
      </c>
      <c r="M10227" t="n">
        <v>0.07029907839896743</v>
      </c>
      <c r="N10227" t="n">
        <v>0.09108541892867722</v>
      </c>
      <c r="O10227" t="n">
        <v>-0.00501107213621874</v>
      </c>
      <c r="P10227" t="n">
        <v>0.1037946433239807</v>
      </c>
      <c r="Q10227" t="n">
        <v>0.08298492812719953</v>
      </c>
      <c r="R10227" t="n">
        <v>-0.002955850926003905</v>
      </c>
    </row>
    <row r="10228">
      <c r="F10228" t="n">
        <v>0.09626293465212835</v>
      </c>
      <c r="G10228" t="n">
        <v>0.08669154441609993</v>
      </c>
      <c r="H10228" t="n">
        <v>-0.00535671285592067</v>
      </c>
      <c r="J10228" t="n">
        <v>0.03551023262250423</v>
      </c>
      <c r="K10228" t="n">
        <v>0.08510315967349323</v>
      </c>
      <c r="L10228" t="n">
        <v>-0.005755778432438177</v>
      </c>
      <c r="M10228" t="n">
        <v>0.0703436268191332</v>
      </c>
      <c r="N10228" t="n">
        <v>0.09109439994020638</v>
      </c>
      <c r="O10228" t="n">
        <v>-0.00501107213621874</v>
      </c>
      <c r="P10228" t="n">
        <v>0.1036899858990156</v>
      </c>
      <c r="Q10228" t="n">
        <v>0.08299311043129411</v>
      </c>
      <c r="R10228" t="n">
        <v>-0.002955003965447472</v>
      </c>
    </row>
    <row r="10229">
      <c r="F10229" t="n">
        <v>0.09627809896594022</v>
      </c>
      <c r="G10229" t="n">
        <v>0.08670009134939541</v>
      </c>
      <c r="H10229" t="n">
        <v>-0.005357248580778747</v>
      </c>
      <c r="J10229" t="n">
        <v>0.03552736786143246</v>
      </c>
      <c r="K10229" t="n">
        <v>0.0851115500076817</v>
      </c>
      <c r="L10229" t="n">
        <v>-0.005756929703251746</v>
      </c>
      <c r="M10229" t="n">
        <v>0.07034411090139006</v>
      </c>
      <c r="N10229" t="n">
        <v>0.09110338095173554</v>
      </c>
      <c r="O10229" t="n">
        <v>-0.005012074450877448</v>
      </c>
      <c r="P10229" t="n">
        <v>0.1036914456385387</v>
      </c>
      <c r="Q10229" t="n">
        <v>0.08300129273538868</v>
      </c>
      <c r="R10229" t="n">
        <v>-0.002954708524139189</v>
      </c>
    </row>
    <row r="10230">
      <c r="F10230" t="n">
        <v>0.09626557764963181</v>
      </c>
      <c r="G10230" t="n">
        <v>0.08670863828269089</v>
      </c>
      <c r="H10230" t="n">
        <v>-0.00535671285592067</v>
      </c>
      <c r="J10230" t="n">
        <v>0.03553595071770138</v>
      </c>
      <c r="K10230" t="n">
        <v>0.08511994034187015</v>
      </c>
      <c r="L10230" t="n">
        <v>-0.005756929703251746</v>
      </c>
      <c r="M10230" t="n">
        <v>0.07030053035540587</v>
      </c>
      <c r="N10230" t="n">
        <v>0.09111236196326468</v>
      </c>
      <c r="O10230" t="n">
        <v>-0.005012575608206804</v>
      </c>
      <c r="P10230" t="n">
        <v>0.1036929053731396</v>
      </c>
      <c r="Q10230" t="n">
        <v>0.08300947503948326</v>
      </c>
      <c r="R10230" t="n">
        <v>-0.002954708524139189</v>
      </c>
    </row>
    <row r="10231">
      <c r="F10231" t="n">
        <v>0.09628074244334517</v>
      </c>
      <c r="G10231" t="n">
        <v>0.08671718521598637</v>
      </c>
      <c r="H10231" t="n">
        <v>-0.005358320030494903</v>
      </c>
      <c r="J10231" t="n">
        <v>0.03552742929399191</v>
      </c>
      <c r="K10231" t="n">
        <v>0.0851283306760586</v>
      </c>
      <c r="L10231" t="n">
        <v>-0.005756929703251746</v>
      </c>
      <c r="M10231" t="n">
        <v>0.0703230464141941</v>
      </c>
      <c r="N10231" t="n">
        <v>0.09112134297479384</v>
      </c>
      <c r="O10231" t="n">
        <v>-0.00501107213621874</v>
      </c>
      <c r="P10231" t="n">
        <v>0.1037297380767786</v>
      </c>
      <c r="Q10231" t="n">
        <v>0.08301765734357784</v>
      </c>
      <c r="R10231" t="n">
        <v>-0.002953563820549479</v>
      </c>
    </row>
    <row r="10232">
      <c r="F10232" t="n">
        <v>0.09626822107806216</v>
      </c>
      <c r="G10232" t="n">
        <v>0.08672573214928185</v>
      </c>
      <c r="H10232" t="n">
        <v>-0.00535623942994025</v>
      </c>
      <c r="J10232" t="n">
        <v>0.03553601113498908</v>
      </c>
      <c r="K10232" t="n">
        <v>0.08513672101024705</v>
      </c>
      <c r="L10232" t="n">
        <v>-0.005757886119899338</v>
      </c>
      <c r="M10232" t="n">
        <v>0.07034556245420012</v>
      </c>
      <c r="N10232" t="n">
        <v>0.09113032398632299</v>
      </c>
      <c r="O10232" t="n">
        <v>-0.00500973803103237</v>
      </c>
      <c r="P10232" t="n">
        <v>0.1037311979479805</v>
      </c>
      <c r="Q10232" t="n">
        <v>0.08302583964767242</v>
      </c>
      <c r="R10232" t="n">
        <v>-0.002952973166850739</v>
      </c>
    </row>
    <row r="10233">
      <c r="F10233" t="n">
        <v>0.09628338635114747</v>
      </c>
      <c r="G10233" t="n">
        <v>0.08673427908257735</v>
      </c>
      <c r="H10233" t="n">
        <v>-0.00535623942994025</v>
      </c>
      <c r="J10233" t="n">
        <v>0.03551893678997821</v>
      </c>
      <c r="K10233" t="n">
        <v>0.08514511134443552</v>
      </c>
      <c r="L10233" t="n">
        <v>-0.005756734772944749</v>
      </c>
      <c r="M10233" t="n">
        <v>0.07034604607411002</v>
      </c>
      <c r="N10233" t="n">
        <v>0.09113930499785214</v>
      </c>
      <c r="O10233" t="n">
        <v>-0.00500973803103237</v>
      </c>
      <c r="P10233" t="n">
        <v>0.103732657814718</v>
      </c>
      <c r="Q10233" t="n">
        <v>0.083034021951767</v>
      </c>
      <c r="R10233" t="n">
        <v>-0.002953563820549479</v>
      </c>
    </row>
    <row r="10234">
      <c r="F10234" t="n">
        <v>0.09627086493627432</v>
      </c>
      <c r="G10234" t="n">
        <v>0.08674282601587283</v>
      </c>
      <c r="H10234" t="n">
        <v>-0.005357310784961739</v>
      </c>
      <c r="J10234" t="n">
        <v>0.03551041381892446</v>
      </c>
      <c r="K10234" t="n">
        <v>0.08515350167862397</v>
      </c>
      <c r="L10234" t="n">
        <v>-0.005756159099467455</v>
      </c>
      <c r="M10234" t="n">
        <v>0.07032449712894037</v>
      </c>
      <c r="N10234" t="n">
        <v>0.0911482860093813</v>
      </c>
      <c r="O10234" t="n">
        <v>-0.005011241102748852</v>
      </c>
      <c r="P10234" t="n">
        <v>0.103734117677144</v>
      </c>
      <c r="Q10234" t="n">
        <v>0.08304220425586158</v>
      </c>
      <c r="R10234" t="n">
        <v>-0.002953268493700109</v>
      </c>
    </row>
    <row r="10235">
      <c r="F10235" t="n">
        <v>0.09624449970216822</v>
      </c>
      <c r="G10235" t="n">
        <v>0.08675137294916832</v>
      </c>
      <c r="H10235" t="n">
        <v>-0.005357310784961739</v>
      </c>
      <c r="J10235" t="n">
        <v>0.03553609792876297</v>
      </c>
      <c r="K10235" t="n">
        <v>0.08516189201281242</v>
      </c>
      <c r="L10235" t="n">
        <v>-0.005757687509367782</v>
      </c>
      <c r="M10235" t="n">
        <v>0.0703249804698709</v>
      </c>
      <c r="N10235" t="n">
        <v>0.09115726702091045</v>
      </c>
      <c r="O10235" t="n">
        <v>-0.005009399321784975</v>
      </c>
      <c r="P10235" t="n">
        <v>0.1038063246509184</v>
      </c>
      <c r="Q10235" t="n">
        <v>0.08305038655995615</v>
      </c>
      <c r="R10235" t="n">
        <v>-0.002952973166850739</v>
      </c>
    </row>
    <row r="10236">
      <c r="F10236" t="n">
        <v>0.09628735301734076</v>
      </c>
      <c r="G10236" t="n">
        <v>0.0867599198824638</v>
      </c>
      <c r="H10236" t="n">
        <v>-0.005357364942751005</v>
      </c>
      <c r="J10236" t="n">
        <v>0.03551047013096303</v>
      </c>
      <c r="K10236" t="n">
        <v>0.08517028234700087</v>
      </c>
      <c r="L10236" t="n">
        <v>-0.0057582632205476</v>
      </c>
      <c r="M10236" t="n">
        <v>0.07032546369562237</v>
      </c>
      <c r="N10236" t="n">
        <v>0.0911662480324396</v>
      </c>
      <c r="O10236" t="n">
        <v>-0.00500889843194178</v>
      </c>
      <c r="P10236" t="n">
        <v>0.1037724110934117</v>
      </c>
      <c r="Q10236" t="n">
        <v>0.08305856886405072</v>
      </c>
      <c r="R10236" t="n">
        <v>-0.0029527120373721</v>
      </c>
    </row>
    <row r="10237">
      <c r="F10237" t="n">
        <v>0.09626098760049343</v>
      </c>
      <c r="G10237" t="n">
        <v>0.08676846681575928</v>
      </c>
      <c r="H10237" t="n">
        <v>-0.005357364942751005</v>
      </c>
      <c r="J10237" t="n">
        <v>0.03551904942504935</v>
      </c>
      <c r="K10237" t="n">
        <v>0.08517867268118932</v>
      </c>
      <c r="L10237" t="n">
        <v>-0.005756536087008143</v>
      </c>
      <c r="M10237" t="n">
        <v>0.0703039142116022</v>
      </c>
      <c r="N10237" t="n">
        <v>0.09117522904396876</v>
      </c>
      <c r="O10237" t="n">
        <v>-0.005008397542098586</v>
      </c>
      <c r="P10237" t="n">
        <v>0.1038092449395292</v>
      </c>
      <c r="Q10237" t="n">
        <v>0.0830667511681453</v>
      </c>
      <c r="R10237" t="n">
        <v>-0.00295212161304949</v>
      </c>
    </row>
    <row r="10238">
      <c r="F10238" t="n">
        <v>0.09626230987880058</v>
      </c>
      <c r="G10238" t="n">
        <v>0.08677701374905478</v>
      </c>
      <c r="H10238" t="n">
        <v>-0.005356293684014202</v>
      </c>
      <c r="J10238" t="n">
        <v>0.03552762821308171</v>
      </c>
      <c r="K10238" t="n">
        <v>0.08518706301537779</v>
      </c>
      <c r="L10238" t="n">
        <v>-0.005756536087008143</v>
      </c>
      <c r="M10238" t="n">
        <v>0.07034846244492043</v>
      </c>
      <c r="N10238" t="n">
        <v>0.09118421005549791</v>
      </c>
      <c r="O10238" t="n">
        <v>-0.005009399321784975</v>
      </c>
      <c r="P10238" t="n">
        <v>0.103775331082498</v>
      </c>
      <c r="Q10238" t="n">
        <v>0.08307493347223988</v>
      </c>
      <c r="R10238" t="n">
        <v>-0.00295212161304949</v>
      </c>
    </row>
    <row r="10239">
      <c r="F10239" t="n">
        <v>0.09624978807278245</v>
      </c>
      <c r="G10239" t="n">
        <v>0.08678556068235026</v>
      </c>
      <c r="H10239" t="n">
        <v>-0.005357364942751005</v>
      </c>
      <c r="J10239" t="n">
        <v>0.03552765458450445</v>
      </c>
      <c r="K10239" t="n">
        <v>0.08519545334956624</v>
      </c>
      <c r="L10239" t="n">
        <v>-0.005757111798187962</v>
      </c>
      <c r="M10239" t="n">
        <v>0.07032691268268268</v>
      </c>
      <c r="N10239" t="n">
        <v>0.09119319106702706</v>
      </c>
      <c r="O10239" t="n">
        <v>-0.005008397542098586</v>
      </c>
      <c r="P10239" t="n">
        <v>0.1037414169299501</v>
      </c>
      <c r="Q10239" t="n">
        <v>0.08308311577633445</v>
      </c>
      <c r="R10239" t="n">
        <v>-0.0029527120373721</v>
      </c>
    </row>
    <row r="10240">
      <c r="F10240" t="n">
        <v>0.09626495475499947</v>
      </c>
      <c r="G10240" t="n">
        <v>0.08679410761564574</v>
      </c>
      <c r="H10240" t="n">
        <v>-0.00535580432193911</v>
      </c>
      <c r="J10240" t="n">
        <v>0.03551057661841905</v>
      </c>
      <c r="K10240" t="n">
        <v>0.08520384368375469</v>
      </c>
      <c r="L10240" t="n">
        <v>-0.00575748513953479</v>
      </c>
      <c r="M10240" t="n">
        <v>0.07030536270905333</v>
      </c>
      <c r="N10240" t="n">
        <v>0.09120217207855622</v>
      </c>
      <c r="O10240" t="n">
        <v>-0.005007050681072859</v>
      </c>
      <c r="P10240" t="n">
        <v>0.1037782510573933</v>
      </c>
      <c r="Q10240" t="n">
        <v>0.08309129808042903</v>
      </c>
      <c r="R10240" t="n">
        <v>-0.002951267548099161</v>
      </c>
    </row>
    <row r="10241">
      <c r="F10241" t="n">
        <v>0.09628012180801501</v>
      </c>
      <c r="G10241" t="n">
        <v>0.08680265454894122</v>
      </c>
      <c r="H10241" t="n">
        <v>-0.005355268741506916</v>
      </c>
      <c r="J10241" t="n">
        <v>0.03551915387642177</v>
      </c>
      <c r="K10241" t="n">
        <v>0.08521223401794314</v>
      </c>
      <c r="L10241" t="n">
        <v>-0.005756909391020837</v>
      </c>
      <c r="M10241" t="n">
        <v>0.0703719436753947</v>
      </c>
      <c r="N10241" t="n">
        <v>0.09121115309008537</v>
      </c>
      <c r="O10241" t="n">
        <v>-0.005008552946503724</v>
      </c>
      <c r="P10241" t="n">
        <v>0.1037797110399014</v>
      </c>
      <c r="Q10241" t="n">
        <v>0.08309948038452361</v>
      </c>
      <c r="R10241" t="n">
        <v>-0.002951267548099161</v>
      </c>
    </row>
    <row r="10242">
      <c r="F10242" t="n">
        <v>0.09628144464403746</v>
      </c>
      <c r="G10242" t="n">
        <v>0.0868112014822367</v>
      </c>
      <c r="H10242" t="n">
        <v>-0.005355268741506916</v>
      </c>
      <c r="J10242" t="n">
        <v>0.03552773062742204</v>
      </c>
      <c r="K10242" t="n">
        <v>0.0852206243521316</v>
      </c>
      <c r="L10242" t="n">
        <v>-0.005756909391020837</v>
      </c>
      <c r="M10242" t="n">
        <v>0.07032836063630044</v>
      </c>
      <c r="N10242" t="n">
        <v>0.09122013410161452</v>
      </c>
      <c r="O10242" t="n">
        <v>-0.005008052191360102</v>
      </c>
      <c r="P10242" t="n">
        <v>0.1038165455989641</v>
      </c>
      <c r="Q10242" t="n">
        <v>0.08310766268861819</v>
      </c>
      <c r="R10242" t="n">
        <v>-0.002951562645344247</v>
      </c>
    </row>
    <row r="10243">
      <c r="F10243" t="n">
        <v>0.09628276758607385</v>
      </c>
      <c r="G10243" t="n">
        <v>0.08681974841553219</v>
      </c>
      <c r="H10243" t="n">
        <v>-0.005356339902371303</v>
      </c>
      <c r="J10243" t="n">
        <v>0.03552775495082836</v>
      </c>
      <c r="K10243" t="n">
        <v>0.08522901468632005</v>
      </c>
      <c r="L10243" t="n">
        <v>-0.005758060888048743</v>
      </c>
      <c r="M10243" t="n">
        <v>0.07030681017395746</v>
      </c>
      <c r="N10243" t="n">
        <v>0.09122911511314367</v>
      </c>
      <c r="O10243" t="n">
        <v>-0.00500669869922654</v>
      </c>
      <c r="P10243" t="n">
        <v>0.1038180057214295</v>
      </c>
      <c r="Q10243" t="n">
        <v>0.08311584499271277</v>
      </c>
      <c r="R10243" t="n">
        <v>-0.002950115999190597</v>
      </c>
    </row>
    <row r="10244">
      <c r="F10244" t="n">
        <v>0.09628409063398113</v>
      </c>
      <c r="G10244" t="n">
        <v>0.08682829534882767</v>
      </c>
      <c r="H10244" t="n">
        <v>-0.005355307032696453</v>
      </c>
      <c r="J10244" t="n">
        <v>0.0355363306845775</v>
      </c>
      <c r="K10244" t="n">
        <v>0.08523740502050851</v>
      </c>
      <c r="L10244" t="n">
        <v>-0.005758430578424721</v>
      </c>
      <c r="M10244" t="n">
        <v>0.07037339123082442</v>
      </c>
      <c r="N10244" t="n">
        <v>0.09123809612467283</v>
      </c>
      <c r="O10244" t="n">
        <v>-0.005007199319034482</v>
      </c>
      <c r="P10244" t="n">
        <v>0.1037487160978915</v>
      </c>
      <c r="Q10244" t="n">
        <v>0.08312402729680735</v>
      </c>
      <c r="R10244" t="n">
        <v>-0.002950410981292306</v>
      </c>
    </row>
    <row r="10245">
      <c r="F10245" t="n">
        <v>0.09625772381850589</v>
      </c>
      <c r="G10245" t="n">
        <v>0.08683684228212317</v>
      </c>
      <c r="H10245" t="n">
        <v>-0.005355842563399723</v>
      </c>
      <c r="J10245" t="n">
        <v>0.03551925013546937</v>
      </c>
      <c r="K10245" t="n">
        <v>0.08524579535469697</v>
      </c>
      <c r="L10245" t="n">
        <v>-0.005757854792945426</v>
      </c>
      <c r="M10245" t="n">
        <v>0.07030777457809659</v>
      </c>
      <c r="N10245" t="n">
        <v>0.09124707713620199</v>
      </c>
      <c r="O10245" t="n">
        <v>-0.005007199319034482</v>
      </c>
      <c r="P10245" t="n">
        <v>0.1037501759229769</v>
      </c>
      <c r="Q10245" t="n">
        <v>0.08313220960090191</v>
      </c>
      <c r="R10245" t="n">
        <v>-0.002950410981292306</v>
      </c>
    </row>
    <row r="10246">
      <c r="F10246" t="n">
        <v>0.09627289192996791</v>
      </c>
      <c r="G10246" t="n">
        <v>0.08684538921541865</v>
      </c>
      <c r="H10246" t="n">
        <v>-0.005356378094102992</v>
      </c>
      <c r="J10246" t="n">
        <v>0.03552782484646157</v>
      </c>
      <c r="K10246" t="n">
        <v>0.08525418568888542</v>
      </c>
      <c r="L10246" t="n">
        <v>-0.005758430578424721</v>
      </c>
      <c r="M10246" t="n">
        <v>0.07033028963765486</v>
      </c>
      <c r="N10246" t="n">
        <v>0.09125605814773115</v>
      </c>
      <c r="O10246" t="n">
        <v>-0.005006198079418598</v>
      </c>
      <c r="P10246" t="n">
        <v>0.1038223860727339</v>
      </c>
      <c r="Q10246" t="n">
        <v>0.08314039190499649</v>
      </c>
      <c r="R10246" t="n">
        <v>-0.002949526034987179</v>
      </c>
    </row>
    <row r="10247">
      <c r="F10247" t="n">
        <v>0.09630190566068772</v>
      </c>
      <c r="G10247" t="n">
        <v>0.08685393614871413</v>
      </c>
      <c r="H10247" t="n">
        <v>-0.005354801827756971</v>
      </c>
      <c r="J10247" t="n">
        <v>0.03551929519017571</v>
      </c>
      <c r="K10247" t="n">
        <v>0.08526257602307388</v>
      </c>
      <c r="L10247" t="n">
        <v>-0.005758430578424721</v>
      </c>
      <c r="M10247" t="n">
        <v>0.07037483775656694</v>
      </c>
      <c r="N10247" t="n">
        <v>0.09126503915926031</v>
      </c>
      <c r="O10247" t="n">
        <v>-0.00500669869922654</v>
      </c>
      <c r="P10247" t="n">
        <v>0.1038238461849808</v>
      </c>
      <c r="Q10247" t="n">
        <v>0.08314857420909107</v>
      </c>
      <c r="R10247" t="n">
        <v>-0.002950410981292306</v>
      </c>
    </row>
    <row r="10248">
      <c r="F10248" t="n">
        <v>0.09630322926298077</v>
      </c>
      <c r="G10248" t="n">
        <v>0.08686248308200961</v>
      </c>
      <c r="H10248" t="n">
        <v>-0.005355337307939747</v>
      </c>
      <c r="J10248" t="n">
        <v>0.03553642081174244</v>
      </c>
      <c r="K10248" t="n">
        <v>0.08527096635726233</v>
      </c>
      <c r="L10248" t="n">
        <v>-0.005757644932304626</v>
      </c>
      <c r="M10248" t="n">
        <v>0.07037531970340599</v>
      </c>
      <c r="N10248" t="n">
        <v>0.09127402017078945</v>
      </c>
      <c r="O10248" t="n">
        <v>-0.005004838373204774</v>
      </c>
      <c r="P10248" t="n">
        <v>0.1037899308395169</v>
      </c>
      <c r="Q10248" t="n">
        <v>0.08315675651318565</v>
      </c>
      <c r="R10248" t="n">
        <v>-0.002948667321728951</v>
      </c>
    </row>
    <row r="10249">
      <c r="F10249" t="n">
        <v>0.09630455297043947</v>
      </c>
      <c r="G10249" t="n">
        <v>0.08687103001530509</v>
      </c>
      <c r="H10249" t="n">
        <v>-0.005355337307939747</v>
      </c>
      <c r="J10249" t="n">
        <v>0.03551933819356606</v>
      </c>
      <c r="K10249" t="n">
        <v>0.08527935669145079</v>
      </c>
      <c r="L10249" t="n">
        <v>-0.005757644932304626</v>
      </c>
      <c r="M10249" t="n">
        <v>0.07030970201563075</v>
      </c>
      <c r="N10249" t="n">
        <v>0.09128300118231861</v>
      </c>
      <c r="O10249" t="n">
        <v>-0.005004838373204774</v>
      </c>
      <c r="P10249" t="n">
        <v>0.1037206395985502</v>
      </c>
      <c r="Q10249" t="n">
        <v>0.08316493881728022</v>
      </c>
      <c r="R10249" t="n">
        <v>-0.002949257055193297</v>
      </c>
    </row>
    <row r="10250">
      <c r="F10250" t="n">
        <v>0.09630587678292069</v>
      </c>
      <c r="G10250" t="n">
        <v>0.08687957694860057</v>
      </c>
      <c r="H10250" t="n">
        <v>-0.005354266347574195</v>
      </c>
      <c r="J10250" t="n">
        <v>0.0355108069897882</v>
      </c>
      <c r="K10250" t="n">
        <v>0.08528774702563924</v>
      </c>
      <c r="L10250" t="n">
        <v>-0.005758796576455502</v>
      </c>
      <c r="M10250" t="n">
        <v>0.07035425003331838</v>
      </c>
      <c r="N10250" t="n">
        <v>0.09129198219384776</v>
      </c>
      <c r="O10250" t="n">
        <v>-0.005004838373204774</v>
      </c>
      <c r="P10250" t="n">
        <v>0.1037928507617967</v>
      </c>
      <c r="Q10250" t="n">
        <v>0.0831731211213748</v>
      </c>
      <c r="R10250" t="n">
        <v>-0.002948962188461124</v>
      </c>
    </row>
    <row r="10251">
      <c r="F10251" t="n">
        <v>0.09626566336451392</v>
      </c>
      <c r="G10251" t="n">
        <v>0.08688812388189607</v>
      </c>
      <c r="H10251" t="n">
        <v>-0.005354266347574195</v>
      </c>
      <c r="J10251" t="n">
        <v>0.03551937914456214</v>
      </c>
      <c r="K10251" t="n">
        <v>0.08529613735982769</v>
      </c>
      <c r="L10251" t="n">
        <v>-0.005758796576455502</v>
      </c>
      <c r="M10251" t="n">
        <v>0.0703547315900982</v>
      </c>
      <c r="N10251" t="n">
        <v>0.09130096320537691</v>
      </c>
      <c r="O10251" t="n">
        <v>-0.005003972676464566</v>
      </c>
      <c r="P10251" t="n">
        <v>0.1037589348268069</v>
      </c>
      <c r="Q10251" t="n">
        <v>0.08318130342546938</v>
      </c>
      <c r="R10251" t="n">
        <v>-0.002948667321728951</v>
      </c>
    </row>
    <row r="10252">
      <c r="F10252" t="n">
        <v>0.09626698698948341</v>
      </c>
      <c r="G10252" t="n">
        <v>0.08689667081519155</v>
      </c>
      <c r="H10252" t="n">
        <v>-0.00535535957633512</v>
      </c>
      <c r="J10252" t="n">
        <v>0.03551939885007536</v>
      </c>
      <c r="K10252" t="n">
        <v>0.08530452769401614</v>
      </c>
      <c r="L10252" t="n">
        <v>-0.005759734736402855</v>
      </c>
      <c r="M10252" t="n">
        <v>0.07037724635106751</v>
      </c>
      <c r="N10252" t="n">
        <v>0.09130994421690607</v>
      </c>
      <c r="O10252" t="n">
        <v>-0.005003972676464566</v>
      </c>
      <c r="P10252" t="n">
        <v>0.1038311467166853</v>
      </c>
      <c r="Q10252" t="n">
        <v>0.08318948572956396</v>
      </c>
      <c r="R10252" t="n">
        <v>-0.002948100877024239</v>
      </c>
    </row>
    <row r="10253">
      <c r="F10253" t="n">
        <v>0.09628215676236565</v>
      </c>
      <c r="G10253" t="n">
        <v>0.08690521774848704</v>
      </c>
      <c r="H10253" t="n">
        <v>-0.005353753289719543</v>
      </c>
      <c r="J10253" t="n">
        <v>0.03553652192569412</v>
      </c>
      <c r="K10253" t="n">
        <v>0.08531291802820459</v>
      </c>
      <c r="L10253" t="n">
        <v>-0.005758583019798895</v>
      </c>
      <c r="M10253" t="n">
        <v>0.07033366099630023</v>
      </c>
      <c r="N10253" t="n">
        <v>0.09131892522843522</v>
      </c>
      <c r="O10253" t="n">
        <v>-0.005002971981998719</v>
      </c>
      <c r="P10253" t="n">
        <v>0.1037264782618558</v>
      </c>
      <c r="Q10253" t="n">
        <v>0.08319766803365854</v>
      </c>
      <c r="R10253" t="n">
        <v>-0.002947511374749289</v>
      </c>
    </row>
    <row r="10254">
      <c r="F10254" t="n">
        <v>0.09626963455296431</v>
      </c>
      <c r="G10254" t="n">
        <v>0.08691376468178252</v>
      </c>
      <c r="H10254" t="n">
        <v>-0.005353753289719543</v>
      </c>
      <c r="J10254" t="n">
        <v>0.03551943672045833</v>
      </c>
      <c r="K10254" t="n">
        <v>0.08532130836239304</v>
      </c>
      <c r="L10254" t="n">
        <v>-0.005759158878100875</v>
      </c>
      <c r="M10254" t="n">
        <v>0.07031210874966501</v>
      </c>
      <c r="N10254" t="n">
        <v>0.09132790623996438</v>
      </c>
      <c r="O10254" t="n">
        <v>-0.005004473023697488</v>
      </c>
      <c r="P10254" t="n">
        <v>0.1037633142555882</v>
      </c>
      <c r="Q10254" t="n">
        <v>0.08320585033775312</v>
      </c>
      <c r="R10254" t="n">
        <v>-0.002947511374749289</v>
      </c>
    </row>
    <row r="10255">
      <c r="F10255" t="n">
        <v>0.0963124974156537</v>
      </c>
      <c r="G10255" t="n">
        <v>0.086922311615078</v>
      </c>
      <c r="H10255" t="n">
        <v>-0.005354838470213817</v>
      </c>
      <c r="J10255" t="n">
        <v>0.03551945488505846</v>
      </c>
      <c r="K10255" t="n">
        <v>0.08532969869658151</v>
      </c>
      <c r="L10255" t="n">
        <v>-0.005758583019798895</v>
      </c>
      <c r="M10255" t="n">
        <v>0.07035665668027785</v>
      </c>
      <c r="N10255" t="n">
        <v>0.09133688725149353</v>
      </c>
      <c r="O10255" t="n">
        <v>-0.005004473023697488</v>
      </c>
      <c r="P10255" t="n">
        <v>0.1038001505401798</v>
      </c>
      <c r="Q10255" t="n">
        <v>0.08321403264184768</v>
      </c>
      <c r="R10255" t="n">
        <v>-0.00294694245676215</v>
      </c>
    </row>
    <row r="10256">
      <c r="F10256" t="n">
        <v>0.09629997541469132</v>
      </c>
      <c r="G10256" t="n">
        <v>0.0869308585483735</v>
      </c>
      <c r="H10256" t="n">
        <v>-0.005353232339898816</v>
      </c>
      <c r="J10256" t="n">
        <v>0.03551092058849778</v>
      </c>
      <c r="K10256" t="n">
        <v>0.08533808903076996</v>
      </c>
      <c r="L10256" t="n">
        <v>-0.005760093373479145</v>
      </c>
      <c r="M10256" t="n">
        <v>0.07033510415861224</v>
      </c>
      <c r="N10256" t="n">
        <v>0.09134586826302268</v>
      </c>
      <c r="O10256" t="n">
        <v>-0.005003100379147672</v>
      </c>
      <c r="P10256" t="n">
        <v>0.1038016104923963</v>
      </c>
      <c r="Q10256" t="n">
        <v>0.08322221494594226</v>
      </c>
      <c r="R10256" t="n">
        <v>-0.002946647821443537</v>
      </c>
    </row>
    <row r="10257">
      <c r="F10257" t="n">
        <v>0.09628745325289365</v>
      </c>
      <c r="G10257" t="n">
        <v>0.08693940548166897</v>
      </c>
      <c r="H10257" t="n">
        <v>-0.005354838470213817</v>
      </c>
      <c r="J10257" t="n">
        <v>0.03552804162136942</v>
      </c>
      <c r="K10257" t="n">
        <v>0.08534647936495843</v>
      </c>
      <c r="L10257" t="n">
        <v>-0.005758941585162113</v>
      </c>
      <c r="M10257" t="n">
        <v>0.07037965210293512</v>
      </c>
      <c r="N10257" t="n">
        <v>0.09135484927455184</v>
      </c>
      <c r="O10257" t="n">
        <v>-0.005001599749159925</v>
      </c>
      <c r="P10257" t="n">
        <v>0.1038384472131834</v>
      </c>
      <c r="Q10257" t="n">
        <v>0.08323039725003684</v>
      </c>
      <c r="R10257" t="n">
        <v>-0.002946647821443537</v>
      </c>
    </row>
    <row r="10258">
      <c r="F10258" t="n">
        <v>0.09630262434096301</v>
      </c>
      <c r="G10258" t="n">
        <v>0.08694795241496446</v>
      </c>
      <c r="H10258" t="n">
        <v>-0.005353232339898816</v>
      </c>
      <c r="J10258" t="n">
        <v>0.03552805824550569</v>
      </c>
      <c r="K10258" t="n">
        <v>0.08535486969914688</v>
      </c>
      <c r="L10258" t="n">
        <v>-0.00575951747932063</v>
      </c>
      <c r="M10258" t="n">
        <v>0.0703801329131612</v>
      </c>
      <c r="N10258" t="n">
        <v>0.09136383028608099</v>
      </c>
      <c r="O10258" t="n">
        <v>-0.005003100379147672</v>
      </c>
      <c r="P10258" t="n">
        <v>0.1037337765638959</v>
      </c>
      <c r="Q10258" t="n">
        <v>0.08323857955413141</v>
      </c>
      <c r="R10258" t="n">
        <v>-0.002946647821443537</v>
      </c>
    </row>
    <row r="10259">
      <c r="F10259" t="n">
        <v>0.096303948959756</v>
      </c>
      <c r="G10259" t="n">
        <v>0.08695649934825994</v>
      </c>
      <c r="H10259" t="n">
        <v>-0.005354838470213817</v>
      </c>
      <c r="J10259" t="n">
        <v>0.0355109704507983</v>
      </c>
      <c r="K10259" t="n">
        <v>0.08536326003333533</v>
      </c>
      <c r="L10259" t="n">
        <v>-0.005760093373479145</v>
      </c>
      <c r="M10259" t="n">
        <v>0.07033654630095007</v>
      </c>
      <c r="N10259" t="n">
        <v>0.09137281129761014</v>
      </c>
      <c r="O10259" t="n">
        <v>-0.00500209995915584</v>
      </c>
      <c r="P10259" t="n">
        <v>0.1038059903448763</v>
      </c>
      <c r="Q10259" t="n">
        <v>0.08324676185822599</v>
      </c>
      <c r="R10259" t="n">
        <v>-0.002946058550806312</v>
      </c>
    </row>
    <row r="10260">
      <c r="F10260" t="n">
        <v>0.09627757974143752</v>
      </c>
      <c r="G10260" t="n">
        <v>0.08696504628155542</v>
      </c>
      <c r="H10260" t="n">
        <v>-0.005354309481231646</v>
      </c>
      <c r="J10260" t="n">
        <v>0.03552808995055429</v>
      </c>
      <c r="K10260" t="n">
        <v>0.08537165036752378</v>
      </c>
      <c r="L10260" t="n">
        <v>-0.005760448305719193</v>
      </c>
      <c r="M10260" t="n">
        <v>0.07033702678881251</v>
      </c>
      <c r="N10260" t="n">
        <v>0.0913817923091393</v>
      </c>
      <c r="O10260" t="n">
        <v>-0.005000221202506541</v>
      </c>
      <c r="P10260" t="n">
        <v>0.1037366958802052</v>
      </c>
      <c r="Q10260" t="n">
        <v>0.08325494416232057</v>
      </c>
      <c r="R10260" t="n">
        <v>-0.002945192765830883</v>
      </c>
    </row>
    <row r="10261">
      <c r="F10261" t="n">
        <v>0.09627890430230981</v>
      </c>
      <c r="G10261" t="n">
        <v>0.08697359321485092</v>
      </c>
      <c r="H10261" t="n">
        <v>-0.0053537741573483</v>
      </c>
      <c r="J10261" t="n">
        <v>0.03551100112058184</v>
      </c>
      <c r="K10261" t="n">
        <v>0.08538004070171223</v>
      </c>
      <c r="L10261" t="n">
        <v>-0.005760448305719193</v>
      </c>
      <c r="M10261" t="n">
        <v>0.07033750716369663</v>
      </c>
      <c r="N10261" t="n">
        <v>0.09139077332066844</v>
      </c>
      <c r="O10261" t="n">
        <v>-0.005000221202506541</v>
      </c>
      <c r="P10261" t="n">
        <v>0.1037381555380053</v>
      </c>
      <c r="Q10261" t="n">
        <v>0.08326312646641515</v>
      </c>
      <c r="R10261" t="n">
        <v>-0.0029448982465543</v>
      </c>
    </row>
    <row r="10262">
      <c r="F10262" t="n">
        <v>0.0963217706723406</v>
      </c>
      <c r="G10262" t="n">
        <v>0.0869821401481464</v>
      </c>
      <c r="H10262" t="n">
        <v>-0.005352703509581606</v>
      </c>
      <c r="J10262" t="n">
        <v>0.03553667155383636</v>
      </c>
      <c r="K10262" t="n">
        <v>0.08538843103590069</v>
      </c>
      <c r="L10262" t="n">
        <v>-0.005760448305719193</v>
      </c>
      <c r="M10262" t="n">
        <v>0.07036002122443299</v>
      </c>
      <c r="N10262" t="n">
        <v>0.0913997543321976</v>
      </c>
      <c r="O10262" t="n">
        <v>-0.005000221202506541</v>
      </c>
      <c r="P10262" t="n">
        <v>0.1038103701943118</v>
      </c>
      <c r="Q10262" t="n">
        <v>0.08327130877050973</v>
      </c>
      <c r="R10262" t="n">
        <v>-0.002945192765830883</v>
      </c>
    </row>
    <row r="10263">
      <c r="F10263" t="n">
        <v>0.09632309583708695</v>
      </c>
      <c r="G10263" t="n">
        <v>0.08699068708144189</v>
      </c>
      <c r="H10263" t="n">
        <v>-0.0053537741573483</v>
      </c>
      <c r="J10263" t="n">
        <v>0.03552813364804541</v>
      </c>
      <c r="K10263" t="n">
        <v>0.08539682137008914</v>
      </c>
      <c r="L10263" t="n">
        <v>-0.005759296446429907</v>
      </c>
      <c r="M10263" t="n">
        <v>0.07038253526839688</v>
      </c>
      <c r="N10263" t="n">
        <v>0.09140873534372676</v>
      </c>
      <c r="O10263" t="n">
        <v>-0.005000221202506541</v>
      </c>
      <c r="P10263" t="n">
        <v>0.1038472077894102</v>
      </c>
      <c r="Q10263" t="n">
        <v>0.08327949107460431</v>
      </c>
      <c r="R10263" t="n">
        <v>-0.0029448982465543</v>
      </c>
    </row>
    <row r="10264">
      <c r="F10264" t="n">
        <v>0.09631057360456632</v>
      </c>
      <c r="G10264" t="n">
        <v>0.08699923401473737</v>
      </c>
      <c r="H10264" t="n">
        <v>-0.005353772620861638</v>
      </c>
      <c r="J10264" t="n">
        <v>0.03552814718398145</v>
      </c>
      <c r="K10264" t="n">
        <v>0.08540521170427759</v>
      </c>
      <c r="L10264" t="n">
        <v>-0.005760799529082385</v>
      </c>
      <c r="M10264" t="n">
        <v>0.07031691371659798</v>
      </c>
      <c r="N10264" t="n">
        <v>0.0914177163552559</v>
      </c>
      <c r="O10264" t="n">
        <v>-0.005000336154580239</v>
      </c>
      <c r="P10264" t="n">
        <v>0.1037425345118212</v>
      </c>
      <c r="Q10264" t="n">
        <v>0.08328767337869887</v>
      </c>
      <c r="R10264" t="n">
        <v>-0.002943735720829803</v>
      </c>
    </row>
    <row r="10265">
      <c r="F10265" t="n">
        <v>0.09629805120989976</v>
      </c>
      <c r="G10265" t="n">
        <v>0.08700778094803285</v>
      </c>
      <c r="H10265" t="n">
        <v>-0.005353237350653593</v>
      </c>
      <c r="J10265" t="n">
        <v>0.03551960824392132</v>
      </c>
      <c r="K10265" t="n">
        <v>0.08541360203846604</v>
      </c>
      <c r="L10265" t="n">
        <v>-0.005759647599562473</v>
      </c>
      <c r="M10265" t="n">
        <v>0.07031739359245659</v>
      </c>
      <c r="N10265" t="n">
        <v>0.09142669736678506</v>
      </c>
      <c r="O10265" t="n">
        <v>-0.004999336287322774</v>
      </c>
      <c r="P10265" t="n">
        <v>0.1037793721076185</v>
      </c>
      <c r="Q10265" t="n">
        <v>0.08329585568279345</v>
      </c>
      <c r="R10265" t="n">
        <v>-0.002944030123842188</v>
      </c>
    </row>
    <row r="10266">
      <c r="F10266" t="n">
        <v>0.09629937641822978</v>
      </c>
      <c r="G10266" t="n">
        <v>0.08701632788132833</v>
      </c>
      <c r="H10266" t="n">
        <v>-0.005352702080445549</v>
      </c>
      <c r="J10266" t="n">
        <v>0.03551962074812852</v>
      </c>
      <c r="K10266" t="n">
        <v>0.08542199237265451</v>
      </c>
      <c r="L10266" t="n">
        <v>-0.005760799529082385</v>
      </c>
      <c r="M10266" t="n">
        <v>0.07033990734652287</v>
      </c>
      <c r="N10266" t="n">
        <v>0.09143567837831422</v>
      </c>
      <c r="O10266" t="n">
        <v>-0.004998836353694041</v>
      </c>
      <c r="P10266" t="n">
        <v>0.1038162099959554</v>
      </c>
      <c r="Q10266" t="n">
        <v>0.08330403798688803</v>
      </c>
      <c r="R10266" t="n">
        <v>-0.002944324526854572</v>
      </c>
    </row>
    <row r="10267">
      <c r="F10267" t="n">
        <v>0.09631454962697586</v>
      </c>
      <c r="G10267" t="n">
        <v>0.08702487481462381</v>
      </c>
      <c r="H10267" t="n">
        <v>-0.005352166810237504</v>
      </c>
      <c r="J10267" t="n">
        <v>0.03552818470021951</v>
      </c>
      <c r="K10267" t="n">
        <v>0.08543038270684296</v>
      </c>
      <c r="L10267" t="n">
        <v>-0.005759647599562473</v>
      </c>
      <c r="M10267" t="n">
        <v>0.07036242108408999</v>
      </c>
      <c r="N10267" t="n">
        <v>0.09144465938984336</v>
      </c>
      <c r="O10267" t="n">
        <v>-0.004999336287322774</v>
      </c>
      <c r="P10267" t="n">
        <v>0.1038530481769849</v>
      </c>
      <c r="Q10267" t="n">
        <v>0.08331222029098261</v>
      </c>
      <c r="R10267" t="n">
        <v>-0.002943735720829803</v>
      </c>
    </row>
    <row r="10268">
      <c r="F10268" t="n">
        <v>0.09631587517284074</v>
      </c>
      <c r="G10268" t="n">
        <v>0.0870334217479193</v>
      </c>
      <c r="H10268" t="n">
        <v>-0.005352692684829917</v>
      </c>
      <c r="J10268" t="n">
        <v>0.0355196442102385</v>
      </c>
      <c r="K10268" t="n">
        <v>0.08543877304103142</v>
      </c>
      <c r="L10268" t="n">
        <v>-0.005761147039528106</v>
      </c>
      <c r="M10268" t="n">
        <v>0.07038493480521224</v>
      </c>
      <c r="N10268" t="n">
        <v>0.09145364040137252</v>
      </c>
      <c r="O10268" t="n">
        <v>-0.00499894459788056</v>
      </c>
      <c r="P10268" t="n">
        <v>0.1037837515254026</v>
      </c>
      <c r="Q10268" t="n">
        <v>0.08332040259507718</v>
      </c>
      <c r="R10268" t="n">
        <v>-0.002942570983606848</v>
      </c>
    </row>
    <row r="10269">
      <c r="F10269" t="n">
        <v>0.0963172008209979</v>
      </c>
      <c r="G10269" t="n">
        <v>0.08704196868121479</v>
      </c>
      <c r="H10269" t="n">
        <v>-0.0053516222533361</v>
      </c>
      <c r="J10269" t="n">
        <v>0.03551110320235493</v>
      </c>
      <c r="K10269" t="n">
        <v>0.08544716337521988</v>
      </c>
      <c r="L10269" t="n">
        <v>-0.00575941904101595</v>
      </c>
      <c r="M10269" t="n">
        <v>0.07036338024072278</v>
      </c>
      <c r="N10269" t="n">
        <v>0.09146262141290168</v>
      </c>
      <c r="O10269" t="n">
        <v>-0.004998444803379672</v>
      </c>
      <c r="P10269" t="n">
        <v>0.1038205898543344</v>
      </c>
      <c r="Q10269" t="n">
        <v>0.08332858489917178</v>
      </c>
      <c r="R10269" t="n">
        <v>-0.002943159556660875</v>
      </c>
    </row>
    <row r="10270">
      <c r="F10270" t="n">
        <v>0.09631852657130413</v>
      </c>
      <c r="G10270" t="n">
        <v>0.08705051561451027</v>
      </c>
      <c r="H10270" t="n">
        <v>-0.005352692684829917</v>
      </c>
      <c r="J10270" t="n">
        <v>0.03553676954283266</v>
      </c>
      <c r="K10270" t="n">
        <v>0.08545555370940833</v>
      </c>
      <c r="L10270" t="n">
        <v>-0.005761147039528106</v>
      </c>
      <c r="M10270" t="n">
        <v>0.0703418254681524</v>
      </c>
      <c r="N10270" t="n">
        <v>0.09147160242443082</v>
      </c>
      <c r="O10270" t="n">
        <v>-0.004998444803379672</v>
      </c>
      <c r="P10270" t="n">
        <v>0.1038220498093037</v>
      </c>
      <c r="Q10270" t="n">
        <v>0.08333676720326635</v>
      </c>
      <c r="R10270" t="n">
        <v>-0.002943159556660875</v>
      </c>
    </row>
    <row r="10271">
      <c r="F10271" t="n">
        <v>0.09630600399554204</v>
      </c>
      <c r="G10271" t="n">
        <v>0.08705906254780577</v>
      </c>
      <c r="H10271" t="n">
        <v>-0.0053516222533361</v>
      </c>
      <c r="J10271" t="n">
        <v>0.03553677947072782</v>
      </c>
      <c r="K10271" t="n">
        <v>0.08546394404359678</v>
      </c>
      <c r="L10271" t="n">
        <v>-0.005761147039528106</v>
      </c>
      <c r="M10271" t="n">
        <v>0.07032027048762271</v>
      </c>
      <c r="N10271" t="n">
        <v>0.09148058343595998</v>
      </c>
      <c r="O10271" t="n">
        <v>-0.004997945008878784</v>
      </c>
      <c r="P10271" t="n">
        <v>0.1037527521394254</v>
      </c>
      <c r="Q10271" t="n">
        <v>0.08334494950736093</v>
      </c>
      <c r="R10271" t="n">
        <v>-0.002942865270133862</v>
      </c>
    </row>
    <row r="10272">
      <c r="F10272" t="n">
        <v>0.09630732981713497</v>
      </c>
      <c r="G10272" t="n">
        <v>0.08706760948110125</v>
      </c>
      <c r="H10272" t="n">
        <v>-0.005352140171349155</v>
      </c>
      <c r="J10272" t="n">
        <v>0.03551968494546692</v>
      </c>
      <c r="K10272" t="n">
        <v>0.08547233437778523</v>
      </c>
      <c r="L10272" t="n">
        <v>-0.005759762731386157</v>
      </c>
      <c r="M10272" t="n">
        <v>0.07038685241279782</v>
      </c>
      <c r="N10272" t="n">
        <v>0.09148956444748914</v>
      </c>
      <c r="O10272" t="n">
        <v>-0.004997546760448865</v>
      </c>
      <c r="P10272" t="n">
        <v>0.1038603486825003</v>
      </c>
      <c r="Q10272" t="n">
        <v>0.0833531318114555</v>
      </c>
      <c r="R10272" t="n">
        <v>-0.002941992384502398</v>
      </c>
    </row>
    <row r="10273">
      <c r="F10273" t="n">
        <v>0.09632250443368626</v>
      </c>
      <c r="G10273" t="n">
        <v>0.08707615641439673</v>
      </c>
      <c r="H10273" t="n">
        <v>-0.005351069850346985</v>
      </c>
      <c r="J10273" t="n">
        <v>0.03553679777788236</v>
      </c>
      <c r="K10273" t="n">
        <v>0.08548072471197368</v>
      </c>
      <c r="L10273" t="n">
        <v>-0.005759762731386157</v>
      </c>
      <c r="M10273" t="n">
        <v>0.07036529720832488</v>
      </c>
      <c r="N10273" t="n">
        <v>0.0914985454590183</v>
      </c>
      <c r="O10273" t="n">
        <v>-0.004997047105703769</v>
      </c>
      <c r="P10273" t="n">
        <v>0.1038264296828803</v>
      </c>
      <c r="Q10273" t="n">
        <v>0.08336131411555008</v>
      </c>
      <c r="R10273" t="n">
        <v>-0.002941992384502398</v>
      </c>
    </row>
    <row r="10274">
      <c r="F10274" t="n">
        <v>0.09629613293945496</v>
      </c>
      <c r="G10274" t="n">
        <v>0.08708470334769221</v>
      </c>
      <c r="H10274" t="n">
        <v>-0.005351069850346985</v>
      </c>
      <c r="J10274" t="n">
        <v>0.03552825418665047</v>
      </c>
      <c r="K10274" t="n">
        <v>0.08548911504616213</v>
      </c>
      <c r="L10274" t="n">
        <v>-0.005760914799139209</v>
      </c>
      <c r="M10274" t="n">
        <v>0.07036577617039241</v>
      </c>
      <c r="N10274" t="n">
        <v>0.09150752647054744</v>
      </c>
      <c r="O10274" t="n">
        <v>-0.004997047105703769</v>
      </c>
      <c r="P10274" t="n">
        <v>0.1038278896441381</v>
      </c>
      <c r="Q10274" t="n">
        <v>0.08336949641964465</v>
      </c>
      <c r="R10274" t="n">
        <v>-0.00294169821468093</v>
      </c>
    </row>
    <row r="10275">
      <c r="F10275" t="n">
        <v>0.09633900580852633</v>
      </c>
      <c r="G10275" t="n">
        <v>0.08709325028098769</v>
      </c>
      <c r="H10275" t="n">
        <v>-0.00535267533185024</v>
      </c>
      <c r="J10275" t="n">
        <v>0.03551971007727496</v>
      </c>
      <c r="K10275" t="n">
        <v>0.0854975053803506</v>
      </c>
      <c r="L10275" t="n">
        <v>-0.005761490833015736</v>
      </c>
      <c r="M10275" t="n">
        <v>0.07032218617658306</v>
      </c>
      <c r="N10275" t="n">
        <v>0.0915165074820766</v>
      </c>
      <c r="O10275" t="n">
        <v>-0.004996547450958673</v>
      </c>
      <c r="P10275" t="n">
        <v>0.1038647290043712</v>
      </c>
      <c r="Q10275" t="n">
        <v>0.08337767872373923</v>
      </c>
      <c r="R10275" t="n">
        <v>-0.002942286554323866</v>
      </c>
    </row>
    <row r="10276">
      <c r="F10276" t="n">
        <v>0.09631263411917065</v>
      </c>
      <c r="G10276" t="n">
        <v>0.08710179721428318</v>
      </c>
      <c r="H10276" t="n">
        <v>-0.005352114926154914</v>
      </c>
      <c r="J10276" t="n">
        <v>0.03552826939326031</v>
      </c>
      <c r="K10276" t="n">
        <v>0.08550589571453905</v>
      </c>
      <c r="L10276" t="n">
        <v>-0.005760102701873738</v>
      </c>
      <c r="M10276" t="n">
        <v>0.07038876822927301</v>
      </c>
      <c r="N10276" t="n">
        <v>0.09152548849360576</v>
      </c>
      <c r="O10276" t="n">
        <v>-0.004996142653944119</v>
      </c>
      <c r="P10276" t="n">
        <v>0.1037600504866632</v>
      </c>
      <c r="Q10276" t="n">
        <v>0.08338586102783381</v>
      </c>
      <c r="R10276" t="n">
        <v>-0.002940528967458415</v>
      </c>
    </row>
    <row r="10277">
      <c r="F10277" t="n">
        <v>0.09631396044787993</v>
      </c>
      <c r="G10277" t="n">
        <v>0.08711034414757866</v>
      </c>
      <c r="H10277" t="n">
        <v>-0.00535050961273975</v>
      </c>
      <c r="J10277" t="n">
        <v>0.03551972424902368</v>
      </c>
      <c r="K10277" t="n">
        <v>0.0855142860487275</v>
      </c>
      <c r="L10277" t="n">
        <v>-0.005760102701873738</v>
      </c>
      <c r="M10277" t="n">
        <v>0.07032314335083059</v>
      </c>
      <c r="N10277" t="n">
        <v>0.0915344695051349</v>
      </c>
      <c r="O10277" t="n">
        <v>-0.004995643139581596</v>
      </c>
      <c r="P10277" t="n">
        <v>0.1038322695402482</v>
      </c>
      <c r="Q10277" t="n">
        <v>0.08339404333192839</v>
      </c>
      <c r="R10277" t="n">
        <v>-0.002940528967458415</v>
      </c>
    </row>
    <row r="10278">
      <c r="F10278" t="n">
        <v>0.09634298559030818</v>
      </c>
      <c r="G10278" t="n">
        <v>0.08711889108087414</v>
      </c>
      <c r="H10278" t="n">
        <v>-0.005352114926154914</v>
      </c>
      <c r="J10278" t="n">
        <v>0.03553683450576864</v>
      </c>
      <c r="K10278" t="n">
        <v>0.08552267638291595</v>
      </c>
      <c r="L10278" t="n">
        <v>-0.005761254837627689</v>
      </c>
      <c r="M10278" t="n">
        <v>0.07032362177070425</v>
      </c>
      <c r="N10278" t="n">
        <v>0.09154345051666407</v>
      </c>
      <c r="O10278" t="n">
        <v>-0.004995143625219075</v>
      </c>
      <c r="P10278" t="n">
        <v>0.1037983496752722</v>
      </c>
      <c r="Q10278" t="n">
        <v>0.08340222563602297</v>
      </c>
      <c r="R10278" t="n">
        <v>-0.002940234914561669</v>
      </c>
    </row>
    <row r="10279">
      <c r="F10279" t="n">
        <v>0.0963027639191214</v>
      </c>
      <c r="G10279" t="n">
        <v>0.08712743801416964</v>
      </c>
      <c r="H10279" t="n">
        <v>-0.00535050961273975</v>
      </c>
      <c r="J10279" t="n">
        <v>0.0355368403005531</v>
      </c>
      <c r="K10279" t="n">
        <v>0.08553106671710442</v>
      </c>
      <c r="L10279" t="n">
        <v>-0.005761254837627689</v>
      </c>
      <c r="M10279" t="n">
        <v>0.07039020391960302</v>
      </c>
      <c r="N10279" t="n">
        <v>0.09155243152819321</v>
      </c>
      <c r="O10279" t="n">
        <v>-0.004994644110856553</v>
      </c>
      <c r="P10279" t="n">
        <v>0.1038705694637472</v>
      </c>
      <c r="Q10279" t="n">
        <v>0.08341040794011755</v>
      </c>
      <c r="R10279" t="n">
        <v>-0.002940528967458415</v>
      </c>
    </row>
    <row r="10280">
      <c r="F10280" t="n">
        <v>0.09633178966107728</v>
      </c>
      <c r="G10280" t="n">
        <v>0.08713598494746512</v>
      </c>
      <c r="H10280" t="n">
        <v>-0.005349941551983987</v>
      </c>
      <c r="J10280" t="n">
        <v>0.03551118965560317</v>
      </c>
      <c r="K10280" t="n">
        <v>0.08553945705129287</v>
      </c>
      <c r="L10280" t="n">
        <v>-0.005760438948439289</v>
      </c>
      <c r="M10280" t="n">
        <v>0.07032457827639149</v>
      </c>
      <c r="N10280" t="n">
        <v>0.09156141253972237</v>
      </c>
      <c r="O10280" t="n">
        <v>-0.004994732290025292</v>
      </c>
      <c r="P10280" t="n">
        <v>0.1038012693311394</v>
      </c>
      <c r="Q10280" t="n">
        <v>0.08341859024421212</v>
      </c>
      <c r="R10280" t="n">
        <v>-0.00293994540994903</v>
      </c>
    </row>
    <row r="10281">
      <c r="F10281" t="n">
        <v>0.09631926677122454</v>
      </c>
      <c r="G10281" t="n">
        <v>0.08714453188076061</v>
      </c>
      <c r="H10281" t="n">
        <v>-0.005350476599643951</v>
      </c>
      <c r="J10281" t="n">
        <v>0.0355368503382508</v>
      </c>
      <c r="K10281" t="n">
        <v>0.08554784738548132</v>
      </c>
      <c r="L10281" t="n">
        <v>-0.005761591151449278</v>
      </c>
      <c r="M10281" t="n">
        <v>0.07034709107148823</v>
      </c>
      <c r="N10281" t="n">
        <v>0.09157039355125153</v>
      </c>
      <c r="O10281" t="n">
        <v>-0.004993234169962297</v>
      </c>
      <c r="P10281" t="n">
        <v>0.1037673488903866</v>
      </c>
      <c r="Q10281" t="n">
        <v>0.0834267725483067</v>
      </c>
      <c r="R10281" t="n">
        <v>-0.002939357538441342</v>
      </c>
    </row>
    <row r="10282">
      <c r="F10282" t="n">
        <v>0.09630674371643674</v>
      </c>
      <c r="G10282" t="n">
        <v>0.0871530788140561</v>
      </c>
      <c r="H10282" t="n">
        <v>-0.005351546694963879</v>
      </c>
      <c r="J10282" t="n">
        <v>0.03553685458089441</v>
      </c>
      <c r="K10282" t="n">
        <v>0.08555623771966978</v>
      </c>
      <c r="L10282" t="n">
        <v>-0.005760438948439289</v>
      </c>
      <c r="M10282" t="n">
        <v>0.07036960385107091</v>
      </c>
      <c r="N10282" t="n">
        <v>0.09157937456278069</v>
      </c>
      <c r="O10282" t="n">
        <v>-0.004994232916670961</v>
      </c>
      <c r="P10282" t="n">
        <v>0.1038749498362899</v>
      </c>
      <c r="Q10282" t="n">
        <v>0.08343495485240127</v>
      </c>
      <c r="R10282" t="n">
        <v>-0.002939357538441342</v>
      </c>
    </row>
    <row r="10283">
      <c r="F10283" t="n">
        <v>0.0963357705557259</v>
      </c>
      <c r="G10283" t="n">
        <v>0.08716162574735158</v>
      </c>
      <c r="H10283" t="n">
        <v>-0.005350970649750169</v>
      </c>
      <c r="J10283" t="n">
        <v>0.03552830633045261</v>
      </c>
      <c r="K10283" t="n">
        <v>0.08556462805385823</v>
      </c>
      <c r="L10283" t="n">
        <v>-0.005761015049944283</v>
      </c>
      <c r="M10283" t="n">
        <v>0.07037008181049359</v>
      </c>
      <c r="N10283" t="n">
        <v>0.09158835557430983</v>
      </c>
      <c r="O10283" t="n">
        <v>-0.004994232916670961</v>
      </c>
      <c r="P10283" t="n">
        <v>0.1037702682719703</v>
      </c>
      <c r="Q10283" t="n">
        <v>0.08344313715649584</v>
      </c>
      <c r="R10283" t="n">
        <v>-0.002939063602687498</v>
      </c>
    </row>
    <row r="10284">
      <c r="F10284" t="n">
        <v>0.0963093974162266</v>
      </c>
      <c r="G10284" t="n">
        <v>0.08717017268064706</v>
      </c>
      <c r="H10284" t="n">
        <v>-0.005350435659683207</v>
      </c>
      <c r="J10284" t="n">
        <v>0.0355283095373409</v>
      </c>
      <c r="K10284" t="n">
        <v>0.08557301838804669</v>
      </c>
      <c r="L10284" t="n">
        <v>-0.005760771467043404</v>
      </c>
      <c r="M10284" t="n">
        <v>0.07032648995399016</v>
      </c>
      <c r="N10284" t="n">
        <v>0.09159733658583899</v>
      </c>
      <c r="O10284" t="n">
        <v>-0.004991817985186281</v>
      </c>
      <c r="P10284" t="n">
        <v>0.1038778701002829</v>
      </c>
      <c r="Q10284" t="n">
        <v>0.08345131946059042</v>
      </c>
      <c r="R10284" t="n">
        <v>-0.002938771574392255</v>
      </c>
    </row>
    <row r="10285">
      <c r="F10285" t="n">
        <v>0.09635227527160078</v>
      </c>
      <c r="G10285" t="n">
        <v>0.08717871961394254</v>
      </c>
      <c r="H10285" t="n">
        <v>-0.005350435659683207</v>
      </c>
      <c r="J10285" t="n">
        <v>0.03551120827431141</v>
      </c>
      <c r="K10285" t="n">
        <v>0.08558140872223514</v>
      </c>
      <c r="L10285" t="n">
        <v>-0.005761923736563764</v>
      </c>
      <c r="M10285" t="n">
        <v>0.0703269675960333</v>
      </c>
      <c r="N10285" t="n">
        <v>0.09160631759736815</v>
      </c>
      <c r="O10285" t="n">
        <v>-0.004992816448629663</v>
      </c>
      <c r="P10285" t="n">
        <v>0.1038085685237226</v>
      </c>
      <c r="Q10285" t="n">
        <v>0.083459501764685</v>
      </c>
      <c r="R10285" t="n">
        <v>-0.002938477755998494</v>
      </c>
    </row>
    <row r="10286">
      <c r="F10286" t="n">
        <v>0.09633975235168066</v>
      </c>
      <c r="G10286" t="n">
        <v>0.08718726654723803</v>
      </c>
      <c r="H10286" t="n">
        <v>-0.005349365679549284</v>
      </c>
      <c r="J10286" t="n">
        <v>0.03551121044489526</v>
      </c>
      <c r="K10286" t="n">
        <v>0.0855897990564236</v>
      </c>
      <c r="L10286" t="n">
        <v>-0.005762499871323945</v>
      </c>
      <c r="M10286" t="n">
        <v>0.07039354997133246</v>
      </c>
      <c r="N10286" t="n">
        <v>0.09161529860889729</v>
      </c>
      <c r="O10286" t="n">
        <v>-0.004992816448629663</v>
      </c>
      <c r="P10286" t="n">
        <v>0.1037746473696958</v>
      </c>
      <c r="Q10286" t="n">
        <v>0.08346768406877958</v>
      </c>
      <c r="R10286" t="n">
        <v>-0.002938183937604734</v>
      </c>
    </row>
    <row r="10287">
      <c r="F10287" t="n">
        <v>0.09632722926601972</v>
      </c>
      <c r="G10287" t="n">
        <v>0.08719581348053351</v>
      </c>
      <c r="H10287" t="n">
        <v>-0.005349365679549284</v>
      </c>
      <c r="J10287" t="n">
        <v>0.03552831605026016</v>
      </c>
      <c r="K10287" t="n">
        <v>0.08559818939061205</v>
      </c>
      <c r="L10287" t="n">
        <v>-0.005761100253646681</v>
      </c>
      <c r="M10287" t="n">
        <v>0.07034995754366227</v>
      </c>
      <c r="N10287" t="n">
        <v>0.09162427962042645</v>
      </c>
      <c r="O10287" t="n">
        <v>-0.004993315680351353</v>
      </c>
      <c r="P10287" t="n">
        <v>0.1038468693739538</v>
      </c>
      <c r="Q10287" t="n">
        <v>0.08347586637287416</v>
      </c>
      <c r="R10287" t="n">
        <v>-0.002937890119210973</v>
      </c>
    </row>
    <row r="10288">
      <c r="F10288" t="n">
        <v>0.09634240738113417</v>
      </c>
      <c r="G10288" t="n">
        <v>0.08720436041382899</v>
      </c>
      <c r="H10288" t="n">
        <v>-0.005350386801986814</v>
      </c>
      <c r="J10288" t="n">
        <v>0.03553686916138953</v>
      </c>
      <c r="K10288" t="n">
        <v>0.0856065797248005</v>
      </c>
      <c r="L10288" t="n">
        <v>-0.005761100253646681</v>
      </c>
      <c r="M10288" t="n">
        <v>0.07037246994489571</v>
      </c>
      <c r="N10288" t="n">
        <v>0.09163326063195561</v>
      </c>
      <c r="O10288" t="n">
        <v>-0.004990395568183975</v>
      </c>
      <c r="P10288" t="n">
        <v>0.1037775667868619</v>
      </c>
      <c r="Q10288" t="n">
        <v>0.08348404867696874</v>
      </c>
      <c r="R10288" t="n">
        <v>-0.002937008174923615</v>
      </c>
    </row>
    <row r="10289">
      <c r="F10289" t="n">
        <v>0.09635758586117427</v>
      </c>
      <c r="G10289" t="n">
        <v>0.08721290734712449</v>
      </c>
      <c r="H10289" t="n">
        <v>-0.005348782006905234</v>
      </c>
      <c r="J10289" t="n">
        <v>0.0355112138479054</v>
      </c>
      <c r="K10289" t="n">
        <v>0.08561497005898895</v>
      </c>
      <c r="L10289" t="n">
        <v>-0.00576167642128881</v>
      </c>
      <c r="M10289" t="n">
        <v>0.07037294723985016</v>
      </c>
      <c r="N10289" t="n">
        <v>0.09164224164348475</v>
      </c>
      <c r="O10289" t="n">
        <v>-0.00499189283658127</v>
      </c>
      <c r="P10289" t="n">
        <v>0.1038851708238909</v>
      </c>
      <c r="Q10289" t="n">
        <v>0.08349223098106331</v>
      </c>
      <c r="R10289" t="n">
        <v>-0.002937301875741107</v>
      </c>
    </row>
    <row r="10290">
      <c r="F10290" t="n">
        <v>0.09634506280830527</v>
      </c>
      <c r="G10290" t="n">
        <v>0.08722145428041997</v>
      </c>
      <c r="H10290" t="n">
        <v>-0.005349851870292954</v>
      </c>
      <c r="J10290" t="n">
        <v>0.03551976594121904</v>
      </c>
      <c r="K10290" t="n">
        <v>0.08562336039317742</v>
      </c>
      <c r="L10290" t="n">
        <v>-0.005762828756573067</v>
      </c>
      <c r="M10290" t="n">
        <v>0.070373424424368</v>
      </c>
      <c r="N10290" t="n">
        <v>0.09165122265501391</v>
      </c>
      <c r="O10290" t="n">
        <v>-0.00499189283658127</v>
      </c>
      <c r="P10290" t="n">
        <v>0.1038512493939617</v>
      </c>
      <c r="Q10290" t="n">
        <v>0.08350041328515789</v>
      </c>
      <c r="R10290" t="n">
        <v>-0.002937301875741107</v>
      </c>
    </row>
    <row r="10291">
      <c r="F10291" t="n">
        <v>0.09636024175231073</v>
      </c>
      <c r="G10291" t="n">
        <v>0.08723000121371545</v>
      </c>
      <c r="H10291" t="n">
        <v>-0.00534926029060504</v>
      </c>
      <c r="J10291" t="n">
        <v>0.03551121386256872</v>
      </c>
      <c r="K10291" t="n">
        <v>0.08563175072736587</v>
      </c>
      <c r="L10291" t="n">
        <v>-0.00576167642128881</v>
      </c>
      <c r="M10291" t="n">
        <v>0.07037390149853734</v>
      </c>
      <c r="N10291" t="n">
        <v>0.09166020366654307</v>
      </c>
      <c r="O10291" t="n">
        <v>-0.004990395568183975</v>
      </c>
      <c r="P10291" t="n">
        <v>0.1038527094092263</v>
      </c>
      <c r="Q10291" t="n">
        <v>0.08350859558925246</v>
      </c>
      <c r="R10291" t="n">
        <v>-0.002936714474106122</v>
      </c>
    </row>
    <row r="10292">
      <c r="F10292" t="n">
        <v>0.0963477186320488</v>
      </c>
      <c r="G10292" t="n">
        <v>0.08723854814701093</v>
      </c>
      <c r="H10292" t="n">
        <v>-0.00534926029060504</v>
      </c>
      <c r="J10292" t="n">
        <v>0.03552831758794142</v>
      </c>
      <c r="K10292" t="n">
        <v>0.08564014106155432</v>
      </c>
      <c r="L10292" t="n">
        <v>-0.005761425304209715</v>
      </c>
      <c r="M10292" t="n">
        <v>0.07035234322812337</v>
      </c>
      <c r="N10292" t="n">
        <v>0.09166918467807221</v>
      </c>
      <c r="O10292" t="n">
        <v>-0.00499046377037401</v>
      </c>
      <c r="P10292" t="n">
        <v>0.1038541694290432</v>
      </c>
      <c r="Q10292" t="n">
        <v>0.08351677789334704</v>
      </c>
      <c r="R10292" t="n">
        <v>-0.002936123843399045</v>
      </c>
    </row>
    <row r="10293">
      <c r="F10293" t="n">
        <v>0.09636289803948669</v>
      </c>
      <c r="G10293" t="n">
        <v>0.08724709508030641</v>
      </c>
      <c r="H10293" t="n">
        <v>-0.00534926029060504</v>
      </c>
      <c r="J10293" t="n">
        <v>0.03551976525794967</v>
      </c>
      <c r="K10293" t="n">
        <v>0.08564853139574279</v>
      </c>
      <c r="L10293" t="n">
        <v>-0.005761425304209715</v>
      </c>
      <c r="M10293" t="n">
        <v>0.07037485531618254</v>
      </c>
      <c r="N10293" t="n">
        <v>0.09167816568960137</v>
      </c>
      <c r="O10293" t="n">
        <v>-0.00498996482378629</v>
      </c>
      <c r="P10293" t="n">
        <v>0.1038556294535654</v>
      </c>
      <c r="Q10293" t="n">
        <v>0.08352496019744161</v>
      </c>
      <c r="R10293" t="n">
        <v>-0.002935830260373008</v>
      </c>
    </row>
    <row r="10294">
      <c r="F10294" t="n">
        <v>0.09633652337120774</v>
      </c>
      <c r="G10294" t="n">
        <v>0.08725564201360191</v>
      </c>
      <c r="H10294" t="n">
        <v>-0.005348190545521428</v>
      </c>
      <c r="J10294" t="n">
        <v>0.03552831675538637</v>
      </c>
      <c r="K10294" t="n">
        <v>0.08565692172993124</v>
      </c>
      <c r="L10294" t="n">
        <v>-0.005763153904661023</v>
      </c>
      <c r="M10294" t="n">
        <v>0.07033126140048848</v>
      </c>
      <c r="N10294" t="n">
        <v>0.09168714670113053</v>
      </c>
      <c r="O10294" t="n">
        <v>-0.00498946587719857</v>
      </c>
      <c r="P10294" t="n">
        <v>0.1037863251414831</v>
      </c>
      <c r="Q10294" t="n">
        <v>0.08353314250153619</v>
      </c>
      <c r="R10294" t="n">
        <v>-0.002936417426425083</v>
      </c>
    </row>
    <row r="10295">
      <c r="F10295" t="n">
        <v>0.09635170310873248</v>
      </c>
      <c r="G10295" t="n">
        <v>0.08726418894689739</v>
      </c>
      <c r="H10295" t="n">
        <v>-0.005349795163146846</v>
      </c>
      <c r="J10295" t="n">
        <v>0.03551121219788692</v>
      </c>
      <c r="K10295" t="n">
        <v>0.08566531206411969</v>
      </c>
      <c r="L10295" t="n">
        <v>-0.005763153904661023</v>
      </c>
      <c r="M10295" t="n">
        <v>0.07039784407082167</v>
      </c>
      <c r="N10295" t="n">
        <v>0.09169612771265967</v>
      </c>
      <c r="O10295" t="n">
        <v>-0.00498996482378629</v>
      </c>
      <c r="P10295" t="n">
        <v>0.1038939318340567</v>
      </c>
      <c r="Q10295" t="n">
        <v>0.08354132480563077</v>
      </c>
      <c r="R10295" t="n">
        <v>-0.00293553667734697</v>
      </c>
    </row>
    <row r="10296">
      <c r="F10296" t="n">
        <v>0.09635303146467269</v>
      </c>
      <c r="G10296" t="n">
        <v>0.08727273588019287</v>
      </c>
      <c r="H10296" t="n">
        <v>-0.005349195744703297</v>
      </c>
      <c r="J10296" t="n">
        <v>0.03553686739687383</v>
      </c>
      <c r="K10296" t="n">
        <v>0.08567370239830814</v>
      </c>
      <c r="L10296" t="n">
        <v>-0.005762322846977802</v>
      </c>
      <c r="M10296" t="n">
        <v>0.07037628521723729</v>
      </c>
      <c r="N10296" t="n">
        <v>0.09170510872418883</v>
      </c>
      <c r="O10296" t="n">
        <v>-0.004988529690299821</v>
      </c>
      <c r="P10296" t="n">
        <v>0.1037892446314725</v>
      </c>
      <c r="Q10296" t="n">
        <v>0.08354950710972535</v>
      </c>
      <c r="R10296" t="n">
        <v>-0.002934356738907546</v>
      </c>
    </row>
    <row r="10297">
      <c r="F10297" t="n">
        <v>0.09635435991889715</v>
      </c>
      <c r="G10297" t="n">
        <v>0.08728128281348836</v>
      </c>
      <c r="H10297" t="n">
        <v>-0.00534866093209135</v>
      </c>
      <c r="J10297" t="n">
        <v>0.03552831456485693</v>
      </c>
      <c r="K10297" t="n">
        <v>0.08568209273249659</v>
      </c>
      <c r="L10297" t="n">
        <v>-0.005762322846977802</v>
      </c>
      <c r="M10297" t="n">
        <v>0.07037676163116416</v>
      </c>
      <c r="N10297" t="n">
        <v>0.09171408973571799</v>
      </c>
      <c r="O10297" t="n">
        <v>-0.004987532084122379</v>
      </c>
      <c r="P10297" t="n">
        <v>0.1038614696017626</v>
      </c>
      <c r="Q10297" t="n">
        <v>0.08355768941381993</v>
      </c>
      <c r="R10297" t="n">
        <v>-0.002934356738907546</v>
      </c>
    </row>
    <row r="10298">
      <c r="F10298" t="n">
        <v>0.09634183645994193</v>
      </c>
      <c r="G10298" t="n">
        <v>0.08728982974678384</v>
      </c>
      <c r="H10298" t="n">
        <v>-0.005349195744703297</v>
      </c>
      <c r="J10298" t="n">
        <v>0.03553686555991281</v>
      </c>
      <c r="K10298" t="n">
        <v>0.08569048306668504</v>
      </c>
      <c r="L10298" t="n">
        <v>-0.0057628990792625</v>
      </c>
      <c r="M10298" t="n">
        <v>0.07037723793535883</v>
      </c>
      <c r="N10298" t="n">
        <v>0.09172307074724713</v>
      </c>
      <c r="O10298" t="n">
        <v>-0.004989028493388542</v>
      </c>
      <c r="P10298" t="n">
        <v>0.1038629296521032</v>
      </c>
      <c r="Q10298" t="n">
        <v>0.08356587171791451</v>
      </c>
      <c r="R10298" t="n">
        <v>-0.002934356738907546</v>
      </c>
    </row>
    <row r="10299">
      <c r="F10299" t="n">
        <v>0.09634316497745371</v>
      </c>
      <c r="G10299" t="n">
        <v>0.08729837668007934</v>
      </c>
      <c r="H10299" t="n">
        <v>-0.005347591306867454</v>
      </c>
      <c r="J10299" t="n">
        <v>0.03553686445331254</v>
      </c>
      <c r="K10299" t="n">
        <v>0.0856988734008735</v>
      </c>
      <c r="L10299" t="n">
        <v>-0.0057628990792625</v>
      </c>
      <c r="M10299" t="n">
        <v>0.07033364299419675</v>
      </c>
      <c r="N10299" t="n">
        <v>0.09173205175877629</v>
      </c>
      <c r="O10299" t="n">
        <v>-0.004987532084122379</v>
      </c>
      <c r="P10299" t="n">
        <v>0.103864389708066</v>
      </c>
      <c r="Q10299" t="n">
        <v>0.08357405402200908</v>
      </c>
      <c r="R10299" t="n">
        <v>-0.002934356738907546</v>
      </c>
    </row>
    <row r="10300">
      <c r="F10300" t="n">
        <v>0.0963721981468787</v>
      </c>
      <c r="G10300" t="n">
        <v>0.08730692361337482</v>
      </c>
      <c r="H10300" t="n">
        <v>-0.005348588558129201</v>
      </c>
      <c r="J10300" t="n">
        <v>0.03551120729358183</v>
      </c>
      <c r="K10300" t="n">
        <v>0.08570726373506195</v>
      </c>
      <c r="L10300" t="n">
        <v>-0.005763792973190972</v>
      </c>
      <c r="M10300" t="n">
        <v>0.07033411898398345</v>
      </c>
      <c r="N10300" t="n">
        <v>0.09174103277030544</v>
      </c>
      <c r="O10300" t="n">
        <v>-0.004987587017283834</v>
      </c>
      <c r="P10300" t="n">
        <v>0.1038304667231315</v>
      </c>
      <c r="Q10300" t="n">
        <v>0.08358223632610366</v>
      </c>
      <c r="R10300" t="n">
        <v>-0.002933174668761872</v>
      </c>
    </row>
    <row r="10301">
      <c r="F10301" t="n">
        <v>0.09637352712568001</v>
      </c>
      <c r="G10301" t="n">
        <v>0.08731547054667028</v>
      </c>
      <c r="H10301" t="n">
        <v>-0.005347519054318337</v>
      </c>
      <c r="J10301" t="n">
        <v>0.03551120593673716</v>
      </c>
      <c r="K10301" t="n">
        <v>0.08571565406925041</v>
      </c>
      <c r="L10301" t="n">
        <v>-0.005763216709146462</v>
      </c>
      <c r="M10301" t="n">
        <v>0.07035663052737665</v>
      </c>
      <c r="N10301" t="n">
        <v>0.0917500137818346</v>
      </c>
      <c r="O10301" t="n">
        <v>-0.004986589699343965</v>
      </c>
      <c r="P10301" t="n">
        <v>0.1038673098374696</v>
      </c>
      <c r="Q10301" t="n">
        <v>0.08359041863019823</v>
      </c>
      <c r="R10301" t="n">
        <v>-0.002934054709166542</v>
      </c>
    </row>
    <row r="10302">
      <c r="F10302" t="n">
        <v>0.09633329857370035</v>
      </c>
      <c r="G10302" t="n">
        <v>0.08732401747996578</v>
      </c>
      <c r="H10302" t="n">
        <v>-0.005347519054318337</v>
      </c>
      <c r="J10302" t="n">
        <v>0.03553686038160495</v>
      </c>
      <c r="K10302" t="n">
        <v>0.08572404440343888</v>
      </c>
      <c r="L10302" t="n">
        <v>-0.005762640445101952</v>
      </c>
      <c r="M10302" t="n">
        <v>0.07037914205657525</v>
      </c>
      <c r="N10302" t="n">
        <v>0.09175899479336375</v>
      </c>
      <c r="O10302" t="n">
        <v>-0.004987088358313899</v>
      </c>
      <c r="P10302" t="n">
        <v>0.1039041532498731</v>
      </c>
      <c r="Q10302" t="n">
        <v>0.0835986009342928</v>
      </c>
      <c r="R10302" t="n">
        <v>-0.002933761362364985</v>
      </c>
    </row>
    <row r="10303">
      <c r="F10303" t="n">
        <v>0.0963484800245199</v>
      </c>
      <c r="G10303" t="n">
        <v>0.08733256441326126</v>
      </c>
      <c r="H10303" t="n">
        <v>-0.005348053806223769</v>
      </c>
      <c r="J10303" t="n">
        <v>0.03551975482292785</v>
      </c>
      <c r="K10303" t="n">
        <v>0.08573243473762733</v>
      </c>
      <c r="L10303" t="n">
        <v>-0.005762377999263327</v>
      </c>
      <c r="M10303" t="n">
        <v>0.07035758205522349</v>
      </c>
      <c r="N10303" t="n">
        <v>0.0917679758048929</v>
      </c>
      <c r="O10303" t="n">
        <v>-0.004986589699343965</v>
      </c>
      <c r="P10303" t="n">
        <v>0.1038702299911958</v>
      </c>
      <c r="Q10303" t="n">
        <v>0.08360678323838738</v>
      </c>
      <c r="R10303" t="n">
        <v>-0.002933468015563429</v>
      </c>
    </row>
    <row r="10304">
      <c r="F10304" t="n">
        <v>0.09633595622124783</v>
      </c>
      <c r="G10304" t="n">
        <v>0.08734111134655675</v>
      </c>
      <c r="H10304" t="n">
        <v>-0.005346369543627373</v>
      </c>
      <c r="J10304" t="n">
        <v>0.03552830506571206</v>
      </c>
      <c r="K10304" t="n">
        <v>0.08574082507181578</v>
      </c>
      <c r="L10304" t="n">
        <v>-0.005762377999263327</v>
      </c>
      <c r="M10304" t="n">
        <v>0.07035805765531325</v>
      </c>
      <c r="N10304" t="n">
        <v>0.09177695681642206</v>
      </c>
      <c r="O10304" t="n">
        <v>-0.004985640839486329</v>
      </c>
      <c r="P10304" t="n">
        <v>0.103871690077562</v>
      </c>
      <c r="Q10304" t="n">
        <v>0.08361496554248196</v>
      </c>
      <c r="R10304" t="n">
        <v>-0.002932870161995555</v>
      </c>
    </row>
    <row r="10305">
      <c r="F10305" t="n">
        <v>0.09637884401523672</v>
      </c>
      <c r="G10305" t="n">
        <v>0.08734965827985224</v>
      </c>
      <c r="H10305" t="n">
        <v>-0.005347973614897588</v>
      </c>
      <c r="J10305" t="n">
        <v>0.03551119925766875</v>
      </c>
      <c r="K10305" t="n">
        <v>0.08574921540600423</v>
      </c>
      <c r="L10305" t="n">
        <v>-0.005762377999263327</v>
      </c>
      <c r="M10305" t="n">
        <v>0.07035853314629789</v>
      </c>
      <c r="N10305" t="n">
        <v>0.09178593782795121</v>
      </c>
      <c r="O10305" t="n">
        <v>-0.004985142325253804</v>
      </c>
      <c r="P10305" t="n">
        <v>0.1039085339471069</v>
      </c>
      <c r="Q10305" t="n">
        <v>0.08362314784657654</v>
      </c>
      <c r="R10305" t="n">
        <v>-0.002932283705254504</v>
      </c>
    </row>
    <row r="10306">
      <c r="F10306" t="n">
        <v>0.0963801734804979</v>
      </c>
      <c r="G10306" t="n">
        <v>0.08735820521314772</v>
      </c>
      <c r="H10306" t="n">
        <v>-0.005346904234050778</v>
      </c>
      <c r="J10306" t="n">
        <v>0.03551974925014262</v>
      </c>
      <c r="K10306" t="n">
        <v>0.08575760574019269</v>
      </c>
      <c r="L10306" t="n">
        <v>-0.005763530590122266</v>
      </c>
      <c r="M10306" t="n">
        <v>0.07035900852826543</v>
      </c>
      <c r="N10306" t="n">
        <v>0.09179491883948036</v>
      </c>
      <c r="O10306" t="n">
        <v>-0.004985640839486329</v>
      </c>
      <c r="P10306" t="n">
        <v>0.1038392263474303</v>
      </c>
      <c r="Q10306" t="n">
        <v>0.08363133015067112</v>
      </c>
      <c r="R10306" t="n">
        <v>-0.002932576933625029</v>
      </c>
    </row>
    <row r="10307">
      <c r="F10307" t="n">
        <v>0.09638150304262161</v>
      </c>
      <c r="G10307" t="n">
        <v>0.08736675214644321</v>
      </c>
      <c r="H10307" t="n">
        <v>-0.005347438924474183</v>
      </c>
      <c r="J10307" t="n">
        <v>0.03552829911721665</v>
      </c>
      <c r="K10307" t="n">
        <v>0.08576599607438114</v>
      </c>
      <c r="L10307" t="n">
        <v>-0.005763530590122266</v>
      </c>
      <c r="M10307" t="n">
        <v>0.07038151974968404</v>
      </c>
      <c r="N10307" t="n">
        <v>0.09180389985100952</v>
      </c>
      <c r="O10307" t="n">
        <v>-0.004986139353718854</v>
      </c>
      <c r="P10307" t="n">
        <v>0.1039114544451381</v>
      </c>
      <c r="Q10307" t="n">
        <v>0.0836395124547657</v>
      </c>
      <c r="R10307" t="n">
        <v>-0.002932283705254504</v>
      </c>
    </row>
    <row r="10308">
      <c r="F10308" t="n">
        <v>0.096341272680634</v>
      </c>
      <c r="G10308" t="n">
        <v>0.08737529907973869</v>
      </c>
      <c r="H10308" t="n">
        <v>-0.005347350926481492</v>
      </c>
      <c r="J10308" t="n">
        <v>0.03551119293542809</v>
      </c>
      <c r="K10308" t="n">
        <v>0.08577438640856959</v>
      </c>
      <c r="L10308" t="n">
        <v>-0.005764417044588869</v>
      </c>
      <c r="M10308" t="n">
        <v>0.07033792296960487</v>
      </c>
      <c r="N10308" t="n">
        <v>0.09181288086253866</v>
      </c>
      <c r="O10308" t="n">
        <v>-0.004983190407719593</v>
      </c>
      <c r="P10308" t="n">
        <v>0.1038421462753197</v>
      </c>
      <c r="Q10308" t="n">
        <v>0.08364769475886027</v>
      </c>
      <c r="R10308" t="n">
        <v>-0.002931683502432782</v>
      </c>
    </row>
    <row r="10309">
      <c r="F10309" t="n">
        <v>0.09634260203720643</v>
      </c>
      <c r="G10309" t="n">
        <v>0.08738384601303417</v>
      </c>
      <c r="H10309" t="n">
        <v>-0.005345747041980447</v>
      </c>
      <c r="J10309" t="n">
        <v>0.03553684650095083</v>
      </c>
      <c r="K10309" t="n">
        <v>0.08578277674275804</v>
      </c>
      <c r="L10309" t="n">
        <v>-0.005763264391710527</v>
      </c>
      <c r="M10309" t="n">
        <v>0.07036043402094591</v>
      </c>
      <c r="N10309" t="n">
        <v>0.09182186187406784</v>
      </c>
      <c r="O10309" t="n">
        <v>-0.004984685514352572</v>
      </c>
      <c r="P10309" t="n">
        <v>0.1038082218892877</v>
      </c>
      <c r="Q10309" t="n">
        <v>0.08365587706295485</v>
      </c>
      <c r="R10309" t="n">
        <v>-0.002931683502432782</v>
      </c>
    </row>
    <row r="10310">
      <c r="F10310" t="n">
        <v>0.09634393149018289</v>
      </c>
      <c r="G10310" t="n">
        <v>0.08739239294632965</v>
      </c>
      <c r="H10310" t="n">
        <v>-0.005346281670147462</v>
      </c>
      <c r="J10310" t="n">
        <v>0.03551974007011387</v>
      </c>
      <c r="K10310" t="n">
        <v>0.08579116707694649</v>
      </c>
      <c r="L10310" t="n">
        <v>-0.005763264391710527</v>
      </c>
      <c r="M10310" t="n">
        <v>0.07033887287682869</v>
      </c>
      <c r="N10310" t="n">
        <v>0.09183084288559699</v>
      </c>
      <c r="O10310" t="n">
        <v>-0.004984187145474913</v>
      </c>
      <c r="P10310" t="n">
        <v>0.1038804507384316</v>
      </c>
      <c r="Q10310" t="n">
        <v>0.08366405936704942</v>
      </c>
      <c r="R10310" t="n">
        <v>-0.002931390392704485</v>
      </c>
    </row>
    <row r="10311">
      <c r="F10311" t="n">
        <v>0.09635911477857304</v>
      </c>
      <c r="G10311" t="n">
        <v>0.08740093987962513</v>
      </c>
      <c r="H10311" t="n">
        <v>-0.005345747041980447</v>
      </c>
      <c r="J10311" t="n">
        <v>0.03552828943673361</v>
      </c>
      <c r="K10311" t="n">
        <v>0.08579955741113494</v>
      </c>
      <c r="L10311" t="n">
        <v>-0.005763840718149699</v>
      </c>
      <c r="M10311" t="n">
        <v>0.07036138380592802</v>
      </c>
      <c r="N10311" t="n">
        <v>0.09183982389712614</v>
      </c>
      <c r="O10311" t="n">
        <v>-0.004984685514352572</v>
      </c>
      <c r="P10311" t="n">
        <v>0.1039172955264038</v>
      </c>
      <c r="Q10311" t="n">
        <v>0.083672241671144</v>
      </c>
      <c r="R10311" t="n">
        <v>-0.002931390392704485</v>
      </c>
    </row>
    <row r="10312">
      <c r="F10312" t="n">
        <v>0.09636044455690621</v>
      </c>
      <c r="G10312" t="n">
        <v>0.08740948681292063</v>
      </c>
      <c r="H10312" t="n">
        <v>-0.005346185939216534</v>
      </c>
      <c r="J10312" t="n">
        <v>0.03551973473110837</v>
      </c>
      <c r="K10312" t="n">
        <v>0.08580794774532341</v>
      </c>
      <c r="L10312" t="n">
        <v>-0.005764147089188547</v>
      </c>
      <c r="M10312" t="n">
        <v>0.0703618585356417</v>
      </c>
      <c r="N10312" t="n">
        <v>0.0918488049086553</v>
      </c>
      <c r="O10312" t="n">
        <v>-0.004981730842124445</v>
      </c>
      <c r="P10312" t="n">
        <v>0.1038479862181189</v>
      </c>
      <c r="Q10312" t="n">
        <v>0.08368042397523857</v>
      </c>
      <c r="R10312" t="n">
        <v>-0.002930494740455242</v>
      </c>
    </row>
    <row r="10313">
      <c r="F10313" t="n">
        <v>0.09636177443122373</v>
      </c>
      <c r="G10313" t="n">
        <v>0.08741803374621611</v>
      </c>
      <c r="H10313" t="n">
        <v>-0.005345651374079126</v>
      </c>
      <c r="J10313" t="n">
        <v>0.0355368358208996</v>
      </c>
      <c r="K10313" t="n">
        <v>0.08581633807951188</v>
      </c>
      <c r="L10313" t="n">
        <v>-0.005764723446261759</v>
      </c>
      <c r="M10313" t="n">
        <v>0.07036233315695448</v>
      </c>
      <c r="N10313" t="n">
        <v>0.09185778592018445</v>
      </c>
      <c r="O10313" t="n">
        <v>-0.004983225510843954</v>
      </c>
      <c r="P10313" t="n">
        <v>0.1038140612782171</v>
      </c>
      <c r="Q10313" t="n">
        <v>0.08368860627933315</v>
      </c>
      <c r="R10313" t="n">
        <v>-0.002929615767827631</v>
      </c>
    </row>
    <row r="10314">
      <c r="F10314" t="n">
        <v>0.09636310440138252</v>
      </c>
      <c r="G10314" t="n">
        <v>0.08742658067951159</v>
      </c>
      <c r="H10314" t="n">
        <v>-0.005346185939216534</v>
      </c>
      <c r="J10314" t="n">
        <v>0.03551117692039467</v>
      </c>
      <c r="K10314" t="n">
        <v>0.08582472841370033</v>
      </c>
      <c r="L10314" t="n">
        <v>-0.005763570732115335</v>
      </c>
      <c r="M10314" t="n">
        <v>0.07038484395072145</v>
      </c>
      <c r="N10314" t="n">
        <v>0.0918667669317136</v>
      </c>
      <c r="O10314" t="n">
        <v>-0.004982727287937451</v>
      </c>
      <c r="P10314" t="n">
        <v>0.1038862913260972</v>
      </c>
      <c r="Q10314" t="n">
        <v>0.08369678858342773</v>
      </c>
      <c r="R10314" t="n">
        <v>-0.002929908758703502</v>
      </c>
    </row>
    <row r="10315">
      <c r="F10315" t="n">
        <v>0.09635058019611784</v>
      </c>
      <c r="G10315" t="n">
        <v>0.08743512761280708</v>
      </c>
      <c r="H10315" t="n">
        <v>-0.005345116808941718</v>
      </c>
      <c r="J10315" t="n">
        <v>0.0355282777600127</v>
      </c>
      <c r="K10315" t="n">
        <v>0.08583311874788878</v>
      </c>
      <c r="L10315" t="n">
        <v>-0.005764147089188547</v>
      </c>
      <c r="M10315" t="n">
        <v>0.07038531840293705</v>
      </c>
      <c r="N10315" t="n">
        <v>0.09187574794324276</v>
      </c>
      <c r="O10315" t="n">
        <v>-0.004982229065030948</v>
      </c>
      <c r="P10315" t="n">
        <v>0.1038877514928003</v>
      </c>
      <c r="Q10315" t="n">
        <v>0.08370497088752231</v>
      </c>
      <c r="R10315" t="n">
        <v>-0.002929615767827631</v>
      </c>
    </row>
    <row r="10316">
      <c r="F10316" t="n">
        <v>0.09635191022451356</v>
      </c>
      <c r="G10316" t="n">
        <v>0.08744367454610256</v>
      </c>
      <c r="H10316" t="n">
        <v>-0.005345013357316509</v>
      </c>
      <c r="J10316" t="n">
        <v>0.03552827452927791</v>
      </c>
      <c r="K10316" t="n">
        <v>0.08584150908207723</v>
      </c>
      <c r="L10316" t="n">
        <v>-0.005763296924536227</v>
      </c>
      <c r="M10316" t="n">
        <v>0.07040782912264221</v>
      </c>
      <c r="N10316" t="n">
        <v>0.09188472895477191</v>
      </c>
      <c r="O10316" t="n">
        <v>-0.00498175935485197</v>
      </c>
      <c r="P10316" t="n">
        <v>0.1038892116677237</v>
      </c>
      <c r="Q10316" t="n">
        <v>0.08371315319161689</v>
      </c>
      <c r="R10316" t="n">
        <v>-0.002928718142411473</v>
      </c>
    </row>
    <row r="10317">
      <c r="F10317" t="n">
        <v>0.09635324034831153</v>
      </c>
      <c r="G10317" t="n">
        <v>0.08745222147939806</v>
      </c>
      <c r="H10317" t="n">
        <v>-0.005344478855980777</v>
      </c>
      <c r="J10317" t="n">
        <v>0.03551971920209647</v>
      </c>
      <c r="K10317" t="n">
        <v>0.08584989941626568</v>
      </c>
      <c r="L10317" t="n">
        <v>-0.005763873311867414</v>
      </c>
      <c r="M10317" t="n">
        <v>0.07034219413690149</v>
      </c>
      <c r="N10317" t="n">
        <v>0.09189370996630106</v>
      </c>
      <c r="O10317" t="n">
        <v>-0.004981261278531748</v>
      </c>
      <c r="P10317" t="n">
        <v>0.1038906718510204</v>
      </c>
      <c r="Q10317" t="n">
        <v>0.08372133549571147</v>
      </c>
      <c r="R10317" t="n">
        <v>-0.002929011014225714</v>
      </c>
    </row>
    <row r="10318">
      <c r="F10318" t="n">
        <v>0.09635457056736874</v>
      </c>
      <c r="G10318" t="n">
        <v>0.08746076841269353</v>
      </c>
      <c r="H10318" t="n">
        <v>-0.00534554785865224</v>
      </c>
      <c r="J10318" t="n">
        <v>0.03551971572270442</v>
      </c>
      <c r="K10318" t="n">
        <v>0.08585828975045413</v>
      </c>
      <c r="L10318" t="n">
        <v>-0.005765026086529787</v>
      </c>
      <c r="M10318" t="n">
        <v>0.07038674111105037</v>
      </c>
      <c r="N10318" t="n">
        <v>0.09190269097783021</v>
      </c>
      <c r="O10318" t="n">
        <v>-0.004980265125891306</v>
      </c>
      <c r="P10318" t="n">
        <v>0.1039275177174798</v>
      </c>
      <c r="Q10318" t="n">
        <v>0.08372951779980604</v>
      </c>
      <c r="R10318" t="n">
        <v>-0.002928425270597231</v>
      </c>
    </row>
    <row r="10319">
      <c r="F10319" t="n">
        <v>0.0963697556847852</v>
      </c>
      <c r="G10319" t="n">
        <v>0.08746931534598901</v>
      </c>
      <c r="H10319" t="n">
        <v>-0.005344367631330347</v>
      </c>
      <c r="J10319" t="n">
        <v>0.03553681606131748</v>
      </c>
      <c r="K10319" t="n">
        <v>0.08586668008464259</v>
      </c>
      <c r="L10319" t="n">
        <v>-0.005764748544139647</v>
      </c>
      <c r="M10319" t="n">
        <v>0.0703872151312038</v>
      </c>
      <c r="N10319" t="n">
        <v>0.09191167198935937</v>
      </c>
      <c r="O10319" t="n">
        <v>-0.004981261278531748</v>
      </c>
      <c r="P10319" t="n">
        <v>0.1038582064227022</v>
      </c>
      <c r="Q10319" t="n">
        <v>0.08373770010390062</v>
      </c>
      <c r="R10319" t="n">
        <v>-0.00292781819661953</v>
      </c>
    </row>
    <row r="10320">
      <c r="F10320" t="n">
        <v>0.09639879609958063</v>
      </c>
      <c r="G10320" t="n">
        <v>0.0874778622792845</v>
      </c>
      <c r="H10320" t="n">
        <v>-0.00534490206809348</v>
      </c>
      <c r="J10320" t="n">
        <v>0.03551115641987294</v>
      </c>
      <c r="K10320" t="n">
        <v>0.08587507041883104</v>
      </c>
      <c r="L10320" t="n">
        <v>-0.005763595709714261</v>
      </c>
      <c r="M10320" t="n">
        <v>0.07040972560880954</v>
      </c>
      <c r="N10320" t="n">
        <v>0.09192065300088852</v>
      </c>
      <c r="O10320" t="n">
        <v>-0.004978793270675647</v>
      </c>
      <c r="P10320" t="n">
        <v>0.1038950524526776</v>
      </c>
      <c r="Q10320" t="n">
        <v>0.08374588240799519</v>
      </c>
      <c r="R10320" t="n">
        <v>-0.002928110949163937</v>
      </c>
    </row>
    <row r="10321">
      <c r="F10321" t="n">
        <v>0.09635856179466418</v>
      </c>
      <c r="G10321" t="n">
        <v>0.08748640921257998</v>
      </c>
      <c r="H10321" t="n">
        <v>-0.005345436504856613</v>
      </c>
      <c r="J10321" t="n">
        <v>0.03551970453820703</v>
      </c>
      <c r="K10321" t="n">
        <v>0.0858834607530195</v>
      </c>
      <c r="L10321" t="n">
        <v>-0.005764748544139647</v>
      </c>
      <c r="M10321" t="n">
        <v>0.07041019946083579</v>
      </c>
      <c r="N10321" t="n">
        <v>0.09192963401241767</v>
      </c>
      <c r="O10321" t="n">
        <v>-0.004978793270675647</v>
      </c>
      <c r="P10321" t="n">
        <v>0.1038965126709953</v>
      </c>
      <c r="Q10321" t="n">
        <v>0.08375406471208977</v>
      </c>
      <c r="R10321" t="n">
        <v>-0.002928110949163937</v>
      </c>
    </row>
    <row r="10322">
      <c r="F10322" t="n">
        <v>0.09640145800063007</v>
      </c>
      <c r="G10322" t="n">
        <v>0.08749495614587548</v>
      </c>
      <c r="H10322" t="n">
        <v>-0.005345436504856613</v>
      </c>
      <c r="J10322" t="n">
        <v>0.03553680450153873</v>
      </c>
      <c r="K10322" t="n">
        <v>0.08589185108720795</v>
      </c>
      <c r="L10322" t="n">
        <v>-0.005765324961352339</v>
      </c>
      <c r="M10322" t="n">
        <v>0.07038863654524341</v>
      </c>
      <c r="N10322" t="n">
        <v>0.09193861502394683</v>
      </c>
      <c r="O10322" t="n">
        <v>-0.004980287058035586</v>
      </c>
      <c r="P10322" t="n">
        <v>0.1038979728984503</v>
      </c>
      <c r="Q10322" t="n">
        <v>0.08376224701618434</v>
      </c>
      <c r="R10322" t="n">
        <v>-0.002928110949163937</v>
      </c>
    </row>
    <row r="10323">
      <c r="F10323" t="n">
        <v>0.09637507842205031</v>
      </c>
      <c r="G10323" t="n">
        <v>0.08750350307917096</v>
      </c>
      <c r="H10323" t="n">
        <v>-0.005343833194567215</v>
      </c>
      <c r="J10323" t="n">
        <v>0.03551114449077189</v>
      </c>
      <c r="K10323" t="n">
        <v>0.08590024142139641</v>
      </c>
      <c r="L10323" t="n">
        <v>-0.005765324961352339</v>
      </c>
      <c r="M10323" t="n">
        <v>0.07034503672005771</v>
      </c>
      <c r="N10323" t="n">
        <v>0.09194759603547598</v>
      </c>
      <c r="O10323" t="n">
        <v>-0.004979789128915606</v>
      </c>
      <c r="P10323" t="n">
        <v>0.1038640467305224</v>
      </c>
      <c r="Q10323" t="n">
        <v>0.08377042932027892</v>
      </c>
      <c r="R10323" t="n">
        <v>-0.002927525444075122</v>
      </c>
    </row>
    <row r="10324">
      <c r="F10324" t="n">
        <v>0.09639026481135832</v>
      </c>
      <c r="G10324" t="n">
        <v>0.08751205001246644</v>
      </c>
      <c r="H10324" t="n">
        <v>-0.005343714207591381</v>
      </c>
      <c r="J10324" t="n">
        <v>0.03553679617367618</v>
      </c>
      <c r="K10324" t="n">
        <v>0.08590863175558487</v>
      </c>
      <c r="L10324" t="n">
        <v>-0.0057656200666888</v>
      </c>
      <c r="M10324" t="n">
        <v>0.07041162037148588</v>
      </c>
      <c r="N10324" t="n">
        <v>0.09195657704700513</v>
      </c>
      <c r="O10324" t="n">
        <v>-0.004977813069439885</v>
      </c>
      <c r="P10324" t="n">
        <v>0.1038301202800175</v>
      </c>
      <c r="Q10324" t="n">
        <v>0.0837786116243735</v>
      </c>
      <c r="R10324" t="n">
        <v>-0.00292691593980421</v>
      </c>
    </row>
    <row r="10325">
      <c r="F10325" t="n">
        <v>0.09640545156113611</v>
      </c>
      <c r="G10325" t="n">
        <v>0.08752059694576193</v>
      </c>
      <c r="H10325" t="n">
        <v>-0.00534424857901214</v>
      </c>
      <c r="J10325" t="n">
        <v>0.03553679182348495</v>
      </c>
      <c r="K10325" t="n">
        <v>0.08591702208977332</v>
      </c>
      <c r="L10325" t="n">
        <v>-0.005765043619971474</v>
      </c>
      <c r="M10325" t="n">
        <v>0.07039005699150089</v>
      </c>
      <c r="N10325" t="n">
        <v>0.09196555805853429</v>
      </c>
      <c r="O10325" t="n">
        <v>-0.004977315288132941</v>
      </c>
      <c r="P10325" t="n">
        <v>0.1038315802437796</v>
      </c>
      <c r="Q10325" t="n">
        <v>0.08378679392846808</v>
      </c>
      <c r="R10325" t="n">
        <v>-0.002926038040602109</v>
      </c>
    </row>
    <row r="10326">
      <c r="F10326" t="n">
        <v>0.09637907146680441</v>
      </c>
      <c r="G10326" t="n">
        <v>0.08752914387905741</v>
      </c>
      <c r="H10326" t="n">
        <v>-0.005343179836170622</v>
      </c>
      <c r="J10326" t="n">
        <v>0.03552823538084274</v>
      </c>
      <c r="K10326" t="n">
        <v>0.08592541242396178</v>
      </c>
      <c r="L10326" t="n">
        <v>-0.005763890726536824</v>
      </c>
      <c r="M10326" t="n">
        <v>0.07039053025893485</v>
      </c>
      <c r="N10326" t="n">
        <v>0.09197453907006344</v>
      </c>
      <c r="O10326" t="n">
        <v>-0.004978808632053773</v>
      </c>
      <c r="P10326" t="n">
        <v>0.1038684270599944</v>
      </c>
      <c r="Q10326" t="n">
        <v>0.08379497623256266</v>
      </c>
      <c r="R10326" t="n">
        <v>-0.002926623306736843</v>
      </c>
    </row>
    <row r="10327">
      <c r="F10327" t="n">
        <v>0.09640811440575794</v>
      </c>
      <c r="G10327" t="n">
        <v>0.08753769081235289</v>
      </c>
      <c r="H10327" t="n">
        <v>-0.005343587402880103</v>
      </c>
      <c r="J10327" t="n">
        <v>0.03551112684717649</v>
      </c>
      <c r="K10327" t="n">
        <v>0.08593380275815023</v>
      </c>
      <c r="L10327" t="n">
        <v>-0.005764467173254149</v>
      </c>
      <c r="M10327" t="n">
        <v>0.07036896652253738</v>
      </c>
      <c r="N10327" t="n">
        <v>0.09198352008159259</v>
      </c>
      <c r="O10327" t="n">
        <v>-0.004977315288132941</v>
      </c>
      <c r="P10327" t="n">
        <v>0.1039052741781346</v>
      </c>
      <c r="Q10327" t="n">
        <v>0.08380315853665724</v>
      </c>
      <c r="R10327" t="n">
        <v>-0.00292691593980421</v>
      </c>
    </row>
    <row r="10328">
      <c r="F10328" t="n">
        <v>0.09636787796571025</v>
      </c>
      <c r="G10328" t="n">
        <v>0.08754623774564838</v>
      </c>
      <c r="H10328" t="n">
        <v>-0.005343053097570346</v>
      </c>
      <c r="J10328" t="n">
        <v>0.03551967409362494</v>
      </c>
      <c r="K10328" t="n">
        <v>0.08594219309233868</v>
      </c>
      <c r="L10328" t="n">
        <v>-0.005765911398498554</v>
      </c>
      <c r="M10328" t="n">
        <v>0.07036943952840041</v>
      </c>
      <c r="N10328" t="n">
        <v>0.09199250109312175</v>
      </c>
      <c r="O10328" t="n">
        <v>-0.004976328822800935</v>
      </c>
      <c r="P10328" t="n">
        <v>0.103942121598356</v>
      </c>
      <c r="Q10328" t="n">
        <v>0.08381134084075181</v>
      </c>
      <c r="R10328" t="n">
        <v>-0.002925426354553673</v>
      </c>
    </row>
    <row r="10329">
      <c r="F10329" t="n">
        <v>0.09639692149159396</v>
      </c>
      <c r="G10329" t="n">
        <v>0.08755478467894386</v>
      </c>
      <c r="H10329" t="n">
        <v>-0.00534251879226059</v>
      </c>
      <c r="J10329" t="n">
        <v>0.03551111728132519</v>
      </c>
      <c r="K10329" t="n">
        <v>0.08595058342652713</v>
      </c>
      <c r="L10329" t="n">
        <v>-0.005764758446809192</v>
      </c>
      <c r="M10329" t="n">
        <v>0.07039194941851373</v>
      </c>
      <c r="N10329" t="n">
        <v>0.09200148210465091</v>
      </c>
      <c r="O10329" t="n">
        <v>-0.004977324088565495</v>
      </c>
      <c r="P10329" t="n">
        <v>0.1038374201978231</v>
      </c>
      <c r="Q10329" t="n">
        <v>0.08381952314484638</v>
      </c>
      <c r="R10329" t="n">
        <v>-0.00292571886793779</v>
      </c>
    </row>
    <row r="10330">
      <c r="F10330" t="n">
        <v>0.09641210937625413</v>
      </c>
      <c r="G10330" t="n">
        <v>0.08756333161223935</v>
      </c>
      <c r="H10330" t="n">
        <v>-0.00534251879226059</v>
      </c>
      <c r="J10330" t="n">
        <v>0.03552821624540881</v>
      </c>
      <c r="K10330" t="n">
        <v>0.0859589737607156</v>
      </c>
      <c r="L10330" t="n">
        <v>-0.005764758446809192</v>
      </c>
      <c r="M10330" t="n">
        <v>0.07034834818071528</v>
      </c>
      <c r="N10330" t="n">
        <v>0.09201046311618005</v>
      </c>
      <c r="O10330" t="n">
        <v>-0.004977324088565495</v>
      </c>
      <c r="P10330" t="n">
        <v>0.1039096550653745</v>
      </c>
      <c r="Q10330" t="n">
        <v>0.08382770544894096</v>
      </c>
      <c r="R10330" t="n">
        <v>-0.002924841327785439</v>
      </c>
    </row>
    <row r="10331">
      <c r="F10331" t="n">
        <v>0.09639958481961383</v>
      </c>
      <c r="G10331" t="n">
        <v>0.08757187854553483</v>
      </c>
      <c r="H10331" t="n">
        <v>-0.005343053097570346</v>
      </c>
      <c r="J10331" t="n">
        <v>0.03551965918586529</v>
      </c>
      <c r="K10331" t="n">
        <v>0.08596736409490405</v>
      </c>
      <c r="L10331" t="n">
        <v>-0.005764181970964511</v>
      </c>
      <c r="M10331" t="n">
        <v>0.07039289499017748</v>
      </c>
      <c r="N10331" t="n">
        <v>0.09201944412770921</v>
      </c>
      <c r="O10331" t="n">
        <v>-0.004975831189918655</v>
      </c>
      <c r="P10331" t="n">
        <v>0.103946502954724</v>
      </c>
      <c r="Q10331" t="n">
        <v>0.08383588775303553</v>
      </c>
      <c r="R10331" t="n">
        <v>-0.002923934956550388</v>
      </c>
    </row>
    <row r="10332">
      <c r="F10332" t="n">
        <v>0.09641477315729044</v>
      </c>
      <c r="G10332" t="n">
        <v>0.08758042547883031</v>
      </c>
      <c r="H10332" t="n">
        <v>-0.005343452789600529</v>
      </c>
      <c r="J10332" t="n">
        <v>0.03552820593434772</v>
      </c>
      <c r="K10332" t="n">
        <v>0.0859757544290925</v>
      </c>
      <c r="L10332" t="n">
        <v>-0.005764469438957917</v>
      </c>
      <c r="M10332" t="n">
        <v>0.07039336761585682</v>
      </c>
      <c r="N10332" t="n">
        <v>0.09202842513923837</v>
      </c>
      <c r="O10332" t="n">
        <v>-0.004975335955382573</v>
      </c>
      <c r="P10332" t="n">
        <v>0.1039125757091773</v>
      </c>
      <c r="Q10332" t="n">
        <v>0.08384407005713011</v>
      </c>
      <c r="R10332" t="n">
        <v>-0.002923642563054732</v>
      </c>
    </row>
    <row r="10333">
      <c r="F10333" t="n">
        <v>0.09641610518759081</v>
      </c>
      <c r="G10333" t="n">
        <v>0.08758897241212581</v>
      </c>
      <c r="H10333" t="n">
        <v>-0.005342918551169256</v>
      </c>
      <c r="J10333" t="n">
        <v>0.03552820059314803</v>
      </c>
      <c r="K10333" t="n">
        <v>0.08598414476328095</v>
      </c>
      <c r="L10333" t="n">
        <v>-0.005764469438957917</v>
      </c>
      <c r="M10333" t="n">
        <v>0.07041587731518065</v>
      </c>
      <c r="N10333" t="n">
        <v>0.09203740615076751</v>
      </c>
      <c r="O10333" t="n">
        <v>-0.004974340987688265</v>
      </c>
      <c r="P10333" t="n">
        <v>0.1039140360472299</v>
      </c>
      <c r="Q10333" t="n">
        <v>0.08385225236122469</v>
      </c>
      <c r="R10333" t="n">
        <v>-0.002923934956550388</v>
      </c>
    </row>
    <row r="10334">
      <c r="F10334" t="n">
        <v>0.09641743731088837</v>
      </c>
      <c r="G10334" t="n">
        <v>0.08759751934542129</v>
      </c>
      <c r="H10334" t="n">
        <v>-0.005342384312737982</v>
      </c>
      <c r="J10334" t="n">
        <v>0.03552819512823248</v>
      </c>
      <c r="K10334" t="n">
        <v>0.0859925350974694</v>
      </c>
      <c r="L10334" t="n">
        <v>-0.005764469438957917</v>
      </c>
      <c r="M10334" t="n">
        <v>0.07041634977488259</v>
      </c>
      <c r="N10334" t="n">
        <v>0.09204638716229667</v>
      </c>
      <c r="O10334" t="n">
        <v>-0.004975335955382573</v>
      </c>
      <c r="P10334" t="n">
        <v>0.1039508844070926</v>
      </c>
      <c r="Q10334" t="n">
        <v>0.08386043466531927</v>
      </c>
      <c r="R10334" t="n">
        <v>-0.002924227350046043</v>
      </c>
    </row>
    <row r="10335">
      <c r="F10335" t="n">
        <v>0.09639105566055828</v>
      </c>
      <c r="G10335" t="n">
        <v>0.08760606627871677</v>
      </c>
      <c r="H10335" t="n">
        <v>-0.005342918551169256</v>
      </c>
      <c r="J10335" t="n">
        <v>0.03551108561213361</v>
      </c>
      <c r="K10335" t="n">
        <v>0.08600092543165787</v>
      </c>
      <c r="L10335" t="n">
        <v>-0.005766198952740983</v>
      </c>
      <c r="M10335" t="n">
        <v>0.07041682212809905</v>
      </c>
      <c r="N10335" t="n">
        <v>0.09205536817382583</v>
      </c>
      <c r="O10335" t="n">
        <v>-0.004975833439229726</v>
      </c>
      <c r="P10335" t="n">
        <v>0.1038815685995423</v>
      </c>
      <c r="Q10335" t="n">
        <v>0.08386861696941385</v>
      </c>
      <c r="R10335" t="n">
        <v>-0.002924519743541697</v>
      </c>
    </row>
    <row r="10336">
      <c r="F10336" t="n">
        <v>0.09637853063656726</v>
      </c>
      <c r="G10336" t="n">
        <v>0.08761461321201225</v>
      </c>
      <c r="H10336" t="n">
        <v>-0.005341707864565025</v>
      </c>
      <c r="J10336" t="n">
        <v>0.03552818382744456</v>
      </c>
      <c r="K10336" t="n">
        <v>0.08600931576584632</v>
      </c>
      <c r="L10336" t="n">
        <v>-0.00576590619240953</v>
      </c>
      <c r="M10336" t="n">
        <v>0.07039525705294483</v>
      </c>
      <c r="N10336" t="n">
        <v>0.09206434918535497</v>
      </c>
      <c r="O10336" t="n">
        <v>-0.0049738393615027</v>
      </c>
      <c r="P10336" t="n">
        <v>0.1039184171278274</v>
      </c>
      <c r="Q10336" t="n">
        <v>0.08387679927350843</v>
      </c>
      <c r="R10336" t="n">
        <v>-0.002922441756384015</v>
      </c>
    </row>
    <row r="10337">
      <c r="F10337" t="n">
        <v>0.0964214342373329</v>
      </c>
      <c r="G10337" t="n">
        <v>0.08762316014530773</v>
      </c>
      <c r="H10337" t="n">
        <v>-0.005342242035351481</v>
      </c>
      <c r="J10337" t="n">
        <v>0.03551962602906465</v>
      </c>
      <c r="K10337" t="n">
        <v>0.08601770610003477</v>
      </c>
      <c r="L10337" t="n">
        <v>-0.005766482725375475</v>
      </c>
      <c r="M10337" t="n">
        <v>0.07035165440789426</v>
      </c>
      <c r="N10337" t="n">
        <v>0.09207333019688413</v>
      </c>
      <c r="O10337" t="n">
        <v>-0.00497334202729997</v>
      </c>
      <c r="P10337" t="n">
        <v>0.1039552659595887</v>
      </c>
      <c r="Q10337" t="n">
        <v>0.083884981577603</v>
      </c>
      <c r="R10337" t="n">
        <v>-0.002923026303189972</v>
      </c>
    </row>
    <row r="10338">
      <c r="F10338" t="n">
        <v>0.09638119473254381</v>
      </c>
      <c r="G10338" t="n">
        <v>0.08763170707860322</v>
      </c>
      <c r="H10338" t="n">
        <v>-0.005342776206137938</v>
      </c>
      <c r="J10338" t="n">
        <v>0.03551962007035839</v>
      </c>
      <c r="K10338" t="n">
        <v>0.08602609643422322</v>
      </c>
      <c r="L10338" t="n">
        <v>-0.005764753126477642</v>
      </c>
      <c r="M10338" t="n">
        <v>0.07039620113334369</v>
      </c>
      <c r="N10338" t="n">
        <v>0.09208231120841329</v>
      </c>
      <c r="O10338" t="n">
        <v>-0.00497334202729997</v>
      </c>
      <c r="P10338" t="n">
        <v>0.1038859493101892</v>
      </c>
      <c r="Q10338" t="n">
        <v>0.08389316388169758</v>
      </c>
      <c r="R10338" t="n">
        <v>-0.002923026303189972</v>
      </c>
    </row>
    <row r="10339">
      <c r="F10339" t="n">
        <v>0.09641024185121091</v>
      </c>
      <c r="G10339" t="n">
        <v>0.08764025401189871</v>
      </c>
      <c r="H10339" t="n">
        <v>-0.005341173693778569</v>
      </c>
      <c r="J10339" t="n">
        <v>0.03551106202678822</v>
      </c>
      <c r="K10339" t="n">
        <v>0.08603448676841169</v>
      </c>
      <c r="L10339" t="n">
        <v>-0.00576590619240953</v>
      </c>
      <c r="M10339" t="n">
        <v>0.07035259808720484</v>
      </c>
      <c r="N10339" t="n">
        <v>0.09209129221994243</v>
      </c>
      <c r="O10339" t="n">
        <v>-0.00497433669570543</v>
      </c>
      <c r="P10339" t="n">
        <v>0.1038520208293793</v>
      </c>
      <c r="Q10339" t="n">
        <v>0.08390134618579215</v>
      </c>
      <c r="R10339" t="n">
        <v>-0.002923318576592951</v>
      </c>
    </row>
    <row r="10340">
      <c r="F10340" t="n">
        <v>0.09642543199559889</v>
      </c>
      <c r="G10340" t="n">
        <v>0.0876488009451942</v>
      </c>
      <c r="H10340" t="n">
        <v>-0.005341557866898666</v>
      </c>
      <c r="J10340" t="n">
        <v>0.03551105582182</v>
      </c>
      <c r="K10340" t="n">
        <v>0.08604287710260014</v>
      </c>
      <c r="L10340" t="n">
        <v>-0.005765609590443324</v>
      </c>
      <c r="M10340" t="n">
        <v>0.07037510727852372</v>
      </c>
      <c r="N10340" t="n">
        <v>0.09210027323147159</v>
      </c>
      <c r="O10340" t="n">
        <v>-0.004971342317801051</v>
      </c>
      <c r="P10340" t="n">
        <v>0.1038888698423706</v>
      </c>
      <c r="Q10340" t="n">
        <v>0.08390952848988673</v>
      </c>
      <c r="R10340" t="n">
        <v>-0.002922115377068569</v>
      </c>
    </row>
    <row r="10341">
      <c r="F10341" t="n">
        <v>0.09638519156805411</v>
      </c>
      <c r="G10341" t="n">
        <v>0.08765734787848968</v>
      </c>
      <c r="H10341" t="n">
        <v>-0.005341023764522214</v>
      </c>
      <c r="J10341" t="n">
        <v>0.03552815341378511</v>
      </c>
      <c r="K10341" t="n">
        <v>0.08605126743678859</v>
      </c>
      <c r="L10341" t="n">
        <v>-0.005766762712361413</v>
      </c>
      <c r="M10341" t="n">
        <v>0.07037557890035145</v>
      </c>
      <c r="N10341" t="n">
        <v>0.09210925424300075</v>
      </c>
      <c r="O10341" t="n">
        <v>-0.004972336685701401</v>
      </c>
      <c r="P10341" t="n">
        <v>0.1039257191594576</v>
      </c>
      <c r="Q10341" t="n">
        <v>0.0839177107939813</v>
      </c>
      <c r="R10341" t="n">
        <v>-0.002922115377068569</v>
      </c>
    </row>
    <row r="10342">
      <c r="F10342" t="n">
        <v>0.09640038189626163</v>
      </c>
      <c r="G10342" t="n">
        <v>0.08766589481178516</v>
      </c>
      <c r="H10342" t="n">
        <v>-0.005341023764522214</v>
      </c>
      <c r="J10342" t="n">
        <v>0.03553669892035946</v>
      </c>
      <c r="K10342" t="n">
        <v>0.08605965777097704</v>
      </c>
      <c r="L10342" t="n">
        <v>-0.005766762712361413</v>
      </c>
      <c r="M10342" t="n">
        <v>0.0703760504163311</v>
      </c>
      <c r="N10342" t="n">
        <v>0.0921182352545299</v>
      </c>
      <c r="O10342" t="n">
        <v>-0.004971342317801051</v>
      </c>
      <c r="P10342" t="n">
        <v>0.1039625687807965</v>
      </c>
      <c r="Q10342" t="n">
        <v>0.08392589309807588</v>
      </c>
      <c r="R10342" t="n">
        <v>-0.002922115377068569</v>
      </c>
    </row>
    <row r="10343">
      <c r="F10343" t="n">
        <v>0.09640171458355482</v>
      </c>
      <c r="G10343" t="n">
        <v>0.08767444174508066</v>
      </c>
      <c r="H10343" t="n">
        <v>-0.005340489662145762</v>
      </c>
      <c r="J10343" t="n">
        <v>0.03553669234348938</v>
      </c>
      <c r="K10343" t="n">
        <v>0.0860680481051655</v>
      </c>
      <c r="L10343" t="n">
        <v>-0.005766186151402368</v>
      </c>
      <c r="M10343" t="n">
        <v>0.07039855947873339</v>
      </c>
      <c r="N10343" t="n">
        <v>0.09212721626605906</v>
      </c>
      <c r="O10343" t="n">
        <v>-0.004972336685701401</v>
      </c>
      <c r="P10343" t="n">
        <v>0.1039286400563978</v>
      </c>
      <c r="Q10343" t="n">
        <v>0.08393407540217046</v>
      </c>
      <c r="R10343" t="n">
        <v>-0.002920034057118653</v>
      </c>
    </row>
    <row r="10344">
      <c r="F10344" t="n">
        <v>0.09641690549480633</v>
      </c>
      <c r="G10344" t="n">
        <v>0.08768298867837614</v>
      </c>
      <c r="H10344" t="n">
        <v>-0.005341400090485103</v>
      </c>
      <c r="J10344" t="n">
        <v>0.03553668564336798</v>
      </c>
      <c r="K10344" t="n">
        <v>0.08607643843935395</v>
      </c>
      <c r="L10344" t="n">
        <v>-0.005765885732511678</v>
      </c>
      <c r="M10344" t="n">
        <v>0.07039903083041149</v>
      </c>
      <c r="N10344" t="n">
        <v>0.09213619727758822</v>
      </c>
      <c r="O10344" t="n">
        <v>-0.00496983387345517</v>
      </c>
      <c r="P10344" t="n">
        <v>0.1038593215813305</v>
      </c>
      <c r="Q10344" t="n">
        <v>0.08394225770626504</v>
      </c>
      <c r="R10344" t="n">
        <v>-0.002920618122336598</v>
      </c>
    </row>
    <row r="10345">
      <c r="F10345" t="n">
        <v>0.09641823849833805</v>
      </c>
      <c r="G10345" t="n">
        <v>0.08769153561167162</v>
      </c>
      <c r="H10345" t="n">
        <v>-0.005340866057282696</v>
      </c>
      <c r="J10345" t="n">
        <v>0.03551957490506188</v>
      </c>
      <c r="K10345" t="n">
        <v>0.0860848287735424</v>
      </c>
      <c r="L10345" t="n">
        <v>-0.005767038909658181</v>
      </c>
      <c r="M10345" t="n">
        <v>0.07035542658362903</v>
      </c>
      <c r="N10345" t="n">
        <v>0.09214517828911736</v>
      </c>
      <c r="O10345" t="n">
        <v>-0.004971324972727134</v>
      </c>
      <c r="P10345" t="n">
        <v>0.1039315610033366</v>
      </c>
      <c r="Q10345" t="n">
        <v>0.08395044001035962</v>
      </c>
      <c r="R10345" t="n">
        <v>-0.002920326089727626</v>
      </c>
    </row>
    <row r="10346">
      <c r="F10346" t="n">
        <v>0.09639185479515161</v>
      </c>
      <c r="G10346" t="n">
        <v>0.0877000825449671</v>
      </c>
      <c r="H10346" t="n">
        <v>-0.005340866057282696</v>
      </c>
      <c r="J10346" t="n">
        <v>0.03552811991676585</v>
      </c>
      <c r="K10346" t="n">
        <v>0.08609321910773086</v>
      </c>
      <c r="L10346" t="n">
        <v>-0.005765309143938427</v>
      </c>
      <c r="M10346" t="n">
        <v>0.07035589762998742</v>
      </c>
      <c r="N10346" t="n">
        <v>0.09215415930064652</v>
      </c>
      <c r="O10346" t="n">
        <v>-0.004970330906545825</v>
      </c>
      <c r="P10346" t="n">
        <v>0.103862241969591</v>
      </c>
      <c r="Q10346" t="n">
        <v>0.0839586223144542</v>
      </c>
      <c r="R10346" t="n">
        <v>-0.002920910154945571</v>
      </c>
    </row>
    <row r="10347">
      <c r="F10347" t="n">
        <v>0.09642090477906909</v>
      </c>
      <c r="G10347" t="n">
        <v>0.08770862947826258</v>
      </c>
      <c r="H10347" t="n">
        <v>-0.00533979799087788</v>
      </c>
      <c r="J10347" t="n">
        <v>0.03551100893570497</v>
      </c>
      <c r="K10347" t="n">
        <v>0.08610160944191932</v>
      </c>
      <c r="L10347" t="n">
        <v>-0.005767038909658181</v>
      </c>
      <c r="M10347" t="n">
        <v>0.0703563685709484</v>
      </c>
      <c r="N10347" t="n">
        <v>0.09216314031217568</v>
      </c>
      <c r="O10347" t="n">
        <v>-0.004970827939636479</v>
      </c>
      <c r="P10347" t="n">
        <v>0.1039344820014966</v>
      </c>
      <c r="Q10347" t="n">
        <v>0.08396680461854877</v>
      </c>
      <c r="R10347" t="n">
        <v>-0.002920326089727626</v>
      </c>
    </row>
    <row r="10348">
      <c r="F10348" t="n">
        <v>0.0964083793903682</v>
      </c>
      <c r="G10348" t="n">
        <v>0.08771717641155807</v>
      </c>
      <c r="H10348" t="n">
        <v>-0.005339098691444511</v>
      </c>
      <c r="J10348" t="n">
        <v>0.03553665761132255</v>
      </c>
      <c r="K10348" t="n">
        <v>0.08610999977610777</v>
      </c>
      <c r="L10348" t="n">
        <v>-0.005766734697417</v>
      </c>
      <c r="M10348" t="n">
        <v>0.07035683940660009</v>
      </c>
      <c r="N10348" t="n">
        <v>0.09217212132370482</v>
      </c>
      <c r="O10348" t="n">
        <v>-0.004968319371715068</v>
      </c>
      <c r="P10348" t="n">
        <v>0.1039713325754134</v>
      </c>
      <c r="Q10348" t="n">
        <v>0.08397498692264334</v>
      </c>
      <c r="R10348" t="n">
        <v>-0.002918827184472061</v>
      </c>
    </row>
    <row r="10349">
      <c r="F10349" t="n">
        <v>0.09639585382586122</v>
      </c>
      <c r="G10349" t="n">
        <v>0.08772572334485355</v>
      </c>
      <c r="H10349" t="n">
        <v>-0.005339098691444511</v>
      </c>
      <c r="J10349" t="n">
        <v>0.03551954638638241</v>
      </c>
      <c r="K10349" t="n">
        <v>0.08611839011029623</v>
      </c>
      <c r="L10349" t="n">
        <v>-0.005767311313225161</v>
      </c>
      <c r="M10349" t="n">
        <v>0.07035731013703039</v>
      </c>
      <c r="N10349" t="n">
        <v>0.09218110233523398</v>
      </c>
      <c r="O10349" t="n">
        <v>-0.004969313134965737</v>
      </c>
      <c r="P10349" t="n">
        <v>0.1039374030521008</v>
      </c>
      <c r="Q10349" t="n">
        <v>0.08398316922673792</v>
      </c>
      <c r="R10349" t="n">
        <v>-0.002919702920200975</v>
      </c>
    </row>
    <row r="10350">
      <c r="F10350" t="n">
        <v>0.09643876381445698</v>
      </c>
      <c r="G10350" t="n">
        <v>0.08773427027814905</v>
      </c>
      <c r="H10350" t="n">
        <v>-0.005339632654709982</v>
      </c>
      <c r="J10350" t="n">
        <v>0.03552809090313666</v>
      </c>
      <c r="K10350" t="n">
        <v>0.08612678044448469</v>
      </c>
      <c r="L10350" t="n">
        <v>-0.005765581465800678</v>
      </c>
      <c r="M10350" t="n">
        <v>0.07040185672607624</v>
      </c>
      <c r="N10350" t="n">
        <v>0.09219008334676314</v>
      </c>
      <c r="O10350" t="n">
        <v>-0.004968319371715068</v>
      </c>
      <c r="P10350" t="n">
        <v>0.1039742539447764</v>
      </c>
      <c r="Q10350" t="n">
        <v>0.08399135153083249</v>
      </c>
      <c r="R10350" t="n">
        <v>-0.002919119096381699</v>
      </c>
    </row>
    <row r="10351">
      <c r="F10351" t="n">
        <v>0.09642623843119308</v>
      </c>
      <c r="G10351" t="n">
        <v>0.08774281721144453</v>
      </c>
      <c r="H10351" t="n">
        <v>-0.005339632654709982</v>
      </c>
      <c r="J10351" t="n">
        <v>0.03551097943606921</v>
      </c>
      <c r="K10351" t="n">
        <v>0.08613517077867314</v>
      </c>
      <c r="L10351" t="n">
        <v>-0.005765581465800678</v>
      </c>
      <c r="M10351" t="n">
        <v>0.07040232734044138</v>
      </c>
      <c r="N10351" t="n">
        <v>0.09219906435829228</v>
      </c>
      <c r="O10351" t="n">
        <v>-0.004968816253340403</v>
      </c>
      <c r="P10351" t="n">
        <v>0.1039757146497378</v>
      </c>
      <c r="Q10351" t="n">
        <v>0.08399953383492707</v>
      </c>
      <c r="R10351" t="n">
        <v>-0.002919411008291337</v>
      </c>
    </row>
    <row r="10352">
      <c r="F10352" t="n">
        <v>0.09641371287164838</v>
      </c>
      <c r="G10352" t="n">
        <v>0.08775136414474001</v>
      </c>
      <c r="H10352" t="n">
        <v>-0.005339993453015612</v>
      </c>
      <c r="J10352" t="n">
        <v>0.03552807565869985</v>
      </c>
      <c r="K10352" t="n">
        <v>0.08614356111286159</v>
      </c>
      <c r="L10352" t="n">
        <v>-0.005767003276358372</v>
      </c>
      <c r="M10352" t="n">
        <v>0.07038075977385091</v>
      </c>
      <c r="N10352" t="n">
        <v>0.09220804536982144</v>
      </c>
      <c r="O10352" t="n">
        <v>-0.004966798824236216</v>
      </c>
      <c r="P10352" t="n">
        <v>0.1039063940896049</v>
      </c>
      <c r="Q10352" t="n">
        <v>0.08400771613902165</v>
      </c>
      <c r="R10352" t="n">
        <v>-0.002917910100791643</v>
      </c>
    </row>
    <row r="10353">
      <c r="F10353" t="n">
        <v>0.09641504646797422</v>
      </c>
      <c r="G10353" t="n">
        <v>0.08775991107803549</v>
      </c>
      <c r="H10353" t="n">
        <v>-0.005338925667882036</v>
      </c>
      <c r="J10353" t="n">
        <v>0.03551096394906264</v>
      </c>
      <c r="K10353" t="n">
        <v>0.08615195144705004</v>
      </c>
      <c r="L10353" t="n">
        <v>-0.005767003276358372</v>
      </c>
      <c r="M10353" t="n">
        <v>0.07038123013131184</v>
      </c>
      <c r="N10353" t="n">
        <v>0.0922170263813506</v>
      </c>
      <c r="O10353" t="n">
        <v>-0.004966798824236216</v>
      </c>
      <c r="P10353" t="n">
        <v>0.1038724637446254</v>
      </c>
      <c r="Q10353" t="n">
        <v>0.08401589844311623</v>
      </c>
      <c r="R10353" t="n">
        <v>-0.002917910100791643</v>
      </c>
    </row>
    <row r="10354">
      <c r="F10354" t="n">
        <v>0.09643023962010636</v>
      </c>
      <c r="G10354" t="n">
        <v>0.08776845801133097</v>
      </c>
      <c r="H10354" t="n">
        <v>-0.005338391775315247</v>
      </c>
      <c r="J10354" t="n">
        <v>0.03552805992302349</v>
      </c>
      <c r="K10354" t="n">
        <v>0.08616034178123849</v>
      </c>
      <c r="L10354" t="n">
        <v>-0.005766426633695003</v>
      </c>
      <c r="M10354" t="n">
        <v>0.07035966221394263</v>
      </c>
      <c r="N10354" t="n">
        <v>0.09222600739287974</v>
      </c>
      <c r="O10354" t="n">
        <v>-0.004968289012902354</v>
      </c>
      <c r="P10354" t="n">
        <v>0.1039800968475754</v>
      </c>
      <c r="Q10354" t="n">
        <v>0.08402408074721081</v>
      </c>
      <c r="R10354" t="n">
        <v>-0.002918493682811801</v>
      </c>
    </row>
    <row r="10355">
      <c r="F10355" t="n">
        <v>0.09640385433176304</v>
      </c>
      <c r="G10355" t="n">
        <v>0.08777700494462645</v>
      </c>
      <c r="H10355" t="n">
        <v>-0.005338744896174693</v>
      </c>
      <c r="J10355" t="n">
        <v>0.03551949992109757</v>
      </c>
      <c r="K10355" t="n">
        <v>0.08616873211542694</v>
      </c>
      <c r="L10355" t="n">
        <v>-0.005767003276358372</v>
      </c>
      <c r="M10355" t="n">
        <v>0.07040420874899975</v>
      </c>
      <c r="N10355" t="n">
        <v>0.0922349884044089</v>
      </c>
      <c r="O10355" t="n">
        <v>-0.004967792283346974</v>
      </c>
      <c r="P10355" t="n">
        <v>0.1039461665308034</v>
      </c>
      <c r="Q10355" t="n">
        <v>0.08403226305130539</v>
      </c>
      <c r="R10355" t="n">
        <v>-0.002916407443021187</v>
      </c>
    </row>
    <row r="10356">
      <c r="F10356" t="n">
        <v>0.09643290752953007</v>
      </c>
      <c r="G10356" t="n">
        <v>0.08778555187792195</v>
      </c>
      <c r="H10356" t="n">
        <v>-0.00533767725395968</v>
      </c>
      <c r="J10356" t="n">
        <v>0.03552804369648904</v>
      </c>
      <c r="K10356" t="n">
        <v>0.0861771224496154</v>
      </c>
      <c r="L10356" t="n">
        <v>-0.005766114715591885</v>
      </c>
      <c r="M10356" t="n">
        <v>0.07040467883935395</v>
      </c>
      <c r="N10356" t="n">
        <v>0.09224396941593806</v>
      </c>
      <c r="O10356" t="n">
        <v>-0.004966265396437998</v>
      </c>
      <c r="P10356" t="n">
        <v>0.103983018383457</v>
      </c>
      <c r="Q10356" t="n">
        <v>0.08404044535539996</v>
      </c>
      <c r="R10356" t="n">
        <v>-0.002916407443021187</v>
      </c>
    </row>
    <row r="10357">
      <c r="F10357" t="n">
        <v>0.09644810148470706</v>
      </c>
      <c r="G10357" t="n">
        <v>0.08779409881121743</v>
      </c>
      <c r="H10357" t="n">
        <v>-0.005338211075067187</v>
      </c>
      <c r="J10357" t="n">
        <v>0.03553658734761433</v>
      </c>
      <c r="K10357" t="n">
        <v>0.08618551278380386</v>
      </c>
      <c r="L10357" t="n">
        <v>-0.005766114715591885</v>
      </c>
      <c r="M10357" t="n">
        <v>0.07042718713622145</v>
      </c>
      <c r="N10357" t="n">
        <v>0.09225295042746721</v>
      </c>
      <c r="O10357" t="n">
        <v>-0.004966265396437998</v>
      </c>
      <c r="P10357" t="n">
        <v>0.1039490878034099</v>
      </c>
      <c r="Q10357" t="n">
        <v>0.08404862765949454</v>
      </c>
      <c r="R10357" t="n">
        <v>-0.002917282452755066</v>
      </c>
    </row>
    <row r="10358">
      <c r="F10358" t="n">
        <v>0.09642171579848166</v>
      </c>
      <c r="G10358" t="n">
        <v>0.08780264574451292</v>
      </c>
      <c r="H10358" t="n">
        <v>-0.005338744896174693</v>
      </c>
      <c r="J10358" t="n">
        <v>0.03551092308447157</v>
      </c>
      <c r="K10358" t="n">
        <v>0.08619390311799231</v>
      </c>
      <c r="L10358" t="n">
        <v>-0.005767844723007304</v>
      </c>
      <c r="M10358" t="n">
        <v>0.07038358034850128</v>
      </c>
      <c r="N10358" t="n">
        <v>0.09226193143899636</v>
      </c>
      <c r="O10358" t="n">
        <v>-0.004965272242674087</v>
      </c>
      <c r="P10358" t="n">
        <v>0.1038797654302065</v>
      </c>
      <c r="Q10358" t="n">
        <v>0.08405680996358911</v>
      </c>
      <c r="R10358" t="n">
        <v>-0.002917282452755066</v>
      </c>
    </row>
    <row r="10359">
      <c r="F10359" t="n">
        <v>0.09642304993335693</v>
      </c>
      <c r="G10359" t="n">
        <v>0.0878111926778084</v>
      </c>
      <c r="H10359" t="n">
        <v>-0.00533767725395968</v>
      </c>
      <c r="J10359" t="n">
        <v>0.0355280184371629</v>
      </c>
      <c r="K10359" t="n">
        <v>0.08620229345218078</v>
      </c>
      <c r="L10359" t="n">
        <v>-0.005766114715591885</v>
      </c>
      <c r="M10359" t="n">
        <v>0.07042812688854802</v>
      </c>
      <c r="N10359" t="n">
        <v>0.09227091245052552</v>
      </c>
      <c r="O10359" t="n">
        <v>-0.004965768819556043</v>
      </c>
      <c r="P10359" t="n">
        <v>0.1039166174728264</v>
      </c>
      <c r="Q10359" t="n">
        <v>0.08406499226768369</v>
      </c>
      <c r="R10359" t="n">
        <v>-0.002917282452755066</v>
      </c>
    </row>
    <row r="10360">
      <c r="F10360" t="n">
        <v>0.0964105238913989</v>
      </c>
      <c r="G10360" t="n">
        <v>0.08781973961110388</v>
      </c>
      <c r="H10360" t="n">
        <v>-0.005337488887736173</v>
      </c>
      <c r="J10360" t="n">
        <v>0.03552800977237172</v>
      </c>
      <c r="K10360" t="n">
        <v>0.08621068378636923</v>
      </c>
      <c r="L10360" t="n">
        <v>-0.005766375635442032</v>
      </c>
      <c r="M10360" t="n">
        <v>0.07038451970429982</v>
      </c>
      <c r="N10360" t="n">
        <v>0.09227989346205467</v>
      </c>
      <c r="O10360" t="n">
        <v>-0.004964732485896607</v>
      </c>
      <c r="P10360" t="n">
        <v>0.1039534698224967</v>
      </c>
      <c r="Q10360" t="n">
        <v>0.08407317457177826</v>
      </c>
      <c r="R10360" t="n">
        <v>-0.002915777691393512</v>
      </c>
    </row>
    <row r="10361">
      <c r="F10361" t="n">
        <v>0.096439578870258</v>
      </c>
      <c r="G10361" t="n">
        <v>0.08782828654439938</v>
      </c>
      <c r="H10361" t="n">
        <v>-0.00533855638551372</v>
      </c>
      <c r="J10361" t="n">
        <v>0.03551944904024811</v>
      </c>
      <c r="K10361" t="n">
        <v>0.08621907412055768</v>
      </c>
      <c r="L10361" t="n">
        <v>-0.005766375635442032</v>
      </c>
      <c r="M10361" t="n">
        <v>0.07040702772481441</v>
      </c>
      <c r="N10361" t="n">
        <v>0.09228887447358382</v>
      </c>
      <c r="O10361" t="n">
        <v>-0.004964732485896607</v>
      </c>
      <c r="P10361" t="n">
        <v>0.1039903224793745</v>
      </c>
      <c r="Q10361" t="n">
        <v>0.08408135687587284</v>
      </c>
      <c r="R10361" t="n">
        <v>-0.002915486142779234</v>
      </c>
    </row>
    <row r="10362">
      <c r="F10362" t="n">
        <v>0.09641319233999174</v>
      </c>
      <c r="G10362" t="n">
        <v>0.08783683347769485</v>
      </c>
      <c r="H10362" t="n">
        <v>-0.00533855638551372</v>
      </c>
      <c r="J10362" t="n">
        <v>0.03551944013153864</v>
      </c>
      <c r="K10362" t="n">
        <v>0.08622746445474613</v>
      </c>
      <c r="L10362" t="n">
        <v>-0.0057669523306751</v>
      </c>
      <c r="M10362" t="n">
        <v>0.07038545864339632</v>
      </c>
      <c r="N10362" t="n">
        <v>0.09229785548511298</v>
      </c>
      <c r="O10362" t="n">
        <v>-0.004964236062290378</v>
      </c>
      <c r="P10362" t="n">
        <v>0.1039917833437032</v>
      </c>
      <c r="Q10362" t="n">
        <v>0.08408953917996742</v>
      </c>
      <c r="R10362" t="n">
        <v>-0.002915777691393512</v>
      </c>
    </row>
    <row r="10363">
      <c r="F10363" t="n">
        <v>0.09645610869682181</v>
      </c>
      <c r="G10363" t="n">
        <v>0.08784538041099034</v>
      </c>
      <c r="H10363" t="n">
        <v>-0.005337826469183204</v>
      </c>
      <c r="J10363" t="n">
        <v>0.03551087915739828</v>
      </c>
      <c r="K10363" t="n">
        <v>0.08623585478893459</v>
      </c>
      <c r="L10363" t="n">
        <v>-0.005768105721141234</v>
      </c>
      <c r="M10363" t="n">
        <v>0.07038592795690138</v>
      </c>
      <c r="N10363" t="n">
        <v>0.09230683649664213</v>
      </c>
      <c r="O10363" t="n">
        <v>-0.004964236062290378</v>
      </c>
      <c r="P10363" t="n">
        <v>0.1039224597314906</v>
      </c>
      <c r="Q10363" t="n">
        <v>0.084097721484062</v>
      </c>
      <c r="R10363" t="n">
        <v>-0.002915486142779234</v>
      </c>
    </row>
    <row r="10364">
      <c r="F10364" t="n">
        <v>0.09641586114386061</v>
      </c>
      <c r="G10364" t="n">
        <v>0.08785392734428582</v>
      </c>
      <c r="H10364" t="n">
        <v>-0.005336225441447996</v>
      </c>
      <c r="J10364" t="n">
        <v>0.03551942194720487</v>
      </c>
      <c r="K10364" t="n">
        <v>0.08624424512312304</v>
      </c>
      <c r="L10364" t="n">
        <v>-0.00576663274654267</v>
      </c>
      <c r="M10364" t="n">
        <v>0.07040843580621162</v>
      </c>
      <c r="N10364" t="n">
        <v>0.09231581750817128</v>
      </c>
      <c r="O10364" t="n">
        <v>-0.00496368983310997</v>
      </c>
      <c r="P10364" t="n">
        <v>0.103888527942628</v>
      </c>
      <c r="Q10364" t="n">
        <v>0.08410590378815658</v>
      </c>
      <c r="R10364" t="n">
        <v>-0.002914854054546992</v>
      </c>
    </row>
    <row r="10365">
      <c r="F10365" t="n">
        <v>0.0964310566120018</v>
      </c>
      <c r="G10365" t="n">
        <v>0.0878624742775813</v>
      </c>
      <c r="H10365" t="n">
        <v>-0.005336759117359732</v>
      </c>
      <c r="J10365" t="n">
        <v>0.03552796461294311</v>
      </c>
      <c r="K10365" t="n">
        <v>0.08625263545731149</v>
      </c>
      <c r="L10365" t="n">
        <v>-0.005767209467489419</v>
      </c>
      <c r="M10365" t="n">
        <v>0.07036482758563795</v>
      </c>
      <c r="N10365" t="n">
        <v>0.09232479851970044</v>
      </c>
      <c r="O10365" t="n">
        <v>-0.00496269729365124</v>
      </c>
      <c r="P10365" t="n">
        <v>0.1039607734916353</v>
      </c>
      <c r="Q10365" t="n">
        <v>0.08411408609225116</v>
      </c>
      <c r="R10365" t="n">
        <v>-0.002914562627426961</v>
      </c>
    </row>
    <row r="10366">
      <c r="F10366" t="n">
        <v>0.09643239136867229</v>
      </c>
      <c r="G10366" t="n">
        <v>0.0878710212108768</v>
      </c>
      <c r="H10366" t="n">
        <v>-0.005336225441447996</v>
      </c>
      <c r="J10366" t="n">
        <v>0.03551940327396921</v>
      </c>
      <c r="K10366" t="n">
        <v>0.08626102579149994</v>
      </c>
      <c r="L10366" t="n">
        <v>-0.005767209467489419</v>
      </c>
      <c r="M10366" t="n">
        <v>0.07038733527430002</v>
      </c>
      <c r="N10366" t="n">
        <v>0.09233377953122959</v>
      </c>
      <c r="O10366" t="n">
        <v>-0.004962201023921875</v>
      </c>
      <c r="P10366" t="n">
        <v>0.1039268415882787</v>
      </c>
      <c r="Q10366" t="n">
        <v>0.08412226839634573</v>
      </c>
      <c r="R10366" t="n">
        <v>-0.0029139797731869</v>
      </c>
    </row>
    <row r="10367">
      <c r="F10367" t="n">
        <v>0.09646144861419048</v>
      </c>
      <c r="G10367" t="n">
        <v>0.08787956814417228</v>
      </c>
      <c r="H10367" t="n">
        <v>-0.005337292793271468</v>
      </c>
      <c r="J10367" t="n">
        <v>0.0355364976328832</v>
      </c>
      <c r="K10367" t="n">
        <v>0.08626941612568841</v>
      </c>
      <c r="L10367" t="n">
        <v>-0.00576663274654267</v>
      </c>
      <c r="M10367" t="n">
        <v>0.0703878041726875</v>
      </c>
      <c r="N10367" t="n">
        <v>0.09234276054275874</v>
      </c>
      <c r="O10367" t="n">
        <v>-0.004963193563380605</v>
      </c>
      <c r="P10367" t="n">
        <v>0.1038929094088069</v>
      </c>
      <c r="Q10367" t="n">
        <v>0.0841304507004403</v>
      </c>
      <c r="R10367" t="n">
        <v>-0.0029139797731869</v>
      </c>
    </row>
    <row r="10368">
      <c r="F10368" t="n">
        <v>0.09646278381421525</v>
      </c>
      <c r="G10368" t="n">
        <v>0.08788811507746777</v>
      </c>
      <c r="H10368" t="n">
        <v>-0.005336021775408603</v>
      </c>
      <c r="J10368" t="n">
        <v>0.03551938411221309</v>
      </c>
      <c r="K10368" t="n">
        <v>0.08627780645987686</v>
      </c>
      <c r="L10368" t="n">
        <v>-0.005767462791133509</v>
      </c>
      <c r="M10368" t="n">
        <v>0.07036623414021892</v>
      </c>
      <c r="N10368" t="n">
        <v>0.09235174155428789</v>
      </c>
      <c r="O10368" t="n">
        <v>-0.004961648640547795</v>
      </c>
      <c r="P10368" t="n">
        <v>0.1039297629059489</v>
      </c>
      <c r="Q10368" t="n">
        <v>0.08413863300453488</v>
      </c>
      <c r="R10368" t="n">
        <v>-0.002912762990061043</v>
      </c>
    </row>
    <row r="10369">
      <c r="F10369" t="n">
        <v>0.09646411910222666</v>
      </c>
      <c r="G10369" t="n">
        <v>0.08789666201076325</v>
      </c>
      <c r="H10369" t="n">
        <v>-0.005337088979763685</v>
      </c>
      <c r="J10369" t="n">
        <v>0.03551937434825905</v>
      </c>
      <c r="K10369" t="n">
        <v>0.08628619679406531</v>
      </c>
      <c r="L10369" t="n">
        <v>-0.005766886044854395</v>
      </c>
      <c r="M10369" t="n">
        <v>0.07043281940720431</v>
      </c>
      <c r="N10369" t="n">
        <v>0.09236072256581705</v>
      </c>
      <c r="O10369" t="n">
        <v>-0.004961648640547795</v>
      </c>
      <c r="P10369" t="n">
        <v>0.1040020098339036</v>
      </c>
      <c r="Q10369" t="n">
        <v>0.08414681530862946</v>
      </c>
      <c r="R10369" t="n">
        <v>-0.002913345600920141</v>
      </c>
    </row>
    <row r="10370">
      <c r="F10370" t="n">
        <v>0.09643773127647681</v>
      </c>
      <c r="G10370" t="n">
        <v>0.08790520894405873</v>
      </c>
      <c r="H10370" t="n">
        <v>-0.005336021775408603</v>
      </c>
      <c r="J10370" t="n">
        <v>0.03551081252587167</v>
      </c>
      <c r="K10370" t="n">
        <v>0.08629458712825377</v>
      </c>
      <c r="L10370" t="n">
        <v>-0.005768616283691735</v>
      </c>
      <c r="M10370" t="n">
        <v>0.07038921024684619</v>
      </c>
      <c r="N10370" t="n">
        <v>0.0923697035773462</v>
      </c>
      <c r="O10370" t="n">
        <v>-0.004962144755800324</v>
      </c>
      <c r="P10370" t="n">
        <v>0.1039326842888944</v>
      </c>
      <c r="Q10370" t="n">
        <v>0.08415499761272403</v>
      </c>
      <c r="R10370" t="n">
        <v>-0.002913054295490592</v>
      </c>
    </row>
    <row r="10371">
      <c r="F10371" t="n">
        <v>0.0964667899416371</v>
      </c>
      <c r="G10371" t="n">
        <v>0.08791375587735421</v>
      </c>
      <c r="H10371" t="n">
        <v>-0.005336555377586144</v>
      </c>
      <c r="J10371" t="n">
        <v>0.03551935445443737</v>
      </c>
      <c r="K10371" t="n">
        <v>0.08630297746244223</v>
      </c>
      <c r="L10371" t="n">
        <v>-0.005768865840027073</v>
      </c>
      <c r="M10371" t="n">
        <v>0.07043375666727084</v>
      </c>
      <c r="N10371" t="n">
        <v>0.09237868458887535</v>
      </c>
      <c r="O10371" t="n">
        <v>-0.004962144755800324</v>
      </c>
      <c r="P10371" t="n">
        <v>0.1040049318342284</v>
      </c>
      <c r="Q10371" t="n">
        <v>0.08416317991681861</v>
      </c>
      <c r="R10371" t="n">
        <v>-0.002912762990061043</v>
      </c>
    </row>
    <row r="10372">
      <c r="F10372" t="n">
        <v>0.09646812549274977</v>
      </c>
      <c r="G10372" t="n">
        <v>0.08792230281064969</v>
      </c>
      <c r="H10372" t="n">
        <v>-0.005335276873353522</v>
      </c>
      <c r="J10372" t="n">
        <v>0.03553644819353002</v>
      </c>
      <c r="K10372" t="n">
        <v>0.08631136779663068</v>
      </c>
      <c r="L10372" t="n">
        <v>-0.005767712297567559</v>
      </c>
      <c r="M10372" t="n">
        <v>0.07039014711299574</v>
      </c>
      <c r="N10372" t="n">
        <v>0.09238766560040451</v>
      </c>
      <c r="O10372" t="n">
        <v>-0.004960593689232868</v>
      </c>
      <c r="P10372" t="n">
        <v>0.1040063928594854</v>
      </c>
      <c r="Q10372" t="n">
        <v>0.08417136222091319</v>
      </c>
      <c r="R10372" t="n">
        <v>-0.002912126621849074</v>
      </c>
    </row>
    <row r="10373">
      <c r="F10373" t="n">
        <v>0.09645559912988882</v>
      </c>
      <c r="G10373" t="n">
        <v>0.08793084974394517</v>
      </c>
      <c r="H10373" t="n">
        <v>-0.005336343928728193</v>
      </c>
      <c r="J10373" t="n">
        <v>0.03551078213964147</v>
      </c>
      <c r="K10373" t="n">
        <v>0.08631975813081913</v>
      </c>
      <c r="L10373" t="n">
        <v>-0.005768865840027073</v>
      </c>
      <c r="M10373" t="n">
        <v>0.07041265445288689</v>
      </c>
      <c r="N10373" t="n">
        <v>0.09239664661193367</v>
      </c>
      <c r="O10373" t="n">
        <v>-0.004960097729055981</v>
      </c>
      <c r="P10373" t="n">
        <v>0.1039016727817293</v>
      </c>
      <c r="Q10373" t="n">
        <v>0.08417954452500777</v>
      </c>
      <c r="R10373" t="n">
        <v>-0.002912126621849074</v>
      </c>
    </row>
    <row r="10374">
      <c r="F10374" t="n">
        <v>0.09647079685707413</v>
      </c>
      <c r="G10374" t="n">
        <v>0.08793939667724067</v>
      </c>
      <c r="H10374" t="n">
        <v>-0.005334743345666187</v>
      </c>
      <c r="J10374" t="n">
        <v>0.03551077176726611</v>
      </c>
      <c r="K10374" t="n">
        <v>0.08632814846500758</v>
      </c>
      <c r="L10374" t="n">
        <v>-0.005767135526337803</v>
      </c>
      <c r="M10374" t="n">
        <v>0.07041312267502522</v>
      </c>
      <c r="N10374" t="n">
        <v>0.09240562762346283</v>
      </c>
      <c r="O10374" t="n">
        <v>-0.004960097729055981</v>
      </c>
      <c r="P10374" t="n">
        <v>0.1039739211082272</v>
      </c>
      <c r="Q10374" t="n">
        <v>0.08418772682910235</v>
      </c>
      <c r="R10374" t="n">
        <v>-0.002912417805392904</v>
      </c>
    </row>
    <row r="10375">
      <c r="F10375" t="n">
        <v>0.09647213266999954</v>
      </c>
      <c r="G10375" t="n">
        <v>0.08794794361053615</v>
      </c>
      <c r="H10375" t="n">
        <v>-0.005336343928728193</v>
      </c>
      <c r="J10375" t="n">
        <v>0.03552786513579513</v>
      </c>
      <c r="K10375" t="n">
        <v>0.08633653879919603</v>
      </c>
      <c r="L10375" t="n">
        <v>-0.005768289068797316</v>
      </c>
      <c r="M10375" t="n">
        <v>0.07043562994937413</v>
      </c>
      <c r="N10375" t="n">
        <v>0.09241460863499198</v>
      </c>
      <c r="O10375" t="n">
        <v>-0.004960097729055981</v>
      </c>
      <c r="P10375" t="n">
        <v>0.1040107760374687</v>
      </c>
      <c r="Q10375" t="n">
        <v>0.08419590913319693</v>
      </c>
      <c r="R10375" t="n">
        <v>-0.002911835438305243</v>
      </c>
    </row>
    <row r="10376">
      <c r="F10376" t="n">
        <v>0.09647346856990957</v>
      </c>
      <c r="G10376" t="n">
        <v>0.08795649054383164</v>
      </c>
      <c r="H10376" t="n">
        <v>-0.005334524422665228</v>
      </c>
      <c r="J10376" t="n">
        <v>0.03553640644812979</v>
      </c>
      <c r="K10376" t="n">
        <v>0.0863449291333845</v>
      </c>
      <c r="L10376" t="n">
        <v>-0.005767957982751765</v>
      </c>
      <c r="M10376" t="n">
        <v>0.07043609801249068</v>
      </c>
      <c r="N10376" t="n">
        <v>0.09242358964652113</v>
      </c>
      <c r="O10376" t="n">
        <v>-0.004958045036059355</v>
      </c>
      <c r="P10376" t="n">
        <v>0.1039768429864926</v>
      </c>
      <c r="Q10376" t="n">
        <v>0.0842040914372915</v>
      </c>
      <c r="R10376" t="n">
        <v>-0.002911196761653652</v>
      </c>
    </row>
    <row r="10377">
      <c r="F10377" t="n">
        <v>0.09646094202103769</v>
      </c>
      <c r="G10377" t="n">
        <v>0.08796503747712713</v>
      </c>
      <c r="H10377" t="n">
        <v>-0.005335057875107494</v>
      </c>
      <c r="J10377" t="n">
        <v>0.0355107399199116</v>
      </c>
      <c r="K10377" t="n">
        <v>0.08635331946757295</v>
      </c>
      <c r="L10377" t="n">
        <v>-0.005769111574348316</v>
      </c>
      <c r="M10377" t="n">
        <v>0.07041452672407209</v>
      </c>
      <c r="N10377" t="n">
        <v>0.09243257065805029</v>
      </c>
      <c r="O10377" t="n">
        <v>-0.004958045036059355</v>
      </c>
      <c r="P10377" t="n">
        <v>0.1039783039518637</v>
      </c>
      <c r="Q10377" t="n">
        <v>0.08421227374138607</v>
      </c>
      <c r="R10377" t="n">
        <v>-0.002910323577262034</v>
      </c>
    </row>
    <row r="10378">
      <c r="F10378" t="n">
        <v>0.09643455262249892</v>
      </c>
      <c r="G10378" t="n">
        <v>0.08797358441042261</v>
      </c>
      <c r="H10378" t="n">
        <v>-0.005335057875107494</v>
      </c>
      <c r="J10378" t="n">
        <v>0.0355107290608762</v>
      </c>
      <c r="K10378" t="n">
        <v>0.0863617098017614</v>
      </c>
      <c r="L10378" t="n">
        <v>-0.00576738118695349</v>
      </c>
      <c r="M10378" t="n">
        <v>0.07039295523940109</v>
      </c>
      <c r="N10378" t="n">
        <v>0.09244155166957944</v>
      </c>
      <c r="O10378" t="n">
        <v>-0.004958540840562961</v>
      </c>
      <c r="P10378" t="n">
        <v>0.1039443704978809</v>
      </c>
      <c r="Q10378" t="n">
        <v>0.08422045604548065</v>
      </c>
      <c r="R10378" t="n">
        <v>-0.002911196761653652</v>
      </c>
    </row>
    <row r="10379">
      <c r="F10379" t="n">
        <v>0.09646361398732248</v>
      </c>
      <c r="G10379" t="n">
        <v>0.08798213134371809</v>
      </c>
      <c r="H10379" t="n">
        <v>-0.005333990970222961</v>
      </c>
      <c r="J10379" t="n">
        <v>0.03551927000729568</v>
      </c>
      <c r="K10379" t="n">
        <v>0.08637010013594985</v>
      </c>
      <c r="L10379" t="n">
        <v>-0.00576853477855004</v>
      </c>
      <c r="M10379" t="n">
        <v>0.07041546224317674</v>
      </c>
      <c r="N10379" t="n">
        <v>0.09245053268110859</v>
      </c>
      <c r="O10379" t="n">
        <v>-0.00495754923155575</v>
      </c>
      <c r="P10379" t="n">
        <v>0.1039812259358465</v>
      </c>
      <c r="Q10379" t="n">
        <v>0.08422863834957522</v>
      </c>
      <c r="R10379" t="n">
        <v>-0.002910614638725907</v>
      </c>
    </row>
    <row r="10380">
      <c r="F10380" t="n">
        <v>0.09643722422735909</v>
      </c>
      <c r="G10380" t="n">
        <v>0.08799067827701357</v>
      </c>
      <c r="H10380" t="n">
        <v>-0.005333231058370976</v>
      </c>
      <c r="J10380" t="n">
        <v>0.03553636275588679</v>
      </c>
      <c r="K10380" t="n">
        <v>0.08637849047013831</v>
      </c>
      <c r="L10380" t="n">
        <v>-0.005768199842646319</v>
      </c>
      <c r="M10380" t="n">
        <v>0.07037185107082319</v>
      </c>
      <c r="N10380" t="n">
        <v>0.09245951369263775</v>
      </c>
      <c r="O10380" t="n">
        <v>-0.004956977986726543</v>
      </c>
      <c r="P10380" t="n">
        <v>0.1039118974963187</v>
      </c>
      <c r="Q10380" t="n">
        <v>0.0842368206536698</v>
      </c>
      <c r="R10380" t="n">
        <v>-0.00290968284591828</v>
      </c>
    </row>
    <row r="10381">
      <c r="F10381" t="n">
        <v>0.09646628629922058</v>
      </c>
      <c r="G10381" t="n">
        <v>0.08799922521030906</v>
      </c>
      <c r="H10381" t="n">
        <v>-0.005333231058370976</v>
      </c>
      <c r="J10381" t="n">
        <v>0.03552779960422157</v>
      </c>
      <c r="K10381" t="n">
        <v>0.08638688080432677</v>
      </c>
      <c r="L10381" t="n">
        <v>-0.005768199842646319</v>
      </c>
      <c r="M10381" t="n">
        <v>0.07041639735222846</v>
      </c>
      <c r="N10381" t="n">
        <v>0.0924684947041669</v>
      </c>
      <c r="O10381" t="n">
        <v>-0.004957473634960392</v>
      </c>
      <c r="P10381" t="n">
        <v>0.1040195428671474</v>
      </c>
      <c r="Q10381" t="n">
        <v>0.08424500295776438</v>
      </c>
      <c r="R10381" t="n">
        <v>-0.002909100967536934</v>
      </c>
    </row>
    <row r="10382">
      <c r="F10382" t="n">
        <v>0.09648148578802968</v>
      </c>
      <c r="G10382" t="n">
        <v>0.08800777214360454</v>
      </c>
      <c r="H10382" t="n">
        <v>-0.005334297811257938</v>
      </c>
      <c r="J10382" t="n">
        <v>0.03552778825701966</v>
      </c>
      <c r="K10382" t="n">
        <v>0.08639527113851522</v>
      </c>
      <c r="L10382" t="n">
        <v>-0.005768776662630584</v>
      </c>
      <c r="M10382" t="n">
        <v>0.07041686475320458</v>
      </c>
      <c r="N10382" t="n">
        <v>0.09247747571569605</v>
      </c>
      <c r="O10382" t="n">
        <v>-0.004955986690258845</v>
      </c>
      <c r="P10382" t="n">
        <v>0.1039148190044098</v>
      </c>
      <c r="Q10382" t="n">
        <v>0.08425318526185897</v>
      </c>
      <c r="R10382" t="n">
        <v>-0.002909973785108952</v>
      </c>
    </row>
    <row r="10383">
      <c r="F10383" t="n">
        <v>0.09648282229282351</v>
      </c>
      <c r="G10383" t="n">
        <v>0.08801631907690002</v>
      </c>
      <c r="H10383" t="n">
        <v>-0.005333231058370976</v>
      </c>
      <c r="J10383" t="n">
        <v>0.03552777678843835</v>
      </c>
      <c r="K10383" t="n">
        <v>0.08640366147270367</v>
      </c>
      <c r="L10383" t="n">
        <v>-0.005768199842646319</v>
      </c>
      <c r="M10383" t="n">
        <v>0.07041733205193154</v>
      </c>
      <c r="N10383" t="n">
        <v>0.09248645672722521</v>
      </c>
      <c r="O10383" t="n">
        <v>-0.004956977986726543</v>
      </c>
      <c r="P10383" t="n">
        <v>0.1039516749535588</v>
      </c>
      <c r="Q10383" t="n">
        <v>0.08426136756595355</v>
      </c>
      <c r="R10383" t="n">
        <v>-0.002909100967536934</v>
      </c>
    </row>
    <row r="10384">
      <c r="F10384" t="n">
        <v>0.09645643194171882</v>
      </c>
      <c r="G10384" t="n">
        <v>0.08802486601019552</v>
      </c>
      <c r="H10384" t="n">
        <v>-0.005332996921271951</v>
      </c>
      <c r="J10384" t="n">
        <v>0.0355277651985253</v>
      </c>
      <c r="K10384" t="n">
        <v>0.08641205180689213</v>
      </c>
      <c r="L10384" t="n">
        <v>-0.005769591560786055</v>
      </c>
      <c r="M10384" t="n">
        <v>0.07037372009656298</v>
      </c>
      <c r="N10384" t="n">
        <v>0.09249543773875436</v>
      </c>
      <c r="O10384" t="n">
        <v>-0.004954913687835742</v>
      </c>
      <c r="P10384" t="n">
        <v>0.1039531358999166</v>
      </c>
      <c r="Q10384" t="n">
        <v>0.08426954987004813</v>
      </c>
      <c r="R10384" t="n">
        <v>-0.002907876435560139</v>
      </c>
    </row>
    <row r="10385">
      <c r="F10385" t="n">
        <v>0.09647163195527622</v>
      </c>
      <c r="G10385" t="n">
        <v>0.088033412943491</v>
      </c>
      <c r="H10385" t="n">
        <v>-0.005334063520656205</v>
      </c>
      <c r="J10385" t="n">
        <v>0.03551064964701478</v>
      </c>
      <c r="K10385" t="n">
        <v>0.08642044214108059</v>
      </c>
      <c r="L10385" t="n">
        <v>-0.005767861029424092</v>
      </c>
      <c r="M10385" t="n">
        <v>0.07039622672031834</v>
      </c>
      <c r="N10385" t="n">
        <v>0.09250441875028352</v>
      </c>
      <c r="O10385" t="n">
        <v>-0.004954913687835742</v>
      </c>
      <c r="P10385" t="n">
        <v>0.1039192014053515</v>
      </c>
      <c r="Q10385" t="n">
        <v>0.08427773217414269</v>
      </c>
      <c r="R10385" t="n">
        <v>-0.002908458069010597</v>
      </c>
    </row>
    <row r="10386">
      <c r="F10386" t="n">
        <v>0.09648683232166858</v>
      </c>
      <c r="G10386" t="n">
        <v>0.08804195987678649</v>
      </c>
      <c r="H10386" t="n">
        <v>-0.005333530220964078</v>
      </c>
      <c r="J10386" t="n">
        <v>0.03553629357386834</v>
      </c>
      <c r="K10386" t="n">
        <v>0.08642883247526904</v>
      </c>
      <c r="L10386" t="n">
        <v>-0.005767861029424092</v>
      </c>
      <c r="M10386" t="n">
        <v>0.07041873333549822</v>
      </c>
      <c r="N10386" t="n">
        <v>0.09251339976181266</v>
      </c>
      <c r="O10386" t="n">
        <v>-0.004954418196466959</v>
      </c>
      <c r="P10386" t="n">
        <v>0.1039914534548613</v>
      </c>
      <c r="Q10386" t="n">
        <v>0.08428591447823727</v>
      </c>
      <c r="R10386" t="n">
        <v>-0.002908167252285368</v>
      </c>
    </row>
    <row r="10387">
      <c r="F10387" t="n">
        <v>0.09644657755350883</v>
      </c>
      <c r="G10387" t="n">
        <v>0.08805050681008197</v>
      </c>
      <c r="H10387" t="n">
        <v>-0.005332996921271951</v>
      </c>
      <c r="J10387" t="n">
        <v>0.03553628161905095</v>
      </c>
      <c r="K10387" t="n">
        <v>0.0864372228094575</v>
      </c>
      <c r="L10387" t="n">
        <v>-0.005769248937614276</v>
      </c>
      <c r="M10387" t="n">
        <v>0.07037512079400712</v>
      </c>
      <c r="N10387" t="n">
        <v>0.09252238077334182</v>
      </c>
      <c r="O10387" t="n">
        <v>-0.004955904670573309</v>
      </c>
      <c r="P10387" t="n">
        <v>0.1039575188521842</v>
      </c>
      <c r="Q10387" t="n">
        <v>0.08429409678233185</v>
      </c>
      <c r="R10387" t="n">
        <v>-0.002908167252285368</v>
      </c>
    </row>
    <row r="10388">
      <c r="F10388" t="n">
        <v>0.09648950610151985</v>
      </c>
      <c r="G10388" t="n">
        <v>0.08805905374337746</v>
      </c>
      <c r="H10388" t="n">
        <v>-0.005333288337887145</v>
      </c>
      <c r="J10388" t="n">
        <v>0.03552771762650946</v>
      </c>
      <c r="K10388" t="n">
        <v>0.08644561314364595</v>
      </c>
      <c r="L10388" t="n">
        <v>-0.005769825804821316</v>
      </c>
      <c r="M10388" t="n">
        <v>0.0703976272521859</v>
      </c>
      <c r="N10388" t="n">
        <v>0.09253136178487098</v>
      </c>
      <c r="O10388" t="n">
        <v>-0.004954329763564289</v>
      </c>
      <c r="P10388" t="n">
        <v>0.1040297716704894</v>
      </c>
      <c r="Q10388" t="n">
        <v>0.08430227908642643</v>
      </c>
      <c r="R10388" t="n">
        <v>-0.002906940685374214</v>
      </c>
    </row>
    <row r="10389">
      <c r="F10389" t="n">
        <v>0.09644925070172577</v>
      </c>
      <c r="G10389" t="n">
        <v>0.08806760067667294</v>
      </c>
      <c r="H10389" t="n">
        <v>-0.005331688671319093</v>
      </c>
      <c r="J10389" t="n">
        <v>0.03553625734600452</v>
      </c>
      <c r="K10389" t="n">
        <v>0.0864540034778344</v>
      </c>
      <c r="L10389" t="n">
        <v>-0.005769825804821316</v>
      </c>
      <c r="M10389" t="n">
        <v>0.07044217351138146</v>
      </c>
      <c r="N10389" t="n">
        <v>0.09254034279640012</v>
      </c>
      <c r="O10389" t="n">
        <v>-0.004952843761835566</v>
      </c>
      <c r="P10389" t="n">
        <v>0.1039250448721283</v>
      </c>
      <c r="Q10389" t="n">
        <v>0.08431046139052101</v>
      </c>
      <c r="R10389" t="n">
        <v>-0.002907231379442751</v>
      </c>
    </row>
    <row r="10390">
      <c r="F10390" t="n">
        <v>0.09646445167618059</v>
      </c>
      <c r="G10390" t="n">
        <v>0.08807614760996842</v>
      </c>
      <c r="H10390" t="n">
        <v>-0.005331688671319093</v>
      </c>
      <c r="J10390" t="n">
        <v>0.03553624502787087</v>
      </c>
      <c r="K10390" t="n">
        <v>0.08646239381202285</v>
      </c>
      <c r="L10390" t="n">
        <v>-0.005769825804821316</v>
      </c>
      <c r="M10390" t="n">
        <v>0.07039856043139728</v>
      </c>
      <c r="N10390" t="n">
        <v>0.09254932380792928</v>
      </c>
      <c r="O10390" t="n">
        <v>-0.00495333909574514</v>
      </c>
      <c r="P10390" t="n">
        <v>0.1039972981676511</v>
      </c>
      <c r="Q10390" t="n">
        <v>0.08431864369461559</v>
      </c>
      <c r="R10390" t="n">
        <v>-0.002907522073511289</v>
      </c>
    </row>
    <row r="10391">
      <c r="F10391" t="n">
        <v>0.09645192418976231</v>
      </c>
      <c r="G10391" t="n">
        <v>0.08808469454326391</v>
      </c>
      <c r="H10391" t="n">
        <v>-0.005330906219058375</v>
      </c>
      <c r="J10391" t="n">
        <v>0.03552768067585085</v>
      </c>
      <c r="K10391" t="n">
        <v>0.0864707841462113</v>
      </c>
      <c r="L10391" t="n">
        <v>-0.005769248937614276</v>
      </c>
      <c r="M10391" t="n">
        <v>0.07037698696597008</v>
      </c>
      <c r="N10391" t="n">
        <v>0.09255830481945844</v>
      </c>
      <c r="O10391" t="n">
        <v>-0.004952843761835566</v>
      </c>
      <c r="P10391" t="n">
        <v>0.1040341557309793</v>
      </c>
      <c r="Q10391" t="n">
        <v>0.08432682599871016</v>
      </c>
      <c r="R10391" t="n">
        <v>-0.002906649991305676</v>
      </c>
    </row>
    <row r="10392">
      <c r="F10392" t="n">
        <v>0.09646712560109008</v>
      </c>
      <c r="G10392" t="n">
        <v>0.08809324147655939</v>
      </c>
      <c r="H10392" t="n">
        <v>-0.005330906219058375</v>
      </c>
      <c r="J10392" t="n">
        <v>0.03551911620538001</v>
      </c>
      <c r="K10392" t="n">
        <v>0.08647917448039977</v>
      </c>
      <c r="L10392" t="n">
        <v>-0.005770056210680023</v>
      </c>
      <c r="M10392" t="n">
        <v>0.07037745325514955</v>
      </c>
      <c r="N10392" t="n">
        <v>0.09256728583098758</v>
      </c>
      <c r="O10392" t="n">
        <v>-0.004952253749734909</v>
      </c>
      <c r="P10392" t="n">
        <v>0.1039648241591155</v>
      </c>
      <c r="Q10392" t="n">
        <v>0.08433500830280474</v>
      </c>
      <c r="R10392" t="n">
        <v>-0.00290542164474757</v>
      </c>
    </row>
    <row r="10393">
      <c r="F10393" t="n">
        <v>0.09649619203830506</v>
      </c>
      <c r="G10393" t="n">
        <v>0.08810178840985487</v>
      </c>
      <c r="H10393" t="n">
        <v>-0.005332505650867274</v>
      </c>
      <c r="J10393" t="n">
        <v>0.03551910352689495</v>
      </c>
      <c r="K10393" t="n">
        <v>0.08648756481458822</v>
      </c>
      <c r="L10393" t="n">
        <v>-0.005768902430193984</v>
      </c>
      <c r="M10393" t="n">
        <v>0.07044403943081218</v>
      </c>
      <c r="N10393" t="n">
        <v>0.09257626684251674</v>
      </c>
      <c r="O10393" t="n">
        <v>-0.004952253749734909</v>
      </c>
      <c r="P10393" t="n">
        <v>0.1040370785369057</v>
      </c>
      <c r="Q10393" t="n">
        <v>0.08434319060689932</v>
      </c>
      <c r="R10393" t="n">
        <v>-0.002906002787190764</v>
      </c>
    </row>
    <row r="10394">
      <c r="F10394" t="n">
        <v>0.09645593505647443</v>
      </c>
      <c r="G10394" t="n">
        <v>0.08811033534315037</v>
      </c>
      <c r="H10394" t="n">
        <v>-0.005332505650867274</v>
      </c>
      <c r="J10394" t="n">
        <v>0.03552764263663982</v>
      </c>
      <c r="K10394" t="n">
        <v>0.08649595514877667</v>
      </c>
      <c r="L10394" t="n">
        <v>-0.005770056210680023</v>
      </c>
      <c r="M10394" t="n">
        <v>0.0704224656146655</v>
      </c>
      <c r="N10394" t="n">
        <v>0.0925852478540459</v>
      </c>
      <c r="O10394" t="n">
        <v>-0.004952253749734909</v>
      </c>
      <c r="P10394" t="n">
        <v>0.1039323496460814</v>
      </c>
      <c r="Q10394" t="n">
        <v>0.08435137291099389</v>
      </c>
      <c r="R10394" t="n">
        <v>-0.002905712215969167</v>
      </c>
    </row>
    <row r="10395">
      <c r="F10395" t="n">
        <v>0.09649886700487567</v>
      </c>
      <c r="G10395" t="n">
        <v>0.08811888227644585</v>
      </c>
      <c r="H10395" t="n">
        <v>-0.005330906219058375</v>
      </c>
      <c r="J10395" t="n">
        <v>0.0355105258996633</v>
      </c>
      <c r="K10395" t="n">
        <v>0.08650434548296514</v>
      </c>
      <c r="L10395" t="n">
        <v>-0.005770056210680023</v>
      </c>
      <c r="M10395" t="n">
        <v>0.07037885151494919</v>
      </c>
      <c r="N10395" t="n">
        <v>0.09259422886557504</v>
      </c>
      <c r="O10395" t="n">
        <v>-0.004952253749734909</v>
      </c>
      <c r="P10395" t="n">
        <v>0.1039338106611309</v>
      </c>
      <c r="Q10395" t="n">
        <v>0.08435955521508846</v>
      </c>
      <c r="R10395" t="n">
        <v>-0.002905712215969167</v>
      </c>
    </row>
    <row r="10396">
      <c r="F10396" t="n">
        <v>0.09648633953929348</v>
      </c>
      <c r="G10396" t="n">
        <v>0.08812742920974133</v>
      </c>
      <c r="H10396" t="n">
        <v>-0.005330649341201382</v>
      </c>
      <c r="J10396" t="n">
        <v>0.03551906476657356</v>
      </c>
      <c r="K10396" t="n">
        <v>0.08651273581715359</v>
      </c>
      <c r="L10396" t="n">
        <v>-0.005769128948531848</v>
      </c>
      <c r="M10396" t="n">
        <v>0.07040135753501633</v>
      </c>
      <c r="N10396" t="n">
        <v>0.0926032098771042</v>
      </c>
      <c r="O10396" t="n">
        <v>-0.004949677116676136</v>
      </c>
      <c r="P10396" t="n">
        <v>0.1040414628972525</v>
      </c>
      <c r="Q10396" t="n">
        <v>0.08436773751918304</v>
      </c>
      <c r="R10396" t="n">
        <v>-0.002904772302230658</v>
      </c>
    </row>
    <row r="10397">
      <c r="F10397" t="n">
        <v>0.09650154230793204</v>
      </c>
      <c r="G10397" t="n">
        <v>0.08813597614303681</v>
      </c>
      <c r="H10397" t="n">
        <v>-0.005330116276267262</v>
      </c>
      <c r="J10397" t="n">
        <v>0.03553615541532429</v>
      </c>
      <c r="K10397" t="n">
        <v>0.08652112615134204</v>
      </c>
      <c r="L10397" t="n">
        <v>-0.005768552035636995</v>
      </c>
      <c r="M10397" t="n">
        <v>0.07044590372958962</v>
      </c>
      <c r="N10397" t="n">
        <v>0.09261219088863336</v>
      </c>
      <c r="O10397" t="n">
        <v>-0.004951162168316303</v>
      </c>
      <c r="P10397" t="n">
        <v>0.1039721299657081</v>
      </c>
      <c r="Q10397" t="n">
        <v>0.08437591982327762</v>
      </c>
      <c r="R10397" t="n">
        <v>-0.002905062750416063</v>
      </c>
    </row>
    <row r="10398">
      <c r="F10398" t="n">
        <v>0.09650288008528449</v>
      </c>
      <c r="G10398" t="n">
        <v>0.08814452307633229</v>
      </c>
      <c r="H10398" t="n">
        <v>-0.005330649341201382</v>
      </c>
      <c r="J10398" t="n">
        <v>0.03552759022661318</v>
      </c>
      <c r="K10398" t="n">
        <v>0.08652951648553049</v>
      </c>
      <c r="L10398" t="n">
        <v>-0.005770282774321554</v>
      </c>
      <c r="M10398" t="n">
        <v>0.07040228909389842</v>
      </c>
      <c r="N10398" t="n">
        <v>0.0926211719001625</v>
      </c>
      <c r="O10398" t="n">
        <v>-0.004951162168316303</v>
      </c>
      <c r="P10398" t="n">
        <v>0.1039735911886671</v>
      </c>
      <c r="Q10398" t="n">
        <v>0.0843841021273722</v>
      </c>
      <c r="R10398" t="n">
        <v>-0.002904772302230658</v>
      </c>
    </row>
    <row r="10399">
      <c r="F10399" t="n">
        <v>0.09646262151720644</v>
      </c>
      <c r="G10399" t="n">
        <v>0.08815307000962778</v>
      </c>
      <c r="H10399" t="n">
        <v>-0.005330384824783263</v>
      </c>
      <c r="J10399" t="n">
        <v>0.0355190249199541</v>
      </c>
      <c r="K10399" t="n">
        <v>0.08653790681971894</v>
      </c>
      <c r="L10399" t="n">
        <v>-0.005769705861426701</v>
      </c>
      <c r="M10399" t="n">
        <v>0.07044683527299422</v>
      </c>
      <c r="N10399" t="n">
        <v>0.09263015291169166</v>
      </c>
      <c r="O10399" t="n">
        <v>-0.004949074645416532</v>
      </c>
      <c r="P10399" t="n">
        <v>0.1040458474430159</v>
      </c>
      <c r="Q10399" t="n">
        <v>0.08439228443146678</v>
      </c>
      <c r="R10399" t="n">
        <v>-0.002904481854045253</v>
      </c>
    </row>
    <row r="10400">
      <c r="F10400" t="n">
        <v>0.09649169028078033</v>
      </c>
      <c r="G10400" t="n">
        <v>0.08816161694292327</v>
      </c>
      <c r="H10400" t="n">
        <v>-0.005329318854415344</v>
      </c>
      <c r="J10400" t="n">
        <v>0.03551901139657052</v>
      </c>
      <c r="K10400" t="n">
        <v>0.08654629715390739</v>
      </c>
      <c r="L10400" t="n">
        <v>-0.00576935162138102</v>
      </c>
      <c r="M10400" t="n">
        <v>0.07044730089350867</v>
      </c>
      <c r="N10400" t="n">
        <v>0.09263913392322082</v>
      </c>
      <c r="O10400" t="n">
        <v>-0.004949569503395276</v>
      </c>
      <c r="P10400" t="n">
        <v>0.1040119113488175</v>
      </c>
      <c r="Q10400" t="n">
        <v>0.08440046673556136</v>
      </c>
      <c r="R10400" t="n">
        <v>-0.00290383025949941</v>
      </c>
    </row>
    <row r="10401">
      <c r="F10401" t="n">
        <v>0.09646529668716738</v>
      </c>
      <c r="G10401" t="n">
        <v>0.08817016387621875</v>
      </c>
      <c r="H10401" t="n">
        <v>-0.005329318854415344</v>
      </c>
      <c r="J10401" t="n">
        <v>0.03551044585290261</v>
      </c>
      <c r="K10401" t="n">
        <v>0.08655468748809585</v>
      </c>
      <c r="L10401" t="n">
        <v>-0.00576935162138102</v>
      </c>
      <c r="M10401" t="n">
        <v>0.07038164530764576</v>
      </c>
      <c r="N10401" t="n">
        <v>0.09264811493474996</v>
      </c>
      <c r="O10401" t="n">
        <v>-0.004949569503395276</v>
      </c>
      <c r="P10401" t="n">
        <v>0.1039779749835752</v>
      </c>
      <c r="Q10401" t="n">
        <v>0.08440864903965593</v>
      </c>
      <c r="R10401" t="n">
        <v>-0.00290383025949941</v>
      </c>
    </row>
    <row r="10402">
      <c r="F10402" t="n">
        <v>0.09646663439707573</v>
      </c>
      <c r="G10402" t="n">
        <v>0.08817871080951424</v>
      </c>
      <c r="H10402" t="n">
        <v>-0.005329318854415344</v>
      </c>
      <c r="J10402" t="n">
        <v>0.03551898398832383</v>
      </c>
      <c r="K10402" t="n">
        <v>0.0865630778222843</v>
      </c>
      <c r="L10402" t="n">
        <v>-0.005770505491705297</v>
      </c>
      <c r="M10402" t="n">
        <v>0.0704041510024016</v>
      </c>
      <c r="N10402" t="n">
        <v>0.09265709594627912</v>
      </c>
      <c r="O10402" t="n">
        <v>-0.004949074645416532</v>
      </c>
      <c r="P10402" t="n">
        <v>0.1039440383474354</v>
      </c>
      <c r="Q10402" t="n">
        <v>0.08441683134375051</v>
      </c>
      <c r="R10402" t="n">
        <v>-0.002903539934538452</v>
      </c>
    </row>
    <row r="10403">
      <c r="F10403" t="n">
        <v>0.0965095702245633</v>
      </c>
      <c r="G10403" t="n">
        <v>0.08818725774280972</v>
      </c>
      <c r="H10403" t="n">
        <v>-0.005330384824783263</v>
      </c>
      <c r="J10403" t="n">
        <v>0.03553607389757676</v>
      </c>
      <c r="K10403" t="n">
        <v>0.08657146815647276</v>
      </c>
      <c r="L10403" t="n">
        <v>-0.005768774686218882</v>
      </c>
      <c r="M10403" t="n">
        <v>0.0704486971513571</v>
      </c>
      <c r="N10403" t="n">
        <v>0.09266607695780828</v>
      </c>
      <c r="O10403" t="n">
        <v>-0.004949569503395276</v>
      </c>
      <c r="P10403" t="n">
        <v>0.1039808976200683</v>
      </c>
      <c r="Q10403" t="n">
        <v>0.08442501364784509</v>
      </c>
      <c r="R10403" t="n">
        <v>-0.002902959284616537</v>
      </c>
    </row>
    <row r="10404">
      <c r="F10404" t="n">
        <v>0.09649704235662437</v>
      </c>
      <c r="G10404" t="n">
        <v>0.08819580467610522</v>
      </c>
      <c r="H10404" t="n">
        <v>-0.005329046869659176</v>
      </c>
      <c r="J10404" t="n">
        <v>0.03551895609842225</v>
      </c>
      <c r="K10404" t="n">
        <v>0.08657985849066123</v>
      </c>
      <c r="L10404" t="n">
        <v>-0.005769570444701693</v>
      </c>
      <c r="M10404" t="n">
        <v>0.07044916236970178</v>
      </c>
      <c r="N10404" t="n">
        <v>0.09267505796933743</v>
      </c>
      <c r="O10404" t="n">
        <v>-0.004946486848024329</v>
      </c>
      <c r="P10404" t="n">
        <v>0.1040177572066368</v>
      </c>
      <c r="Q10404" t="n">
        <v>0.08443319595193965</v>
      </c>
      <c r="R10404" t="n">
        <v>-0.002901725290991662</v>
      </c>
    </row>
    <row r="10405">
      <c r="F10405" t="n">
        <v>0.09649838058300506</v>
      </c>
      <c r="G10405" t="n">
        <v>0.0882043516094007</v>
      </c>
      <c r="H10405" t="n">
        <v>-0.005330112679033107</v>
      </c>
      <c r="J10405" t="n">
        <v>0.03553604576136465</v>
      </c>
      <c r="K10405" t="n">
        <v>0.08658824882484968</v>
      </c>
      <c r="L10405" t="n">
        <v>-0.005768993487657223</v>
      </c>
      <c r="M10405" t="n">
        <v>0.07038350582381059</v>
      </c>
      <c r="N10405" t="n">
        <v>0.09268403898086658</v>
      </c>
      <c r="O10405" t="n">
        <v>-0.004946981546178946</v>
      </c>
      <c r="P10405" t="n">
        <v>0.1039838203432313</v>
      </c>
      <c r="Q10405" t="n">
        <v>0.08444137825603423</v>
      </c>
      <c r="R10405" t="n">
        <v>-0.002901725290991662</v>
      </c>
    </row>
    <row r="10406">
      <c r="F10406" t="n">
        <v>0.0964997188920674</v>
      </c>
      <c r="G10406" t="n">
        <v>0.08821289854269616</v>
      </c>
      <c r="H10406" t="n">
        <v>-0.005330112679033107</v>
      </c>
      <c r="J10406" t="n">
        <v>0.0355189277272472</v>
      </c>
      <c r="K10406" t="n">
        <v>0.08659663915903813</v>
      </c>
      <c r="L10406" t="n">
        <v>-0.005769570444701693</v>
      </c>
      <c r="M10406" t="n">
        <v>0.07045009250551218</v>
      </c>
      <c r="N10406" t="n">
        <v>0.09269301999239575</v>
      </c>
      <c r="O10406" t="n">
        <v>-0.004947476244333564</v>
      </c>
      <c r="P10406" t="n">
        <v>0.1039498832095223</v>
      </c>
      <c r="Q10406" t="n">
        <v>0.08444956056012881</v>
      </c>
      <c r="R10406" t="n">
        <v>-0.002902595895639424</v>
      </c>
    </row>
    <row r="10407">
      <c r="F10407" t="n">
        <v>0.09651492383041668</v>
      </c>
      <c r="G10407" t="n">
        <v>0.08822144547599166</v>
      </c>
      <c r="H10407" t="n">
        <v>-0.005330112679033107</v>
      </c>
      <c r="J10407" t="n">
        <v>0.03553601714397359</v>
      </c>
      <c r="K10407" t="n">
        <v>0.08660502949322658</v>
      </c>
      <c r="L10407" t="n">
        <v>-0.005768993487657223</v>
      </c>
      <c r="M10407" t="n">
        <v>0.07042851677554121</v>
      </c>
      <c r="N10407" t="n">
        <v>0.09270200100392489</v>
      </c>
      <c r="O10407" t="n">
        <v>-0.004945871959511813</v>
      </c>
      <c r="P10407" t="n">
        <v>0.1039513444799712</v>
      </c>
      <c r="Q10407" t="n">
        <v>0.08445774286422339</v>
      </c>
      <c r="R10407" t="n">
        <v>-0.002902595895639424</v>
      </c>
    </row>
    <row r="10408">
      <c r="F10408" t="n">
        <v>0.09650239575766428</v>
      </c>
      <c r="G10408" t="n">
        <v>0.08822999240928714</v>
      </c>
      <c r="H10408" t="n">
        <v>-0.005327701619407453</v>
      </c>
      <c r="J10408" t="n">
        <v>0.0355188988751801</v>
      </c>
      <c r="K10408" t="n">
        <v>0.08661341982741504</v>
      </c>
      <c r="L10408" t="n">
        <v>-0.005769208435912614</v>
      </c>
      <c r="M10408" t="n">
        <v>0.0704069408525671</v>
      </c>
      <c r="N10408" t="n">
        <v>0.09271098201545405</v>
      </c>
      <c r="O10408" t="n">
        <v>-0.004945871959511813</v>
      </c>
      <c r="P10408" t="n">
        <v>0.1039528057726966</v>
      </c>
      <c r="Q10408" t="n">
        <v>0.08446592516831797</v>
      </c>
      <c r="R10408" t="n">
        <v>-0.00290077951291054</v>
      </c>
    </row>
    <row r="10409">
      <c r="F10409" t="n">
        <v>0.09647600068506312</v>
      </c>
      <c r="G10409" t="n">
        <v>0.08823853934258263</v>
      </c>
      <c r="H10409" t="n">
        <v>-0.005328767266296023</v>
      </c>
      <c r="J10409" t="n">
        <v>0.03552743615735815</v>
      </c>
      <c r="K10409" t="n">
        <v>0.08662181016160349</v>
      </c>
      <c r="L10409" t="n">
        <v>-0.005769208435912614</v>
      </c>
      <c r="M10409" t="n">
        <v>0.07040740547725566</v>
      </c>
      <c r="N10409" t="n">
        <v>0.09271996302698321</v>
      </c>
      <c r="O10409" t="n">
        <v>-0.00494488288402746</v>
      </c>
      <c r="P10409" t="n">
        <v>0.1040604639876677</v>
      </c>
      <c r="Q10409" t="n">
        <v>0.08447410747241255</v>
      </c>
      <c r="R10409" t="n">
        <v>-0.00290077951291054</v>
      </c>
    </row>
    <row r="10410">
      <c r="F10410" t="n">
        <v>0.09650507295226993</v>
      </c>
      <c r="G10410" t="n">
        <v>0.08824708627587811</v>
      </c>
      <c r="H10410" t="n">
        <v>-0.005328767266296023</v>
      </c>
      <c r="J10410" t="n">
        <v>0.03552742142955664</v>
      </c>
      <c r="K10410" t="n">
        <v>0.08663020049579194</v>
      </c>
      <c r="L10410" t="n">
        <v>-0.005769208435912614</v>
      </c>
      <c r="M10410" t="n">
        <v>0.07040787000208207</v>
      </c>
      <c r="N10410" t="n">
        <v>0.09272894403851235</v>
      </c>
      <c r="O10410" t="n">
        <v>-0.00494636649725399</v>
      </c>
      <c r="P10410" t="n">
        <v>0.1039557284255881</v>
      </c>
      <c r="Q10410" t="n">
        <v>0.08448228977650712</v>
      </c>
      <c r="R10410" t="n">
        <v>-0.002901359668813122</v>
      </c>
    </row>
    <row r="10411">
      <c r="F10411" t="n">
        <v>0.09649254459045928</v>
      </c>
      <c r="G10411" t="n">
        <v>0.0882556332091736</v>
      </c>
      <c r="H10411" t="n">
        <v>-0.005328234442851738</v>
      </c>
      <c r="J10411" t="n">
        <v>0.03552740658171087</v>
      </c>
      <c r="K10411" t="n">
        <v>0.08663859082998039</v>
      </c>
      <c r="L10411" t="n">
        <v>-0.00577093937153695</v>
      </c>
      <c r="M10411" t="n">
        <v>0.07038629359369167</v>
      </c>
      <c r="N10411" t="n">
        <v>0.09273792505004151</v>
      </c>
      <c r="O10411" t="n">
        <v>-0.004945377421769637</v>
      </c>
      <c r="P10411" t="n">
        <v>0.1039925890449644</v>
      </c>
      <c r="Q10411" t="n">
        <v>0.0844904720806017</v>
      </c>
      <c r="R10411" t="n">
        <v>-0.00290077951291054</v>
      </c>
    </row>
    <row r="10412">
      <c r="F10412" t="n">
        <v>0.09648001604273773</v>
      </c>
      <c r="G10412" t="n">
        <v>0.08826418014246909</v>
      </c>
      <c r="H10412" t="n">
        <v>-0.005328480053561857</v>
      </c>
      <c r="J10412" t="n">
        <v>0.03553594349784145</v>
      </c>
      <c r="K10412" t="n">
        <v>0.08664698116416884</v>
      </c>
      <c r="L10412" t="n">
        <v>-0.00576941952694565</v>
      </c>
      <c r="M10412" t="n">
        <v>0.0704308396323759</v>
      </c>
      <c r="N10412" t="n">
        <v>0.09274690606157067</v>
      </c>
      <c r="O10412" t="n">
        <v>-0.00494327304912391</v>
      </c>
      <c r="P10412" t="n">
        <v>0.1039586511694193</v>
      </c>
      <c r="Q10412" t="n">
        <v>0.08449865438469628</v>
      </c>
      <c r="R10412" t="n">
        <v>-0.002899831634829458</v>
      </c>
    </row>
    <row r="10413">
      <c r="F10413" t="n">
        <v>0.09650908935856464</v>
      </c>
      <c r="G10413" t="n">
        <v>0.08827272707576457</v>
      </c>
      <c r="H10413" t="n">
        <v>-0.005327947312104792</v>
      </c>
      <c r="J10413" t="n">
        <v>0.03552737652607713</v>
      </c>
      <c r="K10413" t="n">
        <v>0.08665537149835731</v>
      </c>
      <c r="L10413" t="n">
        <v>-0.00576941952694565</v>
      </c>
      <c r="M10413" t="n">
        <v>0.07038722205197104</v>
      </c>
      <c r="N10413" t="n">
        <v>0.09275588707309983</v>
      </c>
      <c r="O10413" t="n">
        <v>-0.004944261802609084</v>
      </c>
      <c r="P10413" t="n">
        <v>0.103995512127032</v>
      </c>
      <c r="Q10413" t="n">
        <v>0.08450683668879085</v>
      </c>
      <c r="R10413" t="n">
        <v>-0.002899541680661392</v>
      </c>
    </row>
    <row r="10414">
      <c r="F10414" t="n">
        <v>0.09652429580768543</v>
      </c>
      <c r="G10414" t="n">
        <v>0.08828127400906005</v>
      </c>
      <c r="H10414" t="n">
        <v>-0.005327947312104792</v>
      </c>
      <c r="J10414" t="n">
        <v>0.03551880943744079</v>
      </c>
      <c r="K10414" t="n">
        <v>0.08666376183254576</v>
      </c>
      <c r="L10414" t="n">
        <v>-0.005771150525903629</v>
      </c>
      <c r="M10414" t="n">
        <v>0.07045380904994797</v>
      </c>
      <c r="N10414" t="n">
        <v>0.09276486808462897</v>
      </c>
      <c r="O10414" t="n">
        <v>-0.00494475617935167</v>
      </c>
      <c r="P10414" t="n">
        <v>0.104032373400153</v>
      </c>
      <c r="Q10414" t="n">
        <v>0.08451501899288542</v>
      </c>
      <c r="R10414" t="n">
        <v>-0.002899251726493325</v>
      </c>
    </row>
    <row r="10415">
      <c r="F10415" t="n">
        <v>0.09648403213538176</v>
      </c>
      <c r="G10415" t="n">
        <v>0.08828982094235553</v>
      </c>
      <c r="H10415" t="n">
        <v>-0.005327414570647728</v>
      </c>
      <c r="J10415" t="n">
        <v>0.03553589787024951</v>
      </c>
      <c r="K10415" t="n">
        <v>0.08667215216673423</v>
      </c>
      <c r="L10415" t="n">
        <v>-0.005770573526250969</v>
      </c>
      <c r="M10415" t="n">
        <v>0.07045427316958952</v>
      </c>
      <c r="N10415" t="n">
        <v>0.09277384909615813</v>
      </c>
      <c r="O10415" t="n">
        <v>-0.004942645785283175</v>
      </c>
      <c r="P10415" t="n">
        <v>0.1039630354583518</v>
      </c>
      <c r="Q10415" t="n">
        <v>0.08452320129698</v>
      </c>
      <c r="R10415" t="n">
        <v>-0.002899541680661392</v>
      </c>
    </row>
    <row r="10416">
      <c r="F10416" t="n">
        <v>0.0964853709955884</v>
      </c>
      <c r="G10416" t="n">
        <v>0.08829836787565101</v>
      </c>
      <c r="H10416" t="n">
        <v>-0.005327119923244335</v>
      </c>
      <c r="J10416" t="n">
        <v>0.03551022678775317</v>
      </c>
      <c r="K10416" t="n">
        <v>0.08668054250092268</v>
      </c>
      <c r="L10416" t="n">
        <v>-0.005770203777094639</v>
      </c>
      <c r="M10416" t="n">
        <v>0.07041065505886554</v>
      </c>
      <c r="N10416" t="n">
        <v>0.09278283010768729</v>
      </c>
      <c r="O10416" t="n">
        <v>-0.004942151570126163</v>
      </c>
      <c r="P10416" t="n">
        <v>0.1040352969141748</v>
      </c>
      <c r="Q10416" t="n">
        <v>0.08453138360107458</v>
      </c>
      <c r="R10416" t="n">
        <v>-0.002898881666169649</v>
      </c>
    </row>
    <row r="10417">
      <c r="F10417" t="n">
        <v>0.09648670993688588</v>
      </c>
      <c r="G10417" t="n">
        <v>0.08830691480894651</v>
      </c>
      <c r="H10417" t="n">
        <v>-0.005326054605791431</v>
      </c>
      <c r="J10417" t="n">
        <v>0.03553586685268603</v>
      </c>
      <c r="K10417" t="n">
        <v>0.08668893283511113</v>
      </c>
      <c r="L10417" t="n">
        <v>-0.005770203777094639</v>
      </c>
      <c r="M10417" t="n">
        <v>0.07043315999901056</v>
      </c>
      <c r="N10417" t="n">
        <v>0.09279181111921643</v>
      </c>
      <c r="O10417" t="n">
        <v>-0.004941657354969151</v>
      </c>
      <c r="P10417" t="n">
        <v>0.1039659584348799</v>
      </c>
      <c r="Q10417" t="n">
        <v>0.08453956590516916</v>
      </c>
      <c r="R10417" t="n">
        <v>-0.002898012175567918</v>
      </c>
    </row>
    <row r="10418">
      <c r="F10418" t="n">
        <v>0.09650191697850369</v>
      </c>
      <c r="G10418" t="n">
        <v>0.08831546174224199</v>
      </c>
      <c r="H10418" t="n">
        <v>-0.005326587264517883</v>
      </c>
      <c r="J10418" t="n">
        <v>0.03551019554007229</v>
      </c>
      <c r="K10418" t="n">
        <v>0.08669732316929958</v>
      </c>
      <c r="L10418" t="n">
        <v>-0.005770780797472349</v>
      </c>
      <c r="M10418" t="n">
        <v>0.07038954145795864</v>
      </c>
      <c r="N10418" t="n">
        <v>0.09280079213074559</v>
      </c>
      <c r="O10418" t="n">
        <v>-0.004941657354969151</v>
      </c>
      <c r="P10418" t="n">
        <v>0.1040736208048467</v>
      </c>
      <c r="Q10418" t="n">
        <v>0.08454774820926374</v>
      </c>
      <c r="R10418" t="n">
        <v>-0.002898881666169649</v>
      </c>
    </row>
    <row r="10419">
      <c r="F10419" t="n">
        <v>0.09651712436877349</v>
      </c>
      <c r="G10419" t="n">
        <v>0.08832400867553747</v>
      </c>
      <c r="H10419" t="n">
        <v>-0.005326587264517883</v>
      </c>
      <c r="J10419" t="n">
        <v>0.0355358353562326</v>
      </c>
      <c r="K10419" t="n">
        <v>0.08670571350348803</v>
      </c>
      <c r="L10419" t="n">
        <v>-0.005771357817850058</v>
      </c>
      <c r="M10419" t="n">
        <v>0.07039000504162421</v>
      </c>
      <c r="N10419" t="n">
        <v>0.09280977314227475</v>
      </c>
      <c r="O10419" t="n">
        <v>-0.004942151570126163</v>
      </c>
      <c r="P10419" t="n">
        <v>0.1040042819348196</v>
      </c>
      <c r="Q10419" t="n">
        <v>0.08455593051335832</v>
      </c>
      <c r="R10419" t="n">
        <v>-0.002897639910306514</v>
      </c>
    </row>
    <row r="10420">
      <c r="F10420" t="n">
        <v>0.09651846382034818</v>
      </c>
      <c r="G10420" t="n">
        <v>0.08833255560883296</v>
      </c>
      <c r="H10420" t="n">
        <v>-0.005326817686440129</v>
      </c>
      <c r="J10420" t="n">
        <v>0.03551016381383572</v>
      </c>
      <c r="K10420" t="n">
        <v>0.08671410383767648</v>
      </c>
      <c r="L10420" t="n">
        <v>-0.005771561243335619</v>
      </c>
      <c r="M10420" t="n">
        <v>0.07041250977729555</v>
      </c>
      <c r="N10420" t="n">
        <v>0.09281875415380389</v>
      </c>
      <c r="O10420" t="n">
        <v>-0.004940529866205273</v>
      </c>
      <c r="P10420" t="n">
        <v>0.1040057436529533</v>
      </c>
      <c r="Q10420" t="n">
        <v>0.08456411281745289</v>
      </c>
      <c r="R10420" t="n">
        <v>-0.002897060498206873</v>
      </c>
    </row>
    <row r="10421">
      <c r="F10421" t="n">
        <v>0.09650593493128945</v>
      </c>
      <c r="G10421" t="n">
        <v>0.08834110254212844</v>
      </c>
      <c r="H10421" t="n">
        <v>-0.005326285111186536</v>
      </c>
      <c r="J10421" t="n">
        <v>0.03553580338127064</v>
      </c>
      <c r="K10421" t="n">
        <v>0.08672249417186494</v>
      </c>
      <c r="L10421" t="n">
        <v>-0.005770984202619428</v>
      </c>
      <c r="M10421" t="n">
        <v>0.07045705580409031</v>
      </c>
      <c r="N10421" t="n">
        <v>0.09282773516533305</v>
      </c>
      <c r="O10421" t="n">
        <v>-0.004940035813218653</v>
      </c>
      <c r="P10421" t="n">
        <v>0.1040072053953524</v>
      </c>
      <c r="Q10421" t="n">
        <v>0.08457229512154747</v>
      </c>
      <c r="R10421" t="n">
        <v>-0.002897060498206873</v>
      </c>
    </row>
    <row r="10422">
      <c r="F10422" t="n">
        <v>0.09652114296495787</v>
      </c>
      <c r="G10422" t="n">
        <v>0.08834964947542394</v>
      </c>
      <c r="H10422" t="n">
        <v>-0.005326817686440129</v>
      </c>
      <c r="J10422" t="n">
        <v>0.03551013160942489</v>
      </c>
      <c r="K10422" t="n">
        <v>0.0867308845060534</v>
      </c>
      <c r="L10422" t="n">
        <v>-0.005770984202619428</v>
      </c>
      <c r="M10422" t="n">
        <v>0.07041343654279555</v>
      </c>
      <c r="N10422" t="n">
        <v>0.09283671617686221</v>
      </c>
      <c r="O10422" t="n">
        <v>-0.004940035813218653</v>
      </c>
      <c r="P10422" t="n">
        <v>0.1039732662954534</v>
      </c>
      <c r="Q10422" t="n">
        <v>0.08458047742564205</v>
      </c>
      <c r="R10422" t="n">
        <v>-0.002897060498206873</v>
      </c>
    </row>
    <row r="10423">
      <c r="F10423" t="n">
        <v>0.09650861396863489</v>
      </c>
      <c r="G10423" t="n">
        <v>0.08835819640871941</v>
      </c>
      <c r="H10423" t="n">
        <v>-0.005325219960679349</v>
      </c>
      <c r="J10423" t="n">
        <v>0.03552721906146225</v>
      </c>
      <c r="K10423" t="n">
        <v>0.08673927484024185</v>
      </c>
      <c r="L10423" t="n">
        <v>-0.005769830121187048</v>
      </c>
      <c r="M10423" t="n">
        <v>0.07043594116740265</v>
      </c>
      <c r="N10423" t="n">
        <v>0.09284569718839135</v>
      </c>
      <c r="O10423" t="n">
        <v>-0.004938408435527887</v>
      </c>
      <c r="P10423" t="n">
        <v>0.1039747279406624</v>
      </c>
      <c r="Q10423" t="n">
        <v>0.08458865972973661</v>
      </c>
      <c r="R10423" t="n">
        <v>-0.002896770792157052</v>
      </c>
    </row>
    <row r="10424">
      <c r="F10424" t="n">
        <v>0.09653769125359576</v>
      </c>
      <c r="G10424" t="n">
        <v>0.08836674334201489</v>
      </c>
      <c r="H10424" t="n">
        <v>-0.005324377905324006</v>
      </c>
      <c r="J10424" t="n">
        <v>0.03551009892722118</v>
      </c>
      <c r="K10424" t="n">
        <v>0.08674766517443031</v>
      </c>
      <c r="L10424" t="n">
        <v>-0.0057706066769843</v>
      </c>
      <c r="M10424" t="n">
        <v>0.07041436291342454</v>
      </c>
      <c r="N10424" t="n">
        <v>0.09285467819992051</v>
      </c>
      <c r="O10424" t="n">
        <v>-0.004939396215993039</v>
      </c>
      <c r="P10424" t="n">
        <v>0.1039761896105928</v>
      </c>
      <c r="Q10424" t="n">
        <v>0.08459684203383119</v>
      </c>
      <c r="R10424" t="n">
        <v>-0.002895527586234754</v>
      </c>
    </row>
    <row r="10425">
      <c r="F10425" t="n">
        <v>0.09651129332636835</v>
      </c>
      <c r="G10425" t="n">
        <v>0.08837529027531038</v>
      </c>
      <c r="H10425" t="n">
        <v>-0.005325442887403278</v>
      </c>
      <c r="J10425" t="n">
        <v>0.03553573799734731</v>
      </c>
      <c r="K10425" t="n">
        <v>0.08675605550861876</v>
      </c>
      <c r="L10425" t="n">
        <v>-0.005770029616316601</v>
      </c>
      <c r="M10425" t="n">
        <v>0.07043686743347752</v>
      </c>
      <c r="N10425" t="n">
        <v>0.09286365921144966</v>
      </c>
      <c r="O10425" t="n">
        <v>-0.004939396215993039</v>
      </c>
      <c r="P10425" t="n">
        <v>0.1040484539159195</v>
      </c>
      <c r="Q10425" t="n">
        <v>0.08460502433792577</v>
      </c>
      <c r="R10425" t="n">
        <v>-0.002895817167951549</v>
      </c>
    </row>
    <row r="10426">
      <c r="F10426" t="n">
        <v>0.09649876403403543</v>
      </c>
      <c r="G10426" t="n">
        <v>0.08838383720860586</v>
      </c>
      <c r="H10426" t="n">
        <v>-0.005325975378442914</v>
      </c>
      <c r="J10426" t="n">
        <v>0.03553572135289478</v>
      </c>
      <c r="K10426" t="n">
        <v>0.08676444584280722</v>
      </c>
      <c r="L10426" t="n">
        <v>-0.0057706066769843</v>
      </c>
      <c r="M10426" t="n">
        <v>0.07041528888988668</v>
      </c>
      <c r="N10426" t="n">
        <v>0.09287264022297881</v>
      </c>
      <c r="O10426" t="n">
        <v>-0.004939396215993039</v>
      </c>
      <c r="P10426" t="n">
        <v>0.1040145144766764</v>
      </c>
      <c r="Q10426" t="n">
        <v>0.08461320664202035</v>
      </c>
      <c r="R10426" t="n">
        <v>-0.002895527586234754</v>
      </c>
    </row>
    <row r="10427">
      <c r="F10427" t="n">
        <v>0.09651397300334477</v>
      </c>
      <c r="G10427" t="n">
        <v>0.08839238414190136</v>
      </c>
      <c r="H10427" t="n">
        <v>-0.005323528451194993</v>
      </c>
      <c r="J10427" t="n">
        <v>0.03552715272906203</v>
      </c>
      <c r="K10427" t="n">
        <v>0.08677283617699567</v>
      </c>
      <c r="L10427" t="n">
        <v>-0.005771760798319696</v>
      </c>
      <c r="M10427" t="n">
        <v>0.0704598348808714</v>
      </c>
      <c r="N10427" t="n">
        <v>0.09288162123450797</v>
      </c>
      <c r="O10427" t="n">
        <v>-0.004938902325760463</v>
      </c>
      <c r="P10427" t="n">
        <v>0.1040513779655134</v>
      </c>
      <c r="Q10427" t="n">
        <v>0.08462138894611493</v>
      </c>
      <c r="R10427" t="n">
        <v>-0.002895527586234754</v>
      </c>
    </row>
    <row r="10428">
      <c r="F10428" t="n">
        <v>0.09650144360222043</v>
      </c>
      <c r="G10428" t="n">
        <v>0.08840093107519684</v>
      </c>
      <c r="H10428" t="n">
        <v>-0.005324060857280721</v>
      </c>
      <c r="J10428" t="n">
        <v>0.03552713584775849</v>
      </c>
      <c r="K10428" t="n">
        <v>0.08678122651118413</v>
      </c>
      <c r="L10428" t="n">
        <v>-0.005771956478761674</v>
      </c>
      <c r="M10428" t="n">
        <v>0.0704382560943336</v>
      </c>
      <c r="N10428" t="n">
        <v>0.09289060224603712</v>
      </c>
      <c r="O10428" t="n">
        <v>-0.004937762687344415</v>
      </c>
      <c r="P10428" t="n">
        <v>0.1039820365405836</v>
      </c>
      <c r="Q10428" t="n">
        <v>0.08462957125020951</v>
      </c>
      <c r="R10428" t="n">
        <v>-0.002894282567775051</v>
      </c>
    </row>
    <row r="10429">
      <c r="F10429" t="n">
        <v>0.09651665299841924</v>
      </c>
      <c r="G10429" t="n">
        <v>0.08840947800849232</v>
      </c>
      <c r="H10429" t="n">
        <v>-0.005324060857280721</v>
      </c>
      <c r="J10429" t="n">
        <v>0.03551856699056989</v>
      </c>
      <c r="K10429" t="n">
        <v>0.08678961684537258</v>
      </c>
      <c r="L10429" t="n">
        <v>-0.005771956478761674</v>
      </c>
      <c r="M10429" t="n">
        <v>0.07039463544934602</v>
      </c>
      <c r="N10429" t="n">
        <v>0.09289958325756627</v>
      </c>
      <c r="O10429" t="n">
        <v>-0.00493726896044837</v>
      </c>
      <c r="P10429" t="n">
        <v>0.1039834983364126</v>
      </c>
      <c r="Q10429" t="n">
        <v>0.08463775355430408</v>
      </c>
      <c r="R10429" t="n">
        <v>-0.002894282567775051</v>
      </c>
    </row>
    <row r="10430">
      <c r="F10430" t="n">
        <v>0.09651799311488535</v>
      </c>
      <c r="G10430" t="n">
        <v>0.08841802494178781</v>
      </c>
      <c r="H10430" t="n">
        <v>-0.005325125669452177</v>
      </c>
      <c r="J10430" t="n">
        <v>0.03552710172764109</v>
      </c>
      <c r="K10430" t="n">
        <v>0.08679800717956103</v>
      </c>
      <c r="L10430" t="n">
        <v>-0.005770802318298015</v>
      </c>
      <c r="M10430" t="n">
        <v>0.07046122309106018</v>
      </c>
      <c r="N10430" t="n">
        <v>0.09290856426909543</v>
      </c>
      <c r="O10430" t="n">
        <v>-0.00493825641424046</v>
      </c>
      <c r="P10430" t="n">
        <v>0.1040203621940992</v>
      </c>
      <c r="Q10430" t="n">
        <v>0.08464593585839866</v>
      </c>
      <c r="R10430" t="n">
        <v>-0.002894282567775051</v>
      </c>
    </row>
    <row r="10431">
      <c r="F10431" t="n">
        <v>0.09650546354944078</v>
      </c>
      <c r="G10431" t="n">
        <v>0.08842657187508329</v>
      </c>
      <c r="H10431" t="n">
        <v>-0.005324060857280721</v>
      </c>
      <c r="J10431" t="n">
        <v>0.03553563634218612</v>
      </c>
      <c r="K10431" t="n">
        <v>0.08680639751374948</v>
      </c>
      <c r="L10431" t="n">
        <v>-0.005770802318298015</v>
      </c>
      <c r="M10431" t="n">
        <v>0.07041760211118386</v>
      </c>
      <c r="N10431" t="n">
        <v>0.09291754528062458</v>
      </c>
      <c r="O10431" t="n">
        <v>-0.004935629781925631</v>
      </c>
      <c r="P10431" t="n">
        <v>0.1040572263699753</v>
      </c>
      <c r="Q10431" t="n">
        <v>0.08465411816249324</v>
      </c>
      <c r="R10431" t="n">
        <v>-0.002893325079259894</v>
      </c>
    </row>
    <row r="10432">
      <c r="F10432" t="n">
        <v>0.09654841337502643</v>
      </c>
      <c r="G10432" t="n">
        <v>0.08843511880837877</v>
      </c>
      <c r="H10432" t="n">
        <v>-0.005324268570940948</v>
      </c>
      <c r="J10432" t="n">
        <v>0.03551851527963308</v>
      </c>
      <c r="K10432" t="n">
        <v>0.08681478784793795</v>
      </c>
      <c r="L10432" t="n">
        <v>-0.005772148280620937</v>
      </c>
      <c r="M10432" t="n">
        <v>0.07041806446131468</v>
      </c>
      <c r="N10432" t="n">
        <v>0.09292652629215374</v>
      </c>
      <c r="O10432" t="n">
        <v>-0.004936616907882016</v>
      </c>
      <c r="P10432" t="n">
        <v>0.1040586885355811</v>
      </c>
      <c r="Q10432" t="n">
        <v>0.08466230046658781</v>
      </c>
      <c r="R10432" t="n">
        <v>-0.002893035746751968</v>
      </c>
    </row>
    <row r="10433">
      <c r="F10433" t="n">
        <v>0.09652201393828191</v>
      </c>
      <c r="G10433" t="n">
        <v>0.08844366574167425</v>
      </c>
      <c r="H10433" t="n">
        <v>-0.005323203930154917</v>
      </c>
      <c r="J10433" t="n">
        <v>0.03552704965440426</v>
      </c>
      <c r="K10433" t="n">
        <v>0.0868231781821264</v>
      </c>
      <c r="L10433" t="n">
        <v>-0.005770994081804577</v>
      </c>
      <c r="M10433" t="n">
        <v>0.07041852671360799</v>
      </c>
      <c r="N10433" t="n">
        <v>0.09293550730368288</v>
      </c>
      <c r="O10433" t="n">
        <v>-0.004936616907882016</v>
      </c>
      <c r="P10433" t="n">
        <v>0.1040955532021138</v>
      </c>
      <c r="Q10433" t="n">
        <v>0.08467048277068238</v>
      </c>
      <c r="R10433" t="n">
        <v>-0.002893325079259894</v>
      </c>
    </row>
    <row r="10434">
      <c r="F10434" t="n">
        <v>0.09652335437026968</v>
      </c>
      <c r="G10434" t="n">
        <v>0.08845221267496974</v>
      </c>
      <c r="H10434" t="n">
        <v>-0.005322671609761902</v>
      </c>
      <c r="J10434" t="n">
        <v>0.03553558390672092</v>
      </c>
      <c r="K10434" t="n">
        <v>0.08683156851631485</v>
      </c>
      <c r="L10434" t="n">
        <v>-0.005770416982396396</v>
      </c>
      <c r="M10434" t="n">
        <v>0.0704410307670387</v>
      </c>
      <c r="N10434" t="n">
        <v>0.09294448831521204</v>
      </c>
      <c r="O10434" t="n">
        <v>-0.004935136218947438</v>
      </c>
      <c r="P10434" t="n">
        <v>0.1040970155662831</v>
      </c>
      <c r="Q10434" t="n">
        <v>0.08467866507477696</v>
      </c>
      <c r="R10434" t="n">
        <v>-0.002893325079259894</v>
      </c>
    </row>
    <row r="10435">
      <c r="F10435" t="n">
        <v>0.09653856517794293</v>
      </c>
      <c r="G10435" t="n">
        <v>0.08846075960826523</v>
      </c>
      <c r="H10435" t="n">
        <v>-0.005321807392494322</v>
      </c>
      <c r="J10435" t="n">
        <v>0.03550991065159596</v>
      </c>
      <c r="K10435" t="n">
        <v>0.0868399588505033</v>
      </c>
      <c r="L10435" t="n">
        <v>-0.005770994081804577</v>
      </c>
      <c r="M10435" t="n">
        <v>0.07041945092503438</v>
      </c>
      <c r="N10435" t="n">
        <v>0.0929534693267412</v>
      </c>
      <c r="O10435" t="n">
        <v>-0.004935136218947438</v>
      </c>
      <c r="P10435" t="n">
        <v>0.1039922696551356</v>
      </c>
      <c r="Q10435" t="n">
        <v>0.08468684737887154</v>
      </c>
      <c r="R10435" t="n">
        <v>-0.002893325079259894</v>
      </c>
    </row>
    <row r="10436">
      <c r="F10436" t="n">
        <v>0.0965260354696699</v>
      </c>
      <c r="G10436" t="n">
        <v>0.08846930654156071</v>
      </c>
      <c r="H10436" t="n">
        <v>-0.005321807392494322</v>
      </c>
      <c r="J10436" t="n">
        <v>0.03550989282170573</v>
      </c>
      <c r="K10436" t="n">
        <v>0.08684834918469175</v>
      </c>
      <c r="L10436" t="n">
        <v>-0.005771181963464178</v>
      </c>
      <c r="M10436" t="n">
        <v>0.07041991288434346</v>
      </c>
      <c r="N10436" t="n">
        <v>0.09296245033827034</v>
      </c>
      <c r="O10436" t="n">
        <v>-0.004934971598809252</v>
      </c>
      <c r="P10436" t="n">
        <v>0.1040291345470952</v>
      </c>
      <c r="Q10436" t="n">
        <v>0.08469502968296612</v>
      </c>
      <c r="R10436" t="n">
        <v>-0.002892076340773609</v>
      </c>
    </row>
    <row r="10437">
      <c r="F10437" t="n">
        <v>0.09652737613679607</v>
      </c>
      <c r="G10437" t="n">
        <v>0.08847785347485619</v>
      </c>
      <c r="H10437" t="n">
        <v>-0.005322339626456968</v>
      </c>
      <c r="J10437" t="n">
        <v>0.03552697855837784</v>
      </c>
      <c r="K10437" t="n">
        <v>0.08685673951888022</v>
      </c>
      <c r="L10437" t="n">
        <v>-0.005771181963464178</v>
      </c>
      <c r="M10437" t="n">
        <v>0.07039833270869256</v>
      </c>
      <c r="N10437" t="n">
        <v>0.09297143134979952</v>
      </c>
      <c r="O10437" t="n">
        <v>-0.004934971598809252</v>
      </c>
      <c r="P10437" t="n">
        <v>0.1041014028178627</v>
      </c>
      <c r="Q10437" t="n">
        <v>0.0847032119870607</v>
      </c>
      <c r="R10437" t="n">
        <v>-0.002891787133139532</v>
      </c>
    </row>
    <row r="10438">
      <c r="F10438" t="n">
        <v>0.09655645828074144</v>
      </c>
      <c r="G10438" t="n">
        <v>0.08848640040815169</v>
      </c>
      <c r="H10438" t="n">
        <v>-0.005322339626456968</v>
      </c>
      <c r="J10438" t="n">
        <v>0.03551840864649521</v>
      </c>
      <c r="K10438" t="n">
        <v>0.08686512985306867</v>
      </c>
      <c r="L10438" t="n">
        <v>-0.005770604845267832</v>
      </c>
      <c r="M10438" t="n">
        <v>0.0703987944269425</v>
      </c>
      <c r="N10438" t="n">
        <v>0.09298041236132866</v>
      </c>
      <c r="O10438" t="n">
        <v>-0.004934971598809252</v>
      </c>
      <c r="P10438" t="n">
        <v>0.1039966556709262</v>
      </c>
      <c r="Q10438" t="n">
        <v>0.08471139429115528</v>
      </c>
      <c r="R10438" t="n">
        <v>-0.002891787133139532</v>
      </c>
    </row>
    <row r="10439">
      <c r="F10439" t="n">
        <v>0.09651618687173957</v>
      </c>
      <c r="G10439" t="n">
        <v>0.08849494734144717</v>
      </c>
      <c r="H10439" t="n">
        <v>-0.005322339626456968</v>
      </c>
      <c r="J10439" t="n">
        <v>0.0355183904585868</v>
      </c>
      <c r="K10439" t="n">
        <v>0.08687352018725712</v>
      </c>
      <c r="L10439" t="n">
        <v>-0.005771759081660525</v>
      </c>
      <c r="M10439" t="n">
        <v>0.07044334030752838</v>
      </c>
      <c r="N10439" t="n">
        <v>0.09298939337285782</v>
      </c>
      <c r="O10439" t="n">
        <v>-0.004931840798471575</v>
      </c>
      <c r="P10439" t="n">
        <v>0.1040335210821209</v>
      </c>
      <c r="Q10439" t="n">
        <v>0.08471957659524985</v>
      </c>
      <c r="R10439" t="n">
        <v>-0.002892654756041764</v>
      </c>
    </row>
    <row r="10440">
      <c r="F10440" t="n">
        <v>0.09651752763862587</v>
      </c>
      <c r="G10440" t="n">
        <v>0.08850349427474265</v>
      </c>
      <c r="H10440" t="n">
        <v>-0.005322000104453377</v>
      </c>
      <c r="J10440" t="n">
        <v>0.03551837215202876</v>
      </c>
      <c r="K10440" t="n">
        <v>0.08688191052144557</v>
      </c>
      <c r="L10440" t="n">
        <v>-0.005771365959237012</v>
      </c>
      <c r="M10440" t="n">
        <v>0.07042175974760648</v>
      </c>
      <c r="N10440" t="n">
        <v>0.09299837438438698</v>
      </c>
      <c r="O10440" t="n">
        <v>-0.004932334031874762</v>
      </c>
      <c r="P10440" t="n">
        <v>0.1039995798162653</v>
      </c>
      <c r="Q10440" t="n">
        <v>0.08472775889934443</v>
      </c>
      <c r="R10440" t="n">
        <v>-0.002891114902075669</v>
      </c>
    </row>
    <row r="10441">
      <c r="F10441" t="n">
        <v>0.09653273958480149</v>
      </c>
      <c r="G10441" t="n">
        <v>0.08851204120803813</v>
      </c>
      <c r="H10441" t="n">
        <v>-0.005322532251249143</v>
      </c>
      <c r="J10441" t="n">
        <v>0.03550980189149604</v>
      </c>
      <c r="K10441" t="n">
        <v>0.08689030085563404</v>
      </c>
      <c r="L10441" t="n">
        <v>-0.00577252023242886</v>
      </c>
      <c r="M10441" t="n">
        <v>0.07040017899824699</v>
      </c>
      <c r="N10441" t="n">
        <v>0.09300735539591613</v>
      </c>
      <c r="O10441" t="n">
        <v>-0.004931840798471575</v>
      </c>
      <c r="P10441" t="n">
        <v>0.1040010419298369</v>
      </c>
      <c r="Q10441" t="n">
        <v>0.08473594120343901</v>
      </c>
      <c r="R10441" t="n">
        <v>-0.002890825819493719</v>
      </c>
    </row>
    <row r="10442">
      <c r="F10442" t="n">
        <v>0.09656182311244016</v>
      </c>
      <c r="G10442" t="n">
        <v>0.08852058814133361</v>
      </c>
      <c r="H10442" t="n">
        <v>-0.005322000104453377</v>
      </c>
      <c r="J10442" t="n">
        <v>0.03551833518315442</v>
      </c>
      <c r="K10442" t="n">
        <v>0.08689869118982249</v>
      </c>
      <c r="L10442" t="n">
        <v>-0.00577252023242886</v>
      </c>
      <c r="M10442" t="n">
        <v>0.07042268259608639</v>
      </c>
      <c r="N10442" t="n">
        <v>0.09301633640744528</v>
      </c>
      <c r="O10442" t="n">
        <v>-0.004931840798471575</v>
      </c>
      <c r="P10442" t="n">
        <v>0.1040379078616664</v>
      </c>
      <c r="Q10442" t="n">
        <v>0.08474412350753358</v>
      </c>
      <c r="R10442" t="n">
        <v>-0.002891403984657618</v>
      </c>
    </row>
    <row r="10443">
      <c r="F10443" t="n">
        <v>0.09652155040464855</v>
      </c>
      <c r="G10443" t="n">
        <v>0.0885291350746291</v>
      </c>
      <c r="H10443" t="n">
        <v>-0.00532165305301463</v>
      </c>
      <c r="J10443" t="n">
        <v>0.0355097646892814</v>
      </c>
      <c r="K10443" t="n">
        <v>0.08690708152401094</v>
      </c>
      <c r="L10443" t="n">
        <v>-0.005770788822641089</v>
      </c>
      <c r="M10443" t="n">
        <v>0.07040110156045903</v>
      </c>
      <c r="N10443" t="n">
        <v>0.09302531741897443</v>
      </c>
      <c r="O10443" t="n">
        <v>-0.004931840798471575</v>
      </c>
      <c r="P10443" t="n">
        <v>0.1040393701765658</v>
      </c>
      <c r="Q10443" t="n">
        <v>0.08475230581162815</v>
      </c>
      <c r="R10443" t="n">
        <v>-0.002890151440100326</v>
      </c>
    </row>
    <row r="10444">
      <c r="F10444" t="n">
        <v>0.09652289148130033</v>
      </c>
      <c r="G10444" t="n">
        <v>0.08853768200792458</v>
      </c>
      <c r="H10444" t="n">
        <v>-0.005321120994121108</v>
      </c>
      <c r="J10444" t="n">
        <v>0.03551829774025363</v>
      </c>
      <c r="K10444" t="n">
        <v>0.08691547185819939</v>
      </c>
      <c r="L10444" t="n">
        <v>-0.005772123219689777</v>
      </c>
      <c r="M10444" t="n">
        <v>0.07044564741724318</v>
      </c>
      <c r="N10444" t="n">
        <v>0.09303429843050359</v>
      </c>
      <c r="O10444" t="n">
        <v>-0.004930677483659907</v>
      </c>
      <c r="P10444" t="n">
        <v>0.104076236586357</v>
      </c>
      <c r="Q10444" t="n">
        <v>0.08476048811572273</v>
      </c>
      <c r="R10444" t="n">
        <v>-0.002890151440100326</v>
      </c>
    </row>
    <row r="10445">
      <c r="F10445" t="n">
        <v>0.09655197591123993</v>
      </c>
      <c r="G10445" t="n">
        <v>0.08854622894122008</v>
      </c>
      <c r="H10445" t="n">
        <v>-0.005320588935227585</v>
      </c>
      <c r="J10445" t="n">
        <v>0.0355182788411625</v>
      </c>
      <c r="K10445" t="n">
        <v>0.08692386219238785</v>
      </c>
      <c r="L10445" t="n">
        <v>-0.005770968910476761</v>
      </c>
      <c r="M10445" t="n">
        <v>0.07044610854846156</v>
      </c>
      <c r="N10445" t="n">
        <v>0.09304327944203274</v>
      </c>
      <c r="O10445" t="n">
        <v>-0.004931663619156638</v>
      </c>
      <c r="P10445" t="n">
        <v>0.1040068904532369</v>
      </c>
      <c r="Q10445" t="n">
        <v>0.08476867041981731</v>
      </c>
      <c r="R10445" t="n">
        <v>-0.002890151440100326</v>
      </c>
    </row>
    <row r="10446">
      <c r="F10446" t="n">
        <v>0.09652557386571156</v>
      </c>
      <c r="G10446" t="n">
        <v>0.08855477587451556</v>
      </c>
      <c r="H10446" t="n">
        <v>-0.005320056876334062</v>
      </c>
      <c r="J10446" t="n">
        <v>0.03551825982370781</v>
      </c>
      <c r="K10446" t="n">
        <v>0.0869322525265763</v>
      </c>
      <c r="L10446" t="n">
        <v>-0.005772123219689777</v>
      </c>
      <c r="M10446" t="n">
        <v>0.07040248467755111</v>
      </c>
      <c r="N10446" t="n">
        <v>0.09305226045356189</v>
      </c>
      <c r="O10446" t="n">
        <v>-0.004930184415911541</v>
      </c>
      <c r="P10446" t="n">
        <v>0.1040437566750248</v>
      </c>
      <c r="Q10446" t="n">
        <v>0.08477685272391189</v>
      </c>
      <c r="R10446" t="n">
        <v>-0.002889573525395247</v>
      </c>
    </row>
    <row r="10447">
      <c r="F10447" t="n">
        <v>0.09656853089233303</v>
      </c>
      <c r="G10447" t="n">
        <v>0.08856332280781104</v>
      </c>
      <c r="H10447" t="n">
        <v>-0.005321120994121108</v>
      </c>
      <c r="J10447" t="n">
        <v>0.03552679251200601</v>
      </c>
      <c r="K10447" t="n">
        <v>0.08694064286076475</v>
      </c>
      <c r="L10447" t="n">
        <v>-0.005772123219689777</v>
      </c>
      <c r="M10447" t="n">
        <v>0.07046907301968022</v>
      </c>
      <c r="N10447" t="n">
        <v>0.09306124146509105</v>
      </c>
      <c r="O10447" t="n">
        <v>-0.004929508070377838</v>
      </c>
      <c r="P10447" t="n">
        <v>0.1040098139582911</v>
      </c>
      <c r="Q10447" t="n">
        <v>0.08478503502800647</v>
      </c>
      <c r="R10447" t="n">
        <v>-0.002889862482747786</v>
      </c>
    </row>
    <row r="10448">
      <c r="F10448" t="n">
        <v>0.0965421285978468</v>
      </c>
      <c r="G10448" t="n">
        <v>0.08857186974110653</v>
      </c>
      <c r="H10448" t="n">
        <v>-0.005320766511151754</v>
      </c>
      <c r="J10448" t="n">
        <v>0.03550966961175499</v>
      </c>
      <c r="K10448" t="n">
        <v>0.08694903319495322</v>
      </c>
      <c r="L10448" t="n">
        <v>-0.005771145104735444</v>
      </c>
      <c r="M10448" t="n">
        <v>0.0704034062724887</v>
      </c>
      <c r="N10448" t="n">
        <v>0.0930702224766202</v>
      </c>
      <c r="O10448" t="n">
        <v>-0.004928522267344066</v>
      </c>
      <c r="P10448" t="n">
        <v>0.1040820847661317</v>
      </c>
      <c r="Q10448" t="n">
        <v>0.08479321733210105</v>
      </c>
      <c r="R10448" t="n">
        <v>-0.00288803063650637</v>
      </c>
    </row>
    <row r="10449">
      <c r="F10449" t="n">
        <v>0.09657121454203299</v>
      </c>
      <c r="G10449" t="n">
        <v>0.08858041667440202</v>
      </c>
      <c r="H10449" t="n">
        <v>-0.005319170600380563</v>
      </c>
      <c r="J10449" t="n">
        <v>0.03552675388184516</v>
      </c>
      <c r="K10449" t="n">
        <v>0.08695742352914167</v>
      </c>
      <c r="L10449" t="n">
        <v>-0.005772299449190837</v>
      </c>
      <c r="M10449" t="n">
        <v>0.07044795210718763</v>
      </c>
      <c r="N10449" t="n">
        <v>0.09307920348814935</v>
      </c>
      <c r="O10449" t="n">
        <v>-0.004929015168860952</v>
      </c>
      <c r="P10449" t="n">
        <v>0.1040481415290471</v>
      </c>
      <c r="Q10449" t="n">
        <v>0.08480139963619562</v>
      </c>
      <c r="R10449" t="n">
        <v>-0.002888608300400061</v>
      </c>
    </row>
    <row r="10450">
      <c r="F10450" t="n">
        <v>0.09657255648154095</v>
      </c>
      <c r="G10450" t="n">
        <v>0.0885889636076975</v>
      </c>
      <c r="H10450" t="n">
        <v>-0.005320766511151754</v>
      </c>
      <c r="J10450" t="n">
        <v>0.03552673438946388</v>
      </c>
      <c r="K10450" t="n">
        <v>0.08696581386333013</v>
      </c>
      <c r="L10450" t="n">
        <v>-0.005771145104735444</v>
      </c>
      <c r="M10450" t="n">
        <v>0.07044841275577252</v>
      </c>
      <c r="N10450" t="n">
        <v>0.09308818449967851</v>
      </c>
      <c r="O10450" t="n">
        <v>-0.004928522267344066</v>
      </c>
      <c r="P10450" t="n">
        <v>0.1040850077332657</v>
      </c>
      <c r="Q10450" t="n">
        <v>0.0848095819402902</v>
      </c>
      <c r="R10450" t="n">
        <v>-0.002888608300400061</v>
      </c>
    </row>
    <row r="10451">
      <c r="F10451" t="n">
        <v>0.09654615361122479</v>
      </c>
      <c r="G10451" t="n">
        <v>0.08859751054099298</v>
      </c>
      <c r="H10451" t="n">
        <v>-0.005319170600380563</v>
      </c>
      <c r="J10451" t="n">
        <v>0.03550961114635305</v>
      </c>
      <c r="K10451" t="n">
        <v>0.08697420419751858</v>
      </c>
      <c r="L10451" t="n">
        <v>-0.005771722276963141</v>
      </c>
      <c r="M10451" t="n">
        <v>0.07042683062503227</v>
      </c>
      <c r="N10451" t="n">
        <v>0.09309716551120766</v>
      </c>
      <c r="O10451" t="n">
        <v>-0.004928522267344066</v>
      </c>
      <c r="P10451" t="n">
        <v>0.1040510638300197</v>
      </c>
      <c r="Q10451" t="n">
        <v>0.08481776424438477</v>
      </c>
      <c r="R10451" t="n">
        <v>-0.002888608300400061</v>
      </c>
    </row>
    <row r="10452">
      <c r="F10452" t="n">
        <v>0.09653362285750217</v>
      </c>
      <c r="G10452" t="n">
        <v>0.08860605747428846</v>
      </c>
      <c r="H10452" t="n">
        <v>-0.005318808875358475</v>
      </c>
      <c r="J10452" t="n">
        <v>0.03550959142169076</v>
      </c>
      <c r="K10452" t="n">
        <v>0.08698259453170704</v>
      </c>
      <c r="L10452" t="n">
        <v>-0.00577304896975499</v>
      </c>
      <c r="M10452" t="n">
        <v>0.07047137649334603</v>
      </c>
      <c r="N10452" t="n">
        <v>0.09310614652273681</v>
      </c>
      <c r="O10452" t="n">
        <v>-0.004926854364424625</v>
      </c>
      <c r="P10452" t="n">
        <v>0.1040171194477446</v>
      </c>
      <c r="Q10452" t="n">
        <v>0.08482594654847934</v>
      </c>
      <c r="R10452" t="n">
        <v>-0.002886774952276786</v>
      </c>
    </row>
    <row r="10453">
      <c r="F10453" t="n">
        <v>0.09657658275697872</v>
      </c>
      <c r="G10453" t="n">
        <v>0.08861460440758395</v>
      </c>
      <c r="H10453" t="n">
        <v>-0.005319872637133547</v>
      </c>
      <c r="J10453" t="n">
        <v>0.03553522701602783</v>
      </c>
      <c r="K10453" t="n">
        <v>0.08699098486589549</v>
      </c>
      <c r="L10453" t="n">
        <v>-0.005771317401377739</v>
      </c>
      <c r="M10453" t="n">
        <v>0.07040570857403389</v>
      </c>
      <c r="N10453" t="n">
        <v>0.09311512753426597</v>
      </c>
      <c r="O10453" t="n">
        <v>-0.004927347099134538</v>
      </c>
      <c r="P10453" t="n">
        <v>0.1040893907821855</v>
      </c>
      <c r="Q10453" t="n">
        <v>0.08483412885257392</v>
      </c>
      <c r="R10453" t="n">
        <v>-0.002887641071374379</v>
      </c>
    </row>
    <row r="10454">
      <c r="F10454" t="n">
        <v>0.09653630646380157</v>
      </c>
      <c r="G10454" t="n">
        <v>0.08862315134087943</v>
      </c>
      <c r="H10454" t="n">
        <v>-0.005318808875358475</v>
      </c>
      <c r="J10454" t="n">
        <v>0.03550955161835974</v>
      </c>
      <c r="K10454" t="n">
        <v>0.08699937520008394</v>
      </c>
      <c r="L10454" t="n">
        <v>-0.005771894590836823</v>
      </c>
      <c r="M10454" t="n">
        <v>0.0704502543883665</v>
      </c>
      <c r="N10454" t="n">
        <v>0.09312410854579511</v>
      </c>
      <c r="O10454" t="n">
        <v>-0.004928332568554365</v>
      </c>
      <c r="P10454" t="n">
        <v>0.104090851424979</v>
      </c>
      <c r="Q10454" t="n">
        <v>0.0848423111566685</v>
      </c>
      <c r="R10454" t="n">
        <v>-0.002887641071374379</v>
      </c>
    </row>
    <row r="10455">
      <c r="F10455" t="n">
        <v>0.09655152136031234</v>
      </c>
      <c r="G10455" t="n">
        <v>0.08863169827417493</v>
      </c>
      <c r="H10455" t="n">
        <v>-0.005319872637133547</v>
      </c>
      <c r="J10455" t="n">
        <v>0.0355351869647908</v>
      </c>
      <c r="K10455" t="n">
        <v>0.08700776553427239</v>
      </c>
      <c r="L10455" t="n">
        <v>-0.005772063002664505</v>
      </c>
      <c r="M10455" t="n">
        <v>0.07045071455651877</v>
      </c>
      <c r="N10455" t="n">
        <v>0.09313308955732427</v>
      </c>
      <c r="O10455" t="n">
        <v>-0.004925673286137297</v>
      </c>
      <c r="P10455" t="n">
        <v>0.1040923118811389</v>
      </c>
      <c r="Q10455" t="n">
        <v>0.08485049346076308</v>
      </c>
      <c r="R10455" t="n">
        <v>-0.002886383267159762</v>
      </c>
    </row>
    <row r="10456">
      <c r="F10456" t="n">
        <v>0.09656673660075774</v>
      </c>
      <c r="G10456" t="n">
        <v>0.08864024520747041</v>
      </c>
      <c r="H10456" t="n">
        <v>-0.005317376070074782</v>
      </c>
      <c r="J10456" t="n">
        <v>0.03552661495596791</v>
      </c>
      <c r="K10456" t="n">
        <v>0.08701615586846084</v>
      </c>
      <c r="L10456" t="n">
        <v>-0.005773217415265037</v>
      </c>
      <c r="M10456" t="n">
        <v>0.07045117462884865</v>
      </c>
      <c r="N10456" t="n">
        <v>0.09314207056885343</v>
      </c>
      <c r="O10456" t="n">
        <v>-0.004926658420794525</v>
      </c>
      <c r="P10456" t="n">
        <v>0.1040583663141076</v>
      </c>
      <c r="Q10456" t="n">
        <v>0.08485867576485766</v>
      </c>
      <c r="R10456" t="n">
        <v>-0.002885517525327981</v>
      </c>
    </row>
    <row r="10457">
      <c r="F10457" t="n">
        <v>0.09658195218501717</v>
      </c>
      <c r="G10457" t="n">
        <v>0.08864879214076589</v>
      </c>
      <c r="H10457" t="n">
        <v>-0.005317376070074782</v>
      </c>
      <c r="J10457" t="n">
        <v>0.03552659463762892</v>
      </c>
      <c r="K10457" t="n">
        <v>0.08702454620264929</v>
      </c>
      <c r="L10457" t="n">
        <v>-0.005772063002664505</v>
      </c>
      <c r="M10457" t="n">
        <v>0.07047367756460882</v>
      </c>
      <c r="N10457" t="n">
        <v>0.09315105158038257</v>
      </c>
      <c r="O10457" t="n">
        <v>-0.004925180718808684</v>
      </c>
      <c r="P10457" t="n">
        <v>0.1041306382164783</v>
      </c>
      <c r="Q10457" t="n">
        <v>0.08486685806895224</v>
      </c>
      <c r="R10457" t="n">
        <v>-0.002886383267159762</v>
      </c>
    </row>
    <row r="10458">
      <c r="F10458" t="n">
        <v>0.0965416745830848</v>
      </c>
      <c r="G10458" t="n">
        <v>0.08865733907406137</v>
      </c>
      <c r="H10458" t="n">
        <v>-0.005317907860860868</v>
      </c>
      <c r="J10458" t="n">
        <v>0.03552657420148669</v>
      </c>
      <c r="K10458" t="n">
        <v>0.08703293653683775</v>
      </c>
      <c r="L10458" t="n">
        <v>-0.005771485796364238</v>
      </c>
      <c r="M10458" t="n">
        <v>0.07040800847609713</v>
      </c>
      <c r="N10458" t="n">
        <v>0.09316003259191173</v>
      </c>
      <c r="O10458" t="n">
        <v>-0.004925180718808684</v>
      </c>
      <c r="P10458" t="n">
        <v>0.104061286001955</v>
      </c>
      <c r="Q10458" t="n">
        <v>0.08487504037304681</v>
      </c>
      <c r="R10458" t="n">
        <v>-0.002886383267159762</v>
      </c>
    </row>
    <row r="10459">
      <c r="F10459" t="n">
        <v>0.0965568903176699</v>
      </c>
      <c r="G10459" t="n">
        <v>0.08866588600735685</v>
      </c>
      <c r="H10459" t="n">
        <v>-0.005317907860860868</v>
      </c>
      <c r="J10459" t="n">
        <v>0.03550945004721946</v>
      </c>
      <c r="K10459" t="n">
        <v>0.08704132687102621</v>
      </c>
      <c r="L10459" t="n">
        <v>-0.005772063002664505</v>
      </c>
      <c r="M10459" t="n">
        <v>0.07047459732290637</v>
      </c>
      <c r="N10459" t="n">
        <v>0.09316901360344089</v>
      </c>
      <c r="O10459" t="n">
        <v>-0.004926165853465911</v>
      </c>
      <c r="P10459" t="n">
        <v>0.1040273392918056</v>
      </c>
      <c r="Q10459" t="n">
        <v>0.08488322267714139</v>
      </c>
      <c r="R10459" t="n">
        <v>-0.002885806105938575</v>
      </c>
    </row>
    <row r="10460">
      <c r="F10460" t="n">
        <v>0.09655823274472802</v>
      </c>
      <c r="G10460" t="n">
        <v>0.08867443294065233</v>
      </c>
      <c r="H10460" t="n">
        <v>-0.005316999538615542</v>
      </c>
      <c r="J10460" t="n">
        <v>0.03550942937974773</v>
      </c>
      <c r="K10460" t="n">
        <v>0.08704971720521466</v>
      </c>
      <c r="L10460" t="n">
        <v>-0.00577338195390806</v>
      </c>
      <c r="M10460" t="n">
        <v>0.07047505705879142</v>
      </c>
      <c r="N10460" t="n">
        <v>0.09317799461497005</v>
      </c>
      <c r="O10460" t="n">
        <v>-0.004923501342151717</v>
      </c>
      <c r="P10460" t="n">
        <v>0.104028798524029</v>
      </c>
      <c r="Q10460" t="n">
        <v>0.08489140498123597</v>
      </c>
      <c r="R10460" t="n">
        <v>-0.002884835274998043</v>
      </c>
    </row>
    <row r="10461">
      <c r="F10461" t="n">
        <v>0.09655957524658734</v>
      </c>
      <c r="G10461" t="n">
        <v>0.08868297987394783</v>
      </c>
      <c r="H10461" t="n">
        <v>-0.005316999538615542</v>
      </c>
      <c r="J10461" t="n">
        <v>0.0355265121867175</v>
      </c>
      <c r="K10461" t="n">
        <v>0.08705810753940313</v>
      </c>
      <c r="L10461" t="n">
        <v>-0.005772227508406379</v>
      </c>
      <c r="M10461" t="n">
        <v>0.07047551669928467</v>
      </c>
      <c r="N10461" t="n">
        <v>0.09318697562649919</v>
      </c>
      <c r="O10461" t="n">
        <v>-0.004924486140900021</v>
      </c>
      <c r="P10461" t="n">
        <v>0.104030257570099</v>
      </c>
      <c r="Q10461" t="n">
        <v>0.08489958728533054</v>
      </c>
      <c r="R10461" t="n">
        <v>-0.002885123729680074</v>
      </c>
    </row>
    <row r="10462">
      <c r="F10462" t="n">
        <v>0.09654704390364768</v>
      </c>
      <c r="G10462" t="n">
        <v>0.08869152680724331</v>
      </c>
      <c r="H10462" t="n">
        <v>-0.005317531238569403</v>
      </c>
      <c r="J10462" t="n">
        <v>0.03551793948589059</v>
      </c>
      <c r="K10462" t="n">
        <v>0.08706649787359158</v>
      </c>
      <c r="L10462" t="n">
        <v>-0.00577338195390806</v>
      </c>
      <c r="M10462" t="n">
        <v>0.07043188986650098</v>
      </c>
      <c r="N10462" t="n">
        <v>0.09319595663802835</v>
      </c>
      <c r="O10462" t="n">
        <v>-0.004923501342151717</v>
      </c>
      <c r="P10462" t="n">
        <v>0.1040317164300891</v>
      </c>
      <c r="Q10462" t="n">
        <v>0.08490776958942511</v>
      </c>
      <c r="R10462" t="n">
        <v>-0.002885123729680074</v>
      </c>
    </row>
    <row r="10463">
      <c r="F10463" t="n">
        <v>0.09659000858158162</v>
      </c>
      <c r="G10463" t="n">
        <v>0.0887000737405388</v>
      </c>
      <c r="H10463" t="n">
        <v>-0.005316467838661681</v>
      </c>
      <c r="J10463" t="n">
        <v>0.03551791846354972</v>
      </c>
      <c r="K10463" t="n">
        <v>0.08707488820778003</v>
      </c>
      <c r="L10463" t="n">
        <v>-0.005772227508406379</v>
      </c>
      <c r="M10463" t="n">
        <v>0.07041030598968082</v>
      </c>
      <c r="N10463" t="n">
        <v>0.09320493764955751</v>
      </c>
      <c r="O10463" t="n">
        <v>-0.004922800707804586</v>
      </c>
      <c r="P10463" t="n">
        <v>0.1040685819622696</v>
      </c>
      <c r="Q10463" t="n">
        <v>0.08491595189351969</v>
      </c>
      <c r="R10463" t="n">
        <v>-0.00288425836563398</v>
      </c>
    </row>
    <row r="10464">
      <c r="F10464" t="n">
        <v>0.09654972901154671</v>
      </c>
      <c r="G10464" t="n">
        <v>0.08870862067383428</v>
      </c>
      <c r="H10464" t="n">
        <v>-0.005316615528485246</v>
      </c>
      <c r="J10464" t="n">
        <v>0.03551789732370345</v>
      </c>
      <c r="K10464" t="n">
        <v>0.08708327854196848</v>
      </c>
      <c r="L10464" t="n">
        <v>-0.00577296534283304</v>
      </c>
      <c r="M10464" t="n">
        <v>0.07043280848759698</v>
      </c>
      <c r="N10464" t="n">
        <v>0.09321391866108665</v>
      </c>
      <c r="O10464" t="n">
        <v>-0.004922800707804586</v>
      </c>
      <c r="P10464" t="n">
        <v>0.1040346335921254</v>
      </c>
      <c r="Q10464" t="n">
        <v>0.08492413419761427</v>
      </c>
      <c r="R10464" t="n">
        <v>-0.002883862468912335</v>
      </c>
    </row>
    <row r="10465">
      <c r="F10465" t="n">
        <v>0.09659269464372383</v>
      </c>
      <c r="G10465" t="n">
        <v>0.08871716760712976</v>
      </c>
      <c r="H10465" t="n">
        <v>-0.005317147136877256</v>
      </c>
      <c r="J10465" t="n">
        <v>0.03550932427879283</v>
      </c>
      <c r="K10465" t="n">
        <v>0.08709166887615694</v>
      </c>
      <c r="L10465" t="n">
        <v>-0.005772388104022638</v>
      </c>
      <c r="M10465" t="n">
        <v>0.07047735430910124</v>
      </c>
      <c r="N10465" t="n">
        <v>0.09322289967261581</v>
      </c>
      <c r="O10465" t="n">
        <v>-0.004923292938652282</v>
      </c>
      <c r="P10465" t="n">
        <v>0.1041423133440324</v>
      </c>
      <c r="Q10465" t="n">
        <v>0.08493231650170885</v>
      </c>
      <c r="R10465" t="n">
        <v>-0.002883285811749985</v>
      </c>
    </row>
    <row r="10466">
      <c r="F10466" t="n">
        <v>0.09656628887289298</v>
      </c>
      <c r="G10466" t="n">
        <v>0.08872571454042526</v>
      </c>
      <c r="H10466" t="n">
        <v>-0.005317147136877256</v>
      </c>
      <c r="J10466" t="n">
        <v>0.03550930290621629</v>
      </c>
      <c r="K10466" t="n">
        <v>0.08710005921034539</v>
      </c>
      <c r="L10466" t="n">
        <v>-0.005771810865212237</v>
      </c>
      <c r="M10466" t="n">
        <v>0.07043372672861073</v>
      </c>
      <c r="N10466" t="n">
        <v>0.09323188068414497</v>
      </c>
      <c r="O10466" t="n">
        <v>-0.004922308476956891</v>
      </c>
      <c r="P10466" t="n">
        <v>0.1040729573064588</v>
      </c>
      <c r="Q10466" t="n">
        <v>0.08494049880580343</v>
      </c>
      <c r="R10466" t="n">
        <v>-0.002883285811749985</v>
      </c>
    </row>
    <row r="10467">
      <c r="F10467" t="n">
        <v>0.09658150641141081</v>
      </c>
      <c r="G10467" t="n">
        <v>0.08873426147372072</v>
      </c>
      <c r="H10467" t="n">
        <v>-0.005317147136877256</v>
      </c>
      <c r="J10467" t="n">
        <v>0.03550928141628915</v>
      </c>
      <c r="K10467" t="n">
        <v>0.08710844954453384</v>
      </c>
      <c r="L10467" t="n">
        <v>-0.005773542581643443</v>
      </c>
      <c r="M10467" t="n">
        <v>0.07043418570680685</v>
      </c>
      <c r="N10467" t="n">
        <v>0.09324086169567411</v>
      </c>
      <c r="O10467" t="n">
        <v>-0.004923292938652282</v>
      </c>
      <c r="P10467" t="n">
        <v>0.104109822824503</v>
      </c>
      <c r="Q10467" t="n">
        <v>0.08494868110989801</v>
      </c>
      <c r="R10467" t="n">
        <v>-0.002883285811749985</v>
      </c>
    </row>
    <row r="10468">
      <c r="F10468" t="n">
        <v>0.09658284956717331</v>
      </c>
      <c r="G10468" t="n">
        <v>0.08874280840701622</v>
      </c>
      <c r="H10468" t="n">
        <v>-0.005315692532866366</v>
      </c>
      <c r="J10468" t="n">
        <v>0.03553491515253614</v>
      </c>
      <c r="K10468" t="n">
        <v>0.0871168398787223</v>
      </c>
      <c r="L10468" t="n">
        <v>-0.005771967530994928</v>
      </c>
      <c r="M10468" t="n">
        <v>0.07041260112578743</v>
      </c>
      <c r="N10468" t="n">
        <v>0.09324984270720327</v>
      </c>
      <c r="O10468" t="n">
        <v>-0.004920125442336589</v>
      </c>
      <c r="P10468" t="n">
        <v>0.1040404656864877</v>
      </c>
      <c r="Q10468" t="n">
        <v>0.08495686341399258</v>
      </c>
      <c r="R10468" t="n">
        <v>-0.00288202309021552</v>
      </c>
    </row>
    <row r="10469">
      <c r="F10469" t="n">
        <v>0.09658419279659933</v>
      </c>
      <c r="G10469" t="n">
        <v>0.0887513553403117</v>
      </c>
      <c r="H10469" t="n">
        <v>-0.005315692532866366</v>
      </c>
      <c r="J10469" t="n">
        <v>0.03551778986356008</v>
      </c>
      <c r="K10469" t="n">
        <v>0.08712523021291076</v>
      </c>
      <c r="L10469" t="n">
        <v>-0.005772544785473475</v>
      </c>
      <c r="M10469" t="n">
        <v>0.07041305986867968</v>
      </c>
      <c r="N10469" t="n">
        <v>0.09325882371873243</v>
      </c>
      <c r="O10469" t="n">
        <v>-0.004920125442336589</v>
      </c>
      <c r="P10469" t="n">
        <v>0.1041481464452794</v>
      </c>
      <c r="Q10469" t="n">
        <v>0.08496504571808716</v>
      </c>
      <c r="R10469" t="n">
        <v>-0.002882311292524541</v>
      </c>
    </row>
    <row r="10470">
      <c r="F10470" t="n">
        <v>0.0965716611057604</v>
      </c>
      <c r="G10470" t="n">
        <v>0.08875990227360718</v>
      </c>
      <c r="H10470" t="n">
        <v>-0.005315161016764689</v>
      </c>
      <c r="J10470" t="n">
        <v>0.03552631979648471</v>
      </c>
      <c r="K10470" t="n">
        <v>0.08713362054709921</v>
      </c>
      <c r="L10470" t="n">
        <v>-0.005771967530994928</v>
      </c>
      <c r="M10470" t="n">
        <v>0.07045760562941566</v>
      </c>
      <c r="N10470" t="n">
        <v>0.09326780473026158</v>
      </c>
      <c r="O10470" t="n">
        <v>-0.004921109565837407</v>
      </c>
      <c r="P10470" t="n">
        <v>0.1040787884988441</v>
      </c>
      <c r="Q10470" t="n">
        <v>0.08497322802218173</v>
      </c>
      <c r="R10470" t="n">
        <v>-0.002882599494833563</v>
      </c>
    </row>
    <row r="10471">
      <c r="F10471" t="n">
        <v>0.09655912921965032</v>
      </c>
      <c r="G10471" t="n">
        <v>0.08876844920690267</v>
      </c>
      <c r="H10471" t="n">
        <v>-0.005315293686268658</v>
      </c>
      <c r="J10471" t="n">
        <v>0.0355348496078455</v>
      </c>
      <c r="K10471" t="n">
        <v>0.08714201088128766</v>
      </c>
      <c r="L10471" t="n">
        <v>-0.005773852088228826</v>
      </c>
      <c r="M10471" t="n">
        <v>0.07045806427497395</v>
      </c>
      <c r="N10471" t="n">
        <v>0.09327678574179074</v>
      </c>
      <c r="O10471" t="n">
        <v>-0.004918428942489372</v>
      </c>
      <c r="P10471" t="n">
        <v>0.104151061882337</v>
      </c>
      <c r="Q10471" t="n">
        <v>0.0849814103262763</v>
      </c>
      <c r="R10471" t="n">
        <v>-0.00288202309021552</v>
      </c>
    </row>
    <row r="10472">
      <c r="F10472" t="n">
        <v>0.09660209818786844</v>
      </c>
      <c r="G10472" t="n">
        <v>0.08877699614019816</v>
      </c>
      <c r="H10472" t="n">
        <v>-0.005314762263184648</v>
      </c>
      <c r="J10472" t="n">
        <v>0.03552627575285888</v>
      </c>
      <c r="K10472" t="n">
        <v>0.08715040121547613</v>
      </c>
      <c r="L10472" t="n">
        <v>-0.005773274818473955</v>
      </c>
      <c r="M10472" t="n">
        <v>0.07043647917820064</v>
      </c>
      <c r="N10472" t="n">
        <v>0.0932857667533199</v>
      </c>
      <c r="O10472" t="n">
        <v>-0.004918920834572829</v>
      </c>
      <c r="P10472" t="n">
        <v>0.104046294811838</v>
      </c>
      <c r="Q10472" t="n">
        <v>0.08498959263037088</v>
      </c>
      <c r="R10472" t="n">
        <v>-0.002881334817420776</v>
      </c>
    </row>
    <row r="10473">
      <c r="F10473" t="n">
        <v>0.09657569105129624</v>
      </c>
      <c r="G10473" t="n">
        <v>0.08878554307349365</v>
      </c>
      <c r="H10473" t="n">
        <v>-0.005314230840100638</v>
      </c>
      <c r="J10473" t="n">
        <v>0.03550915001503312</v>
      </c>
      <c r="K10473" t="n">
        <v>0.08715879154966458</v>
      </c>
      <c r="L10473" t="n">
        <v>-0.005773852088228826</v>
      </c>
      <c r="M10473" t="n">
        <v>0.07045898128293721</v>
      </c>
      <c r="N10473" t="n">
        <v>0.09329474776484904</v>
      </c>
      <c r="O10473" t="n">
        <v>-0.004918428942489372</v>
      </c>
      <c r="P10473" t="n">
        <v>0.1040831599458154</v>
      </c>
      <c r="Q10473" t="n">
        <v>0.08499777493446546</v>
      </c>
      <c r="R10473" t="n">
        <v>-0.002881334817420776</v>
      </c>
    </row>
    <row r="10474">
      <c r="F10474" t="n">
        <v>0.09657703451254682</v>
      </c>
      <c r="G10474" t="n">
        <v>0.08879409000678913</v>
      </c>
      <c r="H10474" t="n">
        <v>-0.005315293686268658</v>
      </c>
      <c r="J10474" t="n">
        <v>0.0355262312408811</v>
      </c>
      <c r="K10474" t="n">
        <v>0.08716718188385303</v>
      </c>
      <c r="L10474" t="n">
        <v>-0.005773852088228826</v>
      </c>
      <c r="M10474" t="n">
        <v>0.07041535216633701</v>
      </c>
      <c r="N10474" t="n">
        <v>0.0933037287763782</v>
      </c>
      <c r="O10474" t="n">
        <v>-0.004919412726656287</v>
      </c>
      <c r="P10474" t="n">
        <v>0.1040846167242818</v>
      </c>
      <c r="Q10474" t="n">
        <v>0.08500595723856004</v>
      </c>
      <c r="R10474" t="n">
        <v>-0.00288047058982107</v>
      </c>
    </row>
    <row r="10475">
      <c r="F10475" t="n">
        <v>0.0966061293775537</v>
      </c>
      <c r="G10475" t="n">
        <v>0.08880263694008461</v>
      </c>
      <c r="H10475" t="n">
        <v>-0.005313699417016628</v>
      </c>
      <c r="J10475" t="n">
        <v>0.03551765704367507</v>
      </c>
      <c r="K10475" t="n">
        <v>0.08717557221804148</v>
      </c>
      <c r="L10475" t="n">
        <v>-0.005773274818473955</v>
      </c>
      <c r="M10475" t="n">
        <v>0.07048194169936231</v>
      </c>
      <c r="N10475" t="n">
        <v>0.09331270978790736</v>
      </c>
      <c r="O10475" t="n">
        <v>-0.004919412726656287</v>
      </c>
      <c r="P10475" t="n">
        <v>0.1040860733176091</v>
      </c>
      <c r="Q10475" t="n">
        <v>0.08501413954265462</v>
      </c>
      <c r="R10475" t="n">
        <v>-0.002881334817420776</v>
      </c>
    </row>
    <row r="10476">
      <c r="F10476" t="n">
        <v>0.09660747325297731</v>
      </c>
      <c r="G10476" t="n">
        <v>0.08881118387338009</v>
      </c>
      <c r="H10476" t="n">
        <v>-0.005312762072231662</v>
      </c>
      <c r="J10476" t="n">
        <v>0.03553473802438256</v>
      </c>
      <c r="K10476" t="n">
        <v>0.08718396255222993</v>
      </c>
      <c r="L10476" t="n">
        <v>-0.005774000958997596</v>
      </c>
      <c r="M10476" t="n">
        <v>0.07048239991954483</v>
      </c>
      <c r="N10476" t="n">
        <v>0.0933216907994365</v>
      </c>
      <c r="O10476" t="n">
        <v>-0.004918201923767034</v>
      </c>
      <c r="P10476" t="n">
        <v>0.1040521209728986</v>
      </c>
      <c r="Q10476" t="n">
        <v>0.0850223218467492</v>
      </c>
      <c r="R10476" t="n">
        <v>-0.002879204598886552</v>
      </c>
    </row>
    <row r="10477">
      <c r="F10477" t="n">
        <v>0.09656718939830242</v>
      </c>
      <c r="G10477" t="n">
        <v>0.08881973080667557</v>
      </c>
      <c r="H10477" t="n">
        <v>-0.005312762072231662</v>
      </c>
      <c r="J10477" t="n">
        <v>0.03553471535677237</v>
      </c>
      <c r="K10477" t="n">
        <v>0.08719235288641838</v>
      </c>
      <c r="L10477" t="n">
        <v>-0.005774000958997596</v>
      </c>
      <c r="M10477" t="n">
        <v>0.07046081416871514</v>
      </c>
      <c r="N10477" t="n">
        <v>0.09333067181096566</v>
      </c>
      <c r="O10477" t="n">
        <v>-0.00491721848007102</v>
      </c>
      <c r="P10477" t="n">
        <v>0.1040889859491418</v>
      </c>
      <c r="Q10477" t="n">
        <v>0.08503050415084377</v>
      </c>
      <c r="R10477" t="n">
        <v>-0.00287978049739618</v>
      </c>
    </row>
    <row r="10478">
      <c r="F10478" t="n">
        <v>0.09656853301550875</v>
      </c>
      <c r="G10478" t="n">
        <v>0.08882827773997105</v>
      </c>
      <c r="H10478" t="n">
        <v>-0.005313293401571819</v>
      </c>
      <c r="J10478" t="n">
        <v>0.03550903729558458</v>
      </c>
      <c r="K10478" t="n">
        <v>0.08720074322060685</v>
      </c>
      <c r="L10478" t="n">
        <v>-0.005774000958997596</v>
      </c>
      <c r="M10478" t="n">
        <v>0.07048331607804881</v>
      </c>
      <c r="N10478" t="n">
        <v>0.09333965282249482</v>
      </c>
      <c r="O10478" t="n">
        <v>-0.004917710201919026</v>
      </c>
      <c r="P10478" t="n">
        <v>0.1040904419874948</v>
      </c>
      <c r="Q10478" t="n">
        <v>0.08503868645493835</v>
      </c>
      <c r="R10478" t="n">
        <v>-0.00287978049739618</v>
      </c>
    </row>
    <row r="10479">
      <c r="F10479" t="n">
        <v>0.09656987670493272</v>
      </c>
      <c r="G10479" t="n">
        <v>0.08883682467326655</v>
      </c>
      <c r="H10479" t="n">
        <v>-0.005313411182391502</v>
      </c>
      <c r="J10479" t="n">
        <v>0.03550901440116856</v>
      </c>
      <c r="K10479" t="n">
        <v>0.0872091335547953</v>
      </c>
      <c r="L10479" t="n">
        <v>-0.005772846389719652</v>
      </c>
      <c r="M10479" t="n">
        <v>0.07043968607933054</v>
      </c>
      <c r="N10479" t="n">
        <v>0.09334863383402396</v>
      </c>
      <c r="O10479" t="n">
        <v>-0.00491600200328343</v>
      </c>
      <c r="P10479" t="n">
        <v>0.1040918978410039</v>
      </c>
      <c r="Q10479" t="n">
        <v>0.08504686875903293</v>
      </c>
      <c r="R10479" t="n">
        <v>-0.002880068446650994</v>
      </c>
    </row>
    <row r="10480">
      <c r="F10480" t="n">
        <v>0.0966128494784968</v>
      </c>
      <c r="G10480" t="n">
        <v>0.08884537160656203</v>
      </c>
      <c r="H10480" t="n">
        <v>-0.005311817477777707</v>
      </c>
      <c r="J10480" t="n">
        <v>0.03553464665296499</v>
      </c>
      <c r="K10480" t="n">
        <v>0.08721752388898375</v>
      </c>
      <c r="L10480" t="n">
        <v>-0.005773568603565819</v>
      </c>
      <c r="M10480" t="n">
        <v>0.07041809981817534</v>
      </c>
      <c r="N10480" t="n">
        <v>0.09335761484555312</v>
      </c>
      <c r="O10480" t="n">
        <v>-0.004915018901192983</v>
      </c>
      <c r="P10480" t="n">
        <v>0.1041641721804448</v>
      </c>
      <c r="Q10480" t="n">
        <v>0.0850550510631275</v>
      </c>
      <c r="R10480" t="n">
        <v>-0.002878800392501236</v>
      </c>
    </row>
    <row r="10481">
      <c r="F10481" t="n">
        <v>0.09657256429986125</v>
      </c>
      <c r="G10481" t="n">
        <v>0.08885391853985752</v>
      </c>
      <c r="H10481" t="n">
        <v>-0.005313411182391502</v>
      </c>
      <c r="J10481" t="n">
        <v>0.03551752001419305</v>
      </c>
      <c r="K10481" t="n">
        <v>0.0872259142231722</v>
      </c>
      <c r="L10481" t="n">
        <v>-0.005774145902696262</v>
      </c>
      <c r="M10481" t="n">
        <v>0.07041855743202532</v>
      </c>
      <c r="N10481" t="n">
        <v>0.09336659585708228</v>
      </c>
      <c r="O10481" t="n">
        <v>-0.00491600200328343</v>
      </c>
      <c r="P10481" t="n">
        <v>0.1040593995128862</v>
      </c>
      <c r="Q10481" t="n">
        <v>0.08506323336722207</v>
      </c>
      <c r="R10481" t="n">
        <v>-0.002878224747551726</v>
      </c>
    </row>
    <row r="10482">
      <c r="F10482" t="n">
        <v>0.09661553802354736</v>
      </c>
      <c r="G10482" t="n">
        <v>0.088862465473153</v>
      </c>
      <c r="H10482" t="n">
        <v>-0.005312879947520236</v>
      </c>
      <c r="J10482" t="n">
        <v>0.03553460026675626</v>
      </c>
      <c r="K10482" t="n">
        <v>0.08723430455736066</v>
      </c>
      <c r="L10482" t="n">
        <v>-0.005772991304435375</v>
      </c>
      <c r="M10482" t="n">
        <v>0.07044105905826639</v>
      </c>
      <c r="N10482" t="n">
        <v>0.09337557686861142</v>
      </c>
      <c r="O10482" t="n">
        <v>-0.004915510452238207</v>
      </c>
      <c r="P10482" t="n">
        <v>0.1041670835460644</v>
      </c>
      <c r="Q10482" t="n">
        <v>0.08507141567131665</v>
      </c>
      <c r="R10482" t="n">
        <v>-0.002878800392501236</v>
      </c>
    </row>
    <row r="10483">
      <c r="F10483" t="n">
        <v>0.09657525218194316</v>
      </c>
      <c r="G10483" t="n">
        <v>0.08887101240644849</v>
      </c>
      <c r="H10483" t="n">
        <v>-0.005312348712648972</v>
      </c>
      <c r="J10483" t="n">
        <v>0.0355089216566726</v>
      </c>
      <c r="K10483" t="n">
        <v>0.08724269489154912</v>
      </c>
      <c r="L10483" t="n">
        <v>-0.005774145902696262</v>
      </c>
      <c r="M10483" t="n">
        <v>0.07046356068257525</v>
      </c>
      <c r="N10483" t="n">
        <v>0.09338455788014058</v>
      </c>
      <c r="O10483" t="n">
        <v>-0.004915510452238207</v>
      </c>
      <c r="P10483" t="n">
        <v>0.1041331291800181</v>
      </c>
      <c r="Q10483" t="n">
        <v>0.08507959797541123</v>
      </c>
      <c r="R10483" t="n">
        <v>-0.002877936925076971</v>
      </c>
    </row>
    <row r="10484">
      <c r="F10484" t="n">
        <v>0.09657659623030881</v>
      </c>
      <c r="G10484" t="n">
        <v>0.08887955933974397</v>
      </c>
      <c r="H10484" t="n">
        <v>-0.005312459064159794</v>
      </c>
      <c r="J10484" t="n">
        <v>0.035508898179079</v>
      </c>
      <c r="K10484" t="n">
        <v>0.08725108522573757</v>
      </c>
      <c r="L10484" t="n">
        <v>-0.005772554975597563</v>
      </c>
      <c r="M10484" t="n">
        <v>0.07041992971283895</v>
      </c>
      <c r="N10484" t="n">
        <v>0.09339353889166974</v>
      </c>
      <c r="O10484" t="n">
        <v>-0.004914779522083574</v>
      </c>
      <c r="P10484" t="n">
        <v>0.1041699941733415</v>
      </c>
      <c r="Q10484" t="n">
        <v>0.08508778027950581</v>
      </c>
      <c r="R10484" t="n">
        <v>-0.00287753066494852</v>
      </c>
    </row>
    <row r="10485">
      <c r="F10485" t="n">
        <v>0.09659181735944419</v>
      </c>
      <c r="G10485" t="n">
        <v>0.08888810627303945</v>
      </c>
      <c r="H10485" t="n">
        <v>-0.005312459064159794</v>
      </c>
      <c r="J10485" t="n">
        <v>0.03552597807025841</v>
      </c>
      <c r="K10485" t="n">
        <v>0.08725947555992603</v>
      </c>
      <c r="L10485" t="n">
        <v>-0.005772554975597563</v>
      </c>
      <c r="M10485" t="n">
        <v>0.07046447543939735</v>
      </c>
      <c r="N10485" t="n">
        <v>0.09340251990319888</v>
      </c>
      <c r="O10485" t="n">
        <v>-0.004914288142407301</v>
      </c>
      <c r="P10485" t="n">
        <v>0.1041360391473777</v>
      </c>
      <c r="Q10485" t="n">
        <v>0.08509596258360039</v>
      </c>
      <c r="R10485" t="n">
        <v>-0.002877242969421131</v>
      </c>
    </row>
    <row r="10486">
      <c r="F10486" t="n">
        <v>0.096579284540974</v>
      </c>
      <c r="G10486" t="n">
        <v>0.08889665320633494</v>
      </c>
      <c r="H10486" t="n">
        <v>-0.005311927924481314</v>
      </c>
      <c r="J10486" t="n">
        <v>0.0355259543549849</v>
      </c>
      <c r="K10486" t="n">
        <v>0.08726786589411448</v>
      </c>
      <c r="L10486" t="n">
        <v>-0.005773132288826446</v>
      </c>
      <c r="M10486" t="n">
        <v>0.07046493267799245</v>
      </c>
      <c r="N10486" t="n">
        <v>0.09341150091472804</v>
      </c>
      <c r="O10486" t="n">
        <v>-0.004913796762731028</v>
      </c>
      <c r="P10486" t="n">
        <v>0.1041020836461374</v>
      </c>
      <c r="Q10486" t="n">
        <v>0.08510414488769497</v>
      </c>
      <c r="R10486" t="n">
        <v>-0.002876955273893742</v>
      </c>
    </row>
    <row r="10487">
      <c r="F10487" t="n">
        <v>0.09660838335955313</v>
      </c>
      <c r="G10487" t="n">
        <v>0.08890520013963042</v>
      </c>
      <c r="H10487" t="n">
        <v>-0.005311927924481314</v>
      </c>
      <c r="J10487" t="n">
        <v>0.03552593052329095</v>
      </c>
      <c r="K10487" t="n">
        <v>0.08727625622830294</v>
      </c>
      <c r="L10487" t="n">
        <v>-0.005772554975597563</v>
      </c>
      <c r="M10487" t="n">
        <v>0.0704433454889454</v>
      </c>
      <c r="N10487" t="n">
        <v>0.0934204819262572</v>
      </c>
      <c r="O10487" t="n">
        <v>-0.004911586215463799</v>
      </c>
      <c r="P10487" t="n">
        <v>0.1041389483773544</v>
      </c>
      <c r="Q10487" t="n">
        <v>0.08511232719178954</v>
      </c>
      <c r="R10487" t="n">
        <v>-0.002876955273893742</v>
      </c>
    </row>
    <row r="10488">
      <c r="F10488" t="n">
        <v>0.09660972796138953</v>
      </c>
      <c r="G10488" t="n">
        <v>0.0889137470729259</v>
      </c>
      <c r="H10488" t="n">
        <v>-0.005309906585741192</v>
      </c>
      <c r="J10488" t="n">
        <v>0.03550880310425629</v>
      </c>
      <c r="K10488" t="n">
        <v>0.08728464656249139</v>
      </c>
      <c r="L10488" t="n">
        <v>-0.00577269201191917</v>
      </c>
      <c r="M10488" t="n">
        <v>0.07048789125624047</v>
      </c>
      <c r="N10488" t="n">
        <v>0.09342946293778635</v>
      </c>
      <c r="O10488" t="n">
        <v>-0.004913059838690762</v>
      </c>
      <c r="P10488" t="n">
        <v>0.1041758132152302</v>
      </c>
      <c r="Q10488" t="n">
        <v>0.08512050949588412</v>
      </c>
      <c r="R10488" t="n">
        <v>-0.002876259273969865</v>
      </c>
    </row>
    <row r="10489">
      <c r="F10489" t="n">
        <v>0.09659719508684314</v>
      </c>
      <c r="G10489" t="n">
        <v>0.0889222940062214</v>
      </c>
      <c r="H10489" t="n">
        <v>-0.005310968673267093</v>
      </c>
      <c r="J10489" t="n">
        <v>0.03552588251083247</v>
      </c>
      <c r="K10489" t="n">
        <v>0.08729303689667985</v>
      </c>
      <c r="L10489" t="n">
        <v>-0.005773269338853055</v>
      </c>
      <c r="M10489" t="n">
        <v>0.0704442594096294</v>
      </c>
      <c r="N10489" t="n">
        <v>0.0934384439493155</v>
      </c>
      <c r="O10489" t="n">
        <v>-0.004911586215463799</v>
      </c>
      <c r="P10489" t="n">
        <v>0.1041064462259157</v>
      </c>
      <c r="Q10489" t="n">
        <v>0.08512869179997869</v>
      </c>
      <c r="R10489" t="n">
        <v>-0.002875396568728722</v>
      </c>
    </row>
    <row r="10490">
      <c r="F10490" t="n">
        <v>0.09661241737732126</v>
      </c>
      <c r="G10490" t="n">
        <v>0.08893084093951688</v>
      </c>
      <c r="H10490" t="n">
        <v>-0.005311499717030044</v>
      </c>
      <c r="J10490" t="n">
        <v>0.03552585833016329</v>
      </c>
      <c r="K10490" t="n">
        <v>0.0873014272308683</v>
      </c>
      <c r="L10490" t="n">
        <v>-0.00577269201191917</v>
      </c>
      <c r="M10490" t="n">
        <v>0.07046676070232066</v>
      </c>
      <c r="N10490" t="n">
        <v>0.09344742496084465</v>
      </c>
      <c r="O10490" t="n">
        <v>-0.004911586215463799</v>
      </c>
      <c r="P10490" t="n">
        <v>0.1041079000510125</v>
      </c>
      <c r="Q10490" t="n">
        <v>0.08513687410407327</v>
      </c>
      <c r="R10490" t="n">
        <v>-0.002875396568728722</v>
      </c>
    </row>
    <row r="10491">
      <c r="F10491" t="n">
        <v>0.0965860065589057</v>
      </c>
      <c r="G10491" t="n">
        <v>0.08893938787281237</v>
      </c>
      <c r="H10491" t="n">
        <v>-0.005309906585741192</v>
      </c>
      <c r="J10491" t="n">
        <v>0.03552583403326443</v>
      </c>
      <c r="K10491" t="n">
        <v>0.08730981756505675</v>
      </c>
      <c r="L10491" t="n">
        <v>-0.00577269201191917</v>
      </c>
      <c r="M10491" t="n">
        <v>0.07046721747632986</v>
      </c>
      <c r="N10491" t="n">
        <v>0.09345640597237381</v>
      </c>
      <c r="O10491" t="n">
        <v>-0.00491207742320612</v>
      </c>
      <c r="P10491" t="n">
        <v>0.1041093536921509</v>
      </c>
      <c r="Q10491" t="n">
        <v>0.08514505640816784</v>
      </c>
      <c r="R10491" t="n">
        <v>-0.002876259273969865</v>
      </c>
    </row>
    <row r="10492">
      <c r="F10492" t="n">
        <v>0.09661510707531062</v>
      </c>
      <c r="G10492" t="n">
        <v>0.08894793480610785</v>
      </c>
      <c r="H10492" t="n">
        <v>-0.00531000220534946</v>
      </c>
      <c r="J10492" t="n">
        <v>0.0355172578943941</v>
      </c>
      <c r="K10492" t="n">
        <v>0.0873182078992452</v>
      </c>
      <c r="L10492" t="n">
        <v>-0.00577455713096549</v>
      </c>
      <c r="M10492" t="n">
        <v>0.07048971872064547</v>
      </c>
      <c r="N10492" t="n">
        <v>0.09346538698390296</v>
      </c>
      <c r="O10492" t="n">
        <v>-0.004909861410075588</v>
      </c>
      <c r="P10492" t="n">
        <v>0.1041816293108346</v>
      </c>
      <c r="Q10492" t="n">
        <v>0.08515323871226242</v>
      </c>
      <c r="R10492" t="n">
        <v>-0.002874411347272835</v>
      </c>
    </row>
    <row r="10493">
      <c r="F10493" t="n">
        <v>0.09663033011478833</v>
      </c>
      <c r="G10493" t="n">
        <v>0.08895648173940333</v>
      </c>
      <c r="H10493" t="n">
        <v>-0.005310533152475282</v>
      </c>
      <c r="J10493" t="n">
        <v>0.03553433681430505</v>
      </c>
      <c r="K10493" t="n">
        <v>0.08732659823343365</v>
      </c>
      <c r="L10493" t="n">
        <v>-0.005773402450475395</v>
      </c>
      <c r="M10493" t="n">
        <v>0.07046813074647715</v>
      </c>
      <c r="N10493" t="n">
        <v>0.09347436799543211</v>
      </c>
      <c r="O10493" t="n">
        <v>-0.00491035244532012</v>
      </c>
      <c r="P10493" t="n">
        <v>0.1040768491968054</v>
      </c>
      <c r="Q10493" t="n">
        <v>0.085161421016357</v>
      </c>
      <c r="R10493" t="n">
        <v>-0.00287498622954229</v>
      </c>
    </row>
    <row r="10494">
      <c r="F10494" t="n">
        <v>0.09661779705421245</v>
      </c>
      <c r="G10494" t="n">
        <v>0.08896502867269881</v>
      </c>
      <c r="H10494" t="n">
        <v>-0.005309471258223637</v>
      </c>
      <c r="J10494" t="n">
        <v>0.03553431216653886</v>
      </c>
      <c r="K10494" t="n">
        <v>0.08733498856762212</v>
      </c>
      <c r="L10494" t="n">
        <v>-0.005773402450475395</v>
      </c>
      <c r="M10494" t="n">
        <v>0.07044654258853242</v>
      </c>
      <c r="N10494" t="n">
        <v>0.09348334900696127</v>
      </c>
      <c r="O10494" t="n">
        <v>-0.004911334515809184</v>
      </c>
      <c r="P10494" t="n">
        <v>0.1040783021412025</v>
      </c>
      <c r="Q10494" t="n">
        <v>0.08516960332045158</v>
      </c>
      <c r="R10494" t="n">
        <v>-0.002874411347272835</v>
      </c>
    </row>
    <row r="10495">
      <c r="F10495" t="n">
        <v>0.09663302050270195</v>
      </c>
      <c r="G10495" t="n">
        <v>0.0889735756059943</v>
      </c>
      <c r="H10495" t="n">
        <v>-0.00531000220534946</v>
      </c>
      <c r="J10495" t="n">
        <v>0.03552573568432552</v>
      </c>
      <c r="K10495" t="n">
        <v>0.08734337890181057</v>
      </c>
      <c r="L10495" t="n">
        <v>-0.005773402450475395</v>
      </c>
      <c r="M10495" t="n">
        <v>0.0704249542469271</v>
      </c>
      <c r="N10495" t="n">
        <v>0.09349233001849042</v>
      </c>
      <c r="O10495" t="n">
        <v>-0.004909112702913736</v>
      </c>
      <c r="P10495" t="n">
        <v>0.1041505779352385</v>
      </c>
      <c r="Q10495" t="n">
        <v>0.08517778562454616</v>
      </c>
      <c r="R10495" t="n">
        <v>-0.00287498622954229</v>
      </c>
    </row>
    <row r="10496">
      <c r="F10496" t="n">
        <v>0.09662048731288156</v>
      </c>
      <c r="G10496" t="n">
        <v>0.08898212253928979</v>
      </c>
      <c r="H10496" t="n">
        <v>-0.005307966832663812</v>
      </c>
      <c r="J10496" t="n">
        <v>0.03552571080699336</v>
      </c>
      <c r="K10496" t="n">
        <v>0.08735176923599904</v>
      </c>
      <c r="L10496" t="n">
        <v>-0.005773531619653659</v>
      </c>
      <c r="M10496" t="n">
        <v>0.07044745521281939</v>
      </c>
      <c r="N10496" t="n">
        <v>0.09350131103001957</v>
      </c>
      <c r="O10496" t="n">
        <v>-0.004909603565097809</v>
      </c>
      <c r="P10496" t="n">
        <v>0.1041166191410501</v>
      </c>
      <c r="Q10496" t="n">
        <v>0.08518596792864075</v>
      </c>
      <c r="R10496" t="n">
        <v>-0.002872849600568536</v>
      </c>
    </row>
    <row r="10497">
      <c r="F10497" t="n">
        <v>0.09663571116983821</v>
      </c>
      <c r="G10497" t="n">
        <v>0.08899066947258527</v>
      </c>
      <c r="H10497" t="n">
        <v>-0.005307966832663812</v>
      </c>
      <c r="J10497" t="n">
        <v>0.03550858238689751</v>
      </c>
      <c r="K10497" t="n">
        <v>0.08736015957018749</v>
      </c>
      <c r="L10497" t="n">
        <v>-0.005774108972815625</v>
      </c>
      <c r="M10497" t="n">
        <v>0.07046995617775206</v>
      </c>
      <c r="N10497" t="n">
        <v>0.09351029204154873</v>
      </c>
      <c r="O10497" t="n">
        <v>-0.00490813097854559</v>
      </c>
      <c r="P10497" t="n">
        <v>0.1041180716799879</v>
      </c>
      <c r="Q10497" t="n">
        <v>0.08519415023273531</v>
      </c>
      <c r="R10497" t="n">
        <v>-0.002873424227951388</v>
      </c>
    </row>
    <row r="10498">
      <c r="F10498" t="n">
        <v>0.09662317785017285</v>
      </c>
      <c r="G10498" t="n">
        <v>0.08899921640588075</v>
      </c>
      <c r="H10498" t="n">
        <v>-0.005309559381968541</v>
      </c>
      <c r="J10498" t="n">
        <v>0.0355171089936465</v>
      </c>
      <c r="K10498" t="n">
        <v>0.08736854990437594</v>
      </c>
      <c r="L10498" t="n">
        <v>-0.005774108972815625</v>
      </c>
      <c r="M10498" t="n">
        <v>0.07042632263154494</v>
      </c>
      <c r="N10498" t="n">
        <v>0.09351927305307788</v>
      </c>
      <c r="O10498" t="n">
        <v>-0.00490813097854559</v>
      </c>
      <c r="P10498" t="n">
        <v>0.1041549359878874</v>
      </c>
      <c r="Q10498" t="n">
        <v>0.08520233253682989</v>
      </c>
      <c r="R10498" t="n">
        <v>-0.002873424227951388</v>
      </c>
    </row>
    <row r="10499">
      <c r="F10499" t="n">
        <v>0.09663840211505187</v>
      </c>
      <c r="G10499" t="n">
        <v>0.08900776333917625</v>
      </c>
      <c r="H10499" t="n">
        <v>-0.005309559381968541</v>
      </c>
      <c r="J10499" t="n">
        <v>0.0355170837711488</v>
      </c>
      <c r="K10499" t="n">
        <v>0.08737694023856439</v>
      </c>
      <c r="L10499" t="n">
        <v>-0.00577468632597759</v>
      </c>
      <c r="M10499" t="n">
        <v>0.07047086834028832</v>
      </c>
      <c r="N10499" t="n">
        <v>0.09352825406460703</v>
      </c>
      <c r="O10499" t="n">
        <v>-0.004909603565097809</v>
      </c>
      <c r="P10499" t="n">
        <v>0.1040855641099911</v>
      </c>
      <c r="Q10499" t="n">
        <v>0.08521051484092447</v>
      </c>
      <c r="R10499" t="n">
        <v>-0.002873424227951388</v>
      </c>
    </row>
    <row r="10500">
      <c r="F10500" t="n">
        <v>0.09663974769157985</v>
      </c>
      <c r="G10500" t="n">
        <v>0.08901631027247173</v>
      </c>
      <c r="H10500" t="n">
        <v>-0.005307516913600132</v>
      </c>
      <c r="J10500" t="n">
        <v>0.03551705843286211</v>
      </c>
      <c r="K10500" t="n">
        <v>0.08738533057275284</v>
      </c>
      <c r="L10500" t="n">
        <v>-0.005774234208032275</v>
      </c>
      <c r="M10500" t="n">
        <v>0.07042723442771817</v>
      </c>
      <c r="N10500" t="n">
        <v>0.09353723507613619</v>
      </c>
      <c r="O10500" t="n">
        <v>-0.00490639493252928</v>
      </c>
      <c r="P10500" t="n">
        <v>0.1041224281964457</v>
      </c>
      <c r="Q10500" t="n">
        <v>0.08521869714501905</v>
      </c>
      <c r="R10500" t="n">
        <v>-0.002872435220248455</v>
      </c>
    </row>
    <row r="10501">
      <c r="F10501" t="n">
        <v>0.09664109333719767</v>
      </c>
      <c r="G10501" t="n">
        <v>0.08902485720576721</v>
      </c>
      <c r="H10501" t="n">
        <v>-0.005308578416982852</v>
      </c>
      <c r="J10501" t="n">
        <v>0.03553413638542988</v>
      </c>
      <c r="K10501" t="n">
        <v>0.08739372090694129</v>
      </c>
      <c r="L10501" t="n">
        <v>-0.005773656842348041</v>
      </c>
      <c r="M10501" t="n">
        <v>0.07044973516151337</v>
      </c>
      <c r="N10501" t="n">
        <v>0.09354621608766535</v>
      </c>
      <c r="O10501" t="n">
        <v>-0.004906885621091389</v>
      </c>
      <c r="P10501" t="n">
        <v>0.1041238800020591</v>
      </c>
      <c r="Q10501" t="n">
        <v>0.08522687944911363</v>
      </c>
      <c r="R10501" t="n">
        <v>-0.002871573661994032</v>
      </c>
    </row>
    <row r="10502">
      <c r="F10502" t="n">
        <v>0.09660080116459974</v>
      </c>
      <c r="G10502" t="n">
        <v>0.08903340413906269</v>
      </c>
      <c r="H10502" t="n">
        <v>-0.005307516913600132</v>
      </c>
      <c r="J10502" t="n">
        <v>0.03550845570837158</v>
      </c>
      <c r="K10502" t="n">
        <v>0.08740211124112975</v>
      </c>
      <c r="L10502" t="n">
        <v>-0.005773079476663806</v>
      </c>
      <c r="M10502" t="n">
        <v>0.07049428091378465</v>
      </c>
      <c r="N10502" t="n">
        <v>0.09355519709919451</v>
      </c>
      <c r="O10502" t="n">
        <v>-0.00490639493252928</v>
      </c>
      <c r="P10502" t="n">
        <v>0.1041607441576882</v>
      </c>
      <c r="Q10502" t="n">
        <v>0.0852350617532082</v>
      </c>
      <c r="R10502" t="n">
        <v>-0.002871573661994032</v>
      </c>
    </row>
    <row r="10503">
      <c r="F10503" t="n">
        <v>0.09660214654431357</v>
      </c>
      <c r="G10503" t="n">
        <v>0.08904195107235817</v>
      </c>
      <c r="H10503" t="n">
        <v>-0.005308047665291492</v>
      </c>
      <c r="J10503" t="n">
        <v>0.03550843002557252</v>
      </c>
      <c r="K10503" t="n">
        <v>0.0874105015753182</v>
      </c>
      <c r="L10503" t="n">
        <v>-0.005774234208032275</v>
      </c>
      <c r="M10503" t="n">
        <v>0.07049473662732975</v>
      </c>
      <c r="N10503" t="n">
        <v>0.09356417811072366</v>
      </c>
      <c r="O10503" t="n">
        <v>-0.004905143798061932</v>
      </c>
      <c r="P10503" t="n">
        <v>0.1040913703856132</v>
      </c>
      <c r="Q10503" t="n">
        <v>0.08524324405730278</v>
      </c>
      <c r="R10503" t="n">
        <v>-0.002872148034163648</v>
      </c>
    </row>
    <row r="10504">
      <c r="F10504" t="n">
        <v>0.09663125112232826</v>
      </c>
      <c r="G10504" t="n">
        <v>0.08905049800565366</v>
      </c>
      <c r="H10504" t="n">
        <v>-0.005307590268991249</v>
      </c>
      <c r="J10504" t="n">
        <v>0.03552550761837131</v>
      </c>
      <c r="K10504" t="n">
        <v>0.08741889190950665</v>
      </c>
      <c r="L10504" t="n">
        <v>-0.00577435549233018</v>
      </c>
      <c r="M10504" t="n">
        <v>0.07042905691866044</v>
      </c>
      <c r="N10504" t="n">
        <v>0.09357315912225281</v>
      </c>
      <c r="O10504" t="n">
        <v>-0.004905143798061932</v>
      </c>
      <c r="P10504" t="n">
        <v>0.1041990599671784</v>
      </c>
      <c r="Q10504" t="n">
        <v>0.08525142636139736</v>
      </c>
      <c r="R10504" t="n">
        <v>-0.002870296100388622</v>
      </c>
    </row>
    <row r="10505">
      <c r="F10505" t="n">
        <v>0.09661871720891321</v>
      </c>
      <c r="G10505" t="n">
        <v>0.08905904493894914</v>
      </c>
      <c r="H10505" t="n">
        <v>-0.005307590268991249</v>
      </c>
      <c r="J10505" t="n">
        <v>0.03553403339226385</v>
      </c>
      <c r="K10505" t="n">
        <v>0.08742728224369511</v>
      </c>
      <c r="L10505" t="n">
        <v>-0.005773200736707276</v>
      </c>
      <c r="M10505" t="n">
        <v>0.07042951231245023</v>
      </c>
      <c r="N10505" t="n">
        <v>0.09358214013378197</v>
      </c>
      <c r="O10505" t="n">
        <v>-0.004905634312441738</v>
      </c>
      <c r="P10505" t="n">
        <v>0.1041296853937838</v>
      </c>
      <c r="Q10505" t="n">
        <v>0.08525960866549194</v>
      </c>
      <c r="R10505" t="n">
        <v>-0.002870296100388622</v>
      </c>
    </row>
    <row r="10506">
      <c r="F10506" t="n">
        <v>0.0966200629286891</v>
      </c>
      <c r="G10506" t="n">
        <v>0.08906759187224463</v>
      </c>
      <c r="H10506" t="n">
        <v>-0.005307590268991249</v>
      </c>
      <c r="J10506" t="n">
        <v>0.0355083522838458</v>
      </c>
      <c r="K10506" t="n">
        <v>0.08743567257788358</v>
      </c>
      <c r="L10506" t="n">
        <v>-0.005773200736707276</v>
      </c>
      <c r="M10506" t="n">
        <v>0.07047405801740106</v>
      </c>
      <c r="N10506" t="n">
        <v>0.09359112114531112</v>
      </c>
      <c r="O10506" t="n">
        <v>-0.004906124826821545</v>
      </c>
      <c r="P10506" t="n">
        <v>0.1041665493980303</v>
      </c>
      <c r="Q10506" t="n">
        <v>0.08526779096958652</v>
      </c>
      <c r="R10506" t="n">
        <v>-0.002870583158704492</v>
      </c>
    </row>
    <row r="10507">
      <c r="F10507" t="n">
        <v>0.09664916865377521</v>
      </c>
      <c r="G10507" t="n">
        <v>0.08907613880554012</v>
      </c>
      <c r="H10507" t="n">
        <v>-0.005305003289313952</v>
      </c>
      <c r="J10507" t="n">
        <v>0.03552542951455129</v>
      </c>
      <c r="K10507" t="n">
        <v>0.08744406291207203</v>
      </c>
      <c r="L10507" t="n">
        <v>-0.005773778114518728</v>
      </c>
      <c r="M10507" t="n">
        <v>0.0704745133195257</v>
      </c>
      <c r="N10507" t="n">
        <v>0.09360010215684027</v>
      </c>
      <c r="O10507" t="n">
        <v>-0.004905143798061932</v>
      </c>
      <c r="P10507" t="n">
        <v>0.1041680002509414</v>
      </c>
      <c r="Q10507" t="n">
        <v>0.08527597327368108</v>
      </c>
      <c r="R10507" t="n">
        <v>-0.002870296100388622</v>
      </c>
    </row>
    <row r="10508">
      <c r="F10508" t="n">
        <v>0.09663663467588168</v>
      </c>
      <c r="G10508" t="n">
        <v>0.0890846857388356</v>
      </c>
      <c r="H10508" t="n">
        <v>-0.005306594949466762</v>
      </c>
      <c r="J10508" t="n">
        <v>0.03550829987873004</v>
      </c>
      <c r="K10508" t="n">
        <v>0.08745245324626048</v>
      </c>
      <c r="L10508" t="n">
        <v>-0.005773895432125916</v>
      </c>
      <c r="M10508" t="n">
        <v>0.07045292323808205</v>
      </c>
      <c r="N10508" t="n">
        <v>0.09360908316836943</v>
      </c>
      <c r="O10508" t="n">
        <v>-0.00490388672293626</v>
      </c>
      <c r="P10508" t="n">
        <v>0.1041340375173787</v>
      </c>
      <c r="Q10508" t="n">
        <v>0.08528415557777566</v>
      </c>
      <c r="R10508" t="n">
        <v>-0.002869016925726333</v>
      </c>
    </row>
    <row r="10509">
      <c r="F10509" t="n">
        <v>0.09663798073447244</v>
      </c>
      <c r="G10509" t="n">
        <v>0.0890932326721311</v>
      </c>
      <c r="H10509" t="n">
        <v>-0.005306594949466762</v>
      </c>
      <c r="J10509" t="n">
        <v>0.03550827350312581</v>
      </c>
      <c r="K10509" t="n">
        <v>0.08746084358044894</v>
      </c>
      <c r="L10509" t="n">
        <v>-0.005773318042582703</v>
      </c>
      <c r="M10509" t="n">
        <v>0.07045337831229836</v>
      </c>
      <c r="N10509" t="n">
        <v>0.09361806417989858</v>
      </c>
      <c r="O10509" t="n">
        <v>-0.00490388672293626</v>
      </c>
      <c r="P10509" t="n">
        <v>0.104206314957457</v>
      </c>
      <c r="Q10509" t="n">
        <v>0.08529233788187024</v>
      </c>
      <c r="R10509" t="n">
        <v>-0.002869590786497555</v>
      </c>
    </row>
    <row r="10510">
      <c r="F10510" t="n">
        <v>0.09661156611621055</v>
      </c>
      <c r="G10510" t="n">
        <v>0.08910177960542658</v>
      </c>
      <c r="H10510" t="n">
        <v>-0.005306064396082492</v>
      </c>
      <c r="J10510" t="n">
        <v>0.03553390205182852</v>
      </c>
      <c r="K10510" t="n">
        <v>0.08746923391463739</v>
      </c>
      <c r="L10510" t="n">
        <v>-0.005774472821669129</v>
      </c>
      <c r="M10510" t="n">
        <v>0.07047587867878491</v>
      </c>
      <c r="N10510" t="n">
        <v>0.09362704519142773</v>
      </c>
      <c r="O10510" t="n">
        <v>-0.004903396383297931</v>
      </c>
      <c r="P10510" t="n">
        <v>0.1041015243260331</v>
      </c>
      <c r="Q10510" t="n">
        <v>0.08530052018596482</v>
      </c>
      <c r="R10510" t="n">
        <v>-0.002869590786497555</v>
      </c>
    </row>
    <row r="10511">
      <c r="F10511" t="n">
        <v>0.09664067305489482</v>
      </c>
      <c r="G10511" t="n">
        <v>0.08911032653872204</v>
      </c>
      <c r="H10511" t="n">
        <v>-0.005306594949466762</v>
      </c>
      <c r="J10511" t="n">
        <v>0.03553387543768795</v>
      </c>
      <c r="K10511" t="n">
        <v>0.08747762424882584</v>
      </c>
      <c r="L10511" t="n">
        <v>-0.005774472821669129</v>
      </c>
      <c r="M10511" t="n">
        <v>0.07049837904527864</v>
      </c>
      <c r="N10511" t="n">
        <v>0.09363602620295688</v>
      </c>
      <c r="O10511" t="n">
        <v>-0.004902133552794867</v>
      </c>
      <c r="P10511" t="n">
        <v>0.1042092156749022</v>
      </c>
      <c r="Q10511" t="n">
        <v>0.0853087024900594</v>
      </c>
      <c r="R10511" t="n">
        <v>-0.002869303856111944</v>
      </c>
    </row>
    <row r="10512">
      <c r="F10512" t="n">
        <v>0.09664201931644015</v>
      </c>
      <c r="G10512" t="n">
        <v>0.08911887347201754</v>
      </c>
      <c r="H10512" t="n">
        <v>-0.00530453156356971</v>
      </c>
      <c r="J10512" t="n">
        <v>0.03552529703377157</v>
      </c>
      <c r="K10512" t="n">
        <v>0.08748601458301429</v>
      </c>
      <c r="L10512" t="n">
        <v>-0.005774008791129798</v>
      </c>
      <c r="M10512" t="n">
        <v>0.07047678846324257</v>
      </c>
      <c r="N10512" t="n">
        <v>0.09364500721448604</v>
      </c>
      <c r="O10512" t="n">
        <v>-0.004901643388456021</v>
      </c>
      <c r="P10512" t="n">
        <v>0.1041752517761408</v>
      </c>
      <c r="Q10512" t="n">
        <v>0.08531688479415397</v>
      </c>
      <c r="R10512" t="n">
        <v>-0.002868309752571246</v>
      </c>
    </row>
    <row r="10513">
      <c r="F10513" t="n">
        <v>0.09661560409302733</v>
      </c>
      <c r="G10513" t="n">
        <v>0.08912742040531302</v>
      </c>
      <c r="H10513" t="n">
        <v>-0.005305592469882424</v>
      </c>
      <c r="J10513" t="n">
        <v>0.03551671852003083</v>
      </c>
      <c r="K10513" t="n">
        <v>0.08749440491720274</v>
      </c>
      <c r="L10513" t="n">
        <v>-0.005774008791129798</v>
      </c>
      <c r="M10513" t="n">
        <v>0.07047724321922094</v>
      </c>
      <c r="N10513" t="n">
        <v>0.09365398822601519</v>
      </c>
      <c r="O10513" t="n">
        <v>-0.004901153224117176</v>
      </c>
      <c r="P10513" t="n">
        <v>0.1041412874050854</v>
      </c>
      <c r="Q10513" t="n">
        <v>0.08532506709824855</v>
      </c>
      <c r="R10513" t="n">
        <v>-0.002868596554866273</v>
      </c>
    </row>
    <row r="10514">
      <c r="F10514" t="n">
        <v>0.0966585929522713</v>
      </c>
      <c r="G10514" t="n">
        <v>0.08913596733860851</v>
      </c>
      <c r="H10514" t="n">
        <v>-0.005304001110413354</v>
      </c>
      <c r="J10514" t="n">
        <v>0.03552524323486106</v>
      </c>
      <c r="K10514" t="n">
        <v>0.08750279525139119</v>
      </c>
      <c r="L10514" t="n">
        <v>-0.005775163592888023</v>
      </c>
      <c r="M10514" t="n">
        <v>0.07043360675401919</v>
      </c>
      <c r="N10514" t="n">
        <v>0.09366296923754434</v>
      </c>
      <c r="O10514" t="n">
        <v>-0.004902623717133713</v>
      </c>
      <c r="P10514" t="n">
        <v>0.1041073225618647</v>
      </c>
      <c r="Q10514" t="n">
        <v>0.08533324940234313</v>
      </c>
      <c r="R10514" t="n">
        <v>-0.002868022950276218</v>
      </c>
    </row>
    <row r="10515">
      <c r="F10515" t="n">
        <v>0.0966460585046951</v>
      </c>
      <c r="G10515" t="n">
        <v>0.08914451427190399</v>
      </c>
      <c r="H10515" t="n">
        <v>-0.005304582841711267</v>
      </c>
      <c r="J10515" t="n">
        <v>0.03552521616275398</v>
      </c>
      <c r="K10515" t="n">
        <v>0.08751118558557966</v>
      </c>
      <c r="L10515" t="n">
        <v>-0.005775163592888023</v>
      </c>
      <c r="M10515" t="n">
        <v>0.07050019806980179</v>
      </c>
      <c r="N10515" t="n">
        <v>0.0936719502490735</v>
      </c>
      <c r="O10515" t="n">
        <v>-0.004902133552794867</v>
      </c>
      <c r="P10515" t="n">
        <v>0.1042150149210404</v>
      </c>
      <c r="Q10515" t="n">
        <v>0.08534143170643771</v>
      </c>
      <c r="R10515" t="n">
        <v>-0.002868022950276218</v>
      </c>
    </row>
    <row r="10516">
      <c r="F10516" t="n">
        <v>0.0966612862149028</v>
      </c>
      <c r="G10516" t="n">
        <v>0.08915306120519947</v>
      </c>
      <c r="H10516" t="n">
        <v>-0.005303522137283811</v>
      </c>
      <c r="J10516" t="n">
        <v>0.03551663731187804</v>
      </c>
      <c r="K10516" t="n">
        <v>0.08751957591976811</v>
      </c>
      <c r="L10516" t="n">
        <v>-0.005774695599309314</v>
      </c>
      <c r="M10516" t="n">
        <v>0.070456561287082</v>
      </c>
      <c r="N10516" t="n">
        <v>0.09368093126060266</v>
      </c>
      <c r="O10516" t="n">
        <v>-0.004899884825192841</v>
      </c>
      <c r="P10516" t="n">
        <v>0.1041810497135005</v>
      </c>
      <c r="Q10516" t="n">
        <v>0.08534961401053227</v>
      </c>
      <c r="R10516" t="n">
        <v>-0.002866453777127222</v>
      </c>
    </row>
    <row r="10517">
      <c r="F10517" t="n">
        <v>0.09663487031707618</v>
      </c>
      <c r="G10517" t="n">
        <v>0.08916160813849497</v>
      </c>
      <c r="H10517" t="n">
        <v>-0.005302991785070083</v>
      </c>
      <c r="J10517" t="n">
        <v>0.03550805835147204</v>
      </c>
      <c r="K10517" t="n">
        <v>0.08752796625395658</v>
      </c>
      <c r="L10517" t="n">
        <v>-0.005774118187490565</v>
      </c>
      <c r="M10517" t="n">
        <v>0.07047906133685231</v>
      </c>
      <c r="N10517" t="n">
        <v>0.0936899122721318</v>
      </c>
      <c r="O10517" t="n">
        <v>-0.004899884825192841</v>
      </c>
      <c r="P10517" t="n">
        <v>0.1041116693257043</v>
      </c>
      <c r="Q10517" t="n">
        <v>0.08535779631462685</v>
      </c>
      <c r="R10517" t="n">
        <v>-0.002866453777127222</v>
      </c>
    </row>
    <row r="10518">
      <c r="F10518" t="n">
        <v>0.09666397974473173</v>
      </c>
      <c r="G10518" t="n">
        <v>0.08917015507179045</v>
      </c>
      <c r="H10518" t="n">
        <v>-0.005304582841711267</v>
      </c>
      <c r="J10518" t="n">
        <v>0.03552513425639757</v>
      </c>
      <c r="K10518" t="n">
        <v>0.08753635658814503</v>
      </c>
      <c r="L10518" t="n">
        <v>-0.005773540775671816</v>
      </c>
      <c r="M10518" t="n">
        <v>0.0704574698931405</v>
      </c>
      <c r="N10518" t="n">
        <v>0.09369889328366096</v>
      </c>
      <c r="O10518" t="n">
        <v>-0.00490037481367536</v>
      </c>
      <c r="P10518" t="n">
        <v>0.1041131178829902</v>
      </c>
      <c r="Q10518" t="n">
        <v>0.08536597861872143</v>
      </c>
      <c r="R10518" t="n">
        <v>-0.002866453777127222</v>
      </c>
    </row>
    <row r="10519">
      <c r="F10519" t="n">
        <v>0.09662368185743048</v>
      </c>
      <c r="G10519" t="n">
        <v>0.08917870200508593</v>
      </c>
      <c r="H10519" t="n">
        <v>-0.005304052489497539</v>
      </c>
      <c r="J10519" t="n">
        <v>0.03551655506891911</v>
      </c>
      <c r="K10519" t="n">
        <v>0.08754474692233348</v>
      </c>
      <c r="L10519" t="n">
        <v>-0.005773540775671816</v>
      </c>
      <c r="M10519" t="n">
        <v>0.07047996985313129</v>
      </c>
      <c r="N10519" t="n">
        <v>0.09370787429519012</v>
      </c>
      <c r="O10519" t="n">
        <v>-0.004898610517235543</v>
      </c>
      <c r="P10519" t="n">
        <v>0.1041499812565279</v>
      </c>
      <c r="Q10519" t="n">
        <v>0.08537416092281601</v>
      </c>
      <c r="R10519" t="n">
        <v>-0.002865742914412208</v>
      </c>
    </row>
    <row r="10520">
      <c r="F10520" t="n">
        <v>0.09666667354061276</v>
      </c>
      <c r="G10520" t="n">
        <v>0.08918724893838141</v>
      </c>
      <c r="H10520" t="n">
        <v>-0.005301975324753729</v>
      </c>
      <c r="J10520" t="n">
        <v>0.03553363073035</v>
      </c>
      <c r="K10520" t="n">
        <v>0.08755313725652193</v>
      </c>
      <c r="L10520" t="n">
        <v>-0.005775378461891842</v>
      </c>
      <c r="M10520" t="n">
        <v>0.07045837813813091</v>
      </c>
      <c r="N10520" t="n">
        <v>0.09371685530671926</v>
      </c>
      <c r="O10520" t="n">
        <v>-0.004897630893094511</v>
      </c>
      <c r="P10520" t="n">
        <v>0.1041514295949735</v>
      </c>
      <c r="Q10520" t="n">
        <v>0.08538234322691059</v>
      </c>
      <c r="R10520" t="n">
        <v>-0.002865742914412208</v>
      </c>
    </row>
    <row r="10521">
      <c r="F10521" t="n">
        <v>0.09666802053796497</v>
      </c>
      <c r="G10521" t="n">
        <v>0.08919579587167689</v>
      </c>
      <c r="H10521" t="n">
        <v>-0.005302505575311259</v>
      </c>
      <c r="J10521" t="n">
        <v>0.03551649966602319</v>
      </c>
      <c r="K10521" t="n">
        <v>0.08756152759071038</v>
      </c>
      <c r="L10521" t="n">
        <v>-0.005773646194806692</v>
      </c>
      <c r="M10521" t="n">
        <v>0.07048087800865813</v>
      </c>
      <c r="N10521" t="n">
        <v>0.09372583631824842</v>
      </c>
      <c r="O10521" t="n">
        <v>-0.00489910032930606</v>
      </c>
      <c r="P10521" t="n">
        <v>0.1042237083272249</v>
      </c>
      <c r="Q10521" t="n">
        <v>0.08539052553100517</v>
      </c>
      <c r="R10521" t="n">
        <v>-0.002866029460049085</v>
      </c>
    </row>
    <row r="10522">
      <c r="F10522" t="n">
        <v>0.09664160362532603</v>
      </c>
      <c r="G10522" t="n">
        <v>0.08920434280497239</v>
      </c>
      <c r="H10522" t="n">
        <v>-0.005302505575311259</v>
      </c>
      <c r="J10522" t="n">
        <v>0.03550792014526204</v>
      </c>
      <c r="K10522" t="n">
        <v>0.08756991792489884</v>
      </c>
      <c r="L10522" t="n">
        <v>-0.005774801039530125</v>
      </c>
      <c r="M10522" t="n">
        <v>0.07050337787996191</v>
      </c>
      <c r="N10522" t="n">
        <v>0.09373481732977758</v>
      </c>
      <c r="O10522" t="n">
        <v>-0.004898120705165027</v>
      </c>
      <c r="P10522" t="n">
        <v>0.1041543257267047</v>
      </c>
      <c r="Q10522" t="n">
        <v>0.08539870783509974</v>
      </c>
      <c r="R10522" t="n">
        <v>-0.002865169823138453</v>
      </c>
    </row>
    <row r="10523">
      <c r="F10523" t="n">
        <v>0.09664295048533017</v>
      </c>
      <c r="G10523" t="n">
        <v>0.08921288973826787</v>
      </c>
      <c r="H10523" t="n">
        <v>-0.005303566076426322</v>
      </c>
      <c r="J10523" t="n">
        <v>0.03551644380416696</v>
      </c>
      <c r="K10523" t="n">
        <v>0.08757830825908729</v>
      </c>
      <c r="L10523" t="n">
        <v>-0.005773747643615911</v>
      </c>
      <c r="M10523" t="n">
        <v>0.07045973983015419</v>
      </c>
      <c r="N10523" t="n">
        <v>0.09374379834130672</v>
      </c>
      <c r="O10523" t="n">
        <v>-0.004898120705165027</v>
      </c>
      <c r="P10523" t="n">
        <v>0.10419118909749</v>
      </c>
      <c r="Q10523" t="n">
        <v>0.08540689013919432</v>
      </c>
      <c r="R10523" t="n">
        <v>-0.002865742914412208</v>
      </c>
    </row>
    <row r="10524">
      <c r="F10524" t="n">
        <v>0.09664429741111838</v>
      </c>
      <c r="G10524" t="n">
        <v>0.08922143667156335</v>
      </c>
      <c r="H10524" t="n">
        <v>-0.005301481889122798</v>
      </c>
      <c r="J10524" t="n">
        <v>0.03551641570124793</v>
      </c>
      <c r="K10524" t="n">
        <v>0.08758669859327575</v>
      </c>
      <c r="L10524" t="n">
        <v>-0.005774325076123523</v>
      </c>
      <c r="M10524" t="n">
        <v>0.07043814752836935</v>
      </c>
      <c r="N10524" t="n">
        <v>0.09375277935283588</v>
      </c>
      <c r="O10524" t="n">
        <v>-0.004897330310237221</v>
      </c>
      <c r="P10524" t="n">
        <v>0.1041218054099349</v>
      </c>
      <c r="Q10524" t="n">
        <v>0.0854150724432889</v>
      </c>
      <c r="R10524" t="n">
        <v>-0.002864457130131521</v>
      </c>
    </row>
    <row r="10525">
      <c r="F10525" t="n">
        <v>0.09667340918677769</v>
      </c>
      <c r="G10525" t="n">
        <v>0.08922998360485884</v>
      </c>
      <c r="H10525" t="n">
        <v>-0.005301481889122798</v>
      </c>
      <c r="J10525" t="n">
        <v>0.03552493912248023</v>
      </c>
      <c r="K10525" t="n">
        <v>0.0875950889274642</v>
      </c>
      <c r="L10525" t="n">
        <v>-0.005774902508631135</v>
      </c>
      <c r="M10525" t="n">
        <v>0.07050473930499032</v>
      </c>
      <c r="N10525" t="n">
        <v>0.09376176036436504</v>
      </c>
      <c r="O10525" t="n">
        <v>-0.004897330310237221</v>
      </c>
      <c r="P10525" t="n">
        <v>0.104194084429365</v>
      </c>
      <c r="Q10525" t="n">
        <v>0.08542325474738348</v>
      </c>
      <c r="R10525" t="n">
        <v>-0.002864457130131521</v>
      </c>
    </row>
    <row r="10526">
      <c r="F10526" t="n">
        <v>0.09664699145947458</v>
      </c>
      <c r="G10526" t="n">
        <v>0.08923853053815432</v>
      </c>
      <c r="H10526" t="n">
        <v>-0.005302542185500623</v>
      </c>
      <c r="J10526" t="n">
        <v>0.03552491078758159</v>
      </c>
      <c r="K10526" t="n">
        <v>0.08760347926165266</v>
      </c>
      <c r="L10526" t="n">
        <v>-0.005773747643615911</v>
      </c>
      <c r="M10526" t="n">
        <v>0.07046110071373546</v>
      </c>
      <c r="N10526" t="n">
        <v>0.09377074137589418</v>
      </c>
      <c r="O10526" t="n">
        <v>-0.004895861404925212</v>
      </c>
      <c r="P10526" t="n">
        <v>0.1041246998000126</v>
      </c>
      <c r="Q10526" t="n">
        <v>0.08543143705147804</v>
      </c>
      <c r="R10526" t="n">
        <v>-0.002864170713060216</v>
      </c>
    </row>
    <row r="10527">
      <c r="F10527" t="n">
        <v>0.09666222124328924</v>
      </c>
      <c r="G10527" t="n">
        <v>0.08924707747144982</v>
      </c>
      <c r="H10527" t="n">
        <v>-0.005300951740933886</v>
      </c>
      <c r="J10527" t="n">
        <v>0.03552488233816981</v>
      </c>
      <c r="K10527" t="n">
        <v>0.08761186959584111</v>
      </c>
      <c r="L10527" t="n">
        <v>-0.005775479941138748</v>
      </c>
      <c r="M10527" t="n">
        <v>0.07048360031776912</v>
      </c>
      <c r="N10527" t="n">
        <v>0.09377972238742334</v>
      </c>
      <c r="O10527" t="n">
        <v>-0.004897330310237221</v>
      </c>
      <c r="P10527" t="n">
        <v>0.1042323951919528</v>
      </c>
      <c r="Q10527" t="n">
        <v>0.08543961935557262</v>
      </c>
      <c r="R10527" t="n">
        <v>-0.002864170713060216</v>
      </c>
    </row>
    <row r="10528">
      <c r="F10528" t="n">
        <v>0.09666356856550129</v>
      </c>
      <c r="G10528" t="n">
        <v>0.08925562440474528</v>
      </c>
      <c r="H10528" t="n">
        <v>-0.005300981135298181</v>
      </c>
      <c r="J10528" t="n">
        <v>0.03551630214407815</v>
      </c>
      <c r="K10528" t="n">
        <v>0.08762025993002957</v>
      </c>
      <c r="L10528" t="n">
        <v>-0.005774422560316099</v>
      </c>
      <c r="M10528" t="n">
        <v>0.07046200752149553</v>
      </c>
      <c r="N10528" t="n">
        <v>0.0937887033989525</v>
      </c>
      <c r="O10528" t="n">
        <v>-0.004895554756610331</v>
      </c>
      <c r="P10528" t="n">
        <v>0.1041984260669087</v>
      </c>
      <c r="Q10528" t="n">
        <v>0.0854478016596672</v>
      </c>
      <c r="R10528" t="n">
        <v>-0.002863169782351419</v>
      </c>
    </row>
    <row r="10529">
      <c r="F10529" t="n">
        <v>0.0966510330218113</v>
      </c>
      <c r="G10529" t="n">
        <v>0.08926417133804077</v>
      </c>
      <c r="H10529" t="n">
        <v>-0.005299921045080143</v>
      </c>
      <c r="J10529" t="n">
        <v>0.0355333767233444</v>
      </c>
      <c r="K10529" t="n">
        <v>0.08762865026421802</v>
      </c>
      <c r="L10529" t="n">
        <v>-0.00577500000257213</v>
      </c>
      <c r="M10529" t="n">
        <v>0.0704404145451723</v>
      </c>
      <c r="N10529" t="n">
        <v>0.09379768441048164</v>
      </c>
      <c r="O10529" t="n">
        <v>-0.004895065299026187</v>
      </c>
      <c r="P10529" t="n">
        <v>0.1042352893626273</v>
      </c>
      <c r="Q10529" t="n">
        <v>0.08545598396376178</v>
      </c>
      <c r="R10529" t="n">
        <v>-0.002862597205652619</v>
      </c>
    </row>
    <row r="10530">
      <c r="F10530" t="n">
        <v>0.09665238033929832</v>
      </c>
      <c r="G10530" t="n">
        <v>0.08927271827133626</v>
      </c>
      <c r="H10530" t="n">
        <v>-0.005300981135298181</v>
      </c>
      <c r="J10530" t="n">
        <v>0.03550769305439666</v>
      </c>
      <c r="K10530" t="n">
        <v>0.08763704059840648</v>
      </c>
      <c r="L10530" t="n">
        <v>-0.005774422560316099</v>
      </c>
      <c r="M10530" t="n">
        <v>0.07046291397170862</v>
      </c>
      <c r="N10530" t="n">
        <v>0.0938066654220108</v>
      </c>
      <c r="O10530" t="n">
        <v>-0.004895554756610331</v>
      </c>
      <c r="P10530" t="n">
        <v>0.104201319585953</v>
      </c>
      <c r="Q10530" t="n">
        <v>0.08546416626785636</v>
      </c>
      <c r="R10530" t="n">
        <v>-0.002863169782351419</v>
      </c>
    </row>
    <row r="10531">
      <c r="F10531" t="n">
        <v>0.09663984452112057</v>
      </c>
      <c r="G10531" t="n">
        <v>0.08928126520463174</v>
      </c>
      <c r="H10531" t="n">
        <v>-0.005299921045080143</v>
      </c>
      <c r="J10531" t="n">
        <v>0.03551621577476746</v>
      </c>
      <c r="K10531" t="n">
        <v>0.08764543093259493</v>
      </c>
      <c r="L10531" t="n">
        <v>-0.005775577444828162</v>
      </c>
      <c r="M10531" t="n">
        <v>0.07044132072624884</v>
      </c>
      <c r="N10531" t="n">
        <v>0.09381564643353996</v>
      </c>
      <c r="O10531" t="n">
        <v>-0.004894086383857898</v>
      </c>
      <c r="P10531" t="n">
        <v>0.1041673493389673</v>
      </c>
      <c r="Q10531" t="n">
        <v>0.08547234857195093</v>
      </c>
      <c r="R10531" t="n">
        <v>-0.002862167040520079</v>
      </c>
    </row>
    <row r="10532">
      <c r="F10532" t="n">
        <v>0.09664119183328415</v>
      </c>
      <c r="G10532" t="n">
        <v>0.08928981213792724</v>
      </c>
      <c r="H10532" t="n">
        <v>-0.005298883248662092</v>
      </c>
      <c r="J10532" t="n">
        <v>0.03550763513773142</v>
      </c>
      <c r="K10532" t="n">
        <v>0.08765382126678338</v>
      </c>
      <c r="L10532" t="n">
        <v>-0.005775670968919469</v>
      </c>
      <c r="M10532" t="n">
        <v>0.07048586644708546</v>
      </c>
      <c r="N10532" t="n">
        <v>0.0938246274450691</v>
      </c>
      <c r="O10532" t="n">
        <v>-0.004892795121060147</v>
      </c>
      <c r="P10532" t="n">
        <v>0.1042042123808983</v>
      </c>
      <c r="Q10532" t="n">
        <v>0.08548053087604551</v>
      </c>
      <c r="R10532" t="n">
        <v>-0.002862167040520079</v>
      </c>
    </row>
    <row r="10533">
      <c r="F10533" t="n">
        <v>0.09664253920993721</v>
      </c>
      <c r="G10533" t="n">
        <v>0.08929835907122272</v>
      </c>
      <c r="H10533" t="n">
        <v>-0.005298883248662092</v>
      </c>
      <c r="J10533" t="n">
        <v>0.03550760600806865</v>
      </c>
      <c r="K10533" t="n">
        <v>0.08766221160097185</v>
      </c>
      <c r="L10533" t="n">
        <v>-0.005773938614099757</v>
      </c>
      <c r="M10533" t="n">
        <v>0.07048631940546596</v>
      </c>
      <c r="N10533" t="n">
        <v>0.09383360845659826</v>
      </c>
      <c r="O10533" t="n">
        <v>-0.004892795121060147</v>
      </c>
      <c r="P10533" t="n">
        <v>0.1041348244587217</v>
      </c>
      <c r="Q10533" t="n">
        <v>0.08548871318014009</v>
      </c>
      <c r="R10533" t="n">
        <v>-0.002862167040520079</v>
      </c>
    </row>
    <row r="10534">
      <c r="F10534" t="n">
        <v>0.09667165386033735</v>
      </c>
      <c r="G10534" t="n">
        <v>0.0893069060045182</v>
      </c>
      <c r="H10534" t="n">
        <v>-0.005300473072619086</v>
      </c>
      <c r="J10534" t="n">
        <v>0.03553323160276248</v>
      </c>
      <c r="K10534" t="n">
        <v>0.0876706019351603</v>
      </c>
      <c r="L10534" t="n">
        <v>-0.005775093517312898</v>
      </c>
      <c r="M10534" t="n">
        <v>0.07044267932973053</v>
      </c>
      <c r="N10534" t="n">
        <v>0.09384258946812743</v>
      </c>
      <c r="O10534" t="n">
        <v>-0.004892795121060147</v>
      </c>
      <c r="P10534" t="n">
        <v>0.1042071044523349</v>
      </c>
      <c r="Q10534" t="n">
        <v>0.08549689548423467</v>
      </c>
      <c r="R10534" t="n">
        <v>-0.002861594721575764</v>
      </c>
    </row>
    <row r="10535">
      <c r="F10535" t="n">
        <v>0.09664523415613926</v>
      </c>
      <c r="G10535" t="n">
        <v>0.08931545293781369</v>
      </c>
      <c r="H10535" t="n">
        <v>-0.005299943131300089</v>
      </c>
      <c r="J10535" t="n">
        <v>0.03551609901622284</v>
      </c>
      <c r="K10535" t="n">
        <v>0.08767899226934875</v>
      </c>
      <c r="L10535" t="n">
        <v>-0.005774516065706328</v>
      </c>
      <c r="M10535" t="n">
        <v>0.07044313201974095</v>
      </c>
      <c r="N10535" t="n">
        <v>0.09385157047965657</v>
      </c>
      <c r="O10535" t="n">
        <v>-0.004893284400572254</v>
      </c>
      <c r="P10535" t="n">
        <v>0.1041731329036317</v>
      </c>
      <c r="Q10535" t="n">
        <v>0.08550507778832923</v>
      </c>
      <c r="R10535" t="n">
        <v>-0.002861880881047921</v>
      </c>
    </row>
    <row r="10536">
      <c r="F10536" t="n">
        <v>0.09667434947387157</v>
      </c>
      <c r="G10536" t="n">
        <v>0.08932399987110917</v>
      </c>
      <c r="H10536" t="n">
        <v>-0.005299427873609313</v>
      </c>
      <c r="J10536" t="n">
        <v>0.03553317275519428</v>
      </c>
      <c r="K10536" t="n">
        <v>0.0876873826035372</v>
      </c>
      <c r="L10536" t="n">
        <v>-0.005774605588254404</v>
      </c>
      <c r="M10536" t="n">
        <v>0.07048767774722658</v>
      </c>
      <c r="N10536" t="n">
        <v>0.09386055149118573</v>
      </c>
      <c r="O10536" t="n">
        <v>-0.004891497991429221</v>
      </c>
      <c r="P10536" t="n">
        <v>0.1041391608851848</v>
      </c>
      <c r="Q10536" t="n">
        <v>0.08551326009242381</v>
      </c>
      <c r="R10536" t="n">
        <v>-0.002860304405756475</v>
      </c>
    </row>
    <row r="10537">
      <c r="F10537" t="n">
        <v>0.09667569737660497</v>
      </c>
      <c r="G10537" t="n">
        <v>0.08933254680440465</v>
      </c>
      <c r="H10537" t="n">
        <v>-0.005298368199969319</v>
      </c>
      <c r="J10537" t="n">
        <v>0.03553314316031475</v>
      </c>
      <c r="K10537" t="n">
        <v>0.08769577293772565</v>
      </c>
      <c r="L10537" t="n">
        <v>-0.005775183048813229</v>
      </c>
      <c r="M10537" t="n">
        <v>0.07046608374193911</v>
      </c>
      <c r="N10537" t="n">
        <v>0.09386953250271489</v>
      </c>
      <c r="O10537" t="n">
        <v>-0.004890519789651112</v>
      </c>
      <c r="P10537" t="n">
        <v>0.1041760236018426</v>
      </c>
      <c r="Q10537" t="n">
        <v>0.08552144239651839</v>
      </c>
      <c r="R10537" t="n">
        <v>-0.002860876466637626</v>
      </c>
    </row>
    <row r="10538">
      <c r="F10538" t="n">
        <v>0.09667704534312499</v>
      </c>
      <c r="G10538" t="n">
        <v>0.08934109373770013</v>
      </c>
      <c r="H10538" t="n">
        <v>-0.005299427873609313</v>
      </c>
      <c r="J10538" t="n">
        <v>0.03551601024938532</v>
      </c>
      <c r="K10538" t="n">
        <v>0.0877041632719141</v>
      </c>
      <c r="L10538" t="n">
        <v>-0.005775183048813229</v>
      </c>
      <c r="M10538" t="n">
        <v>0.07048858286479665</v>
      </c>
      <c r="N10538" t="n">
        <v>0.09387851351424403</v>
      </c>
      <c r="O10538" t="n">
        <v>-0.004891008890540166</v>
      </c>
      <c r="P10538" t="n">
        <v>0.104248304173912</v>
      </c>
      <c r="Q10538" t="n">
        <v>0.08552962470061297</v>
      </c>
      <c r="R10538" t="n">
        <v>-0.002860018375315899</v>
      </c>
    </row>
    <row r="10539">
      <c r="F10539" t="n">
        <v>0.09669227765187285</v>
      </c>
      <c r="G10539" t="n">
        <v>0.08934964067099561</v>
      </c>
      <c r="H10539" t="n">
        <v>-0.005299427873609313</v>
      </c>
      <c r="J10539" t="n">
        <v>0.0355330836286033</v>
      </c>
      <c r="K10539" t="n">
        <v>0.08771255360610257</v>
      </c>
      <c r="L10539" t="n">
        <v>-0.00577469112392052</v>
      </c>
      <c r="M10539" t="n">
        <v>0.07044494189304629</v>
      </c>
      <c r="N10539" t="n">
        <v>0.09388749452577319</v>
      </c>
      <c r="O10539" t="n">
        <v>-0.004890519789651112</v>
      </c>
      <c r="P10539" t="n">
        <v>0.1041789135780931</v>
      </c>
      <c r="Q10539" t="n">
        <v>0.08553780700470755</v>
      </c>
      <c r="R10539" t="n">
        <v>-0.002860018375315899</v>
      </c>
    </row>
    <row r="10540">
      <c r="F10540" t="n">
        <v>0.09666585705357236</v>
      </c>
      <c r="G10540" t="n">
        <v>0.08935818760429111</v>
      </c>
      <c r="H10540" t="n">
        <v>-0.005297316131624588</v>
      </c>
      <c r="J10540" t="n">
        <v>0.03552450209681658</v>
      </c>
      <c r="K10540" t="n">
        <v>0.08772094394029102</v>
      </c>
      <c r="L10540" t="n">
        <v>-0.005775846062145304</v>
      </c>
      <c r="M10540" t="n">
        <v>0.070467440884217</v>
      </c>
      <c r="N10540" t="n">
        <v>0.09389647553730235</v>
      </c>
      <c r="O10540" t="n">
        <v>-0.004890195004971043</v>
      </c>
      <c r="P10540" t="n">
        <v>0.1041449402598381</v>
      </c>
      <c r="Q10540" t="n">
        <v>0.08554598930880213</v>
      </c>
      <c r="R10540" t="n">
        <v>-0.002859584359030479</v>
      </c>
    </row>
    <row r="10541">
      <c r="F10541" t="n">
        <v>0.09665332052760889</v>
      </c>
      <c r="G10541" t="n">
        <v>0.08936673453758659</v>
      </c>
      <c r="H10541" t="n">
        <v>-0.005296786400011425</v>
      </c>
      <c r="J10541" t="n">
        <v>0.0355073688651361</v>
      </c>
      <c r="K10541" t="n">
        <v>0.08772933427447947</v>
      </c>
      <c r="L10541" t="n">
        <v>-0.00577469112392052</v>
      </c>
      <c r="M10541" t="n">
        <v>0.07044584629888931</v>
      </c>
      <c r="N10541" t="n">
        <v>0.09390545654883149</v>
      </c>
      <c r="O10541" t="n">
        <v>-0.004889706083254889</v>
      </c>
      <c r="P10541" t="n">
        <v>0.1042526391935401</v>
      </c>
      <c r="Q10541" t="n">
        <v>0.0855541716128967</v>
      </c>
      <c r="R10541" t="n">
        <v>-0.002859298457774826</v>
      </c>
    </row>
    <row r="10542">
      <c r="F10542" t="n">
        <v>0.09665466847822707</v>
      </c>
      <c r="G10542" t="n">
        <v>0.08937528147088207</v>
      </c>
      <c r="H10542" t="n">
        <v>-0.005296786400011425</v>
      </c>
      <c r="J10542" t="n">
        <v>0.03552444188784057</v>
      </c>
      <c r="K10542" t="n">
        <v>0.08773772460866794</v>
      </c>
      <c r="L10542" t="n">
        <v>-0.005775846062145304</v>
      </c>
      <c r="M10542" t="n">
        <v>0.07046834520393686</v>
      </c>
      <c r="N10542" t="n">
        <v>0.09391443756036065</v>
      </c>
      <c r="O10542" t="n">
        <v>-0.004890195004971043</v>
      </c>
      <c r="P10542" t="n">
        <v>0.1042186655148033</v>
      </c>
      <c r="Q10542" t="n">
        <v>0.08556235391699128</v>
      </c>
      <c r="R10542" t="n">
        <v>-0.002859584359030479</v>
      </c>
    </row>
    <row r="10543">
      <c r="F10543" t="n">
        <v>0.09665601649190353</v>
      </c>
      <c r="G10543" t="n">
        <v>0.08938382840417756</v>
      </c>
      <c r="H10543" t="n">
        <v>-0.005296786622117276</v>
      </c>
      <c r="J10543" t="n">
        <v>0.03551586002670074</v>
      </c>
      <c r="K10543" t="n">
        <v>0.08774611494285639</v>
      </c>
      <c r="L10543" t="n">
        <v>-0.005774113654808128</v>
      </c>
      <c r="M10543" t="n">
        <v>0.07044675035179809</v>
      </c>
      <c r="N10543" t="n">
        <v>0.09392341857188981</v>
      </c>
      <c r="O10543" t="n">
        <v>-0.004890195004971043</v>
      </c>
      <c r="P10543" t="n">
        <v>0.1042555283053475</v>
      </c>
      <c r="Q10543" t="n">
        <v>0.08557053622108586</v>
      </c>
      <c r="R10543" t="n">
        <v>-0.002857719183838888</v>
      </c>
    </row>
    <row r="10544">
      <c r="F10544" t="n">
        <v>0.09665736456849522</v>
      </c>
      <c r="G10544" t="n">
        <v>0.08939237533747305</v>
      </c>
      <c r="H10544" t="n">
        <v>-0.005296256996417634</v>
      </c>
      <c r="J10544" t="n">
        <v>0.03552438122386369</v>
      </c>
      <c r="K10544" t="n">
        <v>0.08775450527704484</v>
      </c>
      <c r="L10544" t="n">
        <v>-0.005774195191398</v>
      </c>
      <c r="M10544" t="n">
        <v>0.07046924917103928</v>
      </c>
      <c r="N10544" t="n">
        <v>0.09393239958341897</v>
      </c>
      <c r="O10544" t="n">
        <v>-0.004887419945712491</v>
      </c>
      <c r="P10544" t="n">
        <v>0.1041861353640164</v>
      </c>
      <c r="Q10544" t="n">
        <v>0.08557871852518044</v>
      </c>
      <c r="R10544" t="n">
        <v>-0.002858290727675656</v>
      </c>
    </row>
    <row r="10545">
      <c r="F10545" t="n">
        <v>0.09667259779531329</v>
      </c>
      <c r="G10545" t="n">
        <v>0.08940092227076853</v>
      </c>
      <c r="H10545" t="n">
        <v>-0.005296786622117276</v>
      </c>
      <c r="J10545" t="n">
        <v>0.03550724756154085</v>
      </c>
      <c r="K10545" t="n">
        <v>0.08776289561123329</v>
      </c>
      <c r="L10545" t="n">
        <v>-0.005775350145931733</v>
      </c>
      <c r="M10545" t="n">
        <v>0.07044765405247677</v>
      </c>
      <c r="N10545" t="n">
        <v>0.09394138059494811</v>
      </c>
      <c r="O10545" t="n">
        <v>-0.004887419945712491</v>
      </c>
      <c r="P10545" t="n">
        <v>0.1041521604230672</v>
      </c>
      <c r="Q10545" t="n">
        <v>0.085586900829275</v>
      </c>
      <c r="R10545" t="n">
        <v>-0.002857433411920504</v>
      </c>
    </row>
    <row r="10546">
      <c r="F10546" t="n">
        <v>0.09666006090985174</v>
      </c>
      <c r="G10546" t="n">
        <v>0.08940946920406401</v>
      </c>
      <c r="H10546" t="n">
        <v>-0.005296256996417634</v>
      </c>
      <c r="J10546" t="n">
        <v>0.03551576852841455</v>
      </c>
      <c r="K10546" t="n">
        <v>0.08777128594542175</v>
      </c>
      <c r="L10546" t="n">
        <v>-0.005774195191398</v>
      </c>
      <c r="M10546" t="n">
        <v>0.07051424681678578</v>
      </c>
      <c r="N10546" t="n">
        <v>0.09395036160647727</v>
      </c>
      <c r="O10546" t="n">
        <v>-0.004888397429701634</v>
      </c>
      <c r="P10546" t="n">
        <v>0.1042598606226179</v>
      </c>
      <c r="Q10546" t="n">
        <v>0.08559508313336958</v>
      </c>
      <c r="R10546" t="n">
        <v>-0.002858290727675656</v>
      </c>
    </row>
    <row r="10547">
      <c r="F10547" t="n">
        <v>0.09667529453145826</v>
      </c>
      <c r="G10547" t="n">
        <v>0.08941801613735949</v>
      </c>
      <c r="H10547" t="n">
        <v>-0.005295727370717993</v>
      </c>
      <c r="J10547" t="n">
        <v>0.03551573780182599</v>
      </c>
      <c r="K10547" t="n">
        <v>0.0877796762796102</v>
      </c>
      <c r="L10547" t="n">
        <v>-0.005775350145931733</v>
      </c>
      <c r="M10547" t="n">
        <v>0.07049265152252199</v>
      </c>
      <c r="N10547" t="n">
        <v>0.09395934261800643</v>
      </c>
      <c r="O10547" t="n">
        <v>-0.004888397429701634</v>
      </c>
      <c r="P10547" t="n">
        <v>0.1042258853219249</v>
      </c>
      <c r="Q10547" t="n">
        <v>0.08560326543746416</v>
      </c>
      <c r="R10547" t="n">
        <v>-0.002858290727675656</v>
      </c>
    </row>
    <row r="10548">
      <c r="F10548" t="n">
        <v>0.09670441397707405</v>
      </c>
      <c r="G10548" t="n">
        <v>0.08942656307065498</v>
      </c>
      <c r="H10548" t="n">
        <v>-0.005295190805819195</v>
      </c>
      <c r="J10548" t="n">
        <v>0.03551570696173696</v>
      </c>
      <c r="K10548" t="n">
        <v>0.08778806661379865</v>
      </c>
      <c r="L10548" t="n">
        <v>-0.005774850218447636</v>
      </c>
      <c r="M10548" t="n">
        <v>0.07049310315581386</v>
      </c>
      <c r="N10548" t="n">
        <v>0.09396832362953557</v>
      </c>
      <c r="O10548" t="n">
        <v>-0.004886105816443543</v>
      </c>
      <c r="P10548" t="n">
        <v>0.1041564903618331</v>
      </c>
      <c r="Q10548" t="n">
        <v>0.08561144774155874</v>
      </c>
      <c r="R10548" t="n">
        <v>-0.002856995582550176</v>
      </c>
    </row>
    <row r="10549">
      <c r="F10549" t="n">
        <v>0.09670576277065221</v>
      </c>
      <c r="G10549" t="n">
        <v>0.08943511000395046</v>
      </c>
      <c r="H10549" t="n">
        <v>-0.005295190805819195</v>
      </c>
      <c r="J10549" t="n">
        <v>0.03550712444059434</v>
      </c>
      <c r="K10549" t="n">
        <v>0.0877964569479871</v>
      </c>
      <c r="L10549" t="n">
        <v>-0.005774272733425791</v>
      </c>
      <c r="M10549" t="n">
        <v>0.07051560185222583</v>
      </c>
      <c r="N10549" t="n">
        <v>0.09397730464106473</v>
      </c>
      <c r="O10549" t="n">
        <v>-0.0048851286929926</v>
      </c>
      <c r="P10549" t="n">
        <v>0.1042287719858659</v>
      </c>
      <c r="Q10549" t="n">
        <v>0.08561963004565332</v>
      </c>
      <c r="R10549" t="n">
        <v>-0.002856995582550176</v>
      </c>
    </row>
    <row r="10550">
      <c r="F10550" t="n">
        <v>0.09669322586462045</v>
      </c>
      <c r="G10550" t="n">
        <v>0.08944365693724596</v>
      </c>
      <c r="H10550" t="n">
        <v>-0.005295190805819195</v>
      </c>
      <c r="J10550" t="n">
        <v>0.03551564494124826</v>
      </c>
      <c r="K10550" t="n">
        <v>0.08780484728217557</v>
      </c>
      <c r="L10550" t="n">
        <v>-0.005774272733425791</v>
      </c>
      <c r="M10550" t="n">
        <v>0.07044991176778798</v>
      </c>
      <c r="N10550" t="n">
        <v>0.09398628565259388</v>
      </c>
      <c r="O10550" t="n">
        <v>-0.004885617254718071</v>
      </c>
      <c r="P10550" t="n">
        <v>0.1042302150483655</v>
      </c>
      <c r="Q10550" t="n">
        <v>0.08562781234974789</v>
      </c>
      <c r="R10550" t="n">
        <v>-0.002856138655260869</v>
      </c>
    </row>
    <row r="10551">
      <c r="F10551" t="n">
        <v>0.09669457464734096</v>
      </c>
      <c r="G10551" t="n">
        <v>0.08945220387054144</v>
      </c>
      <c r="H10551" t="n">
        <v>-0.00529411757130001</v>
      </c>
      <c r="J10551" t="n">
        <v>0.03550706219956784</v>
      </c>
      <c r="K10551" t="n">
        <v>0.08781323761636402</v>
      </c>
      <c r="L10551" t="n">
        <v>-0.005774272733425791</v>
      </c>
      <c r="M10551" t="n">
        <v>0.07051650477126079</v>
      </c>
      <c r="N10551" t="n">
        <v>0.09399526666412303</v>
      </c>
      <c r="O10551" t="n">
        <v>-0.004885617254718071</v>
      </c>
      <c r="P10551" t="n">
        <v>0.1042316579313166</v>
      </c>
      <c r="Q10551" t="n">
        <v>0.08563599465384247</v>
      </c>
      <c r="R10551" t="n">
        <v>-0.002856995582550176</v>
      </c>
    </row>
    <row r="10552">
      <c r="F10552" t="n">
        <v>0.09669592349184411</v>
      </c>
      <c r="G10552" t="n">
        <v>0.08946075080383692</v>
      </c>
      <c r="H10552" t="n">
        <v>-0.00529411757130001</v>
      </c>
      <c r="J10552" t="n">
        <v>0.03553268558382333</v>
      </c>
      <c r="K10552" t="n">
        <v>0.08782162795055248</v>
      </c>
      <c r="L10552" t="n">
        <v>-0.005774346276852099</v>
      </c>
      <c r="M10552" t="n">
        <v>0.07045081424120669</v>
      </c>
      <c r="N10552" t="n">
        <v>0.09400424767565219</v>
      </c>
      <c r="O10552" t="n">
        <v>-0.004884297481122134</v>
      </c>
      <c r="P10552" t="n">
        <v>0.1042685204028793</v>
      </c>
      <c r="Q10552" t="n">
        <v>0.08564417695793705</v>
      </c>
      <c r="R10552" t="n">
        <v>-0.002854842395258645</v>
      </c>
    </row>
    <row r="10553">
      <c r="F10553" t="n">
        <v>0.09669727239798676</v>
      </c>
      <c r="G10553" t="n">
        <v>0.08946929773713241</v>
      </c>
      <c r="H10553" t="n">
        <v>-0.00529517639481427</v>
      </c>
      <c r="J10553" t="n">
        <v>0.03553265417066583</v>
      </c>
      <c r="K10553" t="n">
        <v>0.08783001828474093</v>
      </c>
      <c r="L10553" t="n">
        <v>-0.005774923769229022</v>
      </c>
      <c r="M10553" t="n">
        <v>0.07049536000950962</v>
      </c>
      <c r="N10553" t="n">
        <v>0.09401322868718134</v>
      </c>
      <c r="O10553" t="n">
        <v>-0.004883320719302091</v>
      </c>
      <c r="P10553" t="n">
        <v>0.1041991232465428</v>
      </c>
      <c r="Q10553" t="n">
        <v>0.08565235926203163</v>
      </c>
      <c r="R10553" t="n">
        <v>-0.002855413420840255</v>
      </c>
    </row>
    <row r="10554">
      <c r="F10554" t="n">
        <v>0.096712507666807</v>
      </c>
      <c r="G10554" t="n">
        <v>0.08947784467042789</v>
      </c>
      <c r="H10554" t="n">
        <v>-0.00529411757130001</v>
      </c>
      <c r="J10554" t="n">
        <v>0.03551551954036321</v>
      </c>
      <c r="K10554" t="n">
        <v>0.08783840861892939</v>
      </c>
      <c r="L10554" t="n">
        <v>-0.005775501261605945</v>
      </c>
      <c r="M10554" t="n">
        <v>0.07047376374193817</v>
      </c>
      <c r="N10554" t="n">
        <v>0.09402220969871049</v>
      </c>
      <c r="O10554" t="n">
        <v>-0.004884785862032155</v>
      </c>
      <c r="P10554" t="n">
        <v>0.1041651453905256</v>
      </c>
      <c r="Q10554" t="n">
        <v>0.08566054156612619</v>
      </c>
      <c r="R10554" t="n">
        <v>-0.002854842395258645</v>
      </c>
    </row>
    <row r="10555">
      <c r="F10555" t="n">
        <v>0.09667219752247669</v>
      </c>
      <c r="G10555" t="n">
        <v>0.08948639160372338</v>
      </c>
      <c r="H10555" t="n">
        <v>-0.00529358815954288</v>
      </c>
      <c r="J10555" t="n">
        <v>0.03551548790710597</v>
      </c>
      <c r="K10555" t="n">
        <v>0.08784679895311784</v>
      </c>
      <c r="L10555" t="n">
        <v>-0.005775570816300913</v>
      </c>
      <c r="M10555" t="n">
        <v>0.07047421471853654</v>
      </c>
      <c r="N10555" t="n">
        <v>0.09403119071023965</v>
      </c>
      <c r="O10555" t="n">
        <v>-0.004883809100212112</v>
      </c>
      <c r="P10555" t="n">
        <v>0.1042728478698558</v>
      </c>
      <c r="Q10555" t="n">
        <v>0.08566872387022077</v>
      </c>
      <c r="R10555" t="n">
        <v>-0.002853830024890345</v>
      </c>
    </row>
    <row r="10556">
      <c r="F10556" t="n">
        <v>0.0967013194848203</v>
      </c>
      <c r="G10556" t="n">
        <v>0.08949493853701886</v>
      </c>
      <c r="H10556" t="n">
        <v>-0.005294095911791682</v>
      </c>
      <c r="J10556" t="n">
        <v>0.03550690461511363</v>
      </c>
      <c r="K10556" t="n">
        <v>0.08785518928730629</v>
      </c>
      <c r="L10556" t="n">
        <v>-0.00577614831563261</v>
      </c>
      <c r="M10556" t="n">
        <v>0.07049671307468572</v>
      </c>
      <c r="N10556" t="n">
        <v>0.0940401717217688</v>
      </c>
      <c r="O10556" t="n">
        <v>-0.004882971892950022</v>
      </c>
      <c r="P10556" t="n">
        <v>0.1042034493104921</v>
      </c>
      <c r="Q10556" t="n">
        <v>0.08567690617431535</v>
      </c>
      <c r="R10556" t="n">
        <v>-0.002853830024890345</v>
      </c>
    </row>
    <row r="10557">
      <c r="F10557" t="n">
        <v>0.09671655534195731</v>
      </c>
      <c r="G10557" t="n">
        <v>0.08950348547031434</v>
      </c>
      <c r="H10557" t="n">
        <v>-0.005294095911791682</v>
      </c>
      <c r="J10557" t="n">
        <v>0.03553252738614231</v>
      </c>
      <c r="K10557" t="n">
        <v>0.08786357962149474</v>
      </c>
      <c r="L10557" t="n">
        <v>-0.005775570816300913</v>
      </c>
      <c r="M10557" t="n">
        <v>0.07049716392243238</v>
      </c>
      <c r="N10557" t="n">
        <v>0.09404915273329795</v>
      </c>
      <c r="O10557" t="n">
        <v>-0.004882483693400636</v>
      </c>
      <c r="P10557" t="n">
        <v>0.104204890973534</v>
      </c>
      <c r="Q10557" t="n">
        <v>0.08568508847840993</v>
      </c>
      <c r="R10557" t="n">
        <v>-0.002854115407892834</v>
      </c>
    </row>
    <row r="10558">
      <c r="F10558" t="n">
        <v>0.09669013100750701</v>
      </c>
      <c r="G10558" t="n">
        <v>0.08951203240360983</v>
      </c>
      <c r="H10558" t="n">
        <v>-0.005293566608061249</v>
      </c>
      <c r="J10558" t="n">
        <v>0.03552394386804364</v>
      </c>
      <c r="K10558" t="n">
        <v>0.08787196995568319</v>
      </c>
      <c r="L10558" t="n">
        <v>-0.005774993316969216</v>
      </c>
      <c r="M10558" t="n">
        <v>0.07047556712662378</v>
      </c>
      <c r="N10558" t="n">
        <v>0.0940581337448271</v>
      </c>
      <c r="O10558" t="n">
        <v>-0.004882483693400636</v>
      </c>
      <c r="P10558" t="n">
        <v>0.1042771737240532</v>
      </c>
      <c r="Q10558" t="n">
        <v>0.08569327078250451</v>
      </c>
      <c r="R10558" t="n">
        <v>-0.002854115407892834</v>
      </c>
    </row>
    <row r="10559">
      <c r="F10559" t="n">
        <v>0.0966914801455668</v>
      </c>
      <c r="G10559" t="n">
        <v>0.08952057933690531</v>
      </c>
      <c r="H10559" t="n">
        <v>-0.005293566608061249</v>
      </c>
      <c r="J10559" t="n">
        <v>0.03551536024336345</v>
      </c>
      <c r="K10559" t="n">
        <v>0.08788036028987165</v>
      </c>
      <c r="L10559" t="n">
        <v>-0.005775570816300913</v>
      </c>
      <c r="M10559" t="n">
        <v>0.07045397015393481</v>
      </c>
      <c r="N10559" t="n">
        <v>0.09406711475635626</v>
      </c>
      <c r="O10559" t="n">
        <v>-0.004881507294301867</v>
      </c>
      <c r="P10559" t="n">
        <v>0.1042431945400252</v>
      </c>
      <c r="Q10559" t="n">
        <v>0.08570145308659909</v>
      </c>
      <c r="R10559" t="n">
        <v>-0.002853544641887856</v>
      </c>
    </row>
    <row r="10560">
      <c r="F10560" t="n">
        <v>0.09670671645486734</v>
      </c>
      <c r="G10560" t="n">
        <v>0.08952912627020081</v>
      </c>
      <c r="H10560" t="n">
        <v>-0.005292479211383989</v>
      </c>
      <c r="J10560" t="n">
        <v>0.03552387957779232</v>
      </c>
      <c r="K10560" t="n">
        <v>0.0878887506240601</v>
      </c>
      <c r="L10560" t="n">
        <v>-0.005775636363514173</v>
      </c>
      <c r="M10560" t="n">
        <v>0.07045442065130927</v>
      </c>
      <c r="N10560" t="n">
        <v>0.09407609576788541</v>
      </c>
      <c r="O10560" t="n">
        <v>-0.004880664464936856</v>
      </c>
      <c r="P10560" t="n">
        <v>0.1042092148888695</v>
      </c>
      <c r="Q10560" t="n">
        <v>0.08570963539069366</v>
      </c>
      <c r="R10560" t="n">
        <v>-0.002853101164319987</v>
      </c>
    </row>
    <row r="10561">
      <c r="F10561" t="n">
        <v>0.09668029135790254</v>
      </c>
      <c r="G10561" t="n">
        <v>0.08953767320349629</v>
      </c>
      <c r="H10561" t="n">
        <v>-0.005292479211383989</v>
      </c>
      <c r="J10561" t="n">
        <v>0.03553239879287828</v>
      </c>
      <c r="K10561" t="n">
        <v>0.08789714095824856</v>
      </c>
      <c r="L10561" t="n">
        <v>-0.005776213869399936</v>
      </c>
      <c r="M10561" t="n">
        <v>0.07047691875399797</v>
      </c>
      <c r="N10561" t="n">
        <v>0.09408507677941456</v>
      </c>
      <c r="O10561" t="n">
        <v>-0.004879688429647398</v>
      </c>
      <c r="P10561" t="n">
        <v>0.1042460769018808</v>
      </c>
      <c r="Q10561" t="n">
        <v>0.08571781769478824</v>
      </c>
      <c r="R10561" t="n">
        <v>-0.002853101164319987</v>
      </c>
    </row>
    <row r="10562">
      <c r="F10562" t="n">
        <v>0.09669552792296246</v>
      </c>
      <c r="G10562" t="n">
        <v>0.08954622013679177</v>
      </c>
      <c r="H10562" t="n">
        <v>-0.005292479211383989</v>
      </c>
      <c r="J10562" t="n">
        <v>0.03553236636230421</v>
      </c>
      <c r="K10562" t="n">
        <v>0.08790553129243701</v>
      </c>
      <c r="L10562" t="n">
        <v>-0.005776213869399936</v>
      </c>
      <c r="M10562" t="n">
        <v>0.07045532138646268</v>
      </c>
      <c r="N10562" t="n">
        <v>0.09409405779094372</v>
      </c>
      <c r="O10562" t="n">
        <v>-0.004880176447292127</v>
      </c>
      <c r="P10562" t="n">
        <v>0.1042475178146662</v>
      </c>
      <c r="Q10562" t="n">
        <v>0.08572599999888282</v>
      </c>
      <c r="R10562" t="n">
        <v>-0.002853101164319987</v>
      </c>
    </row>
    <row r="10563">
      <c r="F10563" t="n">
        <v>0.09668298978728418</v>
      </c>
      <c r="G10563" t="n">
        <v>0.08955476707008725</v>
      </c>
      <c r="H10563" t="n">
        <v>-0.005291420821380712</v>
      </c>
      <c r="J10563" t="n">
        <v>0.03552378229584502</v>
      </c>
      <c r="K10563" t="n">
        <v>0.08791392162662548</v>
      </c>
      <c r="L10563" t="n">
        <v>-0.005774481351742648</v>
      </c>
      <c r="M10563" t="n">
        <v>0.07047781940635828</v>
      </c>
      <c r="N10563" t="n">
        <v>0.09410303880247288</v>
      </c>
      <c r="O10563" t="n">
        <v>-0.004879688429647398</v>
      </c>
      <c r="P10563" t="n">
        <v>0.1042489585487885</v>
      </c>
      <c r="Q10563" t="n">
        <v>0.0857341823029774</v>
      </c>
      <c r="R10563" t="n">
        <v>-0.002853101164319987</v>
      </c>
    </row>
    <row r="10564">
      <c r="F10564" t="n">
        <v>0.09668433909212595</v>
      </c>
      <c r="G10564" t="n">
        <v>0.08956331400338273</v>
      </c>
      <c r="H10564" t="n">
        <v>-0.005291384804497245</v>
      </c>
      <c r="J10564" t="n">
        <v>0.03553230116278022</v>
      </c>
      <c r="K10564" t="n">
        <v>0.08792231196081393</v>
      </c>
      <c r="L10564" t="n">
        <v>-0.005775120387166797</v>
      </c>
      <c r="M10564" t="n">
        <v>0.07052236525695638</v>
      </c>
      <c r="N10564" t="n">
        <v>0.09411201981400202</v>
      </c>
      <c r="O10564" t="n">
        <v>-0.004877864136994154</v>
      </c>
      <c r="P10564" t="n">
        <v>0.1042149776065608</v>
      </c>
      <c r="Q10564" t="n">
        <v>0.08574236460707196</v>
      </c>
      <c r="R10564" t="n">
        <v>-0.002851514940900279</v>
      </c>
    </row>
    <row r="10565">
      <c r="F10565" t="n">
        <v>0.09671346402747549</v>
      </c>
      <c r="G10565" t="n">
        <v>0.08957186093667821</v>
      </c>
      <c r="H10565" t="n">
        <v>-0.005291913890069137</v>
      </c>
      <c r="J10565" t="n">
        <v>0.03553226839392569</v>
      </c>
      <c r="K10565" t="n">
        <v>0.08793070229500238</v>
      </c>
      <c r="L10565" t="n">
        <v>-0.00577627541124423</v>
      </c>
      <c r="M10565" t="n">
        <v>0.07045667184152421</v>
      </c>
      <c r="N10565" t="n">
        <v>0.0941210008255312</v>
      </c>
      <c r="O10565" t="n">
        <v>-0.004877864136994154</v>
      </c>
      <c r="P10565" t="n">
        <v>0.1042518394813388</v>
      </c>
      <c r="Q10565" t="n">
        <v>0.08575054691116654</v>
      </c>
      <c r="R10565" t="n">
        <v>-0.00285180006388207</v>
      </c>
    </row>
    <row r="10566">
      <c r="F10566" t="n">
        <v>0.09668703788139571</v>
      </c>
      <c r="G10566" t="n">
        <v>0.0895804078699737</v>
      </c>
      <c r="H10566" t="n">
        <v>-0.005291913890069137</v>
      </c>
      <c r="J10566" t="n">
        <v>0.03550658097266057</v>
      </c>
      <c r="K10566" t="n">
        <v>0.08793909262919083</v>
      </c>
      <c r="L10566" t="n">
        <v>-0.00577627541124423</v>
      </c>
      <c r="M10566" t="n">
        <v>0.07047916973782561</v>
      </c>
      <c r="N10566" t="n">
        <v>0.09412998183706034</v>
      </c>
      <c r="O10566" t="n">
        <v>-0.004878839807388592</v>
      </c>
      <c r="P10566" t="n">
        <v>0.1042532796799144</v>
      </c>
      <c r="Q10566" t="n">
        <v>0.08575872921526112</v>
      </c>
      <c r="R10566" t="n">
        <v>-0.002851514940900279</v>
      </c>
    </row>
    <row r="10567">
      <c r="F10567" t="n">
        <v>0.09668838736553748</v>
      </c>
      <c r="G10567" t="n">
        <v>0.08958895480326919</v>
      </c>
      <c r="H10567" t="n">
        <v>-0.005291384804497245</v>
      </c>
      <c r="J10567" t="n">
        <v>0.03551509949837024</v>
      </c>
      <c r="K10567" t="n">
        <v>0.08794748296337929</v>
      </c>
      <c r="L10567" t="n">
        <v>-0.00577454287512808</v>
      </c>
      <c r="M10567" t="n">
        <v>0.07050166763808166</v>
      </c>
      <c r="N10567" t="n">
        <v>0.0941389628485895</v>
      </c>
      <c r="O10567" t="n">
        <v>-0.004877864136994154</v>
      </c>
      <c r="P10567" t="n">
        <v>0.1042547197001221</v>
      </c>
      <c r="Q10567" t="n">
        <v>0.0857669115193557</v>
      </c>
      <c r="R10567" t="n">
        <v>-0.002851514940900279</v>
      </c>
    </row>
    <row r="10568">
      <c r="F10568" t="n">
        <v>0.09668973690915977</v>
      </c>
      <c r="G10568" t="n">
        <v>0.08959750173656468</v>
      </c>
      <c r="H10568" t="n">
        <v>-0.005289225447988215</v>
      </c>
      <c r="J10568" t="n">
        <v>0.03552361790492423</v>
      </c>
      <c r="K10568" t="n">
        <v>0.08795587329756774</v>
      </c>
      <c r="L10568" t="n">
        <v>-0.005775755419334723</v>
      </c>
      <c r="M10568" t="n">
        <v>0.07045802152149594</v>
      </c>
      <c r="N10568" t="n">
        <v>0.09414794386011865</v>
      </c>
      <c r="O10568" t="n">
        <v>-0.004876034427997607</v>
      </c>
      <c r="P10568" t="n">
        <v>0.1042561595420357</v>
      </c>
      <c r="Q10568" t="n">
        <v>0.08577509382345028</v>
      </c>
      <c r="R10568" t="n">
        <v>-0.002849927514055779</v>
      </c>
    </row>
    <row r="10569">
      <c r="F10569" t="n">
        <v>0.09671886316243639</v>
      </c>
      <c r="G10569" t="n">
        <v>0.08960604866986016</v>
      </c>
      <c r="H10569" t="n">
        <v>-0.005289754423430558</v>
      </c>
      <c r="J10569" t="n">
        <v>0.0355321361923365</v>
      </c>
      <c r="K10569" t="n">
        <v>0.08796426363175619</v>
      </c>
      <c r="L10569" t="n">
        <v>-0.005775177901544568</v>
      </c>
      <c r="M10569" t="n">
        <v>0.07050256734684743</v>
      </c>
      <c r="N10569" t="n">
        <v>0.0941569248716478</v>
      </c>
      <c r="O10569" t="n">
        <v>-0.004876034427997607</v>
      </c>
      <c r="P10569" t="n">
        <v>0.1041867547703312</v>
      </c>
      <c r="Q10569" t="n">
        <v>0.08578327612754486</v>
      </c>
      <c r="R10569" t="n">
        <v>-0.002850212506807185</v>
      </c>
    </row>
    <row r="10570">
      <c r="F10570" t="n">
        <v>0.09672021309454962</v>
      </c>
      <c r="G10570" t="n">
        <v>0.08961459560315564</v>
      </c>
      <c r="H10570" t="n">
        <v>-0.005290812374315244</v>
      </c>
      <c r="J10570" t="n">
        <v>0.03550644836067671</v>
      </c>
      <c r="K10570" t="n">
        <v>0.08797265396594466</v>
      </c>
      <c r="L10570" t="n">
        <v>-0.005775177901544568</v>
      </c>
      <c r="M10570" t="n">
        <v>0.07050301707250708</v>
      </c>
      <c r="N10570" t="n">
        <v>0.09416590588317696</v>
      </c>
      <c r="O10570" t="n">
        <v>-0.004876522080205628</v>
      </c>
      <c r="P10570" t="n">
        <v>0.1042944610529084</v>
      </c>
      <c r="Q10570" t="n">
        <v>0.08579145843163943</v>
      </c>
      <c r="R10570" t="n">
        <v>-0.002849927514055779</v>
      </c>
    </row>
    <row r="10571">
      <c r="F10571" t="n">
        <v>0.09669378589547803</v>
      </c>
      <c r="G10571" t="n">
        <v>0.08962314253645114</v>
      </c>
      <c r="H10571" t="n">
        <v>-0.005289754423430558</v>
      </c>
      <c r="J10571" t="n">
        <v>0.03550641492657998</v>
      </c>
      <c r="K10571" t="n">
        <v>0.08798104430013311</v>
      </c>
      <c r="L10571" t="n">
        <v>-0.005775177901544568</v>
      </c>
      <c r="M10571" t="n">
        <v>0.07052551485432565</v>
      </c>
      <c r="N10571" t="n">
        <v>0.09417488689470611</v>
      </c>
      <c r="O10571" t="n">
        <v>-0.004876034427997607</v>
      </c>
      <c r="P10571" t="n">
        <v>0.1042959005042985</v>
      </c>
      <c r="Q10571" t="n">
        <v>0.08579964073573401</v>
      </c>
      <c r="R10571" t="n">
        <v>-0.002849927514055779</v>
      </c>
    </row>
    <row r="10572">
      <c r="F10572" t="n">
        <v>0.09673680186593703</v>
      </c>
      <c r="G10572" t="n">
        <v>0.0896316894697466</v>
      </c>
      <c r="H10572" t="n">
        <v>-0.005289175005982844</v>
      </c>
      <c r="J10572" t="n">
        <v>0.03553203586000032</v>
      </c>
      <c r="K10572" t="n">
        <v>0.08798943463432156</v>
      </c>
      <c r="L10572" t="n">
        <v>-0.005776386443001262</v>
      </c>
      <c r="M10572" t="n">
        <v>0.07050391626682001</v>
      </c>
      <c r="N10572" t="n">
        <v>0.09418386790623527</v>
      </c>
      <c r="O10572" t="n">
        <v>-0.004874686782991529</v>
      </c>
      <c r="P10572" t="n">
        <v>0.1042264944787763</v>
      </c>
      <c r="Q10572" t="n">
        <v>0.08580782303982859</v>
      </c>
      <c r="R10572" t="n">
        <v>-0.002848338894199595</v>
      </c>
    </row>
    <row r="10573">
      <c r="F10573" t="n">
        <v>0.09672426324469421</v>
      </c>
      <c r="G10573" t="n">
        <v>0.0896402364030421</v>
      </c>
      <c r="H10573" t="n">
        <v>-0.00528811727675457</v>
      </c>
      <c r="J10573" t="n">
        <v>0.03551489921132046</v>
      </c>
      <c r="K10573" t="n">
        <v>0.08799782496851001</v>
      </c>
      <c r="L10573" t="n">
        <v>-0.00577580891986159</v>
      </c>
      <c r="M10573" t="n">
        <v>0.07046026927214855</v>
      </c>
      <c r="N10573" t="n">
        <v>0.09419284891776442</v>
      </c>
      <c r="O10573" t="n">
        <v>-0.004875661720348127</v>
      </c>
      <c r="P10573" t="n">
        <v>0.1041925104931166</v>
      </c>
      <c r="Q10573" t="n">
        <v>0.08581600534392315</v>
      </c>
      <c r="R10573" t="n">
        <v>-0.00284890861895091</v>
      </c>
    </row>
    <row r="10574">
      <c r="F10574" t="n">
        <v>0.09672561341220023</v>
      </c>
      <c r="G10574" t="n">
        <v>0.08964878333633758</v>
      </c>
      <c r="H10574" t="n">
        <v>-0.005288646141368707</v>
      </c>
      <c r="J10574" t="n">
        <v>0.03550631395041076</v>
      </c>
      <c r="K10574" t="n">
        <v>0.08800621530269848</v>
      </c>
      <c r="L10574" t="n">
        <v>-0.005776386443001262</v>
      </c>
      <c r="M10574" t="n">
        <v>0.07050481511904469</v>
      </c>
      <c r="N10574" t="n">
        <v>0.09420182992929357</v>
      </c>
      <c r="O10574" t="n">
        <v>-0.004874686782991529</v>
      </c>
      <c r="P10574" t="n">
        <v>0.1041939489790891</v>
      </c>
      <c r="Q10574" t="n">
        <v>0.08582418764801773</v>
      </c>
      <c r="R10574" t="n">
        <v>-0.002848623756575252</v>
      </c>
    </row>
    <row r="10575">
      <c r="F10575" t="n">
        <v>0.09674085277332176</v>
      </c>
      <c r="G10575" t="n">
        <v>0.08965733026963306</v>
      </c>
      <c r="H10575" t="n">
        <v>-0.005288646141368707</v>
      </c>
      <c r="J10575" t="n">
        <v>0.03553193451668536</v>
      </c>
      <c r="K10575" t="n">
        <v>0.08801460563688693</v>
      </c>
      <c r="L10575" t="n">
        <v>-0.005775231396721918</v>
      </c>
      <c r="M10575" t="n">
        <v>0.0704832160954845</v>
      </c>
      <c r="N10575" t="n">
        <v>0.09421081094082273</v>
      </c>
      <c r="O10575" t="n">
        <v>-0.00487419931431323</v>
      </c>
      <c r="P10575" t="n">
        <v>0.1043016565304299</v>
      </c>
      <c r="Q10575" t="n">
        <v>0.08583236995211231</v>
      </c>
      <c r="R10575" t="n">
        <v>-0.002849193481326567</v>
      </c>
    </row>
    <row r="10576">
      <c r="F10576" t="n">
        <v>0.09671442465240018</v>
      </c>
      <c r="G10576" t="n">
        <v>0.08966587720292855</v>
      </c>
      <c r="H10576" t="n">
        <v>-0.005288588390387377</v>
      </c>
      <c r="J10576" t="n">
        <v>0.03552334903138579</v>
      </c>
      <c r="K10576" t="n">
        <v>0.08802299597107538</v>
      </c>
      <c r="L10576" t="n">
        <v>-0.005775280868659037</v>
      </c>
      <c r="M10576" t="n">
        <v>0.07046161689683281</v>
      </c>
      <c r="N10576" t="n">
        <v>0.09421979195235188</v>
      </c>
      <c r="O10576" t="n">
        <v>-0.004872358807596493</v>
      </c>
      <c r="P10576" t="n">
        <v>0.1041968254178817</v>
      </c>
      <c r="Q10576" t="n">
        <v>0.08584055225620689</v>
      </c>
      <c r="R10576" t="n">
        <v>-0.002847603287307474</v>
      </c>
    </row>
    <row r="10577">
      <c r="F10577" t="n">
        <v>0.0967018854547663</v>
      </c>
      <c r="G10577" t="n">
        <v>0.08967442413622403</v>
      </c>
      <c r="H10577" t="n">
        <v>-0.005288588390387377</v>
      </c>
      <c r="J10577" t="n">
        <v>0.03551476344076818</v>
      </c>
      <c r="K10577" t="n">
        <v>0.08803138630526383</v>
      </c>
      <c r="L10577" t="n">
        <v>-0.005775858396745903</v>
      </c>
      <c r="M10577" t="n">
        <v>0.07046206593463775</v>
      </c>
      <c r="N10577" t="n">
        <v>0.09422877296388103</v>
      </c>
      <c r="O10577" t="n">
        <v>-0.004872358807596493</v>
      </c>
      <c r="P10577" t="n">
        <v>0.1041982633708494</v>
      </c>
      <c r="Q10577" t="n">
        <v>0.08584873456030147</v>
      </c>
      <c r="R10577" t="n">
        <v>-0.002847318555451929</v>
      </c>
    </row>
    <row r="10578">
      <c r="F10578" t="n">
        <v>0.09670323558532173</v>
      </c>
      <c r="G10578" t="n">
        <v>0.08968297106951953</v>
      </c>
      <c r="H10578" t="n">
        <v>-0.005288588390387377</v>
      </c>
      <c r="J10578" t="n">
        <v>0.03553183216367917</v>
      </c>
      <c r="K10578" t="n">
        <v>0.08803977663945228</v>
      </c>
      <c r="L10578" t="n">
        <v>-0.005776435924832768</v>
      </c>
      <c r="M10578" t="n">
        <v>0.07048456334371225</v>
      </c>
      <c r="N10578" t="n">
        <v>0.09423775397541019</v>
      </c>
      <c r="O10578" t="n">
        <v>-0.004873333376814933</v>
      </c>
      <c r="P10578" t="n">
        <v>0.1042705481712283</v>
      </c>
      <c r="Q10578" t="n">
        <v>0.08585691686439605</v>
      </c>
      <c r="R10578" t="n">
        <v>-0.002847603287307474</v>
      </c>
    </row>
    <row r="10579">
      <c r="F10579" t="n">
        <v>0.09671847544900306</v>
      </c>
      <c r="G10579" t="n">
        <v>0.08969151800281501</v>
      </c>
      <c r="H10579" t="n">
        <v>-0.005285880022560439</v>
      </c>
      <c r="J10579" t="n">
        <v>0.03553179782185716</v>
      </c>
      <c r="K10579" t="n">
        <v>0.08804816697364075</v>
      </c>
      <c r="L10579" t="n">
        <v>-0.005775858396745903</v>
      </c>
      <c r="M10579" t="n">
        <v>0.07050706075759244</v>
      </c>
      <c r="N10579" t="n">
        <v>0.09424673498693933</v>
      </c>
      <c r="O10579" t="n">
        <v>-0.004873820661424154</v>
      </c>
      <c r="P10579" t="n">
        <v>0.1042011387442968</v>
      </c>
      <c r="Q10579" t="n">
        <v>0.08586509916849062</v>
      </c>
      <c r="R10579" t="n">
        <v>-0.00284788801916302</v>
      </c>
    </row>
    <row r="10580">
      <c r="F10580" t="n">
        <v>0.09674760545078151</v>
      </c>
      <c r="G10580" t="n">
        <v>0.08970006493611049</v>
      </c>
      <c r="H10580" t="n">
        <v>-0.005286937304293124</v>
      </c>
      <c r="J10580" t="n">
        <v>0.03552321190199438</v>
      </c>
      <c r="K10580" t="n">
        <v>0.0880565573078292</v>
      </c>
      <c r="L10580" t="n">
        <v>-0.005775326313316117</v>
      </c>
      <c r="M10580" t="n">
        <v>0.07046341253801564</v>
      </c>
      <c r="N10580" t="n">
        <v>0.09425571599846849</v>
      </c>
      <c r="O10580" t="n">
        <v>-0.004871974219508716</v>
      </c>
      <c r="P10580" t="n">
        <v>0.104202576164924</v>
      </c>
      <c r="Q10580" t="n">
        <v>0.0858732814725852</v>
      </c>
      <c r="R10580" t="n">
        <v>-0.002846581123044965</v>
      </c>
    </row>
    <row r="10581">
      <c r="F10581" t="n">
        <v>0.09672117626915441</v>
      </c>
      <c r="G10581" t="n">
        <v>0.08970861186940597</v>
      </c>
      <c r="H10581" t="n">
        <v>-0.005287465945159467</v>
      </c>
      <c r="J10581" t="n">
        <v>0.03552317733968162</v>
      </c>
      <c r="K10581" t="n">
        <v>0.08806494764201765</v>
      </c>
      <c r="L10581" t="n">
        <v>-0.005774748780684786</v>
      </c>
      <c r="M10581" t="n">
        <v>0.07048590982707201</v>
      </c>
      <c r="N10581" t="n">
        <v>0.09426469700999765</v>
      </c>
      <c r="O10581" t="n">
        <v>-0.004871487119506766</v>
      </c>
      <c r="P10581" t="n">
        <v>0.1043102852394575</v>
      </c>
      <c r="Q10581" t="n">
        <v>0.08588146377667978</v>
      </c>
      <c r="R10581" t="n">
        <v>-0.002846296521852898</v>
      </c>
    </row>
    <row r="10582">
      <c r="F10582" t="n">
        <v>0.09670863668517418</v>
      </c>
      <c r="G10582" t="n">
        <v>0.08971715880270145</v>
      </c>
      <c r="H10582" t="n">
        <v>-0.005286408663426782</v>
      </c>
      <c r="J10582" t="n">
        <v>0.03551459120635761</v>
      </c>
      <c r="K10582" t="n">
        <v>0.0880733379762061</v>
      </c>
      <c r="L10582" t="n">
        <v>-0.005775903845947448</v>
      </c>
      <c r="M10582" t="n">
        <v>0.07050840712114725</v>
      </c>
      <c r="N10582" t="n">
        <v>0.09427367802152679</v>
      </c>
      <c r="O10582" t="n">
        <v>-0.004871487119506766</v>
      </c>
      <c r="P10582" t="n">
        <v>0.1042408745618104</v>
      </c>
      <c r="Q10582" t="n">
        <v>0.08588964608077436</v>
      </c>
      <c r="R10582" t="n">
        <v>-0.002846296521852898</v>
      </c>
    </row>
    <row r="10583">
      <c r="F10583" t="n">
        <v>0.09670998710382944</v>
      </c>
      <c r="G10583" t="n">
        <v>0.08972570573599693</v>
      </c>
      <c r="H10583" t="n">
        <v>-0.005286937304293124</v>
      </c>
      <c r="J10583" t="n">
        <v>0.03552310787943196</v>
      </c>
      <c r="K10583" t="n">
        <v>0.08808172831039456</v>
      </c>
      <c r="L10583" t="n">
        <v>-0.00577648137857878</v>
      </c>
      <c r="M10583" t="n">
        <v>0.07050885573959811</v>
      </c>
      <c r="N10583" t="n">
        <v>0.09428265903305595</v>
      </c>
      <c r="O10583" t="n">
        <v>-0.004871000019504816</v>
      </c>
      <c r="P10583" t="n">
        <v>0.1042068873633049</v>
      </c>
      <c r="Q10583" t="n">
        <v>0.08589782838486892</v>
      </c>
      <c r="R10583" t="n">
        <v>-0.002846296521852898</v>
      </c>
    </row>
    <row r="10584">
      <c r="F10584" t="n">
        <v>0.09672522793014307</v>
      </c>
      <c r="G10584" t="n">
        <v>0.08973425266929243</v>
      </c>
      <c r="H10584" t="n">
        <v>-0.005286336546386283</v>
      </c>
      <c r="J10584" t="n">
        <v>0.03552307298159042</v>
      </c>
      <c r="K10584" t="n">
        <v>0.08809011864458301</v>
      </c>
      <c r="L10584" t="n">
        <v>-0.005774790189880686</v>
      </c>
      <c r="M10584" t="n">
        <v>0.07046520682238577</v>
      </c>
      <c r="N10584" t="n">
        <v>0.09429164004458511</v>
      </c>
      <c r="O10584" t="n">
        <v>-0.004869635491403128</v>
      </c>
      <c r="P10584" t="n">
        <v>0.1042791728248675</v>
      </c>
      <c r="Q10584" t="n">
        <v>0.0859060106889635</v>
      </c>
      <c r="R10584" t="n">
        <v>-0.002844703862176988</v>
      </c>
    </row>
    <row r="10585">
      <c r="F10585" t="n">
        <v>0.09675435956917244</v>
      </c>
      <c r="G10585" t="n">
        <v>0.08974279960258791</v>
      </c>
      <c r="H10585" t="n">
        <v>-0.005285808018437235</v>
      </c>
      <c r="J10585" t="n">
        <v>0.03552303797200132</v>
      </c>
      <c r="K10585" t="n">
        <v>0.08809850897877147</v>
      </c>
      <c r="L10585" t="n">
        <v>-0.005774790189880686</v>
      </c>
      <c r="M10585" t="n">
        <v>0.07053180149332219</v>
      </c>
      <c r="N10585" t="n">
        <v>0.09430062105611425</v>
      </c>
      <c r="O10585" t="n">
        <v>-0.00486866166168782</v>
      </c>
      <c r="P10585" t="n">
        <v>0.1042806096470718</v>
      </c>
      <c r="Q10585" t="n">
        <v>0.08591419299305808</v>
      </c>
      <c r="R10585" t="n">
        <v>-0.002844703862176988</v>
      </c>
    </row>
    <row r="10586">
      <c r="F10586" t="n">
        <v>0.09674181994358053</v>
      </c>
      <c r="G10586" t="n">
        <v>0.0897513465358834</v>
      </c>
      <c r="H10586" t="n">
        <v>-0.005284750962539137</v>
      </c>
      <c r="J10586" t="n">
        <v>0.03552300285071237</v>
      </c>
      <c r="K10586" t="n">
        <v>0.08810689931295992</v>
      </c>
      <c r="L10586" t="n">
        <v>-0.005775367726653351</v>
      </c>
      <c r="M10586" t="n">
        <v>0.07046610345752649</v>
      </c>
      <c r="N10586" t="n">
        <v>0.09430960206764341</v>
      </c>
      <c r="O10586" t="n">
        <v>-0.004870122406260783</v>
      </c>
      <c r="P10586" t="n">
        <v>0.1042111969679844</v>
      </c>
      <c r="Q10586" t="n">
        <v>0.08592237529715266</v>
      </c>
      <c r="R10586" t="n">
        <v>-0.002844419391790771</v>
      </c>
    </row>
    <row r="10587">
      <c r="F10587" t="n">
        <v>0.0967570616159811</v>
      </c>
      <c r="G10587" t="n">
        <v>0.08975989346917888</v>
      </c>
      <c r="H10587" t="n">
        <v>-0.005285200205540856</v>
      </c>
      <c r="J10587" t="n">
        <v>0.0355144161761536</v>
      </c>
      <c r="K10587" t="n">
        <v>0.08811528964714838</v>
      </c>
      <c r="L10587" t="n">
        <v>-0.005775945263426016</v>
      </c>
      <c r="M10587" t="n">
        <v>0.07046655164864379</v>
      </c>
      <c r="N10587" t="n">
        <v>0.09431858307917257</v>
      </c>
      <c r="O10587" t="n">
        <v>-0.00486866166168782</v>
      </c>
      <c r="P10587" t="n">
        <v>0.1042480579548614</v>
      </c>
      <c r="Q10587" t="n">
        <v>0.08593055760124724</v>
      </c>
      <c r="R10587" t="n">
        <v>-0.002844988332563206</v>
      </c>
    </row>
    <row r="10588">
      <c r="F10588" t="n">
        <v>0.09673063094287157</v>
      </c>
      <c r="G10588" t="n">
        <v>0.08976844040247436</v>
      </c>
      <c r="H10588" t="n">
        <v>-0.005284671791203169</v>
      </c>
      <c r="J10588" t="n">
        <v>0.03553148371130908</v>
      </c>
      <c r="K10588" t="n">
        <v>0.08812367998133684</v>
      </c>
      <c r="L10588" t="n">
        <v>-0.005775982645141396</v>
      </c>
      <c r="M10588" t="n">
        <v>0.07053314647017456</v>
      </c>
      <c r="N10588" t="n">
        <v>0.09432756409070171</v>
      </c>
      <c r="O10588" t="n">
        <v>-0.004867778504161826</v>
      </c>
      <c r="P10588" t="n">
        <v>0.1042494941027751</v>
      </c>
      <c r="Q10588" t="n">
        <v>0.08593873990534182</v>
      </c>
      <c r="R10588" t="n">
        <v>-0.002843110050536422</v>
      </c>
    </row>
    <row r="10589">
      <c r="F10589" t="n">
        <v>0.09671809081175467</v>
      </c>
      <c r="G10589" t="n">
        <v>0.08977698733576985</v>
      </c>
      <c r="H10589" t="n">
        <v>-0.005285200205540856</v>
      </c>
      <c r="J10589" t="n">
        <v>0.03551434538258481</v>
      </c>
      <c r="K10589" t="n">
        <v>0.08813207031552529</v>
      </c>
      <c r="L10589" t="n">
        <v>-0.005775405104630933</v>
      </c>
      <c r="M10589" t="n">
        <v>0.07046744777841246</v>
      </c>
      <c r="N10589" t="n">
        <v>0.09433654510223087</v>
      </c>
      <c r="O10589" t="n">
        <v>-0.00486680504580683</v>
      </c>
      <c r="P10589" t="n">
        <v>0.104250930073962</v>
      </c>
      <c r="Q10589" t="n">
        <v>0.08594692220943639</v>
      </c>
      <c r="R10589" t="n">
        <v>-0.002843110050536422</v>
      </c>
    </row>
    <row r="10590">
      <c r="F10590" t="n">
        <v>0.09676111511059973</v>
      </c>
      <c r="G10590" t="n">
        <v>0.08978553426906533</v>
      </c>
      <c r="H10590" t="n">
        <v>-0.005284143376865483</v>
      </c>
      <c r="J10590" t="n">
        <v>0.0355314126804933</v>
      </c>
      <c r="K10590" t="n">
        <v>0.08814046064971374</v>
      </c>
      <c r="L10590" t="n">
        <v>-0.005775405104630933</v>
      </c>
      <c r="M10590" t="n">
        <v>0.07051199370618219</v>
      </c>
      <c r="N10590" t="n">
        <v>0.09434552611376003</v>
      </c>
      <c r="O10590" t="n">
        <v>-0.004867778504161826</v>
      </c>
      <c r="P10590" t="n">
        <v>0.1042523658684961</v>
      </c>
      <c r="Q10590" t="n">
        <v>0.08595510451353097</v>
      </c>
      <c r="R10590" t="n">
        <v>-0.002843963068853414</v>
      </c>
    </row>
    <row r="10591">
      <c r="F10591" t="n">
        <v>0.09673468379596606</v>
      </c>
      <c r="G10591" t="n">
        <v>0.08979408120236082</v>
      </c>
      <c r="H10591" t="n">
        <v>-0.005284143376865483</v>
      </c>
      <c r="J10591" t="n">
        <v>0.03552282557043837</v>
      </c>
      <c r="K10591" t="n">
        <v>0.0881488509839022</v>
      </c>
      <c r="L10591" t="n">
        <v>-0.005775982645141396</v>
      </c>
      <c r="M10591" t="n">
        <v>0.07046834357214668</v>
      </c>
      <c r="N10591" t="n">
        <v>0.09435450712528919</v>
      </c>
      <c r="O10591" t="n">
        <v>-0.004868265233339325</v>
      </c>
      <c r="P10591" t="n">
        <v>0.104253801486451</v>
      </c>
      <c r="Q10591" t="n">
        <v>0.08596328681762555</v>
      </c>
      <c r="R10591" t="n">
        <v>-0.002843963068853414</v>
      </c>
    </row>
    <row r="10592">
      <c r="F10592" t="n">
        <v>0.09676381772161241</v>
      </c>
      <c r="G10592" t="n">
        <v>0.0898026281356563</v>
      </c>
      <c r="H10592" t="n">
        <v>-0.005282472033996009</v>
      </c>
      <c r="J10592" t="n">
        <v>0.03552278977995151</v>
      </c>
      <c r="K10592" t="n">
        <v>0.08815724131809065</v>
      </c>
      <c r="L10592" t="n">
        <v>-0.005775438443209053</v>
      </c>
      <c r="M10592" t="n">
        <v>0.07053493859534909</v>
      </c>
      <c r="N10592" t="n">
        <v>0.09436348813681833</v>
      </c>
      <c r="O10592" t="n">
        <v>-0.004866402712403305</v>
      </c>
      <c r="P10592" t="n">
        <v>0.1043260879752863</v>
      </c>
      <c r="Q10592" t="n">
        <v>0.08597146912172011</v>
      </c>
      <c r="R10592" t="n">
        <v>-0.002841799305679746</v>
      </c>
    </row>
    <row r="10593">
      <c r="F10593" t="n">
        <v>0.09676516911106942</v>
      </c>
      <c r="G10593" t="n">
        <v>0.08981117506895178</v>
      </c>
      <c r="H10593" t="n">
        <v>-0.005284056934096218</v>
      </c>
      <c r="J10593" t="n">
        <v>0.03550565103760699</v>
      </c>
      <c r="K10593" t="n">
        <v>0.0881656316522791</v>
      </c>
      <c r="L10593" t="n">
        <v>-0.005776593530897695</v>
      </c>
      <c r="M10593" t="n">
        <v>0.07051333728818246</v>
      </c>
      <c r="N10593" t="n">
        <v>0.09437246914834749</v>
      </c>
      <c r="O10593" t="n">
        <v>-0.004865916169440658</v>
      </c>
      <c r="P10593" t="n">
        <v>0.1042212465256995</v>
      </c>
      <c r="Q10593" t="n">
        <v>0.08597965142581469</v>
      </c>
      <c r="R10593" t="n">
        <v>-0.002842083514031149</v>
      </c>
    </row>
    <row r="10594">
      <c r="F10594" t="n">
        <v>0.09672484545213209</v>
      </c>
      <c r="G10594" t="n">
        <v>0.08981972200224728</v>
      </c>
      <c r="H10594" t="n">
        <v>-0.005283000334029412</v>
      </c>
      <c r="J10594" t="n">
        <v>0.03552271786492717</v>
      </c>
      <c r="K10594" t="n">
        <v>0.08817402198646755</v>
      </c>
      <c r="L10594" t="n">
        <v>-0.005775438443209053</v>
      </c>
      <c r="M10594" t="n">
        <v>0.07049173580780446</v>
      </c>
      <c r="N10594" t="n">
        <v>0.09438145015987665</v>
      </c>
      <c r="O10594" t="n">
        <v>-0.004865916169440658</v>
      </c>
      <c r="P10594" t="n">
        <v>0.1042935330923073</v>
      </c>
      <c r="Q10594" t="n">
        <v>0.08598783372990927</v>
      </c>
      <c r="R10594" t="n">
        <v>-0.002842083514031149</v>
      </c>
    </row>
    <row r="10595">
      <c r="F10595" t="n">
        <v>0.09674008838414233</v>
      </c>
      <c r="G10595" t="n">
        <v>0.08982826893554276</v>
      </c>
      <c r="H10595" t="n">
        <v>-0.005283000334029412</v>
      </c>
      <c r="J10595" t="n">
        <v>0.03553123315351782</v>
      </c>
      <c r="K10595" t="n">
        <v>0.088182412320656</v>
      </c>
      <c r="L10595" t="n">
        <v>-0.005776015987053374</v>
      </c>
      <c r="M10595" t="n">
        <v>0.0705362818093401</v>
      </c>
      <c r="N10595" t="n">
        <v>0.09439043117140579</v>
      </c>
      <c r="O10595" t="n">
        <v>-0.004865916169440658</v>
      </c>
      <c r="P10595" t="n">
        <v>0.1043303941023945</v>
      </c>
      <c r="Q10595" t="n">
        <v>0.08599601603400385</v>
      </c>
      <c r="R10595" t="n">
        <v>-0.002842083514031149</v>
      </c>
    </row>
    <row r="10596">
      <c r="F10596" t="n">
        <v>0.0967692236135248</v>
      </c>
      <c r="G10596" t="n">
        <v>0.08983681586883825</v>
      </c>
      <c r="H10596" t="n">
        <v>-0.005282378558488056</v>
      </c>
      <c r="J10596" t="n">
        <v>0.03551409409541037</v>
      </c>
      <c r="K10596" t="n">
        <v>0.08819080265484447</v>
      </c>
      <c r="L10596" t="n">
        <v>-0.005774890191574069</v>
      </c>
      <c r="M10596" t="n">
        <v>0.07051468011712322</v>
      </c>
      <c r="N10596" t="n">
        <v>0.09439941218293495</v>
      </c>
      <c r="O10596" t="n">
        <v>-0.004863562142683161</v>
      </c>
      <c r="P10596" t="n">
        <v>0.104260976930122</v>
      </c>
      <c r="Q10596" t="n">
        <v>0.08600419833809843</v>
      </c>
      <c r="R10596" t="n">
        <v>-0.002841055321443634</v>
      </c>
    </row>
    <row r="10597">
      <c r="F10597" t="n">
        <v>0.09674279101167566</v>
      </c>
      <c r="G10597" t="n">
        <v>0.08984536280213373</v>
      </c>
      <c r="H10597" t="n">
        <v>-0.005282906743525401</v>
      </c>
      <c r="J10597" t="n">
        <v>0.0355226091579794</v>
      </c>
      <c r="K10597" t="n">
        <v>0.08819919298903292</v>
      </c>
      <c r="L10597" t="n">
        <v>-0.005775467738347903</v>
      </c>
      <c r="M10597" t="n">
        <v>0.07049307825200926</v>
      </c>
      <c r="N10597" t="n">
        <v>0.0944083931944641</v>
      </c>
      <c r="O10597" t="n">
        <v>-0.004863562142683161</v>
      </c>
      <c r="P10597" t="n">
        <v>0.1043332639724501</v>
      </c>
      <c r="Q10597" t="n">
        <v>0.08601238064219301</v>
      </c>
      <c r="R10597" t="n">
        <v>-0.00284048716719477</v>
      </c>
    </row>
    <row r="10598">
      <c r="F10598" t="n">
        <v>0.09675803465021826</v>
      </c>
      <c r="G10598" t="n">
        <v>0.08985390973542921</v>
      </c>
      <c r="H10598" t="n">
        <v>-0.005281850373450711</v>
      </c>
      <c r="J10598" t="n">
        <v>0.03552257270001119</v>
      </c>
      <c r="K10598" t="n">
        <v>0.08820758332322139</v>
      </c>
      <c r="L10598" t="n">
        <v>-0.005776622831895573</v>
      </c>
      <c r="M10598" t="n">
        <v>0.07051557491922458</v>
      </c>
      <c r="N10598" t="n">
        <v>0.09441737420599326</v>
      </c>
      <c r="O10598" t="n">
        <v>-0.004864534855111697</v>
      </c>
      <c r="P10598" t="n">
        <v>0.1043346986432943</v>
      </c>
      <c r="Q10598" t="n">
        <v>0.08602056294628758</v>
      </c>
      <c r="R10598" t="n">
        <v>-0.002841055321443634</v>
      </c>
    </row>
    <row r="10599">
      <c r="F10599" t="n">
        <v>0.09675938623703986</v>
      </c>
      <c r="G10599" t="n">
        <v>0.08986245666872469</v>
      </c>
      <c r="H10599" t="n">
        <v>-0.005281850373450711</v>
      </c>
      <c r="J10599" t="n">
        <v>0.0355054333340165</v>
      </c>
      <c r="K10599" t="n">
        <v>0.08821597365740984</v>
      </c>
      <c r="L10599" t="n">
        <v>-0.005774890191574069</v>
      </c>
      <c r="M10599" t="n">
        <v>0.07053807159266137</v>
      </c>
      <c r="N10599" t="n">
        <v>0.09442635521752242</v>
      </c>
      <c r="O10599" t="n">
        <v>-0.004863562142683161</v>
      </c>
      <c r="P10599" t="n">
        <v>0.1043007066101064</v>
      </c>
      <c r="Q10599" t="n">
        <v>0.08602874525038216</v>
      </c>
      <c r="R10599" t="n">
        <v>-0.002840771244319202</v>
      </c>
    </row>
    <row r="10600">
      <c r="F10600" t="n">
        <v>0.09673295285435027</v>
      </c>
      <c r="G10600" t="n">
        <v>0.08987100360202017</v>
      </c>
      <c r="H10600" t="n">
        <v>-0.005281749645301437</v>
      </c>
      <c r="J10600" t="n">
        <v>0.0355310508456881</v>
      </c>
      <c r="K10600" t="n">
        <v>0.08822436399159829</v>
      </c>
      <c r="L10600" t="n">
        <v>-0.005775492986007678</v>
      </c>
      <c r="M10600" t="n">
        <v>0.07051646938839351</v>
      </c>
      <c r="N10600" t="n">
        <v>0.09443533622905158</v>
      </c>
      <c r="O10600" t="n">
        <v>-0.004861203166322888</v>
      </c>
      <c r="P10600" t="n">
        <v>0.1042667141141619</v>
      </c>
      <c r="Q10600" t="n">
        <v>0.08603692755447674</v>
      </c>
      <c r="R10600" t="n">
        <v>-0.002840025482332764</v>
      </c>
    </row>
    <row r="10601">
      <c r="F10601" t="n">
        <v>0.09676208957527513</v>
      </c>
      <c r="G10601" t="n">
        <v>0.08987955053531567</v>
      </c>
      <c r="H10601" t="n">
        <v>-0.005281749645301437</v>
      </c>
      <c r="J10601" t="n">
        <v>0.03550535987756361</v>
      </c>
      <c r="K10601" t="n">
        <v>0.08823275432578674</v>
      </c>
      <c r="L10601" t="n">
        <v>-0.005774915436709078</v>
      </c>
      <c r="M10601" t="n">
        <v>0.07051691649834849</v>
      </c>
      <c r="N10601" t="n">
        <v>0.09444431724058072</v>
      </c>
      <c r="O10601" t="n">
        <v>-0.004861203166322888</v>
      </c>
      <c r="P10601" t="n">
        <v>0.1042327211555875</v>
      </c>
      <c r="Q10601" t="n">
        <v>0.08604510985857132</v>
      </c>
      <c r="R10601" t="n">
        <v>-0.002840025482332764</v>
      </c>
    </row>
    <row r="10602">
      <c r="F10602" t="n">
        <v>0.09676344132640258</v>
      </c>
      <c r="G10602" t="n">
        <v>0.08988809746861115</v>
      </c>
      <c r="H10602" t="n">
        <v>-0.005280165437249457</v>
      </c>
      <c r="J10602" t="n">
        <v>0.03553097714525226</v>
      </c>
      <c r="K10602" t="n">
        <v>0.08824114465997519</v>
      </c>
      <c r="L10602" t="n">
        <v>-0.00577664808460488</v>
      </c>
      <c r="M10602" t="n">
        <v>0.07049531399393505</v>
      </c>
      <c r="N10602" t="n">
        <v>0.09445329825210988</v>
      </c>
      <c r="O10602" t="n">
        <v>-0.004862175504189939</v>
      </c>
      <c r="P10602" t="n">
        <v>0.1043050086090048</v>
      </c>
      <c r="Q10602" t="n">
        <v>0.08605329216266588</v>
      </c>
      <c r="R10602" t="n">
        <v>-0.002839173645055519</v>
      </c>
    </row>
    <row r="10603">
      <c r="F10603" t="n">
        <v>0.09675090021431607</v>
      </c>
      <c r="G10603" t="n">
        <v>0.08989664440190663</v>
      </c>
      <c r="H10603" t="n">
        <v>-0.005281221575950778</v>
      </c>
      <c r="J10603" t="n">
        <v>0.0355052859774516</v>
      </c>
      <c r="K10603" t="n">
        <v>0.08824953499416364</v>
      </c>
      <c r="L10603" t="n">
        <v>-0.005775492986007678</v>
      </c>
      <c r="M10603" t="n">
        <v>0.07051781046943947</v>
      </c>
      <c r="N10603" t="n">
        <v>0.09446227926363904</v>
      </c>
      <c r="O10603" t="n">
        <v>-0.004862175504189939</v>
      </c>
      <c r="P10603" t="n">
        <v>0.1042710151556014</v>
      </c>
      <c r="Q10603" t="n">
        <v>0.08606147446676046</v>
      </c>
      <c r="R10603" t="n">
        <v>-0.002839457590814601</v>
      </c>
    </row>
    <row r="10604">
      <c r="F10604" t="n">
        <v>0.09676614499196118</v>
      </c>
      <c r="G10604" t="n">
        <v>0.08990519133520213</v>
      </c>
      <c r="H10604" t="n">
        <v>-0.005280585650897359</v>
      </c>
      <c r="J10604" t="n">
        <v>0.03553090300121502</v>
      </c>
      <c r="K10604" t="n">
        <v>0.0882579253283521</v>
      </c>
      <c r="L10604" t="n">
        <v>-0.005775514182148569</v>
      </c>
      <c r="M10604" t="n">
        <v>0.07047415808920959</v>
      </c>
      <c r="N10604" t="n">
        <v>0.09447126027516818</v>
      </c>
      <c r="O10604" t="n">
        <v>-0.004860783178097579</v>
      </c>
      <c r="P10604" t="n">
        <v>0.1043433029744402</v>
      </c>
      <c r="Q10604" t="n">
        <v>0.08606965677085504</v>
      </c>
      <c r="R10604" t="n">
        <v>-0.002838710192005069</v>
      </c>
    </row>
    <row r="10605">
      <c r="F10605" t="n">
        <v>0.09678139009415276</v>
      </c>
      <c r="G10605" t="n">
        <v>0.08991373826849761</v>
      </c>
      <c r="H10605" t="n">
        <v>-0.005279529744948369</v>
      </c>
      <c r="J10605" t="n">
        <v>0.03553086576296503</v>
      </c>
      <c r="K10605" t="n">
        <v>0.08826631566254055</v>
      </c>
      <c r="L10605" t="n">
        <v>-0.005774936630730354</v>
      </c>
      <c r="M10605" t="n">
        <v>0.07054075377480323</v>
      </c>
      <c r="N10605" t="n">
        <v>0.09448024128669734</v>
      </c>
      <c r="O10605" t="n">
        <v>-0.004860783178097579</v>
      </c>
      <c r="P10605" t="n">
        <v>0.1043447364146667</v>
      </c>
      <c r="Q10605" t="n">
        <v>0.08607783907494962</v>
      </c>
      <c r="R10605" t="n">
        <v>-0.00283842637774872</v>
      </c>
    </row>
    <row r="10606">
      <c r="F10606" t="n">
        <v>0.09675495555107411</v>
      </c>
      <c r="G10606" t="n">
        <v>0.08992228520179309</v>
      </c>
      <c r="H10606" t="n">
        <v>-0.005280585650897359</v>
      </c>
      <c r="J10606" t="n">
        <v>0.0355308284139578</v>
      </c>
      <c r="K10606" t="n">
        <v>0.088274705996729</v>
      </c>
      <c r="L10606" t="n">
        <v>-0.005775514182148569</v>
      </c>
      <c r="M10606" t="n">
        <v>0.07049710109523977</v>
      </c>
      <c r="N10606" t="n">
        <v>0.0944892222982265</v>
      </c>
      <c r="O10606" t="n">
        <v>-0.004859325234732823</v>
      </c>
      <c r="P10606" t="n">
        <v>0.1042753146164627</v>
      </c>
      <c r="Q10606" t="n">
        <v>0.0860860213790442</v>
      </c>
      <c r="R10606" t="n">
        <v>-0.00283814256349237</v>
      </c>
    </row>
    <row r="10607">
      <c r="F10607" t="n">
        <v>0.09675630743799302</v>
      </c>
      <c r="G10607" t="n">
        <v>0.08993083213508857</v>
      </c>
      <c r="H10607" t="n">
        <v>-0.005280057697922864</v>
      </c>
      <c r="J10607" t="n">
        <v>0.03550513684777595</v>
      </c>
      <c r="K10607" t="n">
        <v>0.08828309633091747</v>
      </c>
      <c r="L10607" t="n">
        <v>-0.005776686428995311</v>
      </c>
      <c r="M10607" t="n">
        <v>0.07054164717357736</v>
      </c>
      <c r="N10607" t="n">
        <v>0.09449820330975564</v>
      </c>
      <c r="O10607" t="n">
        <v>-0.004859811215854408</v>
      </c>
      <c r="P10607" t="n">
        <v>0.1042767474191879</v>
      </c>
      <c r="Q10607" t="n">
        <v>0.08609420368313878</v>
      </c>
      <c r="R10607" t="n">
        <v>-0.002837858749236021</v>
      </c>
    </row>
    <row r="10608">
      <c r="F10608" t="n">
        <v>0.09678544656589846</v>
      </c>
      <c r="G10608" t="n">
        <v>0.08993937906838405</v>
      </c>
      <c r="H10608" t="n">
        <v>-0.005278886935876201</v>
      </c>
      <c r="J10608" t="n">
        <v>0.03551365065373141</v>
      </c>
      <c r="K10608" t="n">
        <v>0.08829148666510593</v>
      </c>
      <c r="L10608" t="n">
        <v>-0.005774953769598492</v>
      </c>
      <c r="M10608" t="n">
        <v>0.07052004394983183</v>
      </c>
      <c r="N10608" t="n">
        <v>0.0945071843212848</v>
      </c>
      <c r="O10608" t="n">
        <v>-0.004858899381693009</v>
      </c>
      <c r="P10608" t="n">
        <v>0.1042427522285838</v>
      </c>
      <c r="Q10608" t="n">
        <v>0.08610238598723335</v>
      </c>
      <c r="R10608" t="n">
        <v>-0.002836542489710302</v>
      </c>
    </row>
    <row r="10609">
      <c r="F10609" t="n">
        <v>0.09675901137297138</v>
      </c>
      <c r="G10609" t="n">
        <v>0.08994792600167954</v>
      </c>
      <c r="H10609" t="n">
        <v>-0.005278359099966204</v>
      </c>
      <c r="J10609" t="n">
        <v>0.03552216434157113</v>
      </c>
      <c r="K10609" t="n">
        <v>0.08829987699929438</v>
      </c>
      <c r="L10609" t="n">
        <v>-0.005774953769598492</v>
      </c>
      <c r="M10609" t="n">
        <v>0.07047639071038916</v>
      </c>
      <c r="N10609" t="n">
        <v>0.09451616533281396</v>
      </c>
      <c r="O10609" t="n">
        <v>-0.004857927796133782</v>
      </c>
      <c r="P10609" t="n">
        <v>0.1043504684212379</v>
      </c>
      <c r="Q10609" t="n">
        <v>0.08611056829132793</v>
      </c>
      <c r="R10609" t="n">
        <v>-0.002837393537562</v>
      </c>
    </row>
    <row r="10610">
      <c r="F10610" t="n">
        <v>0.09677425728476147</v>
      </c>
      <c r="G10610" t="n">
        <v>0.08995647293497502</v>
      </c>
      <c r="H10610" t="n">
        <v>-0.005277831264056208</v>
      </c>
      <c r="J10610" t="n">
        <v>0.03552212655378995</v>
      </c>
      <c r="K10610" t="n">
        <v>0.08830826733348283</v>
      </c>
      <c r="L10610" t="n">
        <v>-0.005776108875863039</v>
      </c>
      <c r="M10610" t="n">
        <v>0.0704768369875283</v>
      </c>
      <c r="N10610" t="n">
        <v>0.0945251463443431</v>
      </c>
      <c r="O10610" t="n">
        <v>-0.004857927796133782</v>
      </c>
      <c r="P10610" t="n">
        <v>0.1043164728801885</v>
      </c>
      <c r="Q10610" t="n">
        <v>0.08611875059542251</v>
      </c>
      <c r="R10610" t="n">
        <v>-0.002836826172327535</v>
      </c>
    </row>
    <row r="10611">
      <c r="F10611" t="n">
        <v>0.09677560952107667</v>
      </c>
      <c r="G10611" t="n">
        <v>0.0899650198682705</v>
      </c>
      <c r="H10611" t="n">
        <v>-0.005277831264056208</v>
      </c>
      <c r="J10611" t="n">
        <v>0.03552208865550098</v>
      </c>
      <c r="K10611" t="n">
        <v>0.08831665766767129</v>
      </c>
      <c r="L10611" t="n">
        <v>-0.005775531322730765</v>
      </c>
      <c r="M10611" t="n">
        <v>0.07054343298244198</v>
      </c>
      <c r="N10611" t="n">
        <v>0.09453412735587226</v>
      </c>
      <c r="O10611" t="n">
        <v>-0.004857442003354169</v>
      </c>
      <c r="P10611" t="n">
        <v>0.1043533333729559</v>
      </c>
      <c r="Q10611" t="n">
        <v>0.08612693289951709</v>
      </c>
      <c r="R10611" t="n">
        <v>-0.002836542489710302</v>
      </c>
    </row>
    <row r="10612">
      <c r="F10612" t="n">
        <v>0.09679085594502826</v>
      </c>
      <c r="G10612" t="n">
        <v>0.089973566801566</v>
      </c>
      <c r="H10612" t="n">
        <v>-0.005277181583124361</v>
      </c>
      <c r="J10612" t="n">
        <v>0.03551349929682218</v>
      </c>
      <c r="K10612" t="n">
        <v>0.08832504800185974</v>
      </c>
      <c r="L10612" t="n">
        <v>-0.005774966849274093</v>
      </c>
      <c r="M10612" t="n">
        <v>0.07054387922919603</v>
      </c>
      <c r="N10612" t="n">
        <v>0.09454310836740142</v>
      </c>
      <c r="O10612" t="n">
        <v>-0.004856524691659944</v>
      </c>
      <c r="P10612" t="n">
        <v>0.1042484804135399</v>
      </c>
      <c r="Q10612" t="n">
        <v>0.08613511520361167</v>
      </c>
      <c r="R10612" t="n">
        <v>-0.002835791978137846</v>
      </c>
    </row>
    <row r="10613">
      <c r="F10613" t="n">
        <v>0.09676441988348281</v>
      </c>
      <c r="G10613" t="n">
        <v>0.08998211373486148</v>
      </c>
      <c r="H10613" t="n">
        <v>-0.005277181583124361</v>
      </c>
      <c r="J10613" t="n">
        <v>0.03550490983535404</v>
      </c>
      <c r="K10613" t="n">
        <v>0.08833343833604819</v>
      </c>
      <c r="L10613" t="n">
        <v>-0.005775544403714464</v>
      </c>
      <c r="M10613" t="n">
        <v>0.07050022534887149</v>
      </c>
      <c r="N10613" t="n">
        <v>0.09455208937893056</v>
      </c>
      <c r="O10613" t="n">
        <v>-0.004855553483842394</v>
      </c>
      <c r="P10613" t="n">
        <v>0.1042853405563047</v>
      </c>
      <c r="Q10613" t="n">
        <v>0.08614329750770625</v>
      </c>
      <c r="R10613" t="n">
        <v>-0.002835508427295117</v>
      </c>
    </row>
    <row r="10614">
      <c r="F10614" t="n">
        <v>0.09677966654861375</v>
      </c>
      <c r="G10614" t="n">
        <v>0.08999066066815697</v>
      </c>
      <c r="H10614" t="n">
        <v>-0.005276653864966049</v>
      </c>
      <c r="J10614" t="n">
        <v>0.03552197429806402</v>
      </c>
      <c r="K10614" t="n">
        <v>0.08834182867023664</v>
      </c>
      <c r="L10614" t="n">
        <v>-0.005776121958154835</v>
      </c>
      <c r="M10614" t="n">
        <v>0.07050067134249727</v>
      </c>
      <c r="N10614" t="n">
        <v>0.09456107039045972</v>
      </c>
      <c r="O10614" t="n">
        <v>-0.004856524691659944</v>
      </c>
      <c r="P10614" t="n">
        <v>0.1042513434560939</v>
      </c>
      <c r="Q10614" t="n">
        <v>0.08615147981180082</v>
      </c>
      <c r="R10614" t="n">
        <v>-0.002835224876452388</v>
      </c>
    </row>
    <row r="10615">
      <c r="F10615" t="n">
        <v>0.09679491353696665</v>
      </c>
      <c r="G10615" t="n">
        <v>0.08999920760145246</v>
      </c>
      <c r="H10615" t="n">
        <v>-0.005275997205893578</v>
      </c>
      <c r="J10615" t="n">
        <v>0.03551338461975864</v>
      </c>
      <c r="K10615" t="n">
        <v>0.08835021900442509</v>
      </c>
      <c r="L10615" t="n">
        <v>-0.005774966849274093</v>
      </c>
      <c r="M10615" t="n">
        <v>0.07047906714258131</v>
      </c>
      <c r="N10615" t="n">
        <v>0.09457005140198887</v>
      </c>
      <c r="O10615" t="n">
        <v>-0.004855553483842394</v>
      </c>
      <c r="P10615" t="n">
        <v>0.1043590611762087</v>
      </c>
      <c r="Q10615" t="n">
        <v>0.0861596621158954</v>
      </c>
      <c r="R10615" t="n">
        <v>-0.002835508427295117</v>
      </c>
    </row>
    <row r="10616">
      <c r="F10616" t="n">
        <v>0.09678237149770008</v>
      </c>
      <c r="G10616" t="n">
        <v>0.09000775453474792</v>
      </c>
      <c r="H10616" t="n">
        <v>-0.005277052405334756</v>
      </c>
      <c r="J10616" t="n">
        <v>0.03553044884272517</v>
      </c>
      <c r="K10616" t="n">
        <v>0.08835860933861356</v>
      </c>
      <c r="L10616" t="n">
        <v>-0.005776130976401961</v>
      </c>
      <c r="M10616" t="n">
        <v>0.07052361324069639</v>
      </c>
      <c r="N10616" t="n">
        <v>0.09457903241351802</v>
      </c>
      <c r="O10616" t="n">
        <v>-0.00485511593138368</v>
      </c>
      <c r="P10616" t="n">
        <v>0.1043250637264381</v>
      </c>
      <c r="Q10616" t="n">
        <v>0.08616784441998998</v>
      </c>
      <c r="R10616" t="n">
        <v>-0.002834756176237815</v>
      </c>
    </row>
    <row r="10617">
      <c r="F10617" t="n">
        <v>0.09679761886163113</v>
      </c>
      <c r="G10617" t="n">
        <v>0.09001630146804342</v>
      </c>
      <c r="H10617" t="n">
        <v>-0.005275469606172988</v>
      </c>
      <c r="J10617" t="n">
        <v>0.0355133076170116</v>
      </c>
      <c r="K10617" t="n">
        <v>0.08836699967280201</v>
      </c>
      <c r="L10617" t="n">
        <v>-0.005776708531744067</v>
      </c>
      <c r="M10617" t="n">
        <v>0.0705240590337122</v>
      </c>
      <c r="N10617" t="n">
        <v>0.09458801342504718</v>
      </c>
      <c r="O10617" t="n">
        <v>-0.00485511593138368</v>
      </c>
      <c r="P10617" t="n">
        <v>0.104326494922343</v>
      </c>
      <c r="Q10617" t="n">
        <v>0.08617602672408456</v>
      </c>
      <c r="R10617" t="n">
        <v>-0.002833905919436304</v>
      </c>
    </row>
    <row r="10618">
      <c r="F10618" t="n">
        <v>0.09678507665669966</v>
      </c>
      <c r="G10618" t="n">
        <v>0.0900248484013389</v>
      </c>
      <c r="H10618" t="n">
        <v>-0.005277052405334756</v>
      </c>
      <c r="J10618" t="n">
        <v>0.03552182027726476</v>
      </c>
      <c r="K10618" t="n">
        <v>0.08837539000699046</v>
      </c>
      <c r="L10618" t="n">
        <v>-0.005776130976401961</v>
      </c>
      <c r="M10618" t="n">
        <v>0.0705465549906176</v>
      </c>
      <c r="N10618" t="n">
        <v>0.09459699443657633</v>
      </c>
      <c r="O10618" t="n">
        <v>-0.004853659687852971</v>
      </c>
      <c r="P10618" t="n">
        <v>0.1043633551933132</v>
      </c>
      <c r="Q10618" t="n">
        <v>0.08618420902817914</v>
      </c>
      <c r="R10618" t="n">
        <v>-0.002833905919436304</v>
      </c>
    </row>
    <row r="10619">
      <c r="F10619" t="n">
        <v>0.09675863915236277</v>
      </c>
      <c r="G10619" t="n">
        <v>0.09003339533463439</v>
      </c>
      <c r="H10619" t="n">
        <v>-0.005276524805614167</v>
      </c>
      <c r="J10619" t="n">
        <v>0.03552178149662986</v>
      </c>
      <c r="K10619" t="n">
        <v>0.08838378034117893</v>
      </c>
      <c r="L10619" t="n">
        <v>-0.005775553421059855</v>
      </c>
      <c r="M10619" t="n">
        <v>0.0705470006651592</v>
      </c>
      <c r="N10619" t="n">
        <v>0.09460597544810549</v>
      </c>
      <c r="O10619" t="n">
        <v>-0.004853659687852971</v>
      </c>
      <c r="P10619" t="n">
        <v>0.1042584980049348</v>
      </c>
      <c r="Q10619" t="n">
        <v>0.0861923913322737</v>
      </c>
      <c r="R10619" t="n">
        <v>-0.002832585628636078</v>
      </c>
    </row>
    <row r="10620">
      <c r="F10620" t="n">
        <v>0.09675999159175616</v>
      </c>
      <c r="G10620" t="n">
        <v>0.09004194226792987</v>
      </c>
      <c r="H10620" t="n">
        <v>-0.005275860940940539</v>
      </c>
      <c r="J10620" t="n">
        <v>0.03550463996765896</v>
      </c>
      <c r="K10620" t="n">
        <v>0.08839217067536738</v>
      </c>
      <c r="L10620" t="n">
        <v>-0.005776135926564203</v>
      </c>
      <c r="M10620" t="n">
        <v>0.07054744625830839</v>
      </c>
      <c r="N10620" t="n">
        <v>0.09461495645963464</v>
      </c>
      <c r="O10620" t="n">
        <v>-0.00485321630079686</v>
      </c>
      <c r="P10620" t="n">
        <v>0.1043662169985209</v>
      </c>
      <c r="Q10620" t="n">
        <v>0.08620057363636828</v>
      </c>
      <c r="R10620" t="n">
        <v>-0.002832585628636078</v>
      </c>
    </row>
    <row r="10621">
      <c r="F10621" t="n">
        <v>0.09676134408304485</v>
      </c>
      <c r="G10621" t="n">
        <v>0.09005048920122535</v>
      </c>
      <c r="H10621" t="n">
        <v>-0.005275333460342565</v>
      </c>
      <c r="J10621" t="n">
        <v>0.03552170360517175</v>
      </c>
      <c r="K10621" t="n">
        <v>0.08840056100955583</v>
      </c>
      <c r="L10621" t="n">
        <v>-0.005774980814890058</v>
      </c>
      <c r="M10621" t="n">
        <v>0.07054789177015314</v>
      </c>
      <c r="N10621" t="n">
        <v>0.09462393747116379</v>
      </c>
      <c r="O10621" t="n">
        <v>-0.004852245851626535</v>
      </c>
      <c r="P10621" t="n">
        <v>0.104261358603003</v>
      </c>
      <c r="Q10621" t="n">
        <v>0.08620875594046286</v>
      </c>
      <c r="R10621" t="n">
        <v>-0.002833152202419184</v>
      </c>
    </row>
    <row r="10622">
      <c r="F10622" t="n">
        <v>0.09677659211297193</v>
      </c>
      <c r="G10622" t="n">
        <v>0.09005903613452085</v>
      </c>
      <c r="H10622" t="n">
        <v>-0.005274805979744591</v>
      </c>
      <c r="J10622" t="n">
        <v>0.03550456187180728</v>
      </c>
      <c r="K10622" t="n">
        <v>0.08840895134374428</v>
      </c>
      <c r="L10622" t="n">
        <v>-0.005776135926564203</v>
      </c>
      <c r="M10622" t="n">
        <v>0.07052628677714623</v>
      </c>
      <c r="N10622" t="n">
        <v>0.09463291848269295</v>
      </c>
      <c r="O10622" t="n">
        <v>-0.004852731076211697</v>
      </c>
      <c r="P10622" t="n">
        <v>0.1043690781061277</v>
      </c>
      <c r="Q10622" t="n">
        <v>0.08621693824455744</v>
      </c>
      <c r="R10622" t="n">
        <v>-0.002833152202419184</v>
      </c>
    </row>
    <row r="10623">
      <c r="F10623" t="n">
        <v>0.0967918404650541</v>
      </c>
      <c r="G10623" t="n">
        <v>0.09006758306781633</v>
      </c>
      <c r="H10623" t="n">
        <v>-0.005273080555356523</v>
      </c>
      <c r="J10623" t="n">
        <v>0.03552162527378043</v>
      </c>
      <c r="K10623" t="n">
        <v>0.08841734167793273</v>
      </c>
      <c r="L10623" t="n">
        <v>-0.005774981488400465</v>
      </c>
      <c r="M10623" t="n">
        <v>0.07052673208212026</v>
      </c>
      <c r="N10623" t="n">
        <v>0.0946418994942221</v>
      </c>
      <c r="O10623" t="n">
        <v>-0.004852245851626535</v>
      </c>
      <c r="P10623" t="n">
        <v>0.1043350784336685</v>
      </c>
      <c r="Q10623" t="n">
        <v>0.08622512054865202</v>
      </c>
      <c r="R10623" t="n">
        <v>-0.002832585628636078</v>
      </c>
    </row>
    <row r="10624">
      <c r="F10624" t="n">
        <v>0.09680708913916372</v>
      </c>
      <c r="G10624" t="n">
        <v>0.09007613000111181</v>
      </c>
      <c r="H10624" t="n">
        <v>-0.005273080555356523</v>
      </c>
      <c r="J10624" t="n">
        <v>0.03550448333630106</v>
      </c>
      <c r="K10624" t="n">
        <v>0.08842573201212119</v>
      </c>
      <c r="L10624" t="n">
        <v>-0.005774981488400465</v>
      </c>
      <c r="M10624" t="n">
        <v>0.07048307628070352</v>
      </c>
      <c r="N10624" t="n">
        <v>0.09465088050575125</v>
      </c>
      <c r="O10624" t="n">
        <v>-0.004851311415467227</v>
      </c>
      <c r="P10624" t="n">
        <v>0.1043719385167243</v>
      </c>
      <c r="Q10624" t="n">
        <v>0.08623330285274659</v>
      </c>
      <c r="R10624" t="n">
        <v>-0.002831264014025736</v>
      </c>
    </row>
    <row r="10625">
      <c r="F10625" t="n">
        <v>0.09679454634973206</v>
      </c>
      <c r="G10625" t="n">
        <v>0.09008467693440729</v>
      </c>
      <c r="H10625" t="n">
        <v>-0.005273607916148138</v>
      </c>
      <c r="J10625" t="n">
        <v>0.03550444390379667</v>
      </c>
      <c r="K10625" t="n">
        <v>0.08843412234630965</v>
      </c>
      <c r="L10625" t="n">
        <v>-0.005774981488400465</v>
      </c>
      <c r="M10625" t="n">
        <v>0.07054967300624918</v>
      </c>
      <c r="N10625" t="n">
        <v>0.09465986151728041</v>
      </c>
      <c r="O10625" t="n">
        <v>-0.004850826381332508</v>
      </c>
      <c r="P10625" t="n">
        <v>0.1043379382100323</v>
      </c>
      <c r="Q10625" t="n">
        <v>0.08624148515684117</v>
      </c>
      <c r="R10625" t="n">
        <v>-0.00283154716874261</v>
      </c>
    </row>
    <row r="10626">
      <c r="F10626" t="n">
        <v>0.09679589936892763</v>
      </c>
      <c r="G10626" t="n">
        <v>0.09009322386770277</v>
      </c>
      <c r="H10626" t="n">
        <v>-0.005274135276939752</v>
      </c>
      <c r="J10626" t="n">
        <v>0.03551295565708738</v>
      </c>
      <c r="K10626" t="n">
        <v>0.0884425126804981</v>
      </c>
      <c r="L10626" t="n">
        <v>-0.005776136600209325</v>
      </c>
      <c r="M10626" t="n">
        <v>0.07050601690951078</v>
      </c>
      <c r="N10626" t="n">
        <v>0.09466884252880955</v>
      </c>
      <c r="O10626" t="n">
        <v>-0.004850341347197788</v>
      </c>
      <c r="P10626" t="n">
        <v>0.1043393678371566</v>
      </c>
      <c r="Q10626" t="n">
        <v>0.08624966746093575</v>
      </c>
      <c r="R10626" t="n">
        <v>-0.002832113478176359</v>
      </c>
    </row>
    <row r="10627">
      <c r="F10627" t="n">
        <v>0.09676946011256532</v>
      </c>
      <c r="G10627" t="n">
        <v>0.09010177080099827</v>
      </c>
      <c r="H10627" t="n">
        <v>-0.005273607916148138</v>
      </c>
      <c r="J10627" t="n">
        <v>0.03552146729272396</v>
      </c>
      <c r="K10627" t="n">
        <v>0.08845090301468655</v>
      </c>
      <c r="L10627" t="n">
        <v>-0.005776136600209325</v>
      </c>
      <c r="M10627" t="n">
        <v>0.07055056313876004</v>
      </c>
      <c r="N10627" t="n">
        <v>0.09467782354033871</v>
      </c>
      <c r="O10627" t="n">
        <v>-0.004850826381332508</v>
      </c>
      <c r="P10627" t="n">
        <v>0.1043053667536657</v>
      </c>
      <c r="Q10627" t="n">
        <v>0.08625784976503033</v>
      </c>
      <c r="R10627" t="n">
        <v>-0.002832113478176359</v>
      </c>
    </row>
    <row r="10628">
      <c r="F10628" t="n">
        <v>0.09678470926171531</v>
      </c>
      <c r="G10628" t="n">
        <v>0.09011031773429375</v>
      </c>
      <c r="H10628" t="n">
        <v>-0.005273457507180274</v>
      </c>
      <c r="J10628" t="n">
        <v>0.0355214275230976</v>
      </c>
      <c r="K10628" t="n">
        <v>0.08845929334887501</v>
      </c>
      <c r="L10628" t="n">
        <v>-0.00577555188841287</v>
      </c>
      <c r="M10628" t="n">
        <v>0.07048485601192853</v>
      </c>
      <c r="N10628" t="n">
        <v>0.09468680455186787</v>
      </c>
      <c r="O10628" t="n">
        <v>-0.00484794675757353</v>
      </c>
      <c r="P10628" t="n">
        <v>0.1043067958900703</v>
      </c>
      <c r="Q10628" t="n">
        <v>0.08626603206912491</v>
      </c>
      <c r="R10628" t="n">
        <v>-0.002830790152811701</v>
      </c>
    </row>
    <row r="10629">
      <c r="F10629" t="n">
        <v>0.09677216586441384</v>
      </c>
      <c r="G10629" t="n">
        <v>0.09011886466758923</v>
      </c>
      <c r="H10629" t="n">
        <v>-0.005271875786272302</v>
      </c>
      <c r="J10629" t="n">
        <v>0.03550428507654971</v>
      </c>
      <c r="K10629" t="n">
        <v>0.08846768368306346</v>
      </c>
      <c r="L10629" t="n">
        <v>-0.005776706998790553</v>
      </c>
      <c r="M10629" t="n">
        <v>0.07050735147822287</v>
      </c>
      <c r="N10629" t="n">
        <v>0.09469578556339703</v>
      </c>
      <c r="O10629" t="n">
        <v>-0.004848916443893676</v>
      </c>
      <c r="P10629" t="n">
        <v>0.1043436556751852</v>
      </c>
      <c r="Q10629" t="n">
        <v>0.08627421437321947</v>
      </c>
      <c r="R10629" t="n">
        <v>-0.002830224107990104</v>
      </c>
    </row>
    <row r="10630">
      <c r="F10630" t="n">
        <v>0.09678741538553398</v>
      </c>
      <c r="G10630" t="n">
        <v>0.09012741160088472</v>
      </c>
      <c r="H10630" t="n">
        <v>-0.005273457507180274</v>
      </c>
      <c r="J10630" t="n">
        <v>0.03552989893458154</v>
      </c>
      <c r="K10630" t="n">
        <v>0.08847607401725192</v>
      </c>
      <c r="L10630" t="n">
        <v>-0.005776129443601711</v>
      </c>
      <c r="M10630" t="n">
        <v>0.07052984695296846</v>
      </c>
      <c r="N10630" t="n">
        <v>0.09470476657492619</v>
      </c>
      <c r="O10630" t="n">
        <v>-0.004848916443893676</v>
      </c>
      <c r="P10630" t="n">
        <v>0.1042742226762642</v>
      </c>
      <c r="Q10630" t="n">
        <v>0.08628239667731405</v>
      </c>
      <c r="R10630" t="n">
        <v>-0.002830224107990104</v>
      </c>
    </row>
    <row r="10631">
      <c r="F10631" t="n">
        <v>0.09680266522774583</v>
      </c>
      <c r="G10631" t="n">
        <v>0.0901359585341802</v>
      </c>
      <c r="H10631" t="n">
        <v>-0.005272403026574959</v>
      </c>
      <c r="J10631" t="n">
        <v>0.03552985883214022</v>
      </c>
      <c r="K10631" t="n">
        <v>0.08848446435144038</v>
      </c>
      <c r="L10631" t="n">
        <v>-0.00577497433322403</v>
      </c>
      <c r="M10631" t="n">
        <v>0.0705082407880715</v>
      </c>
      <c r="N10631" t="n">
        <v>0.09471374758645534</v>
      </c>
      <c r="O10631" t="n">
        <v>-0.004848916443893676</v>
      </c>
      <c r="P10631" t="n">
        <v>0.1043110822569295</v>
      </c>
      <c r="Q10631" t="n">
        <v>0.08629057898140863</v>
      </c>
      <c r="R10631" t="n">
        <v>-0.002828616853270809</v>
      </c>
    </row>
    <row r="10632">
      <c r="F10632" t="n">
        <v>0.09680401855107557</v>
      </c>
      <c r="G10632" t="n">
        <v>0.0901445054674757</v>
      </c>
      <c r="H10632" t="n">
        <v>-0.005272245560760289</v>
      </c>
      <c r="J10632" t="n">
        <v>0.03552981862018148</v>
      </c>
      <c r="K10632" t="n">
        <v>0.08849285468562883</v>
      </c>
      <c r="L10632" t="n">
        <v>-0.00577553562039372</v>
      </c>
      <c r="M10632" t="n">
        <v>0.07048663445393982</v>
      </c>
      <c r="N10632" t="n">
        <v>0.09472272859798449</v>
      </c>
      <c r="O10632" t="n">
        <v>-0.004847001275553007</v>
      </c>
      <c r="P10632" t="n">
        <v>0.1043125106986769</v>
      </c>
      <c r="Q10632" t="n">
        <v>0.08629876128550321</v>
      </c>
      <c r="R10632" t="n">
        <v>-0.002829182633219458</v>
      </c>
    </row>
    <row r="10633">
      <c r="F10633" t="n">
        <v>0.09677757797425379</v>
      </c>
      <c r="G10633" t="n">
        <v>0.09015305240077116</v>
      </c>
      <c r="H10633" t="n">
        <v>-0.005270664203363541</v>
      </c>
      <c r="J10633" t="n">
        <v>0.03552122703117662</v>
      </c>
      <c r="K10633" t="n">
        <v>0.08850124501981728</v>
      </c>
      <c r="L10633" t="n">
        <v>-0.00577553562039372</v>
      </c>
      <c r="M10633" t="n">
        <v>0.07050912977664081</v>
      </c>
      <c r="N10633" t="n">
        <v>0.09473170960951365</v>
      </c>
      <c r="O10633" t="n">
        <v>-0.004846516623890617</v>
      </c>
      <c r="P10633" t="n">
        <v>0.1043493703608413</v>
      </c>
      <c r="Q10633" t="n">
        <v>0.08630694358959778</v>
      </c>
      <c r="R10633" t="n">
        <v>-0.002828616853270809</v>
      </c>
    </row>
    <row r="10634">
      <c r="F10634" t="n">
        <v>0.09679282823765731</v>
      </c>
      <c r="G10634" t="n">
        <v>0.09016159933406664</v>
      </c>
      <c r="H10634" t="n">
        <v>-0.00527171844162804</v>
      </c>
      <c r="J10634" t="n">
        <v>0.03552118660436834</v>
      </c>
      <c r="K10634" t="n">
        <v>0.08850963535400573</v>
      </c>
      <c r="L10634" t="n">
        <v>-0.005776113173955759</v>
      </c>
      <c r="M10634" t="n">
        <v>0.07055367606549587</v>
      </c>
      <c r="N10634" t="n">
        <v>0.0947406906210428</v>
      </c>
      <c r="O10634" t="n">
        <v>-0.004847485927215395</v>
      </c>
      <c r="P10634" t="n">
        <v>0.1042799355251001</v>
      </c>
      <c r="Q10634" t="n">
        <v>0.08631512589369236</v>
      </c>
      <c r="R10634" t="n">
        <v>-0.002828616853270809</v>
      </c>
    </row>
    <row r="10635">
      <c r="F10635" t="n">
        <v>0.09679418157578781</v>
      </c>
      <c r="G10635" t="n">
        <v>0.09017014626736214</v>
      </c>
      <c r="H10635" t="n">
        <v>-0.00527119132249579</v>
      </c>
      <c r="J10635" t="n">
        <v>0.03552969732767751</v>
      </c>
      <c r="K10635" t="n">
        <v>0.0885180256881942</v>
      </c>
      <c r="L10635" t="n">
        <v>-0.00577553562039372</v>
      </c>
      <c r="M10635" t="n">
        <v>0.07048796744279054</v>
      </c>
      <c r="N10635" t="n">
        <v>0.09474967163257195</v>
      </c>
      <c r="O10635" t="n">
        <v>-0.004846516623890617</v>
      </c>
      <c r="P10635" t="n">
        <v>0.1043876583423323</v>
      </c>
      <c r="Q10635" t="n">
        <v>0.08632330819778694</v>
      </c>
      <c r="R10635" t="n">
        <v>-0.002829465523193782</v>
      </c>
    </row>
    <row r="10636">
      <c r="F10636" t="n">
        <v>0.09682332972601429</v>
      </c>
      <c r="G10636" t="n">
        <v>0.09017869320065762</v>
      </c>
      <c r="H10636" t="n">
        <v>-0.005269445818099831</v>
      </c>
      <c r="J10636" t="n">
        <v>0.03550400291187573</v>
      </c>
      <c r="K10636" t="n">
        <v>0.08852641602238265</v>
      </c>
      <c r="L10636" t="n">
        <v>-0.00577666535403566</v>
      </c>
      <c r="M10636" t="n">
        <v>0.07055456475116825</v>
      </c>
      <c r="N10636" t="n">
        <v>0.0947586526441011</v>
      </c>
      <c r="O10636" t="n">
        <v>-0.004844111968682636</v>
      </c>
      <c r="P10636" t="n">
        <v>0.1042827909093336</v>
      </c>
      <c r="Q10636" t="n">
        <v>0.08633149050188152</v>
      </c>
      <c r="R10636" t="n">
        <v>-0.002827574084482724</v>
      </c>
    </row>
    <row r="10637">
      <c r="F10637" t="n">
        <v>0.09678299088465162</v>
      </c>
      <c r="G10637" t="n">
        <v>0.09018724013395311</v>
      </c>
      <c r="H10637" t="n">
        <v>-0.005271026809944446</v>
      </c>
      <c r="J10637" t="n">
        <v>0.03552961591929532</v>
      </c>
      <c r="K10637" t="n">
        <v>0.0885348063565711</v>
      </c>
      <c r="L10637" t="n">
        <v>-0.005774932700960065</v>
      </c>
      <c r="M10637" t="n">
        <v>0.07053295788343761</v>
      </c>
      <c r="N10637" t="n">
        <v>0.09476763365563026</v>
      </c>
      <c r="O10637" t="n">
        <v>-0.004845080887968301</v>
      </c>
      <c r="P10637" t="n">
        <v>0.1043905142367544</v>
      </c>
      <c r="Q10637" t="n">
        <v>0.0863396728059761</v>
      </c>
      <c r="R10637" t="n">
        <v>-0.00282813959929962</v>
      </c>
    </row>
    <row r="10638">
      <c r="F10638" t="n">
        <v>0.09681213953999215</v>
      </c>
      <c r="G10638" t="n">
        <v>0.0901957870672486</v>
      </c>
      <c r="H10638" t="n">
        <v>-0.00526997281538137</v>
      </c>
      <c r="J10638" t="n">
        <v>0.03552957505123344</v>
      </c>
      <c r="K10638" t="n">
        <v>0.08854319669075955</v>
      </c>
      <c r="L10638" t="n">
        <v>-0.005774932700960065</v>
      </c>
      <c r="M10638" t="n">
        <v>0.07055545311725794</v>
      </c>
      <c r="N10638" t="n">
        <v>0.09477661466715941</v>
      </c>
      <c r="O10638" t="n">
        <v>-0.004845565347611133</v>
      </c>
      <c r="P10638" t="n">
        <v>0.1043565098164395</v>
      </c>
      <c r="Q10638" t="n">
        <v>0.08634785511007066</v>
      </c>
      <c r="R10638" t="n">
        <v>-0.002827291327074275</v>
      </c>
    </row>
    <row r="10639">
      <c r="F10639" t="n">
        <v>0.09679959542441471</v>
      </c>
      <c r="G10639" t="n">
        <v>0.09020433400054408</v>
      </c>
      <c r="H10639" t="n">
        <v>-0.00526997281538137</v>
      </c>
      <c r="J10639" t="n">
        <v>0.03552953407398791</v>
      </c>
      <c r="K10639" t="n">
        <v>0.088551587024948</v>
      </c>
      <c r="L10639" t="n">
        <v>-0.005774932700960065</v>
      </c>
      <c r="M10639" t="n">
        <v>0.07051179482171507</v>
      </c>
      <c r="N10639" t="n">
        <v>0.09478559567868856</v>
      </c>
      <c r="O10639" t="n">
        <v>-0.004845080887968301</v>
      </c>
      <c r="P10639" t="n">
        <v>0.1043579371881009</v>
      </c>
      <c r="Q10639" t="n">
        <v>0.08635603741416524</v>
      </c>
      <c r="R10639" t="n">
        <v>-0.00282813959929962</v>
      </c>
    </row>
    <row r="10640">
      <c r="F10640" t="n">
        <v>0.09678705108730623</v>
      </c>
      <c r="G10640" t="n">
        <v>0.09021288093383957</v>
      </c>
      <c r="H10640" t="n">
        <v>-0.005269274391454106</v>
      </c>
      <c r="J10640" t="n">
        <v>0.03551239050950458</v>
      </c>
      <c r="K10640" t="n">
        <v>0.08855997735913645</v>
      </c>
      <c r="L10640" t="n">
        <v>-0.005774898247345832</v>
      </c>
      <c r="M10640" t="n">
        <v>0.07053428994059768</v>
      </c>
      <c r="N10640" t="n">
        <v>0.09479457669021772</v>
      </c>
      <c r="O10640" t="n">
        <v>-0.004842186758592223</v>
      </c>
      <c r="P10640" t="n">
        <v>0.1043239319935824</v>
      </c>
      <c r="Q10640" t="n">
        <v>0.08636421971825982</v>
      </c>
      <c r="R10640" t="n">
        <v>-0.002826529766392068</v>
      </c>
    </row>
    <row r="10641">
      <c r="F10641" t="n">
        <v>0.09681620070232649</v>
      </c>
      <c r="G10641" t="n">
        <v>0.09022142786713505</v>
      </c>
      <c r="H10641" t="n">
        <v>-0.005268747516702436</v>
      </c>
      <c r="J10641" t="n">
        <v>0.0355294517921368</v>
      </c>
      <c r="K10641" t="n">
        <v>0.08856836769332492</v>
      </c>
      <c r="L10641" t="n">
        <v>-0.005776053342504816</v>
      </c>
      <c r="M10641" t="n">
        <v>0.07051268253220941</v>
      </c>
      <c r="N10641" t="n">
        <v>0.09480355770174687</v>
      </c>
      <c r="O10641" t="n">
        <v>-0.004842186758592223</v>
      </c>
      <c r="P10641" t="n">
        <v>0.1043253588766682</v>
      </c>
      <c r="Q10641" t="n">
        <v>0.0863724020223544</v>
      </c>
      <c r="R10641" t="n">
        <v>-0.0028262471416779</v>
      </c>
    </row>
    <row r="10642">
      <c r="F10642" t="n">
        <v>0.09678975813447976</v>
      </c>
      <c r="G10642" t="n">
        <v>0.09022997480043053</v>
      </c>
      <c r="H10642" t="n">
        <v>-0.005269801266205776</v>
      </c>
      <c r="J10642" t="n">
        <v>0.03550375679521875</v>
      </c>
      <c r="K10642" t="n">
        <v>0.08857675802751337</v>
      </c>
      <c r="L10642" t="n">
        <v>-0.005776053342504816</v>
      </c>
      <c r="M10642" t="n">
        <v>0.07055722889350685</v>
      </c>
      <c r="N10642" t="n">
        <v>0.09481253871327602</v>
      </c>
      <c r="O10642" t="n">
        <v>-0.004843639559899931</v>
      </c>
      <c r="P10642" t="n">
        <v>0.1043976509440556</v>
      </c>
      <c r="Q10642" t="n">
        <v>0.08638058432644898</v>
      </c>
      <c r="R10642" t="n">
        <v>-0.002825964516963732</v>
      </c>
    </row>
    <row r="10643">
      <c r="F10643" t="n">
        <v>0.0968189083886199</v>
      </c>
      <c r="G10643" t="n">
        <v>0.09023852173372601</v>
      </c>
      <c r="H10643" t="n">
        <v>-0.005268220641950766</v>
      </c>
      <c r="J10643" t="n">
        <v>0.03552081784746135</v>
      </c>
      <c r="K10643" t="n">
        <v>0.08858514836170182</v>
      </c>
      <c r="L10643" t="n">
        <v>-0.005774898247345832</v>
      </c>
      <c r="M10643" t="n">
        <v>0.07053562128193802</v>
      </c>
      <c r="N10643" t="n">
        <v>0.09482151972480518</v>
      </c>
      <c r="O10643" t="n">
        <v>-0.004842186758592223</v>
      </c>
      <c r="P10643" t="n">
        <v>0.1043636449456788</v>
      </c>
      <c r="Q10643" t="n">
        <v>0.08638876663054355</v>
      </c>
      <c r="R10643" t="n">
        <v>-0.002825483908590646</v>
      </c>
    </row>
    <row r="10644">
      <c r="F10644" t="n">
        <v>0.09683416076881726</v>
      </c>
      <c r="G10644" t="n">
        <v>0.09024706866702149</v>
      </c>
      <c r="H10644" t="n">
        <v>-0.005268568941017311</v>
      </c>
      <c r="J10644" t="n">
        <v>0.03552077632916446</v>
      </c>
      <c r="K10644" t="n">
        <v>0.08859353869589029</v>
      </c>
      <c r="L10644" t="n">
        <v>-0.005776009804177818</v>
      </c>
      <c r="M10644" t="n">
        <v>0.07049196210102412</v>
      </c>
      <c r="N10644" t="n">
        <v>0.09483050073633432</v>
      </c>
      <c r="O10644" t="n">
        <v>-0.004840740427655226</v>
      </c>
      <c r="P10644" t="n">
        <v>0.1044005044170244</v>
      </c>
      <c r="Q10644" t="n">
        <v>0.08639694893463813</v>
      </c>
      <c r="R10644" t="n">
        <v>-0.002824918924805684</v>
      </c>
    </row>
    <row r="10645">
      <c r="F10645" t="n">
        <v>0.09680771766992533</v>
      </c>
      <c r="G10645" t="n">
        <v>0.09025561560031699</v>
      </c>
      <c r="H10645" t="n">
        <v>-0.005266988686385933</v>
      </c>
      <c r="J10645" t="n">
        <v>0.03552928592032936</v>
      </c>
      <c r="K10645" t="n">
        <v>0.08860192903007874</v>
      </c>
      <c r="L10645" t="n">
        <v>-0.005775432260951723</v>
      </c>
      <c r="M10645" t="n">
        <v>0.07055855989202781</v>
      </c>
      <c r="N10645" t="n">
        <v>0.09483948174786348</v>
      </c>
      <c r="O10645" t="n">
        <v>-0.004840740427655226</v>
      </c>
      <c r="P10645" t="n">
        <v>0.1044019308945287</v>
      </c>
      <c r="Q10645" t="n">
        <v>0.08640513123873271</v>
      </c>
      <c r="R10645" t="n">
        <v>-0.002825483908590646</v>
      </c>
    </row>
    <row r="10646">
      <c r="F10646" t="n">
        <v>0.09682297028230299</v>
      </c>
      <c r="G10646" t="n">
        <v>0.09026416253361247</v>
      </c>
      <c r="H10646" t="n">
        <v>-0.005267515437929726</v>
      </c>
      <c r="J10646" t="n">
        <v>0.03550359053760822</v>
      </c>
      <c r="K10646" t="n">
        <v>0.08861031936426719</v>
      </c>
      <c r="L10646" t="n">
        <v>-0.005774854717725627</v>
      </c>
      <c r="M10646" t="n">
        <v>0.07053695190983558</v>
      </c>
      <c r="N10646" t="n">
        <v>0.09484846275939264</v>
      </c>
      <c r="O10646" t="n">
        <v>-0.004841708575740757</v>
      </c>
      <c r="P10646" t="n">
        <v>0.1043324907013377</v>
      </c>
      <c r="Q10646" t="n">
        <v>0.08641331354282729</v>
      </c>
      <c r="R10646" t="n">
        <v>-0.002824636432913204</v>
      </c>
    </row>
    <row r="10647">
      <c r="F10647" t="n">
        <v>0.09683822321364499</v>
      </c>
      <c r="G10647" t="n">
        <v>0.09027270946690795</v>
      </c>
      <c r="H10647" t="n">
        <v>-0.005268042189473519</v>
      </c>
      <c r="J10647" t="n">
        <v>0.03552065112114493</v>
      </c>
      <c r="K10647" t="n">
        <v>0.08861870969845564</v>
      </c>
      <c r="L10647" t="n">
        <v>-0.005774854717725627</v>
      </c>
      <c r="M10647" t="n">
        <v>0.07053739529433611</v>
      </c>
      <c r="N10647" t="n">
        <v>0.0948574437709218</v>
      </c>
      <c r="O10647" t="n">
        <v>-0.004840740427655226</v>
      </c>
      <c r="P10647" t="n">
        <v>0.1043339165486364</v>
      </c>
      <c r="Q10647" t="n">
        <v>0.08642149584692187</v>
      </c>
      <c r="R10647" t="n">
        <v>-0.002824636432913204</v>
      </c>
    </row>
    <row r="10648">
      <c r="F10648" t="n">
        <v>0.09683957745820312</v>
      </c>
      <c r="G10648" t="n">
        <v>0.09028125640020344</v>
      </c>
      <c r="H10648" t="n">
        <v>-0.005266276590533979</v>
      </c>
      <c r="J10648" t="n">
        <v>0.03550350675599534</v>
      </c>
      <c r="K10648" t="n">
        <v>0.0886271000326441</v>
      </c>
      <c r="L10648" t="n">
        <v>-0.005774802123836103</v>
      </c>
      <c r="M10648" t="n">
        <v>0.07053783859991741</v>
      </c>
      <c r="N10648" t="n">
        <v>0.09486642478245094</v>
      </c>
      <c r="O10648" t="n">
        <v>-0.004839288526327993</v>
      </c>
      <c r="P10648" t="n">
        <v>0.1043707757577845</v>
      </c>
      <c r="Q10648" t="n">
        <v>0.08642967815101643</v>
      </c>
      <c r="R10648" t="n">
        <v>-0.002823589443841102</v>
      </c>
    </row>
    <row r="10649">
      <c r="F10649" t="n">
        <v>0.0968409317506638</v>
      </c>
      <c r="G10649" t="n">
        <v>0.09028980333349892</v>
      </c>
      <c r="H10649" t="n">
        <v>-0.005267329845852086</v>
      </c>
      <c r="J10649" t="n">
        <v>0.03550346470215386</v>
      </c>
      <c r="K10649" t="n">
        <v>0.08863549036683255</v>
      </c>
      <c r="L10649" t="n">
        <v>-0.005776534737734643</v>
      </c>
      <c r="M10649" t="n">
        <v>0.07053828182666746</v>
      </c>
      <c r="N10649" t="n">
        <v>0.0948754057939801</v>
      </c>
      <c r="O10649" t="n">
        <v>-0.004839772406792579</v>
      </c>
      <c r="P10649" t="n">
        <v>0.1044076350797339</v>
      </c>
      <c r="Q10649" t="n">
        <v>0.08643786045511101</v>
      </c>
      <c r="R10649" t="n">
        <v>-0.002823871802785486</v>
      </c>
    </row>
    <row r="10650">
      <c r="F10650" t="n">
        <v>0.0968144875380266</v>
      </c>
      <c r="G10650" t="n">
        <v>0.09029835026679441</v>
      </c>
      <c r="H10650" t="n">
        <v>-0.005266276590533979</v>
      </c>
      <c r="J10650" t="n">
        <v>0.03550342253968591</v>
      </c>
      <c r="K10650" t="n">
        <v>0.088643880701021</v>
      </c>
      <c r="L10650" t="n">
        <v>-0.005775379661802283</v>
      </c>
      <c r="M10650" t="n">
        <v>0.07049462164001286</v>
      </c>
      <c r="N10650" t="n">
        <v>0.09488438680550926</v>
      </c>
      <c r="O10650" t="n">
        <v>-0.004839288526327993</v>
      </c>
      <c r="P10650" t="n">
        <v>0.10433819305659</v>
      </c>
      <c r="Q10650" t="n">
        <v>0.08644604275920559</v>
      </c>
      <c r="R10650" t="n">
        <v>-0.002823589443841102</v>
      </c>
    </row>
    <row r="10651">
      <c r="F10651" t="n">
        <v>0.0968158416550394</v>
      </c>
      <c r="G10651" t="n">
        <v>0.09030689720008989</v>
      </c>
      <c r="H10651" t="n">
        <v>-0.005264504482887332</v>
      </c>
      <c r="J10651" t="n">
        <v>0.03552903384807769</v>
      </c>
      <c r="K10651" t="n">
        <v>0.08865227103520945</v>
      </c>
      <c r="L10651" t="n">
        <v>-0.005774802123836103</v>
      </c>
      <c r="M10651" t="n">
        <v>0.0705171163323928</v>
      </c>
      <c r="N10651" t="n">
        <v>0.0948933678170384</v>
      </c>
      <c r="O10651" t="n">
        <v>-0.004839772406792579</v>
      </c>
      <c r="P10651" t="n">
        <v>0.1043041842530182</v>
      </c>
      <c r="Q10651" t="n">
        <v>0.08645422506330017</v>
      </c>
      <c r="R10651" t="n">
        <v>-0.002823871802785486</v>
      </c>
    </row>
    <row r="10652">
      <c r="F10652" t="n">
        <v>0.09683109536677248</v>
      </c>
      <c r="G10652" t="n">
        <v>0.09031544413338537</v>
      </c>
      <c r="H10652" t="n">
        <v>-0.005266083992183128</v>
      </c>
      <c r="J10652" t="n">
        <v>0.03551188907796909</v>
      </c>
      <c r="K10652" t="n">
        <v>0.08866066136939792</v>
      </c>
      <c r="L10652" t="n">
        <v>-0.005774740477413903</v>
      </c>
      <c r="M10652" t="n">
        <v>0.07056166279073853</v>
      </c>
      <c r="N10652" t="n">
        <v>0.09490234882856756</v>
      </c>
      <c r="O10652" t="n">
        <v>-0.004837347378345169</v>
      </c>
      <c r="P10652" t="n">
        <v>0.1044119114096519</v>
      </c>
      <c r="Q10652" t="n">
        <v>0.08646240736739474</v>
      </c>
      <c r="R10652" t="n">
        <v>-0.002822823160500927</v>
      </c>
    </row>
    <row r="10653">
      <c r="F10653" t="n">
        <v>0.09681855003131248</v>
      </c>
      <c r="G10653" t="n">
        <v>0.09032399106668086</v>
      </c>
      <c r="H10653" t="n">
        <v>-0.005265557489084529</v>
      </c>
      <c r="J10653" t="n">
        <v>0.03552894895497567</v>
      </c>
      <c r="K10653" t="n">
        <v>0.08866905170358637</v>
      </c>
      <c r="L10653" t="n">
        <v>-0.005775318009214825</v>
      </c>
      <c r="M10653" t="n">
        <v>0.07056210574733079</v>
      </c>
      <c r="N10653" t="n">
        <v>0.09491132984009672</v>
      </c>
      <c r="O10653" t="n">
        <v>-0.004837347378345169</v>
      </c>
      <c r="P10653" t="n">
        <v>0.1043779022619813</v>
      </c>
      <c r="Q10653" t="n">
        <v>0.08647058967148932</v>
      </c>
      <c r="R10653" t="n">
        <v>-0.002822258708759175</v>
      </c>
    </row>
    <row r="10654">
      <c r="F10654" t="n">
        <v>0.09680600447218271</v>
      </c>
      <c r="G10654" t="n">
        <v>0.09033253799997634</v>
      </c>
      <c r="H10654" t="n">
        <v>-0.00526503098598593</v>
      </c>
      <c r="J10654" t="n">
        <v>0.03550325280450291</v>
      </c>
      <c r="K10654" t="n">
        <v>0.08867744203777483</v>
      </c>
      <c r="L10654" t="n">
        <v>-0.005776473072816667</v>
      </c>
      <c r="M10654" t="n">
        <v>0.07054049678103061</v>
      </c>
      <c r="N10654" t="n">
        <v>0.09492031085162586</v>
      </c>
      <c r="O10654" t="n">
        <v>-0.004837347378345169</v>
      </c>
      <c r="P10654" t="n">
        <v>0.1043438926574177</v>
      </c>
      <c r="Q10654" t="n">
        <v>0.0864787719755839</v>
      </c>
      <c r="R10654" t="n">
        <v>-0.002822258708759175</v>
      </c>
    </row>
    <row r="10655">
      <c r="F10655" t="n">
        <v>0.09684905850336359</v>
      </c>
      <c r="G10655" t="n">
        <v>0.09034108493327184</v>
      </c>
      <c r="H10655" t="n">
        <v>-0.005265557489084529</v>
      </c>
      <c r="J10655" t="n">
        <v>0.03552031245187286</v>
      </c>
      <c r="K10655" t="n">
        <v>0.08868583237196329</v>
      </c>
      <c r="L10655" t="n">
        <v>-0.005776473072816667</v>
      </c>
      <c r="M10655" t="n">
        <v>0.0704968357591125</v>
      </c>
      <c r="N10655" t="n">
        <v>0.09492929186315502</v>
      </c>
      <c r="O10655" t="n">
        <v>-0.004837831064714367</v>
      </c>
      <c r="P10655" t="n">
        <v>0.1043098825960864</v>
      </c>
      <c r="Q10655" t="n">
        <v>0.08648695427967848</v>
      </c>
      <c r="R10655" t="n">
        <v>-0.002820644636861974</v>
      </c>
    </row>
    <row r="10656">
      <c r="F10656" t="n">
        <v>0.09683651303816365</v>
      </c>
      <c r="G10656" t="n">
        <v>0.09034963186656732</v>
      </c>
      <c r="H10656" t="n">
        <v>-0.005263252257892746</v>
      </c>
      <c r="J10656" t="n">
        <v>0.03552026963008373</v>
      </c>
      <c r="K10656" t="n">
        <v>0.08869422270615174</v>
      </c>
      <c r="L10656" t="n">
        <v>-0.005775247314927169</v>
      </c>
      <c r="M10656" t="n">
        <v>0.07051933028101046</v>
      </c>
      <c r="N10656" t="n">
        <v>0.09493827287468418</v>
      </c>
      <c r="O10656" t="n">
        <v>-0.004834434085891791</v>
      </c>
      <c r="P10656" t="n">
        <v>0.1044176107746834</v>
      </c>
      <c r="Q10656" t="n">
        <v>0.08649513658377306</v>
      </c>
      <c r="R10656" t="n">
        <v>-0.002820926729534928</v>
      </c>
    </row>
    <row r="10657">
      <c r="F10657" t="n">
        <v>0.09683786757325075</v>
      </c>
      <c r="G10657" t="n">
        <v>0.0903581787998628</v>
      </c>
      <c r="H10657" t="n">
        <v>-0.005263252257892746</v>
      </c>
      <c r="J10657" t="n">
        <v>0.03551167553242693</v>
      </c>
      <c r="K10657" t="n">
        <v>0.08870261304034019</v>
      </c>
      <c r="L10657" t="n">
        <v>-0.005775247314927169</v>
      </c>
      <c r="M10657" t="n">
        <v>0.07054182481330812</v>
      </c>
      <c r="N10657" t="n">
        <v>0.09494725388621332</v>
      </c>
      <c r="O10657" t="n">
        <v>-0.004835884561165086</v>
      </c>
      <c r="P10657" t="n">
        <v>0.1043127307367329</v>
      </c>
      <c r="Q10657" t="n">
        <v>0.08650331888786762</v>
      </c>
      <c r="R10657" t="n">
        <v>-0.002821208822207881</v>
      </c>
    </row>
    <row r="10658">
      <c r="F10658" t="n">
        <v>0.09683922215494725</v>
      </c>
      <c r="G10658" t="n">
        <v>0.09036672573315829</v>
      </c>
      <c r="H10658" t="n">
        <v>-0.005264305013619896</v>
      </c>
      <c r="J10658" t="n">
        <v>0.03550308133511022</v>
      </c>
      <c r="K10658" t="n">
        <v>0.08871100337452864</v>
      </c>
      <c r="L10658" t="n">
        <v>-0.005774669790195677</v>
      </c>
      <c r="M10658" t="n">
        <v>0.07049816329147618</v>
      </c>
      <c r="N10658" t="n">
        <v>0.09495623489774248</v>
      </c>
      <c r="O10658" t="n">
        <v>-0.004834434085891791</v>
      </c>
      <c r="P10658" t="n">
        <v>0.1043850244674943</v>
      </c>
      <c r="Q10658" t="n">
        <v>0.0865115011919622</v>
      </c>
      <c r="R10658" t="n">
        <v>-0.002821490914880835</v>
      </c>
    </row>
    <row r="10659">
      <c r="F10659" t="n">
        <v>0.09682667628780647</v>
      </c>
      <c r="G10659" t="n">
        <v>0.09037527266645377</v>
      </c>
      <c r="H10659" t="n">
        <v>-0.005261993299360755</v>
      </c>
      <c r="J10659" t="n">
        <v>0.03552014051502057</v>
      </c>
      <c r="K10659" t="n">
        <v>0.08871939370871709</v>
      </c>
      <c r="L10659" t="n">
        <v>-0.005774669790195677</v>
      </c>
      <c r="M10659" t="n">
        <v>0.07052065771204735</v>
      </c>
      <c r="N10659" t="n">
        <v>0.09496521590927164</v>
      </c>
      <c r="O10659" t="n">
        <v>-0.004833449611172253</v>
      </c>
      <c r="P10659" t="n">
        <v>0.1044218834948958</v>
      </c>
      <c r="Q10659" t="n">
        <v>0.08651968349605678</v>
      </c>
      <c r="R10659" t="n">
        <v>-0.002820926729534928</v>
      </c>
    </row>
    <row r="10660">
      <c r="F10660" t="n">
        <v>0.09685583208835349</v>
      </c>
      <c r="G10660" t="n">
        <v>0.09038381959974925</v>
      </c>
      <c r="H10660" t="n">
        <v>-0.005261993299360755</v>
      </c>
      <c r="J10660" t="n">
        <v>0.03550299495103872</v>
      </c>
      <c r="K10660" t="n">
        <v>0.08872778404290554</v>
      </c>
      <c r="L10660" t="n">
        <v>-0.005775745107436208</v>
      </c>
      <c r="M10660" t="n">
        <v>0.07054315214323559</v>
      </c>
      <c r="N10660" t="n">
        <v>0.09497419692080078</v>
      </c>
      <c r="O10660" t="n">
        <v>-0.004833449611172253</v>
      </c>
      <c r="P10660" t="n">
        <v>0.104352436904444</v>
      </c>
      <c r="Q10660" t="n">
        <v>0.08652786580015136</v>
      </c>
      <c r="R10660" t="n">
        <v>-0.002820157434846614</v>
      </c>
    </row>
    <row r="10661">
      <c r="F10661" t="n">
        <v>0.09681548464582998</v>
      </c>
      <c r="G10661" t="n">
        <v>0.09039236653304474</v>
      </c>
      <c r="H10661" t="n">
        <v>-0.005261993299360755</v>
      </c>
      <c r="J10661" t="n">
        <v>0.03552860504765018</v>
      </c>
      <c r="K10661" t="n">
        <v>0.088736174377094</v>
      </c>
      <c r="L10661" t="n">
        <v>-0.00577516759067714</v>
      </c>
      <c r="M10661" t="n">
        <v>0.07052154227665011</v>
      </c>
      <c r="N10661" t="n">
        <v>0.09498317793232994</v>
      </c>
      <c r="O10661" t="n">
        <v>-0.004833449611172253</v>
      </c>
      <c r="P10661" t="n">
        <v>0.1044247311173059</v>
      </c>
      <c r="Q10661" t="n">
        <v>0.08653604810424594</v>
      </c>
      <c r="R10661" t="n">
        <v>-0.002819593516143385</v>
      </c>
    </row>
    <row r="10662">
      <c r="F10662" t="n">
        <v>0.09684464094496475</v>
      </c>
      <c r="G10662" t="n">
        <v>0.09040091346634022</v>
      </c>
      <c r="H10662" t="n">
        <v>-0.005263045803271019</v>
      </c>
      <c r="J10662" t="n">
        <v>0.03551145928048702</v>
      </c>
      <c r="K10662" t="n">
        <v>0.08874456471128246</v>
      </c>
      <c r="L10662" t="n">
        <v>-0.005775745107436208</v>
      </c>
      <c r="M10662" t="n">
        <v>0.070521984442389</v>
      </c>
      <c r="N10662" t="n">
        <v>0.09499215894385911</v>
      </c>
      <c r="O10662" t="n">
        <v>-0.004832966314540799</v>
      </c>
      <c r="P10662" t="n">
        <v>0.1043552836146901</v>
      </c>
      <c r="Q10662" t="n">
        <v>0.08654423040834051</v>
      </c>
      <c r="R10662" t="n">
        <v>-0.002819311556791771</v>
      </c>
    </row>
    <row r="10663">
      <c r="F10663" t="n">
        <v>0.09684599575756128</v>
      </c>
      <c r="G10663" t="n">
        <v>0.09040946039963571</v>
      </c>
      <c r="H10663" t="n">
        <v>-0.005261993299360755</v>
      </c>
      <c r="J10663" t="n">
        <v>0.03551996684742635</v>
      </c>
      <c r="K10663" t="n">
        <v>0.08875295504547091</v>
      </c>
      <c r="L10663" t="n">
        <v>-0.00577516759067714</v>
      </c>
      <c r="M10663" t="n">
        <v>0.07050037428788386</v>
      </c>
      <c r="N10663" t="n">
        <v>0.09500113995538825</v>
      </c>
      <c r="O10663" t="n">
        <v>-0.004832483017909345</v>
      </c>
      <c r="P10663" t="n">
        <v>0.104321271042206</v>
      </c>
      <c r="Q10663" t="n">
        <v>0.08655241271243509</v>
      </c>
      <c r="R10663" t="n">
        <v>-0.002819593516143385</v>
      </c>
    </row>
    <row r="10664">
      <c r="F10664" t="n">
        <v>0.09681954827067007</v>
      </c>
      <c r="G10664" t="n">
        <v>0.09041800733293119</v>
      </c>
      <c r="H10664" t="n">
        <v>-0.005262305994884194</v>
      </c>
      <c r="J10664" t="n">
        <v>0.03551992316045699</v>
      </c>
      <c r="K10664" t="n">
        <v>0.08876134537965936</v>
      </c>
      <c r="L10664" t="n">
        <v>-0.005775656356087379</v>
      </c>
      <c r="M10664" t="n">
        <v>0.07056697311489019</v>
      </c>
      <c r="N10664" t="n">
        <v>0.09501012096691741</v>
      </c>
      <c r="O10664" t="n">
        <v>-0.004831976116289197</v>
      </c>
      <c r="P10664" t="n">
        <v>0.1043226938269081</v>
      </c>
      <c r="Q10664" t="n">
        <v>0.08656059501652967</v>
      </c>
      <c r="R10664" t="n">
        <v>-0.002818540904467426</v>
      </c>
    </row>
    <row r="10665">
      <c r="F10665" t="n">
        <v>0.09686260682795883</v>
      </c>
      <c r="G10665" t="n">
        <v>0.09042655426622669</v>
      </c>
      <c r="H10665" t="n">
        <v>-0.005260727618760954</v>
      </c>
      <c r="J10665" t="n">
        <v>0.0355113282327314</v>
      </c>
      <c r="K10665" t="n">
        <v>0.08876973571384783</v>
      </c>
      <c r="L10665" t="n">
        <v>-0.005775078848202559</v>
      </c>
      <c r="M10665" t="n">
        <v>0.07050125814336466</v>
      </c>
      <c r="N10665" t="n">
        <v>0.09501910197844657</v>
      </c>
      <c r="O10665" t="n">
        <v>-0.004830526813314906</v>
      </c>
      <c r="P10665" t="n">
        <v>0.1043595523957486</v>
      </c>
      <c r="Q10665" t="n">
        <v>0.08656877732062425</v>
      </c>
      <c r="R10665" t="n">
        <v>-0.002817977252651714</v>
      </c>
    </row>
    <row r="10666">
      <c r="F10666" t="n">
        <v>0.09685006046928163</v>
      </c>
      <c r="G10666" t="n">
        <v>0.09043510119952217</v>
      </c>
      <c r="H10666" t="n">
        <v>-0.005261253744135367</v>
      </c>
      <c r="J10666" t="n">
        <v>0.03551983546276706</v>
      </c>
      <c r="K10666" t="n">
        <v>0.08877812604803628</v>
      </c>
      <c r="L10666" t="n">
        <v>-0.005775078848202559</v>
      </c>
      <c r="M10666" t="n">
        <v>0.07056785708078139</v>
      </c>
      <c r="N10666" t="n">
        <v>0.09502808298997571</v>
      </c>
      <c r="O10666" t="n">
        <v>-0.004830526813314906</v>
      </c>
      <c r="P10666" t="n">
        <v>0.1043255388830823</v>
      </c>
      <c r="Q10666" t="n">
        <v>0.08657695962471883</v>
      </c>
      <c r="R10666" t="n">
        <v>-0.002818540904467426</v>
      </c>
    </row>
    <row r="10667">
      <c r="F10667" t="n">
        <v>0.09686531704308485</v>
      </c>
      <c r="G10667" t="n">
        <v>0.09044364813281765</v>
      </c>
      <c r="H10667" t="n">
        <v>-0.005261779869509781</v>
      </c>
      <c r="J10667" t="n">
        <v>0.03551979145214189</v>
      </c>
      <c r="K10667" t="n">
        <v>0.08878651638222473</v>
      </c>
      <c r="L10667" t="n">
        <v>-0.005775656356087379</v>
      </c>
      <c r="M10667" t="n">
        <v>0.07056829894780156</v>
      </c>
      <c r="N10667" t="n">
        <v>0.09503706400150487</v>
      </c>
      <c r="O10667" t="n">
        <v>-0.004828565483763944</v>
      </c>
      <c r="P10667" t="n">
        <v>0.1043623973944414</v>
      </c>
      <c r="Q10667" t="n">
        <v>0.08658514192881339</v>
      </c>
      <c r="R10667" t="n">
        <v>-0.00281825907855957</v>
      </c>
    </row>
    <row r="10668">
      <c r="F10668" t="n">
        <v>0.09683886878938572</v>
      </c>
      <c r="G10668" t="n">
        <v>0.09045219506611313</v>
      </c>
      <c r="H10668" t="n">
        <v>-0.005260507223808066</v>
      </c>
      <c r="J10668" t="n">
        <v>0.03550264509448398</v>
      </c>
      <c r="K10668" t="n">
        <v>0.08879490671641319</v>
      </c>
      <c r="L10668" t="n">
        <v>-0.005776136095461095</v>
      </c>
      <c r="M10668" t="n">
        <v>0.07054668827407445</v>
      </c>
      <c r="N10668" t="n">
        <v>0.09504604501303403</v>
      </c>
      <c r="O10668" t="n">
        <v>-0.004829531293441665</v>
      </c>
      <c r="P10668" t="n">
        <v>0.104399256019369</v>
      </c>
      <c r="Q10668" t="n">
        <v>0.08659332423290797</v>
      </c>
      <c r="R10668" t="n">
        <v>-0.002816923426758507</v>
      </c>
    </row>
    <row r="10669">
      <c r="F10669" t="n">
        <v>0.09686802743894091</v>
      </c>
      <c r="G10669" t="n">
        <v>0.09046074199940861</v>
      </c>
      <c r="H10669" t="n">
        <v>-0.005260507223808066</v>
      </c>
      <c r="J10669" t="n">
        <v>0.03551115199237022</v>
      </c>
      <c r="K10669" t="n">
        <v>0.08880329705060164</v>
      </c>
      <c r="L10669" t="n">
        <v>-0.005774403601131323</v>
      </c>
      <c r="M10669" t="n">
        <v>0.07050302492720073</v>
      </c>
      <c r="N10669" t="n">
        <v>0.09505502602456317</v>
      </c>
      <c r="O10669" t="n">
        <v>-0.004829048388602804</v>
      </c>
      <c r="P10669" t="n">
        <v>0.104329805185375</v>
      </c>
      <c r="Q10669" t="n">
        <v>0.08660150653700255</v>
      </c>
      <c r="R10669" t="n">
        <v>-0.002817205119101183</v>
      </c>
    </row>
    <row r="10670">
      <c r="F10670" t="n">
        <v>0.09684157873318855</v>
      </c>
      <c r="G10670" t="n">
        <v>0.09046928893270409</v>
      </c>
      <c r="H10670" t="n">
        <v>-0.005261033221930634</v>
      </c>
      <c r="J10670" t="n">
        <v>0.03551965877371757</v>
      </c>
      <c r="K10670" t="n">
        <v>0.08881168738479009</v>
      </c>
      <c r="L10670" t="n">
        <v>-0.005776136095461095</v>
      </c>
      <c r="M10670" t="n">
        <v>0.07050346643052208</v>
      </c>
      <c r="N10670" t="n">
        <v>0.09506400703609233</v>
      </c>
      <c r="O10670" t="n">
        <v>-0.004830014198280524</v>
      </c>
      <c r="P10670" t="n">
        <v>0.1044021002772981</v>
      </c>
      <c r="Q10670" t="n">
        <v>0.08660968884109713</v>
      </c>
      <c r="R10670" t="n">
        <v>-0.002816923426758507</v>
      </c>
    </row>
    <row r="10671">
      <c r="F10671" t="n">
        <v>0.09684293377227771</v>
      </c>
      <c r="G10671" t="n">
        <v>0.09047783586599958</v>
      </c>
      <c r="H10671" t="n">
        <v>-0.005259455227562929</v>
      </c>
      <c r="J10671" t="n">
        <v>0.03552816543854144</v>
      </c>
      <c r="K10671" t="n">
        <v>0.08882007771897855</v>
      </c>
      <c r="L10671" t="n">
        <v>-0.005774981099241247</v>
      </c>
      <c r="M10671" t="n">
        <v>0.07052596045300968</v>
      </c>
      <c r="N10671" t="n">
        <v>0.09507298804762149</v>
      </c>
      <c r="O10671" t="n">
        <v>-0.004828565483763944</v>
      </c>
      <c r="P10671" t="n">
        <v>0.1043326485331184</v>
      </c>
      <c r="Q10671" t="n">
        <v>0.0866178711451917</v>
      </c>
      <c r="R10671" t="n">
        <v>-0.002817486811443858</v>
      </c>
    </row>
    <row r="10672">
      <c r="F10672" t="n">
        <v>0.09684428885596777</v>
      </c>
      <c r="G10672" t="n">
        <v>0.09048638279929506</v>
      </c>
      <c r="H10672" t="n">
        <v>-0.005258702007437019</v>
      </c>
      <c r="J10672" t="n">
        <v>0.03552812088498906</v>
      </c>
      <c r="K10672" t="n">
        <v>0.08882846805316701</v>
      </c>
      <c r="L10672" t="n">
        <v>-0.005775451842966576</v>
      </c>
      <c r="M10672" t="n">
        <v>0.07050434920661569</v>
      </c>
      <c r="N10672" t="n">
        <v>0.09508196905915063</v>
      </c>
      <c r="O10672" t="n">
        <v>-0.004828047165436659</v>
      </c>
      <c r="P10672" t="n">
        <v>0.1044403808031464</v>
      </c>
      <c r="Q10672" t="n">
        <v>0.08662605344928628</v>
      </c>
      <c r="R10672" t="n">
        <v>-0.002815868129372291</v>
      </c>
    </row>
    <row r="10673">
      <c r="F10673" t="n">
        <v>0.09684564398411569</v>
      </c>
      <c r="G10673" t="n">
        <v>0.09049492973259056</v>
      </c>
      <c r="H10673" t="n">
        <v>-0.005259227877637762</v>
      </c>
      <c r="J10673" t="n">
        <v>0.03552807622387442</v>
      </c>
      <c r="K10673" t="n">
        <v>0.08883685838735546</v>
      </c>
      <c r="L10673" t="n">
        <v>-0.005775451842966576</v>
      </c>
      <c r="M10673" t="n">
        <v>0.07052684316388036</v>
      </c>
      <c r="N10673" t="n">
        <v>0.09509095007067979</v>
      </c>
      <c r="O10673" t="n">
        <v>-0.004826599040911933</v>
      </c>
      <c r="P10673" t="n">
        <v>0.1044063653841806</v>
      </c>
      <c r="Q10673" t="n">
        <v>0.08663423575338086</v>
      </c>
      <c r="R10673" t="n">
        <v>-0.002815586570715219</v>
      </c>
    </row>
    <row r="10674">
      <c r="F10674" t="n">
        <v>0.09686090168416875</v>
      </c>
      <c r="G10674" t="n">
        <v>0.09050347666588604</v>
      </c>
      <c r="H10674" t="n">
        <v>-0.005258176137236275</v>
      </c>
      <c r="J10674" t="n">
        <v>0.03551948036231828</v>
      </c>
      <c r="K10674" t="n">
        <v>0.08884524872154391</v>
      </c>
      <c r="L10674" t="n">
        <v>-0.005775451842966576</v>
      </c>
      <c r="M10674" t="n">
        <v>0.07054933713277817</v>
      </c>
      <c r="N10674" t="n">
        <v>0.09509993108220895</v>
      </c>
      <c r="O10674" t="n">
        <v>-0.004828047165436659</v>
      </c>
      <c r="P10674" t="n">
        <v>0.1044432239803848</v>
      </c>
      <c r="Q10674" t="n">
        <v>0.08664241805747544</v>
      </c>
      <c r="R10674" t="n">
        <v>-0.002815868129372291</v>
      </c>
    </row>
    <row r="10675">
      <c r="F10675" t="n">
        <v>0.09683445171010036</v>
      </c>
      <c r="G10675" t="n">
        <v>0.09051202359918152</v>
      </c>
      <c r="H10675" t="n">
        <v>-0.005259753747838506</v>
      </c>
      <c r="J10675" t="n">
        <v>0.03551088440226868</v>
      </c>
      <c r="K10675" t="n">
        <v>0.08885363905573236</v>
      </c>
      <c r="L10675" t="n">
        <v>-0.005774874355531023</v>
      </c>
      <c r="M10675" t="n">
        <v>0.07050567279570369</v>
      </c>
      <c r="N10675" t="n">
        <v>0.0951089120937381</v>
      </c>
      <c r="O10675" t="n">
        <v>-0.004824627496414342</v>
      </c>
      <c r="P10675" t="n">
        <v>0.1043737705592334</v>
      </c>
      <c r="Q10675" t="n">
        <v>0.08665060036157002</v>
      </c>
      <c r="R10675" t="n">
        <v>-0.002816149688029362</v>
      </c>
    </row>
    <row r="10676">
      <c r="F10676" t="n">
        <v>0.0968497096338751</v>
      </c>
      <c r="G10676" t="n">
        <v>0.09052057053247702</v>
      </c>
      <c r="H10676" t="n">
        <v>-0.005257941842470752</v>
      </c>
      <c r="J10676" t="n">
        <v>0.03551083942774833</v>
      </c>
      <c r="K10676" t="n">
        <v>0.08886202938992083</v>
      </c>
      <c r="L10676" t="n">
        <v>-0.005775913580535476</v>
      </c>
      <c r="M10676" t="n">
        <v>0.07055021947240223</v>
      </c>
      <c r="N10676" t="n">
        <v>0.09511789310526725</v>
      </c>
      <c r="O10676" t="n">
        <v>-0.004825110007415083</v>
      </c>
      <c r="P10676" t="n">
        <v>0.1044460664759649</v>
      </c>
      <c r="Q10676" t="n">
        <v>0.08665878266566458</v>
      </c>
      <c r="R10676" t="n">
        <v>-0.00281396709555269</v>
      </c>
    </row>
    <row r="10677">
      <c r="F10677" t="n">
        <v>0.09685106493842305</v>
      </c>
      <c r="G10677" t="n">
        <v>0.09052911746577248</v>
      </c>
      <c r="H10677" t="n">
        <v>-0.005257416100860666</v>
      </c>
      <c r="J10677" t="n">
        <v>0.03551079434587794</v>
      </c>
      <c r="K10677" t="n">
        <v>0.08887041972410928</v>
      </c>
      <c r="L10677" t="n">
        <v>-0.005774181152946833</v>
      </c>
      <c r="M10677" t="n">
        <v>0.07052860766685434</v>
      </c>
      <c r="N10677" t="n">
        <v>0.09512687411679641</v>
      </c>
      <c r="O10677" t="n">
        <v>-0.004825110007415083</v>
      </c>
      <c r="P10677" t="n">
        <v>0.1044120498071029</v>
      </c>
      <c r="Q10677" t="n">
        <v>0.08666696496975916</v>
      </c>
      <c r="R10677" t="n">
        <v>-0.002814529945256771</v>
      </c>
    </row>
    <row r="10678">
      <c r="F10678" t="n">
        <v>0.0968802264261201</v>
      </c>
      <c r="G10678" t="n">
        <v>0.09053766439906798</v>
      </c>
      <c r="H10678" t="n">
        <v>-0.005257941842470752</v>
      </c>
      <c r="J10678" t="n">
        <v>0.03551074915670517</v>
      </c>
      <c r="K10678" t="n">
        <v>0.08887881005829773</v>
      </c>
      <c r="L10678" t="n">
        <v>-0.005775913580535476</v>
      </c>
      <c r="M10678" t="n">
        <v>0.07055110150656163</v>
      </c>
      <c r="N10678" t="n">
        <v>0.09513585512832556</v>
      </c>
      <c r="O10678" t="n">
        <v>-0.004826075029416566</v>
      </c>
      <c r="P10678" t="n">
        <v>0.1043425948806719</v>
      </c>
      <c r="Q10678" t="n">
        <v>0.08667514727385374</v>
      </c>
      <c r="R10678" t="n">
        <v>-0.00281424852040473</v>
      </c>
    </row>
    <row r="10679">
      <c r="F10679" t="n">
        <v>0.09683987247335968</v>
      </c>
      <c r="G10679" t="n">
        <v>0.09054621133236346</v>
      </c>
      <c r="H10679" t="n">
        <v>-0.005258467584080839</v>
      </c>
      <c r="J10679" t="n">
        <v>0.03551070386027773</v>
      </c>
      <c r="K10679" t="n">
        <v>0.08888720039248618</v>
      </c>
      <c r="L10679" t="n">
        <v>-0.005774758628809714</v>
      </c>
      <c r="M10679" t="n">
        <v>0.07057359535825811</v>
      </c>
      <c r="N10679" t="n">
        <v>0.09514483613985471</v>
      </c>
      <c r="O10679" t="n">
        <v>-0.004824627496414342</v>
      </c>
      <c r="P10679" t="n">
        <v>0.1043440151066016</v>
      </c>
      <c r="Q10679" t="n">
        <v>0.08668332957794832</v>
      </c>
      <c r="R10679" t="n">
        <v>-0.00281396709555269</v>
      </c>
    </row>
    <row r="10680">
      <c r="F10680" t="n">
        <v>0.09686903445473363</v>
      </c>
      <c r="G10680" t="n">
        <v>0.09055475826565894</v>
      </c>
      <c r="H10680" t="n">
        <v>-0.005257174742130665</v>
      </c>
      <c r="J10680" t="n">
        <v>0.03552776058833464</v>
      </c>
      <c r="K10680" t="n">
        <v>0.08889559072667463</v>
      </c>
      <c r="L10680" t="n">
        <v>-0.005774056467422057</v>
      </c>
      <c r="M10680" t="n">
        <v>0.07057403622898478</v>
      </c>
      <c r="N10680" t="n">
        <v>0.09515381715138387</v>
      </c>
      <c r="O10680" t="n">
        <v>-0.004824097801879217</v>
      </c>
      <c r="P10680" t="n">
        <v>0.1044517494245118</v>
      </c>
      <c r="Q10680" t="n">
        <v>0.0866915118820429</v>
      </c>
      <c r="R10680" t="n">
        <v>-0.002813190576730644</v>
      </c>
    </row>
    <row r="10681">
      <c r="F10681" t="n">
        <v>0.09685648659260535</v>
      </c>
      <c r="G10681" t="n">
        <v>0.09056330519895443</v>
      </c>
      <c r="H10681" t="n">
        <v>-0.00525612351742718</v>
      </c>
      <c r="J10681" t="n">
        <v>0.03552771506843871</v>
      </c>
      <c r="K10681" t="n">
        <v>0.0889039810608631</v>
      </c>
      <c r="L10681" t="n">
        <v>-0.005774056467422057</v>
      </c>
      <c r="M10681" t="n">
        <v>0.0705303709494999</v>
      </c>
      <c r="N10681" t="n">
        <v>0.09516279816291302</v>
      </c>
      <c r="O10681" t="n">
        <v>-0.004822650861926644</v>
      </c>
      <c r="P10681" t="n">
        <v>0.1044531697365346</v>
      </c>
      <c r="Q10681" t="n">
        <v>0.08669969418613747</v>
      </c>
      <c r="R10681" t="n">
        <v>-0.002813471867659225</v>
      </c>
    </row>
    <row r="10682">
      <c r="F10682" t="n">
        <v>0.09685784211443291</v>
      </c>
      <c r="G10682" t="n">
        <v>0.09057185213224991</v>
      </c>
      <c r="H10682" t="n">
        <v>-0.00525612351742718</v>
      </c>
      <c r="J10682" t="n">
        <v>0.03550201627121136</v>
      </c>
      <c r="K10682" t="n">
        <v>0.08891237139505155</v>
      </c>
      <c r="L10682" t="n">
        <v>-0.00577521139420822</v>
      </c>
      <c r="M10682" t="n">
        <v>0.07057491774246125</v>
      </c>
      <c r="N10682" t="n">
        <v>0.09517177917444217</v>
      </c>
      <c r="O10682" t="n">
        <v>-0.004823133175244168</v>
      </c>
      <c r="P10682" t="n">
        <v>0.1044545898786595</v>
      </c>
      <c r="Q10682" t="n">
        <v>0.08670787649023205</v>
      </c>
      <c r="R10682" t="n">
        <v>-0.002812909285802064</v>
      </c>
    </row>
    <row r="10683">
      <c r="F10683" t="n">
        <v>0.09687310142672975</v>
      </c>
      <c r="G10683" t="n">
        <v>0.09058039906554541</v>
      </c>
      <c r="H10683" t="n">
        <v>-0.005256649129778922</v>
      </c>
      <c r="J10683" t="n">
        <v>0.03552762370729538</v>
      </c>
      <c r="K10683" t="n">
        <v>0.08892076172924</v>
      </c>
      <c r="L10683" t="n">
        <v>-0.005774056467422057</v>
      </c>
      <c r="M10683" t="n">
        <v>0.07053125213496012</v>
      </c>
      <c r="N10683" t="n">
        <v>0.09518076018597132</v>
      </c>
      <c r="O10683" t="n">
        <v>-0.004821151264230731</v>
      </c>
      <c r="P10683" t="n">
        <v>0.1044560098509603</v>
      </c>
      <c r="Q10683" t="n">
        <v>0.08671605879432663</v>
      </c>
      <c r="R10683" t="n">
        <v>-0.002812909285802064</v>
      </c>
    </row>
    <row r="10684">
      <c r="F10684" t="n">
        <v>0.09688836105303153</v>
      </c>
      <c r="G10684" t="n">
        <v>0.09058894599884089</v>
      </c>
      <c r="H10684" t="n">
        <v>-0.005255875233461016</v>
      </c>
      <c r="J10684" t="n">
        <v>0.03551047577098911</v>
      </c>
      <c r="K10684" t="n">
        <v>0.08892915206342845</v>
      </c>
      <c r="L10684" t="n">
        <v>-0.005775655173339777</v>
      </c>
      <c r="M10684" t="n">
        <v>0.07057579895255547</v>
      </c>
      <c r="N10684" t="n">
        <v>0.09518974119750048</v>
      </c>
      <c r="O10684" t="n">
        <v>-0.004822115494483577</v>
      </c>
      <c r="P10684" t="n">
        <v>0.1044574296535108</v>
      </c>
      <c r="Q10684" t="n">
        <v>0.08672424109842121</v>
      </c>
      <c r="R10684" t="n">
        <v>-0.002811287719994557</v>
      </c>
    </row>
    <row r="10685">
      <c r="F10685" t="n">
        <v>0.09688971697463941</v>
      </c>
      <c r="G10685" t="n">
        <v>0.09059749293213637</v>
      </c>
      <c r="H10685" t="n">
        <v>-0.005255875233461016</v>
      </c>
      <c r="J10685" t="n">
        <v>0.03551042983203485</v>
      </c>
      <c r="K10685" t="n">
        <v>0.08893754239761691</v>
      </c>
      <c r="L10685" t="n">
        <v>-0.005775077723312448</v>
      </c>
      <c r="M10685" t="n">
        <v>0.07051007980414919</v>
      </c>
      <c r="N10685" t="n">
        <v>0.09519872220902963</v>
      </c>
      <c r="O10685" t="n">
        <v>-0.004821633379357154</v>
      </c>
      <c r="P10685" t="n">
        <v>0.1043525328948771</v>
      </c>
      <c r="Q10685" t="n">
        <v>0.08673242340251579</v>
      </c>
      <c r="R10685" t="n">
        <v>-0.002811287719994557</v>
      </c>
    </row>
    <row r="10686">
      <c r="F10686" t="n">
        <v>0.09687716878471511</v>
      </c>
      <c r="G10686" t="n">
        <v>0.09060603986543185</v>
      </c>
      <c r="H10686" t="n">
        <v>-0.005254298786180434</v>
      </c>
      <c r="J10686" t="n">
        <v>0.03551893482453826</v>
      </c>
      <c r="K10686" t="n">
        <v>0.08894593273180536</v>
      </c>
      <c r="L10686" t="n">
        <v>-0.005775655173339777</v>
      </c>
      <c r="M10686" t="n">
        <v>0.07055462660263739</v>
      </c>
      <c r="N10686" t="n">
        <v>0.09520770322055878</v>
      </c>
      <c r="O10686" t="n">
        <v>-0.004822115494483577</v>
      </c>
      <c r="P10686" t="n">
        <v>0.1043539519323946</v>
      </c>
      <c r="Q10686" t="n">
        <v>0.08674060570661035</v>
      </c>
      <c r="R10686" t="n">
        <v>-0.002811568876882245</v>
      </c>
    </row>
    <row r="10687">
      <c r="F10687" t="n">
        <v>0.09685071607639484</v>
      </c>
      <c r="G10687" t="n">
        <v>0.09061458679872733</v>
      </c>
      <c r="H10687" t="n">
        <v>-0.00525404371770834</v>
      </c>
      <c r="J10687" t="n">
        <v>0.03551888866717451</v>
      </c>
      <c r="K10687" t="n">
        <v>0.08895432306599382</v>
      </c>
      <c r="L10687" t="n">
        <v>-0.005775655173339777</v>
      </c>
      <c r="M10687" t="n">
        <v>0.07053301359767652</v>
      </c>
      <c r="N10687" t="n">
        <v>0.09521668423208794</v>
      </c>
      <c r="O10687" t="n">
        <v>-0.004822115494483577</v>
      </c>
      <c r="P10687" t="n">
        <v>0.1044262489624102</v>
      </c>
      <c r="Q10687" t="n">
        <v>0.08674878801070493</v>
      </c>
      <c r="R10687" t="n">
        <v>-0.002812131190657621</v>
      </c>
    </row>
    <row r="10688">
      <c r="F10688" t="n">
        <v>0.09687988056923527</v>
      </c>
      <c r="G10688" t="n">
        <v>0.09062313373202283</v>
      </c>
      <c r="H10688" t="n">
        <v>-0.005254569069544927</v>
      </c>
      <c r="J10688" t="n">
        <v>0.03552739343211189</v>
      </c>
      <c r="K10688" t="n">
        <v>0.08896271340018228</v>
      </c>
      <c r="L10688" t="n">
        <v>-0.005773780232190682</v>
      </c>
      <c r="M10688" t="n">
        <v>0.07053345377465997</v>
      </c>
      <c r="N10688" t="n">
        <v>0.09522566524361709</v>
      </c>
      <c r="O10688" t="n">
        <v>-0.004820128118888617</v>
      </c>
      <c r="P10688" t="n">
        <v>0.1044276679448133</v>
      </c>
      <c r="Q10688" t="n">
        <v>0.08675697031479951</v>
      </c>
      <c r="R10688" t="n">
        <v>-0.002810227303620297</v>
      </c>
    </row>
    <row r="10689">
      <c r="F10689" t="n">
        <v>0.0968673319639537</v>
      </c>
      <c r="G10689" t="n">
        <v>0.09063168066531831</v>
      </c>
      <c r="H10689" t="n">
        <v>-0.005252993014035165</v>
      </c>
      <c r="J10689" t="n">
        <v>0.03551024500748519</v>
      </c>
      <c r="K10689" t="n">
        <v>0.08897110373437073</v>
      </c>
      <c r="L10689" t="n">
        <v>-0.005773780232190682</v>
      </c>
      <c r="M10689" t="n">
        <v>0.07057800065511644</v>
      </c>
      <c r="N10689" t="n">
        <v>0.09523464625514624</v>
      </c>
      <c r="O10689" t="n">
        <v>-0.004820128118888617</v>
      </c>
      <c r="P10689" t="n">
        <v>0.1044645261225915</v>
      </c>
      <c r="Q10689" t="n">
        <v>0.08676515261889409</v>
      </c>
      <c r="R10689" t="n">
        <v>-0.002810789349081021</v>
      </c>
    </row>
    <row r="10690">
      <c r="F10690" t="n">
        <v>0.09685478312952853</v>
      </c>
      <c r="G10690" t="n">
        <v>0.09064022759861379</v>
      </c>
      <c r="H10690" t="n">
        <v>-0.005254569069544927</v>
      </c>
      <c r="J10690" t="n">
        <v>0.03550164751454959</v>
      </c>
      <c r="K10690" t="n">
        <v>0.08897949406855919</v>
      </c>
      <c r="L10690" t="n">
        <v>-0.005774935103724273</v>
      </c>
      <c r="M10690" t="n">
        <v>0.07055638733619851</v>
      </c>
      <c r="N10690" t="n">
        <v>0.0952436272666754</v>
      </c>
      <c r="O10690" t="n">
        <v>-0.00481916428603141</v>
      </c>
      <c r="P10690" t="n">
        <v>0.1044305054016005</v>
      </c>
      <c r="Q10690" t="n">
        <v>0.08677333492298867</v>
      </c>
      <c r="R10690" t="n">
        <v>-0.002810508326350658</v>
      </c>
    </row>
    <row r="10691">
      <c r="F10691" t="n">
        <v>0.09689785339399526</v>
      </c>
      <c r="G10691" t="n">
        <v>0.09064877453190928</v>
      </c>
      <c r="H10691" t="n">
        <v>-0.005252993014035165</v>
      </c>
      <c r="J10691" t="n">
        <v>0.03552725398502925</v>
      </c>
      <c r="K10691" t="n">
        <v>0.08898788440274764</v>
      </c>
      <c r="L10691" t="n">
        <v>-0.005774206126570034</v>
      </c>
      <c r="M10691" t="n">
        <v>0.07051272037676373</v>
      </c>
      <c r="N10691" t="n">
        <v>0.09525260827820455</v>
      </c>
      <c r="O10691" t="n">
        <v>-0.004817653969528072</v>
      </c>
      <c r="P10691" t="n">
        <v>0.1044673635245548</v>
      </c>
      <c r="Q10691" t="n">
        <v>0.08678151722708324</v>
      </c>
      <c r="R10691" t="n">
        <v>-0.002809946280889935</v>
      </c>
    </row>
    <row r="10692">
      <c r="F10692" t="n">
        <v>0.09688530464319417</v>
      </c>
      <c r="G10692" t="n">
        <v>0.09065732146520476</v>
      </c>
      <c r="H10692" t="n">
        <v>-0.005253256261855427</v>
      </c>
      <c r="J10692" t="n">
        <v>0.03552720728929239</v>
      </c>
      <c r="K10692" t="n">
        <v>0.0889962747369361</v>
      </c>
      <c r="L10692" t="n">
        <v>-0.005774206126570034</v>
      </c>
      <c r="M10692" t="n">
        <v>0.07057932077319798</v>
      </c>
      <c r="N10692" t="n">
        <v>0.0952615892897337</v>
      </c>
      <c r="O10692" t="n">
        <v>-0.004817653969528072</v>
      </c>
      <c r="P10692" t="n">
        <v>0.1043979023912815</v>
      </c>
      <c r="Q10692" t="n">
        <v>0.08678969953117782</v>
      </c>
      <c r="R10692" t="n">
        <v>-0.002809165464448842</v>
      </c>
    </row>
    <row r="10693">
      <c r="F10693" t="n">
        <v>0.09687275566279921</v>
      </c>
      <c r="G10693" t="n">
        <v>0.09066586839850024</v>
      </c>
      <c r="H10693" t="n">
        <v>-0.005251680600109219</v>
      </c>
      <c r="J10693" t="n">
        <v>0.03552716048694701</v>
      </c>
      <c r="K10693" t="n">
        <v>0.08900466507112455</v>
      </c>
      <c r="L10693" t="n">
        <v>-0.005775360967795348</v>
      </c>
      <c r="M10693" t="n">
        <v>0.07053565353180458</v>
      </c>
      <c r="N10693" t="n">
        <v>0.09527057030126287</v>
      </c>
      <c r="O10693" t="n">
        <v>-0.004816690535077613</v>
      </c>
      <c r="P10693" t="n">
        <v>0.1044702002498786</v>
      </c>
      <c r="Q10693" t="n">
        <v>0.0867978818352724</v>
      </c>
      <c r="R10693" t="n">
        <v>-0.002808603687533643</v>
      </c>
    </row>
    <row r="10694">
      <c r="F10694" t="n">
        <v>0.09687411169149865</v>
      </c>
      <c r="G10694" t="n">
        <v>0.09067441533179572</v>
      </c>
      <c r="H10694" t="n">
        <v>-0.005252205820691289</v>
      </c>
      <c r="J10694" t="n">
        <v>0.03551856257688325</v>
      </c>
      <c r="K10694" t="n">
        <v>0.089013055405313</v>
      </c>
      <c r="L10694" t="n">
        <v>-0.005773628705957378</v>
      </c>
      <c r="M10694" t="n">
        <v>0.07058020047694682</v>
      </c>
      <c r="N10694" t="n">
        <v>0.09527955131279202</v>
      </c>
      <c r="O10694" t="n">
        <v>-0.004816690535077613</v>
      </c>
      <c r="P10694" t="n">
        <v>0.1043652981375219</v>
      </c>
      <c r="Q10694" t="n">
        <v>0.08680606413936698</v>
      </c>
      <c r="R10694" t="n">
        <v>-0.002808884575991242</v>
      </c>
    </row>
    <row r="10695">
      <c r="F10695" t="n">
        <v>0.09687546776150716</v>
      </c>
      <c r="G10695" t="n">
        <v>0.0906829622650912</v>
      </c>
      <c r="H10695" t="n">
        <v>-0.005251936821865547</v>
      </c>
      <c r="J10695" t="n">
        <v>0.03550996456970756</v>
      </c>
      <c r="K10695" t="n">
        <v>0.08902144573950145</v>
      </c>
      <c r="L10695" t="n">
        <v>-0.005774206126570034</v>
      </c>
      <c r="M10695" t="n">
        <v>0.07053653291001172</v>
      </c>
      <c r="N10695" t="n">
        <v>0.09528853232432118</v>
      </c>
      <c r="O10695" t="n">
        <v>-0.004817653969528072</v>
      </c>
      <c r="P10695" t="n">
        <v>0.1044730362991535</v>
      </c>
      <c r="Q10695" t="n">
        <v>0.08681424644346154</v>
      </c>
      <c r="R10695" t="n">
        <v>-0.00280944635290644</v>
      </c>
    </row>
    <row r="10696">
      <c r="F10696" t="n">
        <v>0.09687682387268148</v>
      </c>
      <c r="G10696" t="n">
        <v>0.0906915091983867</v>
      </c>
      <c r="H10696" t="n">
        <v>-0.005251936821865547</v>
      </c>
      <c r="J10696" t="n">
        <v>0.03550991745724529</v>
      </c>
      <c r="K10696" t="n">
        <v>0.0890298360736899</v>
      </c>
      <c r="L10696" t="n">
        <v>-0.005775200469992785</v>
      </c>
      <c r="M10696" t="n">
        <v>0.07051491878979355</v>
      </c>
      <c r="N10696" t="n">
        <v>0.09529751333585033</v>
      </c>
      <c r="O10696" t="n">
        <v>-0.004816138209736604</v>
      </c>
      <c r="P10696" t="n">
        <v>0.1044390137131215</v>
      </c>
      <c r="Q10696" t="n">
        <v>0.08682242874755612</v>
      </c>
      <c r="R10696" t="n">
        <v>-0.002808102212110901</v>
      </c>
    </row>
    <row r="10697">
      <c r="F10697" t="n">
        <v>0.09687818002487852</v>
      </c>
      <c r="G10697" t="n">
        <v>0.09070005613168218</v>
      </c>
      <c r="H10697" t="n">
        <v>-0.00525088664453664</v>
      </c>
      <c r="J10697" t="n">
        <v>0.03550987023838653</v>
      </c>
      <c r="K10697" t="n">
        <v>0.08903822640787835</v>
      </c>
      <c r="L10697" t="n">
        <v>-0.005775200469992785</v>
      </c>
      <c r="M10697" t="n">
        <v>0.07051535824827584</v>
      </c>
      <c r="N10697" t="n">
        <v>0.09530649434737948</v>
      </c>
      <c r="O10697" t="n">
        <v>-0.004814693657184194</v>
      </c>
      <c r="P10697" t="n">
        <v>0.1044049906748349</v>
      </c>
      <c r="Q10697" t="n">
        <v>0.0868306110516507</v>
      </c>
      <c r="R10697" t="n">
        <v>-0.00280725994989971</v>
      </c>
    </row>
    <row r="10698">
      <c r="F10698" t="n">
        <v>0.09690734778054838</v>
      </c>
      <c r="G10698" t="n">
        <v>0.09070860306497766</v>
      </c>
      <c r="H10698" t="n">
        <v>-0.005251411733201094</v>
      </c>
      <c r="J10698" t="n">
        <v>0.03550127193088766</v>
      </c>
      <c r="K10698" t="n">
        <v>0.08904661674206682</v>
      </c>
      <c r="L10698" t="n">
        <v>-0.005774045660860614</v>
      </c>
      <c r="M10698" t="n">
        <v>0.07053785141739741</v>
      </c>
      <c r="N10698" t="n">
        <v>0.09531547535890864</v>
      </c>
      <c r="O10698" t="n">
        <v>-0.004814693657184194</v>
      </c>
      <c r="P10698" t="n">
        <v>0.104370967184418</v>
      </c>
      <c r="Q10698" t="n">
        <v>0.08683879335574528</v>
      </c>
      <c r="R10698" t="n">
        <v>-0.002807540703970107</v>
      </c>
    </row>
    <row r="10699">
      <c r="F10699" t="n">
        <v>0.09690870428560827</v>
      </c>
      <c r="G10699" t="n">
        <v>0.09071714999827316</v>
      </c>
      <c r="H10699" t="n">
        <v>-0.005250361555872186</v>
      </c>
      <c r="J10699" t="n">
        <v>0.03552687743676662</v>
      </c>
      <c r="K10699" t="n">
        <v>0.08905500707625529</v>
      </c>
      <c r="L10699" t="n">
        <v>-0.005775200469992785</v>
      </c>
      <c r="M10699" t="n">
        <v>0.07051623694182099</v>
      </c>
      <c r="N10699" t="n">
        <v>0.09532445637043779</v>
      </c>
      <c r="O10699" t="n">
        <v>-0.004813654382191001</v>
      </c>
      <c r="P10699" t="n">
        <v>0.1043723840244761</v>
      </c>
      <c r="Q10699" t="n">
        <v>0.08684697565983986</v>
      </c>
      <c r="R10699" t="n">
        <v>-0.002807540703970107</v>
      </c>
    </row>
    <row r="10700">
      <c r="F10700" t="n">
        <v>0.09686834267362737</v>
      </c>
      <c r="G10700" t="n">
        <v>0.09072569693156864</v>
      </c>
      <c r="H10700" t="n">
        <v>-0.005249035892793659</v>
      </c>
      <c r="J10700" t="n">
        <v>0.03551827891670256</v>
      </c>
      <c r="K10700" t="n">
        <v>0.08906339741044374</v>
      </c>
      <c r="L10700" t="n">
        <v>-0.005775031057823549</v>
      </c>
      <c r="M10700" t="n">
        <v>0.07051667617705984</v>
      </c>
      <c r="N10700" t="n">
        <v>0.09533343738196694</v>
      </c>
      <c r="O10700" t="n">
        <v>-0.004814135699497489</v>
      </c>
      <c r="P10700" t="n">
        <v>0.1044801234685012</v>
      </c>
      <c r="Q10700" t="n">
        <v>0.08685515796393443</v>
      </c>
      <c r="R10700" t="n">
        <v>-0.002806756936671419</v>
      </c>
    </row>
    <row r="10701">
      <c r="F10701" t="n">
        <v>0.09689751122921034</v>
      </c>
      <c r="G10701" t="n">
        <v>0.09073424386486413</v>
      </c>
      <c r="H10701" t="n">
        <v>-0.005250610761048323</v>
      </c>
      <c r="J10701" t="n">
        <v>0.03550112933191027</v>
      </c>
      <c r="K10701" t="n">
        <v>0.08907178774463219</v>
      </c>
      <c r="L10701" t="n">
        <v>-0.005773298894938779</v>
      </c>
      <c r="M10701" t="n">
        <v>0.07053916925498574</v>
      </c>
      <c r="N10701" t="n">
        <v>0.0953424183934961</v>
      </c>
      <c r="O10701" t="n">
        <v>-0.004813654382191001</v>
      </c>
      <c r="P10701" t="n">
        <v>0.1044460993307623</v>
      </c>
      <c r="Q10701" t="n">
        <v>0.08686334026802901</v>
      </c>
      <c r="R10701" t="n">
        <v>-0.002806756936671419</v>
      </c>
    </row>
    <row r="10702">
      <c r="F10702" t="n">
        <v>0.09687105507238081</v>
      </c>
      <c r="G10702" t="n">
        <v>0.09074279079815961</v>
      </c>
      <c r="H10702" t="n">
        <v>-0.005249560848878547</v>
      </c>
      <c r="J10702" t="n">
        <v>0.03552673447632422</v>
      </c>
      <c r="K10702" t="n">
        <v>0.08908017807882064</v>
      </c>
      <c r="L10702" t="n">
        <v>-0.005775031057823549</v>
      </c>
      <c r="M10702" t="n">
        <v>0.07056166234658737</v>
      </c>
      <c r="N10702" t="n">
        <v>0.09535139940502525</v>
      </c>
      <c r="O10702" t="n">
        <v>-0.004813173064884512</v>
      </c>
      <c r="P10702" t="n">
        <v>0.1044475159487804</v>
      </c>
      <c r="Q10702" t="n">
        <v>0.08687152257212359</v>
      </c>
      <c r="R10702" t="n">
        <v>-0.002806756936671419</v>
      </c>
    </row>
    <row r="10703">
      <c r="F10703" t="n">
        <v>0.09691413071043084</v>
      </c>
      <c r="G10703" t="n">
        <v>0.09075133773145509</v>
      </c>
      <c r="H10703" t="n">
        <v>-0.005249560848878547</v>
      </c>
      <c r="J10703" t="n">
        <v>0.03550103373510852</v>
      </c>
      <c r="K10703" t="n">
        <v>0.08908856841300909</v>
      </c>
      <c r="L10703" t="n">
        <v>-0.005773876282567036</v>
      </c>
      <c r="M10703" t="n">
        <v>0.0705179934376978</v>
      </c>
      <c r="N10703" t="n">
        <v>0.09536038041655441</v>
      </c>
      <c r="O10703" t="n">
        <v>-0.004813173064884512</v>
      </c>
      <c r="P10703" t="n">
        <v>0.1044134910493624</v>
      </c>
      <c r="Q10703" t="n">
        <v>0.08687970487621817</v>
      </c>
      <c r="R10703" t="n">
        <v>-0.002806195697531913</v>
      </c>
    </row>
    <row r="10704">
      <c r="F10704" t="n">
        <v>0.09690158082196895</v>
      </c>
      <c r="G10704" t="n">
        <v>0.09075988466475057</v>
      </c>
      <c r="H10704" t="n">
        <v>-0.005248228445187746</v>
      </c>
      <c r="J10704" t="n">
        <v>0.03551808768495185</v>
      </c>
      <c r="K10704" t="n">
        <v>0.08909695874719754</v>
      </c>
      <c r="L10704" t="n">
        <v>-0.005773120633626779</v>
      </c>
      <c r="M10704" t="n">
        <v>0.07058459452243857</v>
      </c>
      <c r="N10704" t="n">
        <v>0.09536936142808355</v>
      </c>
      <c r="O10704" t="n">
        <v>-0.004811165934508025</v>
      </c>
      <c r="P10704" t="n">
        <v>0.104414907189178</v>
      </c>
      <c r="Q10704" t="n">
        <v>0.08688788718031275</v>
      </c>
      <c r="R10704" t="n">
        <v>-0.002805130051608351</v>
      </c>
    </row>
    <row r="10705">
      <c r="F10705" t="n">
        <v>0.0968751239713527</v>
      </c>
      <c r="G10705" t="n">
        <v>0.09076843159804605</v>
      </c>
      <c r="H10705" t="n">
        <v>-0.005247703622343227</v>
      </c>
      <c r="J10705" t="n">
        <v>0.03551803961183084</v>
      </c>
      <c r="K10705" t="n">
        <v>0.089105349081386</v>
      </c>
      <c r="L10705" t="n">
        <v>-0.005774275373227465</v>
      </c>
      <c r="M10705" t="n">
        <v>0.07051887124143782</v>
      </c>
      <c r="N10705" t="n">
        <v>0.09537834243961271</v>
      </c>
      <c r="O10705" t="n">
        <v>-0.004810684817914574</v>
      </c>
      <c r="P10705" t="n">
        <v>0.1044163231608269</v>
      </c>
      <c r="Q10705" t="n">
        <v>0.08689606948440731</v>
      </c>
      <c r="R10705" t="n">
        <v>-0.002805410536565016</v>
      </c>
    </row>
    <row r="10706">
      <c r="F10706" t="n">
        <v>0.09691820094985154</v>
      </c>
      <c r="G10706" t="n">
        <v>0.09077697853134155</v>
      </c>
      <c r="H10706" t="n">
        <v>-0.005247703622343227</v>
      </c>
      <c r="J10706" t="n">
        <v>0.03550088954463408</v>
      </c>
      <c r="K10706" t="n">
        <v>0.08911373941557445</v>
      </c>
      <c r="L10706" t="n">
        <v>-0.005773120633626779</v>
      </c>
      <c r="M10706" t="n">
        <v>0.07058547244181701</v>
      </c>
      <c r="N10706" t="n">
        <v>0.09538732345114187</v>
      </c>
      <c r="O10706" t="n">
        <v>-0.004811165934508025</v>
      </c>
      <c r="P10706" t="n">
        <v>0.1044177389643829</v>
      </c>
      <c r="Q10706" t="n">
        <v>0.08690425178850189</v>
      </c>
      <c r="R10706" t="n">
        <v>-0.00280456908169502</v>
      </c>
    </row>
    <row r="10707">
      <c r="F10707" t="n">
        <v>0.0968778367695588</v>
      </c>
      <c r="G10707" t="n">
        <v>0.09078552546463703</v>
      </c>
      <c r="H10707" t="n">
        <v>-0.005249278090876783</v>
      </c>
      <c r="J10707" t="n">
        <v>0.03550939220848168</v>
      </c>
      <c r="K10707" t="n">
        <v>0.0891221297497629</v>
      </c>
      <c r="L10707" t="n">
        <v>-0.005773510835178694</v>
      </c>
      <c r="M10707" t="n">
        <v>0.07051974874998443</v>
      </c>
      <c r="N10707" t="n">
        <v>0.09539630446267101</v>
      </c>
      <c r="O10707" t="n">
        <v>-0.004808672879849314</v>
      </c>
      <c r="P10707" t="n">
        <v>0.1044191545999197</v>
      </c>
      <c r="Q10707" t="n">
        <v>0.08691243409259647</v>
      </c>
      <c r="R10707" t="n">
        <v>-0.002804849566651686</v>
      </c>
    </row>
    <row r="10708">
      <c r="F10708" t="n">
        <v>0.0968931003656113</v>
      </c>
      <c r="G10708" t="n">
        <v>0.09079407239793251</v>
      </c>
      <c r="H10708" t="n">
        <v>-0.005246364755990482</v>
      </c>
      <c r="J10708" t="n">
        <v>0.03551789475679061</v>
      </c>
      <c r="K10708" t="n">
        <v>0.08913052008395136</v>
      </c>
      <c r="L10708" t="n">
        <v>-0.00577466553734573</v>
      </c>
      <c r="M10708" t="n">
        <v>0.07052018739378027</v>
      </c>
      <c r="N10708" t="n">
        <v>0.09540528547420017</v>
      </c>
      <c r="O10708" t="n">
        <v>-0.004810115625987882</v>
      </c>
      <c r="P10708" t="n">
        <v>0.1043851280105045</v>
      </c>
      <c r="Q10708" t="n">
        <v>0.08692061639669105</v>
      </c>
      <c r="R10708" t="n">
        <v>-0.002803502321304448</v>
      </c>
    </row>
    <row r="10709">
      <c r="F10709" t="n">
        <v>0.09689445699891702</v>
      </c>
      <c r="G10709" t="n">
        <v>0.090802619331228</v>
      </c>
      <c r="H10709" t="n">
        <v>-0.005247938822823962</v>
      </c>
      <c r="J10709" t="n">
        <v>0.03550074440097767</v>
      </c>
      <c r="K10709" t="n">
        <v>0.08913891041813982</v>
      </c>
      <c r="L10709" t="n">
        <v>-0.005774088186262212</v>
      </c>
      <c r="M10709" t="n">
        <v>0.07056473450008821</v>
      </c>
      <c r="N10709" t="n">
        <v>0.09541426648572933</v>
      </c>
      <c r="O10709" t="n">
        <v>-0.004808672879849314</v>
      </c>
      <c r="P10709" t="n">
        <v>0.1044219853672311</v>
      </c>
      <c r="Q10709" t="n">
        <v>0.08692879870078563</v>
      </c>
      <c r="R10709" t="n">
        <v>-0.002803221971072317</v>
      </c>
    </row>
    <row r="10710">
      <c r="F10710" t="n">
        <v>0.09689581367138478</v>
      </c>
      <c r="G10710" t="n">
        <v>0.09081116626452349</v>
      </c>
      <c r="H10710" t="n">
        <v>-0.005247938822823962</v>
      </c>
      <c r="J10710" t="n">
        <v>0.03552634858218297</v>
      </c>
      <c r="K10710" t="n">
        <v>0.08914730075232828</v>
      </c>
      <c r="L10710" t="n">
        <v>-0.005773510835178694</v>
      </c>
      <c r="M10710" t="n">
        <v>0.07056517308461163</v>
      </c>
      <c r="N10710" t="n">
        <v>0.09542324749725847</v>
      </c>
      <c r="O10710" t="n">
        <v>-0.004808672879849314</v>
      </c>
      <c r="P10710" t="n">
        <v>0.1043879581591032</v>
      </c>
      <c r="Q10710" t="n">
        <v>0.0869369810048802</v>
      </c>
      <c r="R10710" t="n">
        <v>-0.002803502321304448</v>
      </c>
    </row>
    <row r="10711">
      <c r="F10711" t="n">
        <v>0.09691107792758452</v>
      </c>
      <c r="G10711" t="n">
        <v>0.09081971319781897</v>
      </c>
      <c r="H10711" t="n">
        <v>-0.005247938822823962</v>
      </c>
      <c r="J10711" t="n">
        <v>0.03551774894923601</v>
      </c>
      <c r="K10711" t="n">
        <v>0.08915569108651673</v>
      </c>
      <c r="L10711" t="n">
        <v>-0.00577466553734573</v>
      </c>
      <c r="M10711" t="n">
        <v>0.07052150288431411</v>
      </c>
      <c r="N10711" t="n">
        <v>0.09543222850878763</v>
      </c>
      <c r="O10711" t="n">
        <v>-0.00480963471060836</v>
      </c>
      <c r="P10711" t="n">
        <v>0.104495700426444</v>
      </c>
      <c r="Q10711" t="n">
        <v>0.08694516330897478</v>
      </c>
      <c r="R10711" t="n">
        <v>-0.002803782671536578</v>
      </c>
    </row>
    <row r="10712">
      <c r="F10712" t="n">
        <v>0.09688461945284582</v>
      </c>
      <c r="G10712" t="n">
        <v>0.09082826013111445</v>
      </c>
      <c r="H10712" t="n">
        <v>-0.005245543859590973</v>
      </c>
      <c r="J10712" t="n">
        <v>0.03550914922034845</v>
      </c>
      <c r="K10712" t="n">
        <v>0.08916408142070519</v>
      </c>
      <c r="L10712" t="n">
        <v>-0.005773892121038532</v>
      </c>
      <c r="M10712" t="n">
        <v>0.07058810443319111</v>
      </c>
      <c r="N10712" t="n">
        <v>0.09544120952031679</v>
      </c>
      <c r="O10712" t="n">
        <v>-0.004808098086035328</v>
      </c>
      <c r="P10712" t="n">
        <v>0.1044262302598993</v>
      </c>
      <c r="Q10712" t="n">
        <v>0.08695334561306936</v>
      </c>
      <c r="R10712" t="n">
        <v>-0.002802714402259516</v>
      </c>
    </row>
    <row r="10713">
      <c r="F10713" t="n">
        <v>0.09691379173839609</v>
      </c>
      <c r="G10713" t="n">
        <v>0.09083680706440993</v>
      </c>
      <c r="H10713" t="n">
        <v>-0.005245543859590973</v>
      </c>
      <c r="J10713" t="n">
        <v>0.03550910030563018</v>
      </c>
      <c r="K10713" t="n">
        <v>0.08917247175489364</v>
      </c>
      <c r="L10713" t="n">
        <v>-0.005773892121038532</v>
      </c>
      <c r="M10713" t="n">
        <v>0.07052237951150547</v>
      </c>
      <c r="N10713" t="n">
        <v>0.09545019053184593</v>
      </c>
      <c r="O10713" t="n">
        <v>-0.004808098086035328</v>
      </c>
      <c r="P10713" t="n">
        <v>0.1044630876533598</v>
      </c>
      <c r="Q10713" t="n">
        <v>0.08696152791716394</v>
      </c>
      <c r="R10713" t="n">
        <v>-0.002802714402259516</v>
      </c>
    </row>
    <row r="10714">
      <c r="F10714" t="n">
        <v>0.09692905665351331</v>
      </c>
      <c r="G10714" t="n">
        <v>0.09084535399770542</v>
      </c>
      <c r="H10714" t="n">
        <v>-0.005245543859590973</v>
      </c>
      <c r="J10714" t="n">
        <v>0.03551760219045449</v>
      </c>
      <c r="K10714" t="n">
        <v>0.08918086208908209</v>
      </c>
      <c r="L10714" t="n">
        <v>-0.005772737458080619</v>
      </c>
      <c r="M10714" t="n">
        <v>0.07052281771541585</v>
      </c>
      <c r="N10714" t="n">
        <v>0.09545917154337509</v>
      </c>
      <c r="O10714" t="n">
        <v>-0.004807617372369457</v>
      </c>
      <c r="P10714" t="n">
        <v>0.10449994516221</v>
      </c>
      <c r="Q10714" t="n">
        <v>0.0869697102212585</v>
      </c>
      <c r="R10714" t="n">
        <v>-0.00280243418686237</v>
      </c>
    </row>
    <row r="10715">
      <c r="F10715" t="n">
        <v>0.09691650570358118</v>
      </c>
      <c r="G10715" t="n">
        <v>0.0908539009310009</v>
      </c>
      <c r="H10715" t="n">
        <v>-0.005245019305205014</v>
      </c>
      <c r="J10715" t="n">
        <v>0.03550045125926748</v>
      </c>
      <c r="K10715" t="n">
        <v>0.08918925242327054</v>
      </c>
      <c r="L10715" t="n">
        <v>-0.005773314789559576</v>
      </c>
      <c r="M10715" t="n">
        <v>0.07052325584632008</v>
      </c>
      <c r="N10715" t="n">
        <v>0.09546815255490425</v>
      </c>
      <c r="O10715" t="n">
        <v>-0.004805595048042569</v>
      </c>
      <c r="P10715" t="n">
        <v>0.1044304736443801</v>
      </c>
      <c r="Q10715" t="n">
        <v>0.08697789252535308</v>
      </c>
      <c r="R10715" t="n">
        <v>-0.002802153971465223</v>
      </c>
    </row>
    <row r="10716">
      <c r="F10716" t="n">
        <v>0.09691786274370601</v>
      </c>
      <c r="G10716" t="n">
        <v>0.09086244786429638</v>
      </c>
      <c r="H10716" t="n">
        <v>-0.0052452405389666</v>
      </c>
      <c r="J10716" t="n">
        <v>0.03550040203285752</v>
      </c>
      <c r="K10716" t="n">
        <v>0.08919764275745899</v>
      </c>
      <c r="L10716" t="n">
        <v>-0.005774264500283248</v>
      </c>
      <c r="M10716" t="n">
        <v>0.07052369390430613</v>
      </c>
      <c r="N10716" t="n">
        <v>0.09547713356643339</v>
      </c>
      <c r="O10716" t="n">
        <v>-0.004805114536588911</v>
      </c>
      <c r="P10716" t="n">
        <v>0.1044673309598424</v>
      </c>
      <c r="Q10716" t="n">
        <v>0.08698607482944766</v>
      </c>
      <c r="R10716" t="n">
        <v>-0.002801084607561747</v>
      </c>
    </row>
    <row r="10717">
      <c r="F10717" t="n">
        <v>0.09691921982199475</v>
      </c>
      <c r="G10717" t="n">
        <v>0.09087099479759188</v>
      </c>
      <c r="H10717" t="n">
        <v>-0.005244191700626476</v>
      </c>
      <c r="J10717" t="n">
        <v>0.03550035270101518</v>
      </c>
      <c r="K10717" t="n">
        <v>0.08920603309164744</v>
      </c>
      <c r="L10717" t="n">
        <v>-0.005774264500283248</v>
      </c>
      <c r="M10717" t="n">
        <v>0.0705241318894621</v>
      </c>
      <c r="N10717" t="n">
        <v>0.09548611457796255</v>
      </c>
      <c r="O10717" t="n">
        <v>-0.004805114536588911</v>
      </c>
      <c r="P10717" t="n">
        <v>0.1044687450606422</v>
      </c>
      <c r="Q10717" t="n">
        <v>0.08699425713354224</v>
      </c>
      <c r="R10717" t="n">
        <v>-0.002800524446656325</v>
      </c>
    </row>
    <row r="10718">
      <c r="F10718" t="n">
        <v>0.0969205769383043</v>
      </c>
      <c r="G10718" t="n">
        <v>0.09087954173088736</v>
      </c>
      <c r="H10718" t="n">
        <v>-0.005243667281456413</v>
      </c>
      <c r="J10718" t="n">
        <v>0.03550885414920302</v>
      </c>
      <c r="K10718" t="n">
        <v>0.08921442342583591</v>
      </c>
      <c r="L10718" t="n">
        <v>-0.005772532567319756</v>
      </c>
      <c r="M10718" t="n">
        <v>0.07054662446432233</v>
      </c>
      <c r="N10718" t="n">
        <v>0.09549509558949171</v>
      </c>
      <c r="O10718" t="n">
        <v>-0.004805595048042569</v>
      </c>
      <c r="P10718" t="n">
        <v>0.1044347155226656</v>
      </c>
      <c r="Q10718" t="n">
        <v>0.08700243943763682</v>
      </c>
      <c r="R10718" t="n">
        <v>-0.002801364688014458</v>
      </c>
    </row>
    <row r="10719">
      <c r="F10719" t="n">
        <v>0.09692193409249153</v>
      </c>
      <c r="G10719" t="n">
        <v>0.09088808866418285</v>
      </c>
      <c r="H10719" t="n">
        <v>-0.005244191700626476</v>
      </c>
      <c r="J10719" t="n">
        <v>0.0355259063626045</v>
      </c>
      <c r="K10719" t="n">
        <v>0.08922281376002436</v>
      </c>
      <c r="L10719" t="n">
        <v>-0.005773687189295417</v>
      </c>
      <c r="M10719" t="n">
        <v>0.07052500764163563</v>
      </c>
      <c r="N10719" t="n">
        <v>0.09550407660102085</v>
      </c>
      <c r="O10719" t="n">
        <v>-0.004806075559496228</v>
      </c>
      <c r="P10719" t="n">
        <v>0.1045070163735581</v>
      </c>
      <c r="Q10719" t="n">
        <v>0.08701062174173139</v>
      </c>
      <c r="R10719" t="n">
        <v>-0.00279945399821091</v>
      </c>
    </row>
    <row r="10720">
      <c r="F10720" t="n">
        <v>0.09693720005033996</v>
      </c>
      <c r="G10720" t="n">
        <v>0.09089663559747833</v>
      </c>
      <c r="H10720" t="n">
        <v>-0.005243357262810174</v>
      </c>
      <c r="J10720" t="n">
        <v>0.03550020407337053</v>
      </c>
      <c r="K10720" t="n">
        <v>0.08923120409421281</v>
      </c>
      <c r="L10720" t="n">
        <v>-0.005774050692383181</v>
      </c>
      <c r="M10720" t="n">
        <v>0.0705916096588769</v>
      </c>
      <c r="N10720" t="n">
        <v>0.09551305761255001</v>
      </c>
      <c r="O10720" t="n">
        <v>-0.004802607131797392</v>
      </c>
      <c r="P10720" t="n">
        <v>0.1044729863599922</v>
      </c>
      <c r="Q10720" t="n">
        <v>0.08701880404582597</v>
      </c>
      <c r="R10720" t="n">
        <v>-0.00279945399821091</v>
      </c>
    </row>
    <row r="10721">
      <c r="F10721" t="n">
        <v>0.09689683071065439</v>
      </c>
      <c r="G10721" t="n">
        <v>0.0909051825307738</v>
      </c>
      <c r="H10721" t="n">
        <v>-0.005242832979512223</v>
      </c>
      <c r="J10721" t="n">
        <v>0.03550870519079444</v>
      </c>
      <c r="K10721" t="n">
        <v>0.08923959442840128</v>
      </c>
      <c r="L10721" t="n">
        <v>-0.005772318823549233</v>
      </c>
      <c r="M10721" t="n">
        <v>0.0705479378973346</v>
      </c>
      <c r="N10721" t="n">
        <v>0.09552203862407917</v>
      </c>
      <c r="O10721" t="n">
        <v>-0.004804048058029554</v>
      </c>
      <c r="P10721" t="n">
        <v>0.1044389558967486</v>
      </c>
      <c r="Q10721" t="n">
        <v>0.08702698634992055</v>
      </c>
      <c r="R10721" t="n">
        <v>-0.002799733943610731</v>
      </c>
    </row>
    <row r="10722">
      <c r="F10722" t="n">
        <v>0.09693991481823702</v>
      </c>
      <c r="G10722" t="n">
        <v>0.0909137294640693</v>
      </c>
      <c r="H10722" t="n">
        <v>-0.005242308696214272</v>
      </c>
      <c r="J10722" t="n">
        <v>0.03550865532751894</v>
      </c>
      <c r="K10722" t="n">
        <v>0.08924798476258973</v>
      </c>
      <c r="L10722" t="n">
        <v>-0.005773473402771865</v>
      </c>
      <c r="M10722" t="n">
        <v>0.07059248523853945</v>
      </c>
      <c r="N10722" t="n">
        <v>0.09553101963560832</v>
      </c>
      <c r="O10722" t="n">
        <v>-0.004803567749285501</v>
      </c>
      <c r="P10722" t="n">
        <v>0.1045112570946575</v>
      </c>
      <c r="Q10722" t="n">
        <v>0.08703516865401513</v>
      </c>
      <c r="R10722" t="n">
        <v>-0.002799733943610731</v>
      </c>
    </row>
    <row r="10723">
      <c r="F10723" t="n">
        <v>0.09694127225822033</v>
      </c>
      <c r="G10723" t="n">
        <v>0.09092227639736478</v>
      </c>
      <c r="H10723" t="n">
        <v>-0.005243881546108125</v>
      </c>
      <c r="J10723" t="n">
        <v>0.03550860535908659</v>
      </c>
      <c r="K10723" t="n">
        <v>0.08925637509677818</v>
      </c>
      <c r="L10723" t="n">
        <v>-0.005772318823549233</v>
      </c>
      <c r="M10723" t="n">
        <v>0.07052675827589397</v>
      </c>
      <c r="N10723" t="n">
        <v>0.09554000064713747</v>
      </c>
      <c r="O10723" t="n">
        <v>-0.004801535487756052</v>
      </c>
      <c r="P10723" t="n">
        <v>0.1044417819781196</v>
      </c>
      <c r="Q10723" t="n">
        <v>0.08704335095810971</v>
      </c>
      <c r="R10723" t="n">
        <v>-0.002799733943610731</v>
      </c>
    </row>
    <row r="10724">
      <c r="F10724" t="n">
        <v>0.09692872042658279</v>
      </c>
      <c r="G10724" t="n">
        <v>0.09093082333066027</v>
      </c>
      <c r="H10724" t="n">
        <v>-0.005241991854489724</v>
      </c>
      <c r="J10724" t="n">
        <v>0.03552565699660215</v>
      </c>
      <c r="K10724" t="n">
        <v>0.08926476543096663</v>
      </c>
      <c r="L10724" t="n">
        <v>-0.005772673505856285</v>
      </c>
      <c r="M10724" t="n">
        <v>0.07059336052890713</v>
      </c>
      <c r="N10724" t="n">
        <v>0.09554898165866663</v>
      </c>
      <c r="O10724" t="n">
        <v>-0.004802015593294273</v>
      </c>
      <c r="P10724" t="n">
        <v>0.1045140834075749</v>
      </c>
      <c r="Q10724" t="n">
        <v>0.08705153326220429</v>
      </c>
      <c r="R10724" t="n">
        <v>-0.002798662015224818</v>
      </c>
    </row>
    <row r="10725">
      <c r="F10725" t="n">
        <v>0.09690225891600832</v>
      </c>
      <c r="G10725" t="n">
        <v>0.09093937026395575</v>
      </c>
      <c r="H10725" t="n">
        <v>-0.005242516001260496</v>
      </c>
      <c r="J10725" t="n">
        <v>0.03549995425643129</v>
      </c>
      <c r="K10725" t="n">
        <v>0.08927315576515508</v>
      </c>
      <c r="L10725" t="n">
        <v>-0.005773250773206871</v>
      </c>
      <c r="M10725" t="n">
        <v>0.07059379806582552</v>
      </c>
      <c r="N10725" t="n">
        <v>0.09555796267019578</v>
      </c>
      <c r="O10725" t="n">
        <v>-0.004800575276679608</v>
      </c>
      <c r="P10725" t="n">
        <v>0.1045154963139104</v>
      </c>
      <c r="Q10725" t="n">
        <v>0.08705971556629886</v>
      </c>
      <c r="R10725" t="n">
        <v>-0.002797822584506394</v>
      </c>
    </row>
    <row r="10726">
      <c r="F10726" t="n">
        <v>0.09693143522035291</v>
      </c>
      <c r="G10726" t="n">
        <v>0.09094791719725123</v>
      </c>
      <c r="H10726" t="n">
        <v>-0.005242516001260496</v>
      </c>
      <c r="J10726" t="n">
        <v>0.03552555651428979</v>
      </c>
      <c r="K10726" t="n">
        <v>0.08928154609934354</v>
      </c>
      <c r="L10726" t="n">
        <v>-0.005772673505856285</v>
      </c>
      <c r="M10726" t="n">
        <v>0.07052807049303267</v>
      </c>
      <c r="N10726" t="n">
        <v>0.09556694368172494</v>
      </c>
      <c r="O10726" t="n">
        <v>-0.004801535487756052</v>
      </c>
      <c r="P10726" t="n">
        <v>0.1044814644516105</v>
      </c>
      <c r="Q10726" t="n">
        <v>0.08706789787039344</v>
      </c>
      <c r="R10726" t="n">
        <v>-0.002797822584506394</v>
      </c>
    </row>
    <row r="10727">
      <c r="F10727" t="n">
        <v>0.09690497324046748</v>
      </c>
      <c r="G10727" t="n">
        <v>0.09095646413054673</v>
      </c>
      <c r="H10727" t="n">
        <v>-0.005241467707718953</v>
      </c>
      <c r="J10727" t="n">
        <v>0.03549985359429864</v>
      </c>
      <c r="K10727" t="n">
        <v>0.089289936433532</v>
      </c>
      <c r="L10727" t="n">
        <v>-0.005772673505856285</v>
      </c>
      <c r="M10727" t="n">
        <v>0.07052850775472835</v>
      </c>
      <c r="N10727" t="n">
        <v>0.0955759246932541</v>
      </c>
      <c r="O10727" t="n">
        <v>-0.004802015593294273</v>
      </c>
      <c r="P10727" t="n">
        <v>0.104518321626704</v>
      </c>
      <c r="Q10727" t="n">
        <v>0.08707608017448802</v>
      </c>
      <c r="R10727" t="n">
        <v>-0.002798102394745869</v>
      </c>
    </row>
    <row r="10728">
      <c r="F10728" t="n">
        <v>0.09692024030934748</v>
      </c>
      <c r="G10728" t="n">
        <v>0.09096501106384221</v>
      </c>
      <c r="H10728" t="n">
        <v>-0.005239571887127729</v>
      </c>
      <c r="J10728" t="n">
        <v>0.03551690477663474</v>
      </c>
      <c r="K10728" t="n">
        <v>0.08929832676772045</v>
      </c>
      <c r="L10728" t="n">
        <v>-0.005771864823925802</v>
      </c>
      <c r="M10728" t="n">
        <v>0.07055100004456658</v>
      </c>
      <c r="N10728" t="n">
        <v>0.09558490570478324</v>
      </c>
      <c r="O10728" t="n">
        <v>-0.004799498275112025</v>
      </c>
      <c r="P10728" t="n">
        <v>0.1044488442644568</v>
      </c>
      <c r="Q10728" t="n">
        <v>0.0870842624785826</v>
      </c>
      <c r="R10728" t="n">
        <v>-0.002797309076634275</v>
      </c>
    </row>
    <row r="10729">
      <c r="F10729" t="n">
        <v>0.09694941767358892</v>
      </c>
      <c r="G10729" t="n">
        <v>0.09097355799713769</v>
      </c>
      <c r="H10729" t="n">
        <v>-0.005241143915896744</v>
      </c>
      <c r="J10729" t="n">
        <v>0.03551685417320261</v>
      </c>
      <c r="K10729" t="n">
        <v>0.08930671710190891</v>
      </c>
      <c r="L10729" t="n">
        <v>-0.005771864823925802</v>
      </c>
      <c r="M10729" t="n">
        <v>0.07052938206262196</v>
      </c>
      <c r="N10729" t="n">
        <v>0.0955938867163124</v>
      </c>
      <c r="O10729" t="n">
        <v>-0.004799018373274698</v>
      </c>
      <c r="P10729" t="n">
        <v>0.1044502562222419</v>
      </c>
      <c r="Q10729" t="n">
        <v>0.08709244478267718</v>
      </c>
      <c r="R10729" t="n">
        <v>-0.002797309076634275</v>
      </c>
    </row>
    <row r="10730">
      <c r="F10730" t="n">
        <v>0.09690904500116393</v>
      </c>
      <c r="G10730" t="n">
        <v>0.09098210493043317</v>
      </c>
      <c r="H10730" t="n">
        <v>-0.005239571887127729</v>
      </c>
      <c r="J10730" t="n">
        <v>0.03552535429020084</v>
      </c>
      <c r="K10730" t="n">
        <v>0.08931510743609736</v>
      </c>
      <c r="L10730" t="n">
        <v>-0.005773596556546242</v>
      </c>
      <c r="M10730" t="n">
        <v>0.07057392948385524</v>
      </c>
      <c r="N10730" t="n">
        <v>0.09560286772784156</v>
      </c>
      <c r="O10730" t="n">
        <v>-0.004799498275112025</v>
      </c>
      <c r="P10730" t="n">
        <v>0.1044162228469037</v>
      </c>
      <c r="Q10730" t="n">
        <v>0.08710062708677176</v>
      </c>
      <c r="R10730" t="n">
        <v>-0.002797029401661606</v>
      </c>
    </row>
    <row r="10731">
      <c r="F10731" t="n">
        <v>0.09692431258615911</v>
      </c>
      <c r="G10731" t="n">
        <v>0.09099065186372865</v>
      </c>
      <c r="H10731" t="n">
        <v>-0.005239241429734105</v>
      </c>
      <c r="J10731" t="n">
        <v>0.03550820183170207</v>
      </c>
      <c r="K10731" t="n">
        <v>0.08932349777028581</v>
      </c>
      <c r="L10731" t="n">
        <v>-0.005771864823925802</v>
      </c>
      <c r="M10731" t="n">
        <v>0.07059642177716655</v>
      </c>
      <c r="N10731" t="n">
        <v>0.09561184873937072</v>
      </c>
      <c r="O10731" t="n">
        <v>-0.004796496727726151</v>
      </c>
      <c r="P10731" t="n">
        <v>0.104523970254848</v>
      </c>
      <c r="Q10731" t="n">
        <v>0.08710880939086633</v>
      </c>
      <c r="R10731" t="n">
        <v>-0.00279595508321594</v>
      </c>
    </row>
    <row r="10732">
      <c r="F10732" t="n">
        <v>0.09693958047866344</v>
      </c>
      <c r="G10732" t="n">
        <v>0.09099919879702414</v>
      </c>
      <c r="H10732" t="n">
        <v>-0.005238717557978308</v>
      </c>
      <c r="J10732" t="n">
        <v>0.03550815091900347</v>
      </c>
      <c r="K10732" t="n">
        <v>0.08933188810447427</v>
      </c>
      <c r="L10732" t="n">
        <v>-0.005772201811727364</v>
      </c>
      <c r="M10732" t="n">
        <v>0.07059685881151692</v>
      </c>
      <c r="N10732" t="n">
        <v>0.09562082975089986</v>
      </c>
      <c r="O10732" t="n">
        <v>-0.004797456123011225</v>
      </c>
      <c r="P10732" t="n">
        <v>0.1045253819961806</v>
      </c>
      <c r="Q10732" t="n">
        <v>0.0871169916949609</v>
      </c>
      <c r="R10732" t="n">
        <v>-0.00279595508321594</v>
      </c>
    </row>
    <row r="10733">
      <c r="F10733" t="n">
        <v>0.09695484867854454</v>
      </c>
      <c r="G10733" t="n">
        <v>0.09100774573031963</v>
      </c>
      <c r="H10733" t="n">
        <v>-0.005238717557978308</v>
      </c>
      <c r="J10733" t="n">
        <v>0.03551665071161496</v>
      </c>
      <c r="K10733" t="n">
        <v>0.08934027843866273</v>
      </c>
      <c r="L10733" t="n">
        <v>-0.005772779031908536</v>
      </c>
      <c r="M10733" t="n">
        <v>0.07057524045591029</v>
      </c>
      <c r="N10733" t="n">
        <v>0.09562981076242902</v>
      </c>
      <c r="O10733" t="n">
        <v>-0.004796976425368688</v>
      </c>
      <c r="P10733" t="n">
        <v>0.1045267935713794</v>
      </c>
      <c r="Q10733" t="n">
        <v>0.08712517399905548</v>
      </c>
      <c r="R10733" t="n">
        <v>-0.002795396004015137</v>
      </c>
    </row>
    <row r="10734">
      <c r="F10734" t="n">
        <v>0.09694229585328307</v>
      </c>
      <c r="G10734" t="n">
        <v>0.09101629266361511</v>
      </c>
      <c r="H10734" t="n">
        <v>-0.005238717557978308</v>
      </c>
      <c r="J10734" t="n">
        <v>0.03552515038936961</v>
      </c>
      <c r="K10734" t="n">
        <v>0.08934866877285118</v>
      </c>
      <c r="L10734" t="n">
        <v>-0.005772779031908536</v>
      </c>
      <c r="M10734" t="n">
        <v>0.07059773266597597</v>
      </c>
      <c r="N10734" t="n">
        <v>0.09563879177395818</v>
      </c>
      <c r="O10734" t="n">
        <v>-0.004797456123011225</v>
      </c>
      <c r="P10734" t="n">
        <v>0.1045282049805182</v>
      </c>
      <c r="Q10734" t="n">
        <v>0.08713335630315006</v>
      </c>
      <c r="R10734" t="n">
        <v>-0.002795396004015137</v>
      </c>
    </row>
    <row r="10735">
      <c r="F10735" t="n">
        <v>0.09695756439599956</v>
      </c>
      <c r="G10735" t="n">
        <v>0.0910248395969106</v>
      </c>
      <c r="H10735" t="n">
        <v>-0.005238193686222511</v>
      </c>
      <c r="J10735" t="n">
        <v>0.03549944675326258</v>
      </c>
      <c r="K10735" t="n">
        <v>0.08935705910703963</v>
      </c>
      <c r="L10735" t="n">
        <v>-0.005773356252089709</v>
      </c>
      <c r="M10735" t="n">
        <v>0.07053200326865838</v>
      </c>
      <c r="N10735" t="n">
        <v>0.09564777278548732</v>
      </c>
      <c r="O10735" t="n">
        <v>-0.004797456123011225</v>
      </c>
      <c r="P10735" t="n">
        <v>0.1044232786063273</v>
      </c>
      <c r="Q10735" t="n">
        <v>0.08714153860724463</v>
      </c>
      <c r="R10735" t="n">
        <v>-0.002795675543615539</v>
      </c>
    </row>
    <row r="10736">
      <c r="F10736" t="n">
        <v>0.09693110043253422</v>
      </c>
      <c r="G10736" t="n">
        <v>0.09103338653020608</v>
      </c>
      <c r="H10736" t="n">
        <v>-0.005237332702972409</v>
      </c>
      <c r="J10736" t="n">
        <v>0.03549939542726284</v>
      </c>
      <c r="K10736" t="n">
        <v>0.0893654494412281</v>
      </c>
      <c r="L10736" t="n">
        <v>-0.005771375553103512</v>
      </c>
      <c r="M10736" t="n">
        <v>0.0705324398867655</v>
      </c>
      <c r="N10736" t="n">
        <v>0.09565675379701648</v>
      </c>
      <c r="O10736" t="n">
        <v>-0.004794929550156437</v>
      </c>
      <c r="P10736" t="n">
        <v>0.104495581287384</v>
      </c>
      <c r="Q10736" t="n">
        <v>0.08714972091133921</v>
      </c>
      <c r="R10736" t="n">
        <v>-0.002794600044946834</v>
      </c>
    </row>
    <row r="10737">
      <c r="F10737" t="n">
        <v>0.09693245810827439</v>
      </c>
      <c r="G10737" t="n">
        <v>0.09104193346350158</v>
      </c>
      <c r="H10737" t="n">
        <v>-0.005236808969702112</v>
      </c>
      <c r="J10737" t="n">
        <v>0.03550789478626278</v>
      </c>
      <c r="K10737" t="n">
        <v>0.08937383977541655</v>
      </c>
      <c r="L10737" t="n">
        <v>-0.005773107138928026</v>
      </c>
      <c r="M10737" t="n">
        <v>0.07055493192699555</v>
      </c>
      <c r="N10737" t="n">
        <v>0.09566573480854564</v>
      </c>
      <c r="O10737" t="n">
        <v>-0.004795888536066468</v>
      </c>
      <c r="P10737" t="n">
        <v>0.1044969920577229</v>
      </c>
      <c r="Q10737" t="n">
        <v>0.08715790321543379</v>
      </c>
      <c r="R10737" t="n">
        <v>-0.002794320640823164</v>
      </c>
    </row>
    <row r="10738">
      <c r="F10738" t="n">
        <v>0.09693381581916904</v>
      </c>
      <c r="G10738" t="n">
        <v>0.09105048039679704</v>
      </c>
      <c r="H10738" t="n">
        <v>-0.005237332702972409</v>
      </c>
      <c r="J10738" t="n">
        <v>0.03549929246187422</v>
      </c>
      <c r="K10738" t="n">
        <v>0.089382230109605</v>
      </c>
      <c r="L10738" t="n">
        <v>-0.00577195274837835</v>
      </c>
      <c r="M10738" t="n">
        <v>0.07059947952039253</v>
      </c>
      <c r="N10738" t="n">
        <v>0.09567471582007478</v>
      </c>
      <c r="O10738" t="n">
        <v>-0.004794450057201421</v>
      </c>
      <c r="P10738" t="n">
        <v>0.1044984026623137</v>
      </c>
      <c r="Q10738" t="n">
        <v>0.08716608551952837</v>
      </c>
      <c r="R10738" t="n">
        <v>-0.002794320640823164</v>
      </c>
    </row>
    <row r="10739">
      <c r="F10739" t="n">
        <v>0.09696299625513757</v>
      </c>
      <c r="G10739" t="n">
        <v>0.09105902733009252</v>
      </c>
      <c r="H10739" t="n">
        <v>-0.005236988531439078</v>
      </c>
      <c r="J10739" t="n">
        <v>0.03552489316006123</v>
      </c>
      <c r="K10739" t="n">
        <v>0.08939062044379345</v>
      </c>
      <c r="L10739" t="n">
        <v>-0.005773107138928026</v>
      </c>
      <c r="M10739" t="n">
        <v>0.07053374931502046</v>
      </c>
      <c r="N10739" t="n">
        <v>0.09568369683160394</v>
      </c>
      <c r="O10739" t="n">
        <v>-0.004793357047070511</v>
      </c>
      <c r="P10739" t="n">
        <v>0.1045352595378967</v>
      </c>
      <c r="Q10739" t="n">
        <v>0.08717426782362295</v>
      </c>
      <c r="R10739" t="n">
        <v>-0.002794320640823164</v>
      </c>
    </row>
    <row r="10740">
      <c r="F10740" t="n">
        <v>0.09693653134584909</v>
      </c>
      <c r="G10740" t="n">
        <v>0.09106757426338802</v>
      </c>
      <c r="H10740" t="n">
        <v>-0.005235417749036127</v>
      </c>
      <c r="J10740" t="n">
        <v>0.0354991890789513</v>
      </c>
      <c r="K10740" t="n">
        <v>0.0893990107779819</v>
      </c>
      <c r="L10740" t="n">
        <v>-0.005771694889823396</v>
      </c>
      <c r="M10740" t="n">
        <v>0.07053418564937672</v>
      </c>
      <c r="N10740" t="n">
        <v>0.09569267784313309</v>
      </c>
      <c r="O10740" t="n">
        <v>-0.004793357047070511</v>
      </c>
      <c r="P10740" t="n">
        <v>0.1044657767968664</v>
      </c>
      <c r="Q10740" t="n">
        <v>0.08718245012771753</v>
      </c>
      <c r="R10740" t="n">
        <v>-0.002792685434717032</v>
      </c>
    </row>
    <row r="10741">
      <c r="F10741" t="n">
        <v>0.09695180077793916</v>
      </c>
      <c r="G10741" t="n">
        <v>0.0910761211966835</v>
      </c>
      <c r="H10741" t="n">
        <v>-0.005235941343170444</v>
      </c>
      <c r="J10741" t="n">
        <v>0.03552478953743363</v>
      </c>
      <c r="K10741" t="n">
        <v>0.08940740111217035</v>
      </c>
      <c r="L10741" t="n">
        <v>-0.005771694889823396</v>
      </c>
      <c r="M10741" t="n">
        <v>0.07060078891628957</v>
      </c>
      <c r="N10741" t="n">
        <v>0.09570165885466224</v>
      </c>
      <c r="O10741" t="n">
        <v>-0.00479383633484644</v>
      </c>
      <c r="P10741" t="n">
        <v>0.1044671867636589</v>
      </c>
      <c r="Q10741" t="n">
        <v>0.08719063243181209</v>
      </c>
      <c r="R10741" t="n">
        <v>-0.002792964703260503</v>
      </c>
    </row>
    <row r="10742">
      <c r="F10742" t="n">
        <v>0.09696707051618117</v>
      </c>
      <c r="G10742" t="n">
        <v>0.09108466812997899</v>
      </c>
      <c r="H10742" t="n">
        <v>-0.005235941343170444</v>
      </c>
      <c r="J10742" t="n">
        <v>0.03550763604247972</v>
      </c>
      <c r="K10742" t="n">
        <v>0.08941579144635881</v>
      </c>
      <c r="L10742" t="n">
        <v>-0.005771694889823396</v>
      </c>
      <c r="M10742" t="n">
        <v>0.07057916952878773</v>
      </c>
      <c r="N10742" t="n">
        <v>0.0957106398661914</v>
      </c>
      <c r="O10742" t="n">
        <v>-0.004792877759294581</v>
      </c>
      <c r="P10742" t="n">
        <v>0.1044331497053584</v>
      </c>
      <c r="Q10742" t="n">
        <v>0.08719881473590667</v>
      </c>
      <c r="R10742" t="n">
        <v>-0.002793243971803975</v>
      </c>
    </row>
    <row r="10743">
      <c r="F10743" t="n">
        <v>0.09695451678411354</v>
      </c>
      <c r="G10743" t="n">
        <v>0.09109321506327447</v>
      </c>
      <c r="H10743" t="n">
        <v>-0.005236988531439078</v>
      </c>
      <c r="J10743" t="n">
        <v>0.03551613473932057</v>
      </c>
      <c r="K10743" t="n">
        <v>0.08942418178054727</v>
      </c>
      <c r="L10743" t="n">
        <v>-0.005771694889823396</v>
      </c>
      <c r="M10743" t="n">
        <v>0.07057960573848832</v>
      </c>
      <c r="N10743" t="n">
        <v>0.09571962087772055</v>
      </c>
      <c r="O10743" t="n">
        <v>-0.004793357047070511</v>
      </c>
      <c r="P10743" t="n">
        <v>0.1044345592003884</v>
      </c>
      <c r="Q10743" t="n">
        <v>0.08720699704000125</v>
      </c>
      <c r="R10743" t="n">
        <v>-0.002791886873764381</v>
      </c>
    </row>
    <row r="10744">
      <c r="F10744" t="n">
        <v>0.09696978686267718</v>
      </c>
      <c r="G10744" t="n">
        <v>0.09110176199656995</v>
      </c>
      <c r="H10744" t="n">
        <v>-0.005235590398741158</v>
      </c>
      <c r="J10744" t="n">
        <v>0.03551608256839112</v>
      </c>
      <c r="K10744" t="n">
        <v>0.08943257211473572</v>
      </c>
      <c r="L10744" t="n">
        <v>-0.005770851104975546</v>
      </c>
      <c r="M10744" t="n">
        <v>0.07055798607911329</v>
      </c>
      <c r="N10744" t="n">
        <v>0.0957286018892497</v>
      </c>
      <c r="O10744" t="n">
        <v>-0.004790341982333314</v>
      </c>
      <c r="P10744" t="n">
        <v>0.1044714156717131</v>
      </c>
      <c r="Q10744" t="n">
        <v>0.08721517934409583</v>
      </c>
      <c r="R10744" t="n">
        <v>-0.002791886873764381</v>
      </c>
    </row>
    <row r="10745">
      <c r="F10745" t="n">
        <v>0.09697114508723581</v>
      </c>
      <c r="G10745" t="n">
        <v>0.09111030892986545</v>
      </c>
      <c r="H10745" t="n">
        <v>-0.005234020035694145</v>
      </c>
      <c r="J10745" t="n">
        <v>0.03552458104129787</v>
      </c>
      <c r="K10745" t="n">
        <v>0.08944096244892419</v>
      </c>
      <c r="L10745" t="n">
        <v>-0.005772582533449886</v>
      </c>
      <c r="M10745" t="n">
        <v>0.07060253378878481</v>
      </c>
      <c r="N10745" t="n">
        <v>0.09573758290077886</v>
      </c>
      <c r="O10745" t="n">
        <v>-0.004791300146546202</v>
      </c>
      <c r="P10745" t="n">
        <v>0.1044728249772027</v>
      </c>
      <c r="Q10745" t="n">
        <v>0.0872233616481904</v>
      </c>
      <c r="R10745" t="n">
        <v>-0.002791049475181968</v>
      </c>
    </row>
    <row r="10746">
      <c r="F10746" t="n">
        <v>0.09693076645915985</v>
      </c>
      <c r="G10746" t="n">
        <v>0.09111885586316093</v>
      </c>
      <c r="H10746" t="n">
        <v>-0.005235066944392154</v>
      </c>
      <c r="J10746" t="n">
        <v>0.03550742717150769</v>
      </c>
      <c r="K10746" t="n">
        <v>0.08944935278311264</v>
      </c>
      <c r="L10746" t="n">
        <v>-0.005772005390625105</v>
      </c>
      <c r="M10746" t="n">
        <v>0.07053680217352412</v>
      </c>
      <c r="N10746" t="n">
        <v>0.09574656391230801</v>
      </c>
      <c r="O10746" t="n">
        <v>-0.004791779228652646</v>
      </c>
      <c r="P10746" t="n">
        <v>0.1044742341175511</v>
      </c>
      <c r="Q10746" t="n">
        <v>0.08723154395228498</v>
      </c>
      <c r="R10746" t="n">
        <v>-0.002791886873764381</v>
      </c>
    </row>
    <row r="10747">
      <c r="F10747" t="n">
        <v>0.09694603677555383</v>
      </c>
      <c r="G10747" t="n">
        <v>0.09112740279645641</v>
      </c>
      <c r="H10747" t="n">
        <v>-0.005235066944392154</v>
      </c>
      <c r="J10747" t="n">
        <v>0.03551592543108337</v>
      </c>
      <c r="K10747" t="n">
        <v>0.08945774311730109</v>
      </c>
      <c r="L10747" t="n">
        <v>-0.005770851104975546</v>
      </c>
      <c r="M10747" t="n">
        <v>0.07055929394409954</v>
      </c>
      <c r="N10747" t="n">
        <v>0.09575554492383716</v>
      </c>
      <c r="O10747" t="n">
        <v>-0.00478828060130088</v>
      </c>
      <c r="P10747" t="n">
        <v>0.1045465382214506</v>
      </c>
      <c r="Q10747" t="n">
        <v>0.08723972625637956</v>
      </c>
      <c r="R10747" t="n">
        <v>-0.002791607740903577</v>
      </c>
    </row>
    <row r="10748">
      <c r="F10748" t="n">
        <v>0.0969473948301206</v>
      </c>
      <c r="G10748" t="n">
        <v>0.09113594972975189</v>
      </c>
      <c r="H10748" t="n">
        <v>-0.005233662468976771</v>
      </c>
      <c r="J10748" t="n">
        <v>0.03549877137954423</v>
      </c>
      <c r="K10748" t="n">
        <v>0.08946613345148954</v>
      </c>
      <c r="L10748" t="n">
        <v>-0.005771729949330361</v>
      </c>
      <c r="M10748" t="n">
        <v>0.07053767378578463</v>
      </c>
      <c r="N10748" t="n">
        <v>0.09576452593536632</v>
      </c>
      <c r="O10748" t="n">
        <v>-0.004789717229144055</v>
      </c>
      <c r="P10748" t="n">
        <v>0.1045124996083097</v>
      </c>
      <c r="Q10748" t="n">
        <v>0.08724790856047414</v>
      </c>
      <c r="R10748" t="n">
        <v>-0.002790528760805072</v>
      </c>
    </row>
    <row r="10749">
      <c r="F10749" t="n">
        <v>0.0969765783242007</v>
      </c>
      <c r="G10749" t="n">
        <v>0.09114449666304737</v>
      </c>
      <c r="H10749" t="n">
        <v>-0.005232615841145758</v>
      </c>
      <c r="J10749" t="n">
        <v>0.03549871869903697</v>
      </c>
      <c r="K10749" t="n">
        <v>0.089474523785678</v>
      </c>
      <c r="L10749" t="n">
        <v>-0.005771152834046957</v>
      </c>
      <c r="M10749" t="n">
        <v>0.07053810948685063</v>
      </c>
      <c r="N10749" t="n">
        <v>0.09577350694689547</v>
      </c>
      <c r="O10749" t="n">
        <v>-0.004789717229144055</v>
      </c>
      <c r="P10749" t="n">
        <v>0.1044430127024318</v>
      </c>
      <c r="Q10749" t="n">
        <v>0.08725609086456872</v>
      </c>
      <c r="R10749" t="n">
        <v>-0.002789970766651741</v>
      </c>
    </row>
    <row r="10750">
      <c r="F10750" t="n">
        <v>0.09693619820107238</v>
      </c>
      <c r="G10750" t="n">
        <v>0.09115304359634287</v>
      </c>
      <c r="H10750" t="n">
        <v>-0.005232615841145758</v>
      </c>
      <c r="J10750" t="n">
        <v>0.03550721663633416</v>
      </c>
      <c r="K10750" t="n">
        <v>0.08948291411986645</v>
      </c>
      <c r="L10750" t="n">
        <v>-0.005772307064613767</v>
      </c>
      <c r="M10750" t="n">
        <v>0.07056060117810894</v>
      </c>
      <c r="N10750" t="n">
        <v>0.09578248795842463</v>
      </c>
      <c r="O10750" t="n">
        <v>-0.004789717229144055</v>
      </c>
      <c r="P10750" t="n">
        <v>0.104515317015911</v>
      </c>
      <c r="Q10750" t="n">
        <v>0.08726427316866329</v>
      </c>
      <c r="R10750" t="n">
        <v>-0.002789691769575076</v>
      </c>
    </row>
    <row r="10751">
      <c r="F10751" t="n">
        <v>0.09697929514391718</v>
      </c>
      <c r="G10751" t="n">
        <v>0.09116159052963835</v>
      </c>
      <c r="H10751" t="n">
        <v>-0.005234185782892277</v>
      </c>
      <c r="J10751" t="n">
        <v>0.03549861302649258</v>
      </c>
      <c r="K10751" t="n">
        <v>0.0894913044540549</v>
      </c>
      <c r="L10751" t="n">
        <v>-0.005771729949330361</v>
      </c>
      <c r="M10751" t="n">
        <v>0.07060514899032908</v>
      </c>
      <c r="N10751" t="n">
        <v>0.09579146896995377</v>
      </c>
      <c r="O10751" t="n">
        <v>-0.004789717229144055</v>
      </c>
      <c r="P10751" t="n">
        <v>0.1045167254724917</v>
      </c>
      <c r="Q10751" t="n">
        <v>0.08727245547275786</v>
      </c>
      <c r="R10751" t="n">
        <v>-0.002789691769575076</v>
      </c>
    </row>
    <row r="10752">
      <c r="F10752" t="n">
        <v>0.09696674049316978</v>
      </c>
      <c r="G10752" t="n">
        <v>0.09117013746293383</v>
      </c>
      <c r="H10752" t="n">
        <v>-0.005231728349695527</v>
      </c>
      <c r="J10752" t="n">
        <v>0.03550711074562538</v>
      </c>
      <c r="K10752" t="n">
        <v>0.08949969478824335</v>
      </c>
      <c r="L10752" t="n">
        <v>-0.005770291573435086</v>
      </c>
      <c r="M10752" t="n">
        <v>0.07058352846531138</v>
      </c>
      <c r="N10752" t="n">
        <v>0.09580044998148293</v>
      </c>
      <c r="O10752" t="n">
        <v>-0.004787650347979634</v>
      </c>
      <c r="P10752" t="n">
        <v>0.1044826854958079</v>
      </c>
      <c r="Q10752" t="n">
        <v>0.08728063777685244</v>
      </c>
      <c r="R10752" t="n">
        <v>-0.002788333059326911</v>
      </c>
    </row>
    <row r="10753">
      <c r="F10753" t="n">
        <v>0.09695418560379229</v>
      </c>
      <c r="G10753" t="n">
        <v>0.09117868439622932</v>
      </c>
      <c r="H10753" t="n">
        <v>-0.005232774695365466</v>
      </c>
      <c r="J10753" t="n">
        <v>0.03551560835042181</v>
      </c>
      <c r="K10753" t="n">
        <v>0.0895080851224318</v>
      </c>
      <c r="L10753" t="n">
        <v>-0.005770868660301116</v>
      </c>
      <c r="M10753" t="n">
        <v>0.07058396397429667</v>
      </c>
      <c r="N10753" t="n">
        <v>0.09580943099301209</v>
      </c>
      <c r="O10753" t="n">
        <v>-0.004787171678678696</v>
      </c>
      <c r="P10753" t="n">
        <v>0.1045195418915821</v>
      </c>
      <c r="Q10753" t="n">
        <v>0.08728882008094702</v>
      </c>
      <c r="R10753" t="n">
        <v>-0.002789169642903066</v>
      </c>
    </row>
    <row r="10754">
      <c r="F10754" t="n">
        <v>0.09698337062181336</v>
      </c>
      <c r="G10754" t="n">
        <v>0.0911872313295248</v>
      </c>
      <c r="H10754" t="n">
        <v>-0.005232251522530496</v>
      </c>
      <c r="J10754" t="n">
        <v>0.03552410584089848</v>
      </c>
      <c r="K10754" t="n">
        <v>0.08951647545662027</v>
      </c>
      <c r="L10754" t="n">
        <v>-0.005771445747167146</v>
      </c>
      <c r="M10754" t="n">
        <v>0.07058439941369457</v>
      </c>
      <c r="N10754" t="n">
        <v>0.09581841200454123</v>
      </c>
      <c r="O10754" t="n">
        <v>-0.004787650347979634</v>
      </c>
      <c r="P10754" t="n">
        <v>0.1045563984043698</v>
      </c>
      <c r="Q10754" t="n">
        <v>0.08729700238504159</v>
      </c>
      <c r="R10754" t="n">
        <v>-0.002789169642903066</v>
      </c>
    </row>
    <row r="10755">
      <c r="F10755" t="n">
        <v>0.09698472918009182</v>
      </c>
      <c r="G10755" t="n">
        <v>0.09119577826282028</v>
      </c>
      <c r="H10755" t="n">
        <v>-0.005231728349695527</v>
      </c>
      <c r="J10755" t="n">
        <v>0.03550695113173241</v>
      </c>
      <c r="K10755" t="n">
        <v>0.08952486579080872</v>
      </c>
      <c r="L10755" t="n">
        <v>-0.005770291573435086</v>
      </c>
      <c r="M10755" t="n">
        <v>0.07060689106144377</v>
      </c>
      <c r="N10755" t="n">
        <v>0.09582739301607039</v>
      </c>
      <c r="O10755" t="n">
        <v>-0.004785100134651104</v>
      </c>
      <c r="P10755" t="n">
        <v>0.1044869089615069</v>
      </c>
      <c r="Q10755" t="n">
        <v>0.08730518468913617</v>
      </c>
      <c r="R10755" t="n">
        <v>-0.002787809530035382</v>
      </c>
    </row>
    <row r="10756">
      <c r="F10756" t="n">
        <v>0.09695826046351264</v>
      </c>
      <c r="G10756" t="n">
        <v>0.09120432519611577</v>
      </c>
      <c r="H10756" t="n">
        <v>-0.005230834116525215</v>
      </c>
      <c r="J10756" t="n">
        <v>0.03549834703009888</v>
      </c>
      <c r="K10756" t="n">
        <v>0.08953325612499718</v>
      </c>
      <c r="L10756" t="n">
        <v>-0.00577057573830062</v>
      </c>
      <c r="M10756" t="n">
        <v>0.07054115744132805</v>
      </c>
      <c r="N10756" t="n">
        <v>0.09583637402759955</v>
      </c>
      <c r="O10756" t="n">
        <v>-0.004785578596818353</v>
      </c>
      <c r="P10756" t="n">
        <v>0.104523765286147</v>
      </c>
      <c r="Q10756" t="n">
        <v>0.08731336699323075</v>
      </c>
      <c r="R10756" t="n">
        <v>-0.002787809530035382</v>
      </c>
    </row>
    <row r="10757">
      <c r="F10757" t="n">
        <v>0.09694570502559061</v>
      </c>
      <c r="G10757" t="n">
        <v>0.09121287212941125</v>
      </c>
      <c r="H10757" t="n">
        <v>-0.005230834116525215</v>
      </c>
      <c r="J10757" t="n">
        <v>0.03551539488889395</v>
      </c>
      <c r="K10757" t="n">
        <v>0.08954164645918564</v>
      </c>
      <c r="L10757" t="n">
        <v>-0.00577115279587445</v>
      </c>
      <c r="M10757" t="n">
        <v>0.07056364895034978</v>
      </c>
      <c r="N10757" t="n">
        <v>0.09584535503912871</v>
      </c>
      <c r="O10757" t="n">
        <v>-0.004785100134651104</v>
      </c>
      <c r="P10757" t="n">
        <v>0.1044897237831667</v>
      </c>
      <c r="Q10757" t="n">
        <v>0.08732154929732533</v>
      </c>
      <c r="R10757" t="n">
        <v>-0.002786973354411496</v>
      </c>
    </row>
    <row r="10758">
      <c r="F10758" t="n">
        <v>0.0969888050498624</v>
      </c>
      <c r="G10758" t="n">
        <v>0.09122141906270674</v>
      </c>
      <c r="H10758" t="n">
        <v>-0.005230311085416673</v>
      </c>
      <c r="J10758" t="n">
        <v>0.03551534126464656</v>
      </c>
      <c r="K10758" t="n">
        <v>0.08955003679337409</v>
      </c>
      <c r="L10758" t="n">
        <v>-0.00576999868072679</v>
      </c>
      <c r="M10758" t="n">
        <v>0.07060819688558068</v>
      </c>
      <c r="N10758" t="n">
        <v>0.09585433605065787</v>
      </c>
      <c r="O10758" t="n">
        <v>-0.004784143210316608</v>
      </c>
      <c r="P10758" t="n">
        <v>0.1044556818344814</v>
      </c>
      <c r="Q10758" t="n">
        <v>0.08732973160141991</v>
      </c>
      <c r="R10758" t="n">
        <v>-0.002786973354411496</v>
      </c>
    </row>
    <row r="10759">
      <c r="F10759" t="n">
        <v>0.0969623356151478</v>
      </c>
      <c r="G10759" t="n">
        <v>0.09122996599600222</v>
      </c>
      <c r="H10759" t="n">
        <v>-0.005230311085416673</v>
      </c>
      <c r="J10759" t="n">
        <v>0.03551528753694837</v>
      </c>
      <c r="K10759" t="n">
        <v>0.08955842712756254</v>
      </c>
      <c r="L10759" t="n">
        <v>-0.005770274079783295</v>
      </c>
      <c r="M10759" t="n">
        <v>0.07056451911804387</v>
      </c>
      <c r="N10759" t="n">
        <v>0.09586331706218702</v>
      </c>
      <c r="O10759" t="n">
        <v>-0.004784621672483856</v>
      </c>
      <c r="P10759" t="n">
        <v>0.1044925379478037</v>
      </c>
      <c r="Q10759" t="n">
        <v>0.08733791390551449</v>
      </c>
      <c r="R10759" t="n">
        <v>-0.00278753080482742</v>
      </c>
    </row>
    <row r="10760">
      <c r="F10760" t="n">
        <v>0.09697760826030929</v>
      </c>
      <c r="G10760" t="n">
        <v>0.09123851292929772</v>
      </c>
      <c r="H10760" t="n">
        <v>-0.005229933151170181</v>
      </c>
      <c r="J10760" t="n">
        <v>0.03549813236923953</v>
      </c>
      <c r="K10760" t="n">
        <v>0.08956681746175099</v>
      </c>
      <c r="L10760" t="n">
        <v>-0.005771428134599251</v>
      </c>
      <c r="M10760" t="n">
        <v>0.0705649540982686</v>
      </c>
      <c r="N10760" t="n">
        <v>0.09587229807371617</v>
      </c>
      <c r="O10760" t="n">
        <v>-0.004783501987319177</v>
      </c>
      <c r="P10760" t="n">
        <v>0.1045293941784015</v>
      </c>
      <c r="Q10760" t="n">
        <v>0.08734609620960905</v>
      </c>
      <c r="R10760" t="n">
        <v>-0.002786169843053647</v>
      </c>
    </row>
    <row r="10761">
      <c r="F10761" t="n">
        <v>0.09696505254317103</v>
      </c>
      <c r="G10761" t="n">
        <v>0.0912470598625932</v>
      </c>
      <c r="H10761" t="n">
        <v>-0.005229410262432812</v>
      </c>
      <c r="J10761" t="n">
        <v>0.03552373043430111</v>
      </c>
      <c r="K10761" t="n">
        <v>0.08957520779593944</v>
      </c>
      <c r="L10761" t="n">
        <v>-0.005770274079783295</v>
      </c>
      <c r="M10761" t="n">
        <v>0.07054333247062822</v>
      </c>
      <c r="N10761" t="n">
        <v>0.09588127908524532</v>
      </c>
      <c r="O10761" t="n">
        <v>-0.004783501987319177</v>
      </c>
      <c r="P10761" t="n">
        <v>0.1044599019208625</v>
      </c>
      <c r="Q10761" t="n">
        <v>0.08735427851370363</v>
      </c>
      <c r="R10761" t="n">
        <v>-0.002786169843053647</v>
      </c>
    </row>
    <row r="10762">
      <c r="F10762" t="n">
        <v>0.09698032552361346</v>
      </c>
      <c r="G10762" t="n">
        <v>0.09125560679588868</v>
      </c>
      <c r="H10762" t="n">
        <v>-0.005228364484958073</v>
      </c>
      <c r="J10762" t="n">
        <v>0.03550657507611812</v>
      </c>
      <c r="K10762" t="n">
        <v>0.08958359813012789</v>
      </c>
      <c r="L10762" t="n">
        <v>-0.005770851107191274</v>
      </c>
      <c r="M10762" t="n">
        <v>0.07054376726952841</v>
      </c>
      <c r="N10762" t="n">
        <v>0.09589026009677448</v>
      </c>
      <c r="O10762" t="n">
        <v>-0.004783501987319177</v>
      </c>
      <c r="P10762" t="n">
        <v>0.1044967579641325</v>
      </c>
      <c r="Q10762" t="n">
        <v>0.08736246081779821</v>
      </c>
      <c r="R10762" t="n">
        <v>-0.002786169843053647</v>
      </c>
    </row>
    <row r="10763">
      <c r="F10763" t="n">
        <v>0.09699559880734079</v>
      </c>
      <c r="G10763" t="n">
        <v>0.09126415372918417</v>
      </c>
      <c r="H10763" t="n">
        <v>-0.005228364484958073</v>
      </c>
      <c r="J10763" t="n">
        <v>0.03551507159260113</v>
      </c>
      <c r="K10763" t="n">
        <v>0.08959198846431635</v>
      </c>
      <c r="L10763" t="n">
        <v>-0.005770851107191274</v>
      </c>
      <c r="M10763" t="n">
        <v>0.07054420199964737</v>
      </c>
      <c r="N10763" t="n">
        <v>0.09589924110830363</v>
      </c>
      <c r="O10763" t="n">
        <v>-0.004781420531141076</v>
      </c>
      <c r="P10763" t="n">
        <v>0.1045336141248011</v>
      </c>
      <c r="Q10763" t="n">
        <v>0.08737064312189279</v>
      </c>
      <c r="R10763" t="n">
        <v>-0.002786169843053647</v>
      </c>
    </row>
    <row r="10764">
      <c r="F10764" t="n">
        <v>0.096969128172743</v>
      </c>
      <c r="G10764" t="n">
        <v>0.09127270066247965</v>
      </c>
      <c r="H10764" t="n">
        <v>-0.005226934480279972</v>
      </c>
      <c r="J10764" t="n">
        <v>0.03550646670169397</v>
      </c>
      <c r="K10764" t="n">
        <v>0.08960037879850481</v>
      </c>
      <c r="L10764" t="n">
        <v>-0.005770540692856609</v>
      </c>
      <c r="M10764" t="n">
        <v>0.07061080666907221</v>
      </c>
      <c r="N10764" t="n">
        <v>0.09590822211983278</v>
      </c>
      <c r="O10764" t="n">
        <v>-0.004780942484697251</v>
      </c>
      <c r="P10764" t="n">
        <v>0.1044641205317462</v>
      </c>
      <c r="Q10764" t="n">
        <v>0.08737882542598736</v>
      </c>
      <c r="R10764" t="n">
        <v>-0.002784529453420373</v>
      </c>
    </row>
    <row r="10765">
      <c r="F10765" t="n">
        <v>0.09695657190235174</v>
      </c>
      <c r="G10765" t="n">
        <v>0.09128124759577513</v>
      </c>
      <c r="H10765" t="n">
        <v>-0.005227457226002572</v>
      </c>
      <c r="J10765" t="n">
        <v>0.03549786171849048</v>
      </c>
      <c r="K10765" t="n">
        <v>0.08960876913269326</v>
      </c>
      <c r="L10765" t="n">
        <v>-0.005771117689226258</v>
      </c>
      <c r="M10765" t="n">
        <v>0.07061124139228364</v>
      </c>
      <c r="N10765" t="n">
        <v>0.09591720313136194</v>
      </c>
      <c r="O10765" t="n">
        <v>-0.004781420531141076</v>
      </c>
      <c r="P10765" t="n">
        <v>0.1045364266031311</v>
      </c>
      <c r="Q10765" t="n">
        <v>0.08738700773008194</v>
      </c>
      <c r="R10765" t="n">
        <v>-0.002785086359311057</v>
      </c>
    </row>
    <row r="10766">
      <c r="F10766" t="n">
        <v>0.09697184541581258</v>
      </c>
      <c r="G10766" t="n">
        <v>0.09128979452907061</v>
      </c>
      <c r="H10766" t="n">
        <v>-0.005226934480279972</v>
      </c>
      <c r="J10766" t="n">
        <v>0.03551490855044369</v>
      </c>
      <c r="K10766" t="n">
        <v>0.08961715946688172</v>
      </c>
      <c r="L10766" t="n">
        <v>-0.005769386700117312</v>
      </c>
      <c r="M10766" t="n">
        <v>0.07061167604695734</v>
      </c>
      <c r="N10766" t="n">
        <v>0.09592618414289109</v>
      </c>
      <c r="O10766" t="n">
        <v>-0.004781420531141076</v>
      </c>
      <c r="P10766" t="n">
        <v>0.1045378325967366</v>
      </c>
      <c r="Q10766" t="n">
        <v>0.08739519003417652</v>
      </c>
      <c r="R10766" t="n">
        <v>-0.002784807906365715</v>
      </c>
    </row>
    <row r="10767">
      <c r="F10767" t="n">
        <v>0.09698711923200765</v>
      </c>
      <c r="G10767" t="n">
        <v>0.09129834146236609</v>
      </c>
      <c r="H10767" t="n">
        <v>-0.005225498051743419</v>
      </c>
      <c r="J10767" t="n">
        <v>0.03551485399685561</v>
      </c>
      <c r="K10767" t="n">
        <v>0.08962554980107018</v>
      </c>
      <c r="L10767" t="n">
        <v>-0.005771117689226258</v>
      </c>
      <c r="M10767" t="n">
        <v>0.07054594023407124</v>
      </c>
      <c r="N10767" t="n">
        <v>0.09593516515442024</v>
      </c>
      <c r="O10767" t="n">
        <v>-0.0047799863918096</v>
      </c>
      <c r="P10767" t="n">
        <v>0.104574688805539</v>
      </c>
      <c r="Q10767" t="n">
        <v>0.0874033723382711</v>
      </c>
      <c r="R10767" t="n">
        <v>-0.002784251000475031</v>
      </c>
    </row>
    <row r="10768">
      <c r="F10768" t="n">
        <v>0.09696064749894379</v>
      </c>
      <c r="G10768" t="n">
        <v>0.09130688839566159</v>
      </c>
      <c r="H10768" t="n">
        <v>-0.005227065857939562</v>
      </c>
      <c r="J10768" t="n">
        <v>0.03549769809050277</v>
      </c>
      <c r="K10768" t="n">
        <v>0.08963394013525863</v>
      </c>
      <c r="L10768" t="n">
        <v>-0.005769644600149438</v>
      </c>
      <c r="M10768" t="n">
        <v>0.07054637462160435</v>
      </c>
      <c r="N10768" t="n">
        <v>0.0959441461659494</v>
      </c>
      <c r="O10768" t="n">
        <v>-0.004778378564230174</v>
      </c>
      <c r="P10768" t="n">
        <v>0.104576094612555</v>
      </c>
      <c r="Q10768" t="n">
        <v>0.08741155464236568</v>
      </c>
      <c r="R10768" t="n">
        <v>-0.002783166688070838</v>
      </c>
    </row>
    <row r="10769">
      <c r="F10769" t="n">
        <v>0.09698983693241281</v>
      </c>
      <c r="G10769" t="n">
        <v>0.09131543532895707</v>
      </c>
      <c r="H10769" t="n">
        <v>-0.005226543255874181</v>
      </c>
      <c r="J10769" t="n">
        <v>0.03550619396126599</v>
      </c>
      <c r="K10769" t="n">
        <v>0.08964233046944708</v>
      </c>
      <c r="L10769" t="n">
        <v>-0.005769644600149438</v>
      </c>
      <c r="M10769" t="n">
        <v>0.07059092271404979</v>
      </c>
      <c r="N10769" t="n">
        <v>0.09595312717747854</v>
      </c>
      <c r="O10769" t="n">
        <v>-0.004778378564230174</v>
      </c>
      <c r="P10769" t="n">
        <v>0.1044711482764135</v>
      </c>
      <c r="Q10769" t="n">
        <v>0.08741973694646026</v>
      </c>
      <c r="R10769" t="n">
        <v>-0.002783723321408452</v>
      </c>
    </row>
    <row r="10770">
      <c r="F10770" t="n">
        <v>0.09696336471714878</v>
      </c>
      <c r="G10770" t="n">
        <v>0.09132398226225256</v>
      </c>
      <c r="H10770" t="n">
        <v>-0.005226543255874181</v>
      </c>
      <c r="J10770" t="n">
        <v>0.03552324033206251</v>
      </c>
      <c r="K10770" t="n">
        <v>0.08965072080363554</v>
      </c>
      <c r="L10770" t="n">
        <v>-0.005769644600149438</v>
      </c>
      <c r="M10770" t="n">
        <v>0.07059135705202357</v>
      </c>
      <c r="N10770" t="n">
        <v>0.0959621081890077</v>
      </c>
      <c r="O10770" t="n">
        <v>-0.004778856402086596</v>
      </c>
      <c r="P10770" t="n">
        <v>0.1045080041354037</v>
      </c>
      <c r="Q10770" t="n">
        <v>0.08742791925055482</v>
      </c>
      <c r="R10770" t="n">
        <v>-0.002783723321408452</v>
      </c>
    </row>
    <row r="10771">
      <c r="F10771" t="n">
        <v>0.09696472337196502</v>
      </c>
      <c r="G10771" t="n">
        <v>0.09133252919554805</v>
      </c>
      <c r="H10771" t="n">
        <v>-0.005225498051743419</v>
      </c>
      <c r="J10771" t="n">
        <v>0.03551463475276344</v>
      </c>
      <c r="K10771" t="n">
        <v>0.08965911113782399</v>
      </c>
      <c r="L10771" t="n">
        <v>-0.005770798529069468</v>
      </c>
      <c r="M10771" t="n">
        <v>0.07061384829534151</v>
      </c>
      <c r="N10771" t="n">
        <v>0.09597108920053686</v>
      </c>
      <c r="O10771" t="n">
        <v>-0.004776765496597194</v>
      </c>
      <c r="P10771" t="n">
        <v>0.1045094091712039</v>
      </c>
      <c r="Q10771" t="n">
        <v>0.0874361015546494</v>
      </c>
      <c r="R10771" t="n">
        <v>-0.002783445004739645</v>
      </c>
    </row>
    <row r="10772">
      <c r="F10772" t="n">
        <v>0.097007829539456</v>
      </c>
      <c r="G10772" t="n">
        <v>0.09134107612884353</v>
      </c>
      <c r="H10772" t="n">
        <v>-0.005225622584118582</v>
      </c>
      <c r="J10772" t="n">
        <v>0.03552313028745201</v>
      </c>
      <c r="K10772" t="n">
        <v>0.08966750147201244</v>
      </c>
      <c r="L10772" t="n">
        <v>-0.005768739870828299</v>
      </c>
      <c r="M10772" t="n">
        <v>0.0705701685069364</v>
      </c>
      <c r="N10772" t="n">
        <v>0.095980070212066</v>
      </c>
      <c r="O10772" t="n">
        <v>-0.004775810239023632</v>
      </c>
      <c r="P10772" t="n">
        <v>0.1044753629623771</v>
      </c>
      <c r="Q10772" t="n">
        <v>0.08744428385874398</v>
      </c>
      <c r="R10772" t="n">
        <v>-0.002781802967854675</v>
      </c>
    </row>
    <row r="10773">
      <c r="F10773" t="n">
        <v>0.09698135673565778</v>
      </c>
      <c r="G10773" t="n">
        <v>0.09134962306213901</v>
      </c>
      <c r="H10773" t="n">
        <v>-0.005225100126351723</v>
      </c>
      <c r="J10773" t="n">
        <v>0.03550597391614939</v>
      </c>
      <c r="K10773" t="n">
        <v>0.08967589180620091</v>
      </c>
      <c r="L10773" t="n">
        <v>-0.005770470665869051</v>
      </c>
      <c r="M10773" t="n">
        <v>0.07057060259749315</v>
      </c>
      <c r="N10773" t="n">
        <v>0.09598905122359516</v>
      </c>
      <c r="O10773" t="n">
        <v>-0.004775810239023632</v>
      </c>
      <c r="P10773" t="n">
        <v>0.1045122187532103</v>
      </c>
      <c r="Q10773" t="n">
        <v>0.08745246616283855</v>
      </c>
      <c r="R10773" t="n">
        <v>-0.00278152478755789</v>
      </c>
    </row>
    <row r="10774">
      <c r="F10774" t="n">
        <v>0.09699663171602427</v>
      </c>
      <c r="G10774" t="n">
        <v>0.09135816999543449</v>
      </c>
      <c r="H10774" t="n">
        <v>-0.005224055210818006</v>
      </c>
      <c r="J10774" t="n">
        <v>0.0355230198316674</v>
      </c>
      <c r="K10774" t="n">
        <v>0.08968428214038936</v>
      </c>
      <c r="L10774" t="n">
        <v>-0.005769316802508549</v>
      </c>
      <c r="M10774" t="n">
        <v>0.07061515082755415</v>
      </c>
      <c r="N10774" t="n">
        <v>0.09599803223512432</v>
      </c>
      <c r="O10774" t="n">
        <v>-0.004776287867810413</v>
      </c>
      <c r="P10774" t="n">
        <v>0.1045490746618939</v>
      </c>
      <c r="Q10774" t="n">
        <v>0.08746064846693313</v>
      </c>
      <c r="R10774" t="n">
        <v>-0.002782359328448246</v>
      </c>
    </row>
    <row r="10775">
      <c r="F10775" t="n">
        <v>0.09699799076290402</v>
      </c>
      <c r="G10775" t="n">
        <v>0.09136671692872997</v>
      </c>
      <c r="H10775" t="n">
        <v>-0.005223128281801503</v>
      </c>
      <c r="J10775" t="n">
        <v>0.0354973126907209</v>
      </c>
      <c r="K10775" t="n">
        <v>0.08969267247457781</v>
      </c>
      <c r="L10775" t="n">
        <v>-0.005768403417270587</v>
      </c>
      <c r="M10775" t="n">
        <v>0.0705494134281778</v>
      </c>
      <c r="N10775" t="n">
        <v>0.09600701324665346</v>
      </c>
      <c r="O10775" t="n">
        <v>-0.004775810239023632</v>
      </c>
      <c r="P10775" t="n">
        <v>0.1045504791856847</v>
      </c>
      <c r="Q10775" t="n">
        <v>0.08746883077102771</v>
      </c>
      <c r="R10775" t="n">
        <v>-0.002782359328448246</v>
      </c>
    </row>
    <row r="10776">
      <c r="F10776" t="n">
        <v>0.09701326621052392</v>
      </c>
      <c r="G10776" t="n">
        <v>0.09137526386202546</v>
      </c>
      <c r="H10776" t="n">
        <v>-0.005224172907457863</v>
      </c>
      <c r="J10776" t="n">
        <v>0.0354972572227491</v>
      </c>
      <c r="K10776" t="n">
        <v>0.08970106280876626</v>
      </c>
      <c r="L10776" t="n">
        <v>-0.005769557213333647</v>
      </c>
      <c r="M10776" t="n">
        <v>0.07061601884348928</v>
      </c>
      <c r="N10776" t="n">
        <v>0.09601599425818262</v>
      </c>
      <c r="O10776" t="n">
        <v>-0.004774669779886844</v>
      </c>
      <c r="P10776" t="n">
        <v>0.1045518835465318</v>
      </c>
      <c r="Q10776" t="n">
        <v>0.08747701307512229</v>
      </c>
      <c r="R10776" t="n">
        <v>-0.002780438302746906</v>
      </c>
    </row>
    <row r="10777">
      <c r="F10777" t="n">
        <v>0.09697287593183856</v>
      </c>
      <c r="G10777" t="n">
        <v>0.09138381079532094</v>
      </c>
      <c r="H10777" t="n">
        <v>-0.005223128281801503</v>
      </c>
      <c r="J10777" t="n">
        <v>0.03550575222742804</v>
      </c>
      <c r="K10777" t="n">
        <v>0.08970945314295471</v>
      </c>
      <c r="L10777" t="n">
        <v>-0.005769557213333647</v>
      </c>
      <c r="M10777" t="n">
        <v>0.07057233828240247</v>
      </c>
      <c r="N10777" t="n">
        <v>0.09602497526971178</v>
      </c>
      <c r="O10777" t="n">
        <v>-0.004773714941414714</v>
      </c>
      <c r="P10777" t="n">
        <v>0.1045178359609129</v>
      </c>
      <c r="Q10777" t="n">
        <v>0.08748519537921687</v>
      </c>
      <c r="R10777" t="n">
        <v>-0.00278071634657718</v>
      </c>
    </row>
    <row r="10778">
      <c r="F10778" t="n">
        <v>0.09701598472410036</v>
      </c>
      <c r="G10778" t="n">
        <v>0.09139235772861644</v>
      </c>
      <c r="H10778" t="n">
        <v>-0.005223128281801503</v>
      </c>
      <c r="J10778" t="n">
        <v>0.03550569654879204</v>
      </c>
      <c r="K10778" t="n">
        <v>0.08971784347714318</v>
      </c>
      <c r="L10778" t="n">
        <v>-0.005768403417270587</v>
      </c>
      <c r="M10778" t="n">
        <v>0.07055071475753705</v>
      </c>
      <c r="N10778" t="n">
        <v>0.09603395628124094</v>
      </c>
      <c r="O10778" t="n">
        <v>-0.004774669779886844</v>
      </c>
      <c r="P10778" t="n">
        <v>0.1045901437036755</v>
      </c>
      <c r="Q10778" t="n">
        <v>0.08749337768331145</v>
      </c>
      <c r="R10778" t="n">
        <v>-0.002780994390407455</v>
      </c>
    </row>
    <row r="10779">
      <c r="F10779" t="n">
        <v>0.09697559368873349</v>
      </c>
      <c r="G10779" t="n">
        <v>0.09140090466191192</v>
      </c>
      <c r="H10779" t="n">
        <v>-0.005224172907457863</v>
      </c>
      <c r="J10779" t="n">
        <v>0.0355141913317459</v>
      </c>
      <c r="K10779" t="n">
        <v>0.08972623381133163</v>
      </c>
      <c r="L10779" t="n">
        <v>-0.005768403417270587</v>
      </c>
      <c r="M10779" t="n">
        <v>0.07061732036084281</v>
      </c>
      <c r="N10779" t="n">
        <v>0.09604293729277008</v>
      </c>
      <c r="O10779" t="n">
        <v>-0.004773046472818792</v>
      </c>
      <c r="P10779" t="n">
        <v>0.1045560956521486</v>
      </c>
      <c r="Q10779" t="n">
        <v>0.08750155998740601</v>
      </c>
      <c r="R10779" t="n">
        <v>-0.002780438302746906</v>
      </c>
    </row>
    <row r="10780">
      <c r="F10780" t="n">
        <v>0.09699086952559</v>
      </c>
      <c r="G10780" t="n">
        <v>0.0914094515952074</v>
      </c>
      <c r="H10780" t="n">
        <v>-0.005221672504929453</v>
      </c>
      <c r="J10780" t="n">
        <v>0.03552268600108381</v>
      </c>
      <c r="K10780" t="n">
        <v>0.08973462414552008</v>
      </c>
      <c r="L10780" t="n">
        <v>-0.005769788877298016</v>
      </c>
      <c r="M10780" t="n">
        <v>0.07057363933736566</v>
      </c>
      <c r="N10780" t="n">
        <v>0.09605191830429924</v>
      </c>
      <c r="O10780" t="n">
        <v>-0.004772569263613352</v>
      </c>
      <c r="P10780" t="n">
        <v>0.1045574993619586</v>
      </c>
      <c r="Q10780" t="n">
        <v>0.08750974229150059</v>
      </c>
      <c r="R10780" t="n">
        <v>-0.0027796285172631</v>
      </c>
    </row>
    <row r="10781">
      <c r="F10781" t="n">
        <v>0.09700614566326091</v>
      </c>
      <c r="G10781" t="n">
        <v>0.09141799852850289</v>
      </c>
      <c r="H10781" t="n">
        <v>-0.005221150337678959</v>
      </c>
      <c r="J10781" t="n">
        <v>0.03551407945104311</v>
      </c>
      <c r="K10781" t="n">
        <v>0.08974301447970853</v>
      </c>
      <c r="L10781" t="n">
        <v>-0.005768635150267962</v>
      </c>
      <c r="M10781" t="n">
        <v>0.07055201548054005</v>
      </c>
      <c r="N10781" t="n">
        <v>0.0960608993158284</v>
      </c>
      <c r="O10781" t="n">
        <v>-0.00477161484520247</v>
      </c>
      <c r="P10781" t="n">
        <v>0.1045943552542504</v>
      </c>
      <c r="Q10781" t="n">
        <v>0.08751792459559517</v>
      </c>
      <c r="R10781" t="n">
        <v>-0.0027796285172631</v>
      </c>
    </row>
    <row r="10782">
      <c r="F10782" t="n">
        <v>0.09702142210161174</v>
      </c>
      <c r="G10782" t="n">
        <v>0.09142654546179836</v>
      </c>
      <c r="H10782" t="n">
        <v>-0.005222716839430438</v>
      </c>
      <c r="J10782" t="n">
        <v>0.03552257390441771</v>
      </c>
      <c r="K10782" t="n">
        <v>0.089751404813897</v>
      </c>
      <c r="L10782" t="n">
        <v>-0.005769788877298016</v>
      </c>
      <c r="M10782" t="n">
        <v>0.07061862127245061</v>
      </c>
      <c r="N10782" t="n">
        <v>0.09606988032735754</v>
      </c>
      <c r="O10782" t="n">
        <v>-0.004772569263613352</v>
      </c>
      <c r="P10782" t="n">
        <v>0.1045957587793091</v>
      </c>
      <c r="Q10782" t="n">
        <v>0.08752610689968975</v>
      </c>
      <c r="R10782" t="n">
        <v>-0.002779350609992828</v>
      </c>
    </row>
    <row r="10783">
      <c r="F10783" t="n">
        <v>0.09698102955105944</v>
      </c>
      <c r="G10783" t="n">
        <v>0.09143509239509386</v>
      </c>
      <c r="H10783" t="n">
        <v>-0.005221672504929453</v>
      </c>
      <c r="J10783" t="n">
        <v>0.03552251770258583</v>
      </c>
      <c r="K10783" t="n">
        <v>0.08975979514808545</v>
      </c>
      <c r="L10783" t="n">
        <v>-0.005768635150267962</v>
      </c>
      <c r="M10783" t="n">
        <v>0.07061905477545394</v>
      </c>
      <c r="N10783" t="n">
        <v>0.0960788613388867</v>
      </c>
      <c r="O10783" t="n">
        <v>-0.00477161484520247</v>
      </c>
      <c r="P10783" t="n">
        <v>0.1045971621419245</v>
      </c>
      <c r="Q10783" t="n">
        <v>0.08753428920378432</v>
      </c>
      <c r="R10783" t="n">
        <v>-0.002779072702722556</v>
      </c>
    </row>
    <row r="10784">
      <c r="F10784" t="n">
        <v>0.09702414096325623</v>
      </c>
      <c r="G10784" t="n">
        <v>0.09144363932838934</v>
      </c>
      <c r="H10784" t="n">
        <v>-0.005220732370474397</v>
      </c>
      <c r="J10784" t="n">
        <v>0.03550536032641968</v>
      </c>
      <c r="K10784" t="n">
        <v>0.0897681854822739</v>
      </c>
      <c r="L10784" t="n">
        <v>-0.005767704491011993</v>
      </c>
      <c r="M10784" t="n">
        <v>0.07061948821150432</v>
      </c>
      <c r="N10784" t="n">
        <v>0.09608784235041586</v>
      </c>
      <c r="O10784" t="n">
        <v>-0.00476950996204237</v>
      </c>
      <c r="P10784" t="n">
        <v>0.1044922070442274</v>
      </c>
      <c r="Q10784" t="n">
        <v>0.0875424715078789</v>
      </c>
      <c r="R10784" t="n">
        <v>-0.002777983948374423</v>
      </c>
    </row>
    <row r="10785">
      <c r="F10785" t="n">
        <v>0.09698374765420067</v>
      </c>
      <c r="G10785" t="n">
        <v>0.09145218626168482</v>
      </c>
      <c r="H10785" t="n">
        <v>-0.005221254391509341</v>
      </c>
      <c r="J10785" t="n">
        <v>0.03551385446176969</v>
      </c>
      <c r="K10785" t="n">
        <v>0.08977657581646235</v>
      </c>
      <c r="L10785" t="n">
        <v>-0.005767704491011993</v>
      </c>
      <c r="M10785" t="n">
        <v>0.07061992158068989</v>
      </c>
      <c r="N10785" t="n">
        <v>0.096096823361945</v>
      </c>
      <c r="O10785" t="n">
        <v>-0.004770940958130592</v>
      </c>
      <c r="P10785" t="n">
        <v>0.1045645154738638</v>
      </c>
      <c r="Q10785" t="n">
        <v>0.08755065381197348</v>
      </c>
      <c r="R10785" t="n">
        <v>-0.002778261718992199</v>
      </c>
    </row>
    <row r="10786">
      <c r="F10786" t="n">
        <v>0.09701294220851023</v>
      </c>
      <c r="G10786" t="n">
        <v>0.09146073319498031</v>
      </c>
      <c r="H10786" t="n">
        <v>-0.005219688328404509</v>
      </c>
      <c r="J10786" t="n">
        <v>0.03552234848366709</v>
      </c>
      <c r="K10786" t="n">
        <v>0.08978496615065081</v>
      </c>
      <c r="L10786" t="n">
        <v>-0.005768858147275822</v>
      </c>
      <c r="M10786" t="n">
        <v>0.07055418201120806</v>
      </c>
      <c r="N10786" t="n">
        <v>0.09610580437347416</v>
      </c>
      <c r="O10786" t="n">
        <v>-0.00476950996204237</v>
      </c>
      <c r="P10786" t="n">
        <v>0.1044950121162999</v>
      </c>
      <c r="Q10786" t="n">
        <v>0.08755883611606806</v>
      </c>
      <c r="R10786" t="n">
        <v>-0.002778261718992199</v>
      </c>
    </row>
    <row r="10787">
      <c r="F10787" t="n">
        <v>0.09701430160256441</v>
      </c>
      <c r="G10787" t="n">
        <v>0.09146928012827579</v>
      </c>
      <c r="H10787" t="n">
        <v>-0.005220210349439453</v>
      </c>
      <c r="J10787" t="n">
        <v>0.03551374135396194</v>
      </c>
      <c r="K10787" t="n">
        <v>0.08979335648483926</v>
      </c>
      <c r="L10787" t="n">
        <v>-0.005768858147275822</v>
      </c>
      <c r="M10787" t="n">
        <v>0.07057667278426172</v>
      </c>
      <c r="N10787" t="n">
        <v>0.09611478538500332</v>
      </c>
      <c r="O10787" t="n">
        <v>-0.004770463959434518</v>
      </c>
      <c r="P10787" t="n">
        <v>0.1045318675959095</v>
      </c>
      <c r="Q10787" t="n">
        <v>0.08756701842016264</v>
      </c>
      <c r="R10787" t="n">
        <v>-0.002777706177756648</v>
      </c>
    </row>
    <row r="10788">
      <c r="F10788" t="n">
        <v>0.09700174302264228</v>
      </c>
      <c r="G10788" t="n">
        <v>0.09147782706157129</v>
      </c>
      <c r="H10788" t="n">
        <v>-0.005219263700984921</v>
      </c>
      <c r="J10788" t="n">
        <v>0.03552223516034557</v>
      </c>
      <c r="K10788" t="n">
        <v>0.08980174681902771</v>
      </c>
      <c r="L10788" t="n">
        <v>-0.00576849562555114</v>
      </c>
      <c r="M10788" t="n">
        <v>0.0706212212879378</v>
      </c>
      <c r="N10788" t="n">
        <v>0.09612376639653246</v>
      </c>
      <c r="O10788" t="n">
        <v>-0.004768830666717274</v>
      </c>
      <c r="P10788" t="n">
        <v>0.1046041765209343</v>
      </c>
      <c r="Q10788" t="n">
        <v>0.08757520072425722</v>
      </c>
      <c r="R10788" t="n">
        <v>-0.002776616371697987</v>
      </c>
    </row>
    <row r="10789">
      <c r="F10789" t="n">
        <v>0.0970170204745319</v>
      </c>
      <c r="G10789" t="n">
        <v>0.09148637399486677</v>
      </c>
      <c r="H10789" t="n">
        <v>-0.005218219952619561</v>
      </c>
      <c r="J10789" t="n">
        <v>0.03549652682241614</v>
      </c>
      <c r="K10789" t="n">
        <v>0.08981013715321617</v>
      </c>
      <c r="L10789" t="n">
        <v>-0.00576849562555114</v>
      </c>
      <c r="M10789" t="n">
        <v>0.07062165439054435</v>
      </c>
      <c r="N10789" t="n">
        <v>0.09613274740806162</v>
      </c>
      <c r="O10789" t="n">
        <v>-0.004768830666717274</v>
      </c>
      <c r="P10789" t="n">
        <v>0.1044992185088466</v>
      </c>
      <c r="Q10789" t="n">
        <v>0.08758338302835178</v>
      </c>
      <c r="R10789" t="n">
        <v>-0.002776338737824205</v>
      </c>
    </row>
    <row r="10790">
      <c r="F10790" t="n">
        <v>0.09703229822600157</v>
      </c>
      <c r="G10790" t="n">
        <v>0.09149492092816225</v>
      </c>
      <c r="H10790" t="n">
        <v>-0.005218741826802241</v>
      </c>
      <c r="J10790" t="n">
        <v>0.03551357092685946</v>
      </c>
      <c r="K10790" t="n">
        <v>0.08981852748740463</v>
      </c>
      <c r="L10790" t="n">
        <v>-0.005767342041784407</v>
      </c>
      <c r="M10790" t="n">
        <v>0.07062208742672629</v>
      </c>
      <c r="N10790" t="n">
        <v>0.09614172841959079</v>
      </c>
      <c r="O10790" t="n">
        <v>-0.004768830666717274</v>
      </c>
      <c r="P10790" t="n">
        <v>0.1045360739232332</v>
      </c>
      <c r="Q10790" t="n">
        <v>0.08759156533244636</v>
      </c>
      <c r="R10790" t="n">
        <v>-0.002776616371697987</v>
      </c>
    </row>
    <row r="10791">
      <c r="F10791" t="n">
        <v>0.09703365786713689</v>
      </c>
      <c r="G10791" t="n">
        <v>0.09150346786145773</v>
      </c>
      <c r="H10791" t="n">
        <v>-0.005218741826802241</v>
      </c>
      <c r="J10791" t="n">
        <v>0.03549641292122825</v>
      </c>
      <c r="K10791" t="n">
        <v>0.08982691782159309</v>
      </c>
      <c r="L10791" t="n">
        <v>-0.005767547705577382</v>
      </c>
      <c r="M10791" t="n">
        <v>0.07055634687515697</v>
      </c>
      <c r="N10791" t="n">
        <v>0.09615070943111993</v>
      </c>
      <c r="O10791" t="n">
        <v>-0.004768353879008144</v>
      </c>
      <c r="P10791" t="n">
        <v>0.1046083832037433</v>
      </c>
      <c r="Q10791" t="n">
        <v>0.08759974763654094</v>
      </c>
      <c r="R10791" t="n">
        <v>-0.002776616371697987</v>
      </c>
    </row>
    <row r="10792">
      <c r="F10792" t="n">
        <v>0.0970210989899839</v>
      </c>
      <c r="G10792" t="n">
        <v>0.09151201479475321</v>
      </c>
      <c r="H10792" t="n">
        <v>-0.005217788675183404</v>
      </c>
      <c r="J10792" t="n">
        <v>0.03551345679908682</v>
      </c>
      <c r="K10792" t="n">
        <v>0.08983530815578154</v>
      </c>
      <c r="L10792" t="n">
        <v>-0.005767547705577382</v>
      </c>
      <c r="M10792" t="n">
        <v>0.07055677964890869</v>
      </c>
      <c r="N10792" t="n">
        <v>0.09615969044264909</v>
      </c>
      <c r="O10792" t="n">
        <v>-0.004765762457746262</v>
      </c>
      <c r="P10792" t="n">
        <v>0.1045743312199564</v>
      </c>
      <c r="Q10792" t="n">
        <v>0.08760792994063551</v>
      </c>
      <c r="R10792" t="n">
        <v>-0.002774970392900253</v>
      </c>
    </row>
    <row r="10793">
      <c r="F10793" t="n">
        <v>0.09700853986823388</v>
      </c>
      <c r="G10793" t="n">
        <v>0.0915205617280487</v>
      </c>
      <c r="H10793" t="n">
        <v>-0.005217788675183404</v>
      </c>
      <c r="J10793" t="n">
        <v>0.03550484909752248</v>
      </c>
      <c r="K10793" t="n">
        <v>0.08984369848996999</v>
      </c>
      <c r="L10793" t="n">
        <v>-0.005767547705577382</v>
      </c>
      <c r="M10793" t="n">
        <v>0.07060132821057646</v>
      </c>
      <c r="N10793" t="n">
        <v>0.09616867145417825</v>
      </c>
      <c r="O10793" t="n">
        <v>-0.004766715610237811</v>
      </c>
      <c r="P10793" t="n">
        <v>0.1045402787941718</v>
      </c>
      <c r="Q10793" t="n">
        <v>0.08761611224473009</v>
      </c>
      <c r="R10793" t="n">
        <v>-0.002774692895860963</v>
      </c>
    </row>
    <row r="10794">
      <c r="F10794" t="n">
        <v>0.09703773695455578</v>
      </c>
      <c r="G10794" t="n">
        <v>0.09152910866134419</v>
      </c>
      <c r="H10794" t="n">
        <v>-0.005216745221793706</v>
      </c>
      <c r="J10794" t="n">
        <v>0.03551334226399576</v>
      </c>
      <c r="K10794" t="n">
        <v>0.08985208882415845</v>
      </c>
      <c r="L10794" t="n">
        <v>-0.005767547705577382</v>
      </c>
      <c r="M10794" t="n">
        <v>0.07062381890896866</v>
      </c>
      <c r="N10794" t="n">
        <v>0.09617765246570739</v>
      </c>
      <c r="O10794" t="n">
        <v>-0.004766239033992036</v>
      </c>
      <c r="P10794" t="n">
        <v>0.1045416800945212</v>
      </c>
      <c r="Q10794" t="n">
        <v>0.08762429454882467</v>
      </c>
      <c r="R10794" t="n">
        <v>-0.002775525386978833</v>
      </c>
    </row>
    <row r="10795">
      <c r="F10795" t="n">
        <v>0.09702517775100133</v>
      </c>
      <c r="G10795" t="n">
        <v>0.09153765559463967</v>
      </c>
      <c r="H10795" t="n">
        <v>-0.005217266948488555</v>
      </c>
      <c r="J10795" t="n">
        <v>0.03551328484382502</v>
      </c>
      <c r="K10795" t="n">
        <v>0.0898604791583469</v>
      </c>
      <c r="L10795" t="n">
        <v>-0.005767547705577382</v>
      </c>
      <c r="M10795" t="n">
        <v>0.07062425161434815</v>
      </c>
      <c r="N10795" t="n">
        <v>0.09618663347723655</v>
      </c>
      <c r="O10795" t="n">
        <v>-0.004766239033992036</v>
      </c>
      <c r="P10795" t="n">
        <v>0.1045076269252219</v>
      </c>
      <c r="Q10795" t="n">
        <v>0.08763247685291925</v>
      </c>
      <c r="R10795" t="n">
        <v>-0.002775525386978833</v>
      </c>
    </row>
    <row r="10796">
      <c r="F10796" t="n">
        <v>0.09699869921289916</v>
      </c>
      <c r="G10796" t="n">
        <v>0.09154620252793516</v>
      </c>
      <c r="H10796" t="n">
        <v>-0.005215785725969133</v>
      </c>
      <c r="J10796" t="n">
        <v>0.03549612638659687</v>
      </c>
      <c r="K10796" t="n">
        <v>0.08986886949253535</v>
      </c>
      <c r="L10796" t="n">
        <v>-0.005766591229815894</v>
      </c>
      <c r="M10796" t="n">
        <v>0.0705805681402033</v>
      </c>
      <c r="N10796" t="n">
        <v>0.09619561448876571</v>
      </c>
      <c r="O10796" t="n">
        <v>-0.004763166707429648</v>
      </c>
      <c r="P10796" t="n">
        <v>0.1045799366589387</v>
      </c>
      <c r="Q10796" t="n">
        <v>0.08764065915701383</v>
      </c>
      <c r="R10796" t="n">
        <v>-0.002773878513075111</v>
      </c>
    </row>
    <row r="10797">
      <c r="F10797" t="n">
        <v>0.09702789705952961</v>
      </c>
      <c r="G10797" t="n">
        <v>0.09155474946123064</v>
      </c>
      <c r="H10797" t="n">
        <v>-0.005215264147396536</v>
      </c>
      <c r="J10797" t="n">
        <v>0.03552172016039523</v>
      </c>
      <c r="K10797" t="n">
        <v>0.0898772598267238</v>
      </c>
      <c r="L10797" t="n">
        <v>-0.005766591229815894</v>
      </c>
      <c r="M10797" t="n">
        <v>0.07055894252731795</v>
      </c>
      <c r="N10797" t="n">
        <v>0.09620459550029485</v>
      </c>
      <c r="O10797" t="n">
        <v>-0.004764595800351169</v>
      </c>
      <c r="P10797" t="n">
        <v>0.1045104284384096</v>
      </c>
      <c r="Q10797" t="n">
        <v>0.08764884146110841</v>
      </c>
      <c r="R10797" t="n">
        <v>-0.002773878513075111</v>
      </c>
    </row>
    <row r="10798">
      <c r="F10798" t="n">
        <v>0.09701533739230531</v>
      </c>
      <c r="G10798" t="n">
        <v>0.09156329639452612</v>
      </c>
      <c r="H10798" t="n">
        <v>-0.005216307304541729</v>
      </c>
      <c r="J10798" t="n">
        <v>0.03551311197338423</v>
      </c>
      <c r="K10798" t="n">
        <v>0.08988565016091225</v>
      </c>
      <c r="L10798" t="n">
        <v>-0.005767744663405217</v>
      </c>
      <c r="M10798" t="n">
        <v>0.07058143304885095</v>
      </c>
      <c r="N10798" t="n">
        <v>0.09621357651182401</v>
      </c>
      <c r="O10798" t="n">
        <v>-0.004763166707429648</v>
      </c>
      <c r="P10798" t="n">
        <v>0.1045472836814029</v>
      </c>
      <c r="Q10798" t="n">
        <v>0.08765702376520297</v>
      </c>
      <c r="R10798" t="n">
        <v>-0.002773323792844519</v>
      </c>
    </row>
    <row r="10799">
      <c r="F10799" t="n">
        <v>0.09704453597170773</v>
      </c>
      <c r="G10799" t="n">
        <v>0.0915718433278216</v>
      </c>
      <c r="H10799" t="n">
        <v>-0.005215264147396536</v>
      </c>
      <c r="J10799" t="n">
        <v>0.03552160459712302</v>
      </c>
      <c r="K10799" t="n">
        <v>0.0898940404951007</v>
      </c>
      <c r="L10799" t="n">
        <v>-0.005767744663405217</v>
      </c>
      <c r="M10799" t="n">
        <v>0.07058186540470215</v>
      </c>
      <c r="N10799" t="n">
        <v>0.09622255752335317</v>
      </c>
      <c r="O10799" t="n">
        <v>-0.004763166707429648</v>
      </c>
      <c r="P10799" t="n">
        <v>0.1046195939116983</v>
      </c>
      <c r="Q10799" t="n">
        <v>0.08766520606929755</v>
      </c>
      <c r="R10799" t="n">
        <v>-0.002774155873190407</v>
      </c>
    </row>
    <row r="10800">
      <c r="F10800" t="n">
        <v>0.09700413695456703</v>
      </c>
      <c r="G10800" t="n">
        <v>0.09158039026111708</v>
      </c>
      <c r="H10800" t="n">
        <v>-0.005214298170714711</v>
      </c>
      <c r="J10800" t="n">
        <v>0.03549589532947189</v>
      </c>
      <c r="K10800" t="n">
        <v>0.08990243082928917</v>
      </c>
      <c r="L10800" t="n">
        <v>-0.005766202890548265</v>
      </c>
      <c r="M10800" t="n">
        <v>0.07060435592479175</v>
      </c>
      <c r="N10800" t="n">
        <v>0.09623153853488231</v>
      </c>
      <c r="O10800" t="n">
        <v>-0.004761995096821823</v>
      </c>
      <c r="P10800" t="n">
        <v>0.1045146294987166</v>
      </c>
      <c r="Q10800" t="n">
        <v>0.08767338837339213</v>
      </c>
      <c r="R10800" t="n">
        <v>-0.002771953804875115</v>
      </c>
    </row>
    <row r="10801">
      <c r="F10801" t="n">
        <v>0.09701941622497573</v>
      </c>
      <c r="G10801" t="n">
        <v>0.09158893719441258</v>
      </c>
      <c r="H10801" t="n">
        <v>-0.005214298170714711</v>
      </c>
      <c r="J10801" t="n">
        <v>0.0354958373115018</v>
      </c>
      <c r="K10801" t="n">
        <v>0.08991082116347764</v>
      </c>
      <c r="L10801" t="n">
        <v>-0.005766202890548265</v>
      </c>
      <c r="M10801" t="n">
        <v>0.07056067164690735</v>
      </c>
      <c r="N10801" t="n">
        <v>0.09624051954641147</v>
      </c>
      <c r="O10801" t="n">
        <v>-0.004761042793032837</v>
      </c>
      <c r="P10801" t="n">
        <v>0.1045514846783887</v>
      </c>
      <c r="Q10801" t="n">
        <v>0.08768157067748671</v>
      </c>
      <c r="R10801" t="n">
        <v>-0.002772785474183508</v>
      </c>
    </row>
    <row r="10802">
      <c r="F10802" t="n">
        <v>0.09702077588804506</v>
      </c>
      <c r="G10802" t="n">
        <v>0.09159748412770806</v>
      </c>
      <c r="H10802" t="n">
        <v>-0.005214298170714711</v>
      </c>
      <c r="J10802" t="n">
        <v>0.03550432962511407</v>
      </c>
      <c r="K10802" t="n">
        <v>0.08991921149766609</v>
      </c>
      <c r="L10802" t="n">
        <v>-0.005766202890548265</v>
      </c>
      <c r="M10802" t="n">
        <v>0.07056110376321348</v>
      </c>
      <c r="N10802" t="n">
        <v>0.09624950055794063</v>
      </c>
      <c r="O10802" t="n">
        <v>-0.004762471248716316</v>
      </c>
      <c r="P10802" t="n">
        <v>0.1045528846886012</v>
      </c>
      <c r="Q10802" t="n">
        <v>0.08768975298158128</v>
      </c>
      <c r="R10802" t="n">
        <v>-0.002772231027977913</v>
      </c>
    </row>
    <row r="10803">
      <c r="F10803" t="n">
        <v>0.09700821553573288</v>
      </c>
      <c r="G10803" t="n">
        <v>0.09160603106100354</v>
      </c>
      <c r="H10803" t="n">
        <v>-0.005212283013766609</v>
      </c>
      <c r="J10803" t="n">
        <v>0.03549572097146879</v>
      </c>
      <c r="K10803" t="n">
        <v>0.08992760183185454</v>
      </c>
      <c r="L10803" t="n">
        <v>-0.005767932924418817</v>
      </c>
      <c r="M10803" t="n">
        <v>0.07056153581425917</v>
      </c>
      <c r="N10803" t="n">
        <v>0.09625848156946977</v>
      </c>
      <c r="O10803" t="n">
        <v>-0.004761042793032837</v>
      </c>
      <c r="P10803" t="n">
        <v>0.1045542845378786</v>
      </c>
      <c r="Q10803" t="n">
        <v>0.08769793528567586</v>
      </c>
      <c r="R10803" t="n">
        <v>-0.002772785474183508</v>
      </c>
    </row>
    <row r="10804">
      <c r="F10804" t="n">
        <v>0.09700957511438965</v>
      </c>
      <c r="G10804" t="n">
        <v>0.09161457799429903</v>
      </c>
      <c r="H10804" t="n">
        <v>-0.005213325574625447</v>
      </c>
      <c r="J10804" t="n">
        <v>0.03552131391342243</v>
      </c>
      <c r="K10804" t="n">
        <v>0.08993599216604299</v>
      </c>
      <c r="L10804" t="n">
        <v>-0.005767535859515484</v>
      </c>
      <c r="M10804" t="n">
        <v>0.07060608460537293</v>
      </c>
      <c r="N10804" t="n">
        <v>0.09626746258099893</v>
      </c>
      <c r="O10804" t="n">
        <v>-0.004759866027983324</v>
      </c>
      <c r="P10804" t="n">
        <v>0.1045556842262948</v>
      </c>
      <c r="Q10804" t="n">
        <v>0.08770611758977044</v>
      </c>
      <c r="R10804" t="n">
        <v>-0.00277058294192678</v>
      </c>
    </row>
    <row r="10805">
      <c r="F10805" t="n">
        <v>0.09701093471860861</v>
      </c>
      <c r="G10805" t="n">
        <v>0.09162312492759452</v>
      </c>
      <c r="H10805" t="n">
        <v>-0.005212804294196028</v>
      </c>
      <c r="J10805" t="n">
        <v>0.03551270505722477</v>
      </c>
      <c r="K10805" t="n">
        <v>0.08994438250023144</v>
      </c>
      <c r="L10805" t="n">
        <v>-0.005766959221257184</v>
      </c>
      <c r="M10805" t="n">
        <v>0.07062857505837125</v>
      </c>
      <c r="N10805" t="n">
        <v>0.09627644359252809</v>
      </c>
      <c r="O10805" t="n">
        <v>-0.004758914149965529</v>
      </c>
      <c r="P10805" t="n">
        <v>0.1045925394622989</v>
      </c>
      <c r="Q10805" t="n">
        <v>0.08771429989386502</v>
      </c>
      <c r="R10805" t="n">
        <v>-0.002771137113932366</v>
      </c>
    </row>
    <row r="10806">
      <c r="F10806" t="n">
        <v>0.09701229434824668</v>
      </c>
      <c r="G10806" t="n">
        <v>0.09163167186089001</v>
      </c>
      <c r="H10806" t="n">
        <v>-0.005213846855054867</v>
      </c>
      <c r="J10806" t="n">
        <v>0.03551264652112446</v>
      </c>
      <c r="K10806" t="n">
        <v>0.08995277283441989</v>
      </c>
      <c r="L10806" t="n">
        <v>-0.005767535859515484</v>
      </c>
      <c r="M10806" t="n">
        <v>0.07062900704373337</v>
      </c>
      <c r="N10806" t="n">
        <v>0.09628542460405724</v>
      </c>
      <c r="O10806" t="n">
        <v>-0.004759866027983324</v>
      </c>
      <c r="P10806" t="n">
        <v>0.1045230272725265</v>
      </c>
      <c r="Q10806" t="n">
        <v>0.0877224821979596</v>
      </c>
      <c r="R10806" t="n">
        <v>-0.00277058294192678</v>
      </c>
    </row>
    <row r="10807">
      <c r="F10807" t="n">
        <v>0.09705541575856161</v>
      </c>
      <c r="G10807" t="n">
        <v>0.09164021879418549</v>
      </c>
      <c r="H10807" t="n">
        <v>-0.005212283013766609</v>
      </c>
      <c r="J10807" t="n">
        <v>0.03551258788386212</v>
      </c>
      <c r="K10807" t="n">
        <v>0.08996116316860835</v>
      </c>
      <c r="L10807" t="n">
        <v>-0.005766959221257184</v>
      </c>
      <c r="M10807" t="n">
        <v>0.07062943896416768</v>
      </c>
      <c r="N10807" t="n">
        <v>0.09629440561558639</v>
      </c>
      <c r="O10807" t="n">
        <v>-0.004759866027983324</v>
      </c>
      <c r="P10807" t="n">
        <v>0.1045598823271138</v>
      </c>
      <c r="Q10807" t="n">
        <v>0.08773066450205418</v>
      </c>
      <c r="R10807" t="n">
        <v>-0.00277058294192678</v>
      </c>
    </row>
    <row r="10808">
      <c r="F10808" t="n">
        <v>0.09704285512543814</v>
      </c>
      <c r="G10808" t="n">
        <v>0.09164876572748097</v>
      </c>
      <c r="H10808" t="n">
        <v>-0.005210782977473035</v>
      </c>
      <c r="J10808" t="n">
        <v>0.03551252914548539</v>
      </c>
      <c r="K10808" t="n">
        <v>0.0899695535027968</v>
      </c>
      <c r="L10808" t="n">
        <v>-0.005765977001829682</v>
      </c>
      <c r="M10808" t="n">
        <v>0.07058575366902839</v>
      </c>
      <c r="N10808" t="n">
        <v>0.09630338662711554</v>
      </c>
      <c r="O10808" t="n">
        <v>-0.004758207966837851</v>
      </c>
      <c r="P10808" t="n">
        <v>0.1045967375009601</v>
      </c>
      <c r="Q10808" t="n">
        <v>0.08773884680614874</v>
      </c>
      <c r="R10808" t="n">
        <v>-0.002769765111606098</v>
      </c>
    </row>
    <row r="10809">
      <c r="F10809" t="n">
        <v>0.09705813595954235</v>
      </c>
      <c r="G10809" t="n">
        <v>0.09165731266077645</v>
      </c>
      <c r="H10809" t="n">
        <v>-0.005211825238294611</v>
      </c>
      <c r="J10809" t="n">
        <v>0.03549536952205917</v>
      </c>
      <c r="K10809" t="n">
        <v>0.08997794383698525</v>
      </c>
      <c r="L10809" t="n">
        <v>-0.005765977001829682</v>
      </c>
      <c r="M10809" t="n">
        <v>0.07060824399206761</v>
      </c>
      <c r="N10809" t="n">
        <v>0.0963123676386447</v>
      </c>
      <c r="O10809" t="n">
        <v>-0.004757732241186297</v>
      </c>
      <c r="P10809" t="n">
        <v>0.1046335927940913</v>
      </c>
      <c r="Q10809" t="n">
        <v>0.08774702911024332</v>
      </c>
      <c r="R10809" t="n">
        <v>-0.002769765111606098</v>
      </c>
    </row>
    <row r="10810">
      <c r="F10810" t="n">
        <v>0.0970177331181277</v>
      </c>
      <c r="G10810" t="n">
        <v>0.09166585959407193</v>
      </c>
      <c r="H10810" t="n">
        <v>-0.0052123463687054</v>
      </c>
      <c r="J10810" t="n">
        <v>0.03549531059338369</v>
      </c>
      <c r="K10810" t="n">
        <v>0.08998633417117372</v>
      </c>
      <c r="L10810" t="n">
        <v>-0.005766553599529865</v>
      </c>
      <c r="M10810" t="n">
        <v>0.07058661701338129</v>
      </c>
      <c r="N10810" t="n">
        <v>0.09632134865017385</v>
      </c>
      <c r="O10810" t="n">
        <v>-0.00475678078988319</v>
      </c>
      <c r="P10810" t="n">
        <v>0.1045995353907362</v>
      </c>
      <c r="Q10810" t="n">
        <v>0.0877552114143379</v>
      </c>
      <c r="R10810" t="n">
        <v>-0.00276921121397354</v>
      </c>
    </row>
    <row r="10811">
      <c r="F10811" t="n">
        <v>0.09701909287271451</v>
      </c>
      <c r="G10811" t="n">
        <v>0.09167440652736743</v>
      </c>
      <c r="H10811" t="n">
        <v>-0.005210839582773483</v>
      </c>
      <c r="J10811" t="n">
        <v>0.03550380194395145</v>
      </c>
      <c r="K10811" t="n">
        <v>0.08999472450536217</v>
      </c>
      <c r="L10811" t="n">
        <v>-0.005765400404129498</v>
      </c>
      <c r="M10811" t="n">
        <v>0.07056498988381077</v>
      </c>
      <c r="N10811" t="n">
        <v>0.096330329661703</v>
      </c>
      <c r="O10811" t="n">
        <v>-0.004757256515534744</v>
      </c>
      <c r="P10811" t="n">
        <v>0.1045654775472915</v>
      </c>
      <c r="Q10811" t="n">
        <v>0.08776339371843248</v>
      </c>
      <c r="R10811" t="n">
        <v>-0.002770042060422377</v>
      </c>
    </row>
    <row r="10812">
      <c r="F10812" t="n">
        <v>0.09702045265186177</v>
      </c>
      <c r="G10812" t="n">
        <v>0.09168295346066291</v>
      </c>
      <c r="H10812" t="n">
        <v>-0.005209276643486509</v>
      </c>
      <c r="J10812" t="n">
        <v>0.03549519243322698</v>
      </c>
      <c r="K10812" t="n">
        <v>0.09000311483955063</v>
      </c>
      <c r="L10812" t="n">
        <v>-0.005766139393019004</v>
      </c>
      <c r="M10812" t="n">
        <v>0.07058748009948321</v>
      </c>
      <c r="N10812" t="n">
        <v>0.09633931067323216</v>
      </c>
      <c r="O10812" t="n">
        <v>-0.004755593748088549</v>
      </c>
      <c r="P10812" t="n">
        <v>0.1045668759514742</v>
      </c>
      <c r="Q10812" t="n">
        <v>0.08777157602252705</v>
      </c>
      <c r="R10812" t="n">
        <v>-0.002767838630989419</v>
      </c>
    </row>
    <row r="10813">
      <c r="F10813" t="n">
        <v>0.09703573385648678</v>
      </c>
      <c r="G10813" t="n">
        <v>0.09169150039395839</v>
      </c>
      <c r="H10813" t="n">
        <v>-0.005210318603011158</v>
      </c>
      <c r="J10813" t="n">
        <v>0.03550368357019816</v>
      </c>
      <c r="K10813" t="n">
        <v>0.09001150517373908</v>
      </c>
      <c r="L10813" t="n">
        <v>-0.005764986280451658</v>
      </c>
      <c r="M10813" t="n">
        <v>0.07056585275475552</v>
      </c>
      <c r="N10813" t="n">
        <v>0.09634829168476131</v>
      </c>
      <c r="O10813" t="n">
        <v>-0.004755593748088549</v>
      </c>
      <c r="P10813" t="n">
        <v>0.1045682741954598</v>
      </c>
      <c r="Q10813" t="n">
        <v>0.08777975832662163</v>
      </c>
      <c r="R10813" t="n">
        <v>-0.002768669065622179</v>
      </c>
    </row>
    <row r="10814">
      <c r="F10814" t="n">
        <v>0.09706493689443557</v>
      </c>
      <c r="G10814" t="n">
        <v>0.09170004732725388</v>
      </c>
      <c r="H10814" t="n">
        <v>-0.005210318603011158</v>
      </c>
      <c r="J10814" t="n">
        <v>0.03549507386964718</v>
      </c>
      <c r="K10814" t="n">
        <v>0.09001989550792754</v>
      </c>
      <c r="L10814" t="n">
        <v>-0.005765562836735331</v>
      </c>
      <c r="M10814" t="n">
        <v>0.07056628409374552</v>
      </c>
      <c r="N10814" t="n">
        <v>0.09635727269629046</v>
      </c>
      <c r="O10814" t="n">
        <v>-0.004755593748088549</v>
      </c>
      <c r="P10814" t="n">
        <v>0.104569672279322</v>
      </c>
      <c r="Q10814" t="n">
        <v>0.08778794063071621</v>
      </c>
      <c r="R10814" t="n">
        <v>-0.002767838630989419</v>
      </c>
    </row>
    <row r="10815">
      <c r="F10815" t="n">
        <v>0.0970523754813461</v>
      </c>
      <c r="G10815" t="n">
        <v>0.09170859426054936</v>
      </c>
      <c r="H10815" t="n">
        <v>-0.005210839582773483</v>
      </c>
      <c r="J10815" t="n">
        <v>0.03549501443669278</v>
      </c>
      <c r="K10815" t="n">
        <v>0.09002828584211599</v>
      </c>
      <c r="L10815" t="n">
        <v>-0.005764986280451658</v>
      </c>
      <c r="M10815" t="n">
        <v>0.07061083312338051</v>
      </c>
      <c r="N10815" t="n">
        <v>0.09636625370781962</v>
      </c>
      <c r="O10815" t="n">
        <v>-0.004755593748088549</v>
      </c>
      <c r="P10815" t="n">
        <v>0.104606527310155</v>
      </c>
      <c r="Q10815" t="n">
        <v>0.08779612293481079</v>
      </c>
      <c r="R10815" t="n">
        <v>-0.002768115442533673</v>
      </c>
    </row>
    <row r="10816">
      <c r="F10816" t="n">
        <v>0.09702589201119258</v>
      </c>
      <c r="G10816" t="n">
        <v>0.09171714119384484</v>
      </c>
      <c r="H10816" t="n">
        <v>-0.005209326508732149</v>
      </c>
      <c r="J10816" t="n">
        <v>0.03550350525355098</v>
      </c>
      <c r="K10816" t="n">
        <v>0.09003667617630444</v>
      </c>
      <c r="L10816" t="n">
        <v>-0.005765140099453654</v>
      </c>
      <c r="M10816" t="n">
        <v>0.0705892054997509</v>
      </c>
      <c r="N10816" t="n">
        <v>0.09637523471934877</v>
      </c>
      <c r="O10816" t="n">
        <v>-0.004753925857874161</v>
      </c>
      <c r="P10816" t="n">
        <v>0.1045370107201749</v>
      </c>
      <c r="Q10816" t="n">
        <v>0.08780430523890537</v>
      </c>
      <c r="R10816" t="n">
        <v>-0.002766465202948447</v>
      </c>
    </row>
    <row r="10817">
      <c r="F10817" t="n">
        <v>0.09702725191099518</v>
      </c>
      <c r="G10817" t="n">
        <v>0.09172568812714033</v>
      </c>
      <c r="H10817" t="n">
        <v>-0.005208805680246972</v>
      </c>
      <c r="J10817" t="n">
        <v>0.03552054630237736</v>
      </c>
      <c r="K10817" t="n">
        <v>0.09004506651049289</v>
      </c>
      <c r="L10817" t="n">
        <v>-0.005765140099453654</v>
      </c>
      <c r="M10817" t="n">
        <v>0.0706337546168492</v>
      </c>
      <c r="N10817" t="n">
        <v>0.09638421573087792</v>
      </c>
      <c r="O10817" t="n">
        <v>-0.004753450560347879</v>
      </c>
      <c r="P10817" t="n">
        <v>0.1046447803440208</v>
      </c>
      <c r="Q10817" t="n">
        <v>0.08781248754299993</v>
      </c>
      <c r="R10817" t="n">
        <v>-0.00276674187713616</v>
      </c>
    </row>
    <row r="10818">
      <c r="F10818" t="n">
        <v>0.09702861183449948</v>
      </c>
      <c r="G10818" t="n">
        <v>0.09173423506043581</v>
      </c>
      <c r="H10818" t="n">
        <v>-0.005208805680246972</v>
      </c>
      <c r="J10818" t="n">
        <v>0.03550338587233094</v>
      </c>
      <c r="K10818" t="n">
        <v>0.09005345684468134</v>
      </c>
      <c r="L10818" t="n">
        <v>-0.005766293127473544</v>
      </c>
      <c r="M10818" t="n">
        <v>0.07056800880854361</v>
      </c>
      <c r="N10818" t="n">
        <v>0.09639319674240708</v>
      </c>
      <c r="O10818" t="n">
        <v>-0.004752975262821597</v>
      </c>
      <c r="P10818" t="n">
        <v>0.1045752630150135</v>
      </c>
      <c r="Q10818" t="n">
        <v>0.08782066984709451</v>
      </c>
      <c r="R10818" t="n">
        <v>-0.00276674187713616</v>
      </c>
    </row>
    <row r="10819">
      <c r="F10819" t="n">
        <v>0.09705781621571169</v>
      </c>
      <c r="G10819" t="n">
        <v>0.0917427819937313</v>
      </c>
      <c r="H10819" t="n">
        <v>-0.00520776402327662</v>
      </c>
      <c r="J10819" t="n">
        <v>0.03552042669603354</v>
      </c>
      <c r="K10819" t="n">
        <v>0.09006184717886981</v>
      </c>
      <c r="L10819" t="n">
        <v>-0.005766293127473544</v>
      </c>
      <c r="M10819" t="n">
        <v>0.07059049887728047</v>
      </c>
      <c r="N10819" t="n">
        <v>0.09640217775393622</v>
      </c>
      <c r="O10819" t="n">
        <v>-0.004752499965295314</v>
      </c>
      <c r="P10819" t="n">
        <v>0.1046121179653958</v>
      </c>
      <c r="Q10819" t="n">
        <v>0.08782885215118909</v>
      </c>
      <c r="R10819" t="n">
        <v>-0.002765090939824646</v>
      </c>
    </row>
    <row r="10820">
      <c r="F10820" t="n">
        <v>0.09703133175204076</v>
      </c>
      <c r="G10820" t="n">
        <v>0.09175132892702678</v>
      </c>
      <c r="H10820" t="n">
        <v>-0.005207286481473938</v>
      </c>
      <c r="J10820" t="n">
        <v>0.03552036674200945</v>
      </c>
      <c r="K10820" t="n">
        <v>0.09007023751305826</v>
      </c>
      <c r="L10820" t="n">
        <v>-0.005764708801722473</v>
      </c>
      <c r="M10820" t="n">
        <v>0.07059092987546531</v>
      </c>
      <c r="N10820" t="n">
        <v>0.09641115876546538</v>
      </c>
      <c r="O10820" t="n">
        <v>-0.004751777772382778</v>
      </c>
      <c r="P10820" t="n">
        <v>0.1046489730355226</v>
      </c>
      <c r="Q10820" t="n">
        <v>0.08783703445528367</v>
      </c>
      <c r="R10820" t="n">
        <v>-0.002765920550067618</v>
      </c>
    </row>
    <row r="10821">
      <c r="F10821" t="n">
        <v>0.09706053672398809</v>
      </c>
      <c r="G10821" t="n">
        <v>0.09175987586032226</v>
      </c>
      <c r="H10821" t="n">
        <v>-0.005207807158054428</v>
      </c>
      <c r="J10821" t="n">
        <v>0.03550320604627158</v>
      </c>
      <c r="K10821" t="n">
        <v>0.09007862784724671</v>
      </c>
      <c r="L10821" t="n">
        <v>-0.005764708801722473</v>
      </c>
      <c r="M10821" t="n">
        <v>0.07059136080996767</v>
      </c>
      <c r="N10821" t="n">
        <v>0.09642013977699455</v>
      </c>
      <c r="O10821" t="n">
        <v>-0.004751302689622092</v>
      </c>
      <c r="P10821" t="n">
        <v>0.1046149123345418</v>
      </c>
      <c r="Q10821" t="n">
        <v>0.08784521675937824</v>
      </c>
      <c r="R10821" t="n">
        <v>-0.002765920550067618</v>
      </c>
    </row>
    <row r="10822">
      <c r="F10822" t="n">
        <v>0.09707581963801223</v>
      </c>
      <c r="G10822" t="n">
        <v>0.09176842279361776</v>
      </c>
      <c r="H10822" t="n">
        <v>-0.00520624512831296</v>
      </c>
      <c r="J10822" t="n">
        <v>0.03549459558872435</v>
      </c>
      <c r="K10822" t="n">
        <v>0.09008701818143516</v>
      </c>
      <c r="L10822" t="n">
        <v>-0.005764132330842301</v>
      </c>
      <c r="M10822" t="n">
        <v>0.07056973250170756</v>
      </c>
      <c r="N10822" t="n">
        <v>0.0964291207885237</v>
      </c>
      <c r="O10822" t="n">
        <v>-0.004750827606861406</v>
      </c>
      <c r="P10822" t="n">
        <v>0.1045808511946351</v>
      </c>
      <c r="Q10822" t="n">
        <v>0.08785339906347282</v>
      </c>
      <c r="R10822" t="n">
        <v>-0.002765644013319961</v>
      </c>
    </row>
    <row r="10823">
      <c r="F10823" t="n">
        <v>0.09706325732480003</v>
      </c>
      <c r="G10823" t="n">
        <v>0.09177696972691324</v>
      </c>
      <c r="H10823" t="n">
        <v>-0.005206765804893449</v>
      </c>
      <c r="J10823" t="n">
        <v>0.03550308565996869</v>
      </c>
      <c r="K10823" t="n">
        <v>0.09009540851562363</v>
      </c>
      <c r="L10823" t="n">
        <v>-0.005764708801722473</v>
      </c>
      <c r="M10823" t="n">
        <v>0.07063634093277479</v>
      </c>
      <c r="N10823" t="n">
        <v>0.09643810180005286</v>
      </c>
      <c r="O10823" t="n">
        <v>-0.004751302689622092</v>
      </c>
      <c r="P10823" t="n">
        <v>0.1046531642902761</v>
      </c>
      <c r="Q10823" t="n">
        <v>0.0878615813675674</v>
      </c>
      <c r="R10823" t="n">
        <v>-0.002765090939824646</v>
      </c>
    </row>
    <row r="10824">
      <c r="F10824" t="n">
        <v>0.09707854055670001</v>
      </c>
      <c r="G10824" t="n">
        <v>0.09178551666020873</v>
      </c>
      <c r="H10824" t="n">
        <v>-0.00520471997006512</v>
      </c>
      <c r="J10824" t="n">
        <v>0.03552012592134456</v>
      </c>
      <c r="K10824" t="n">
        <v>0.09010379884981208</v>
      </c>
      <c r="L10824" t="n">
        <v>-0.005764845382175136</v>
      </c>
      <c r="M10824" t="n">
        <v>0.0706147124975835</v>
      </c>
      <c r="N10824" t="n">
        <v>0.09644708281158201</v>
      </c>
      <c r="O10824" t="n">
        <v>-0.004748675280040985</v>
      </c>
      <c r="P10824" t="n">
        <v>0.104654561056261</v>
      </c>
      <c r="Q10824" t="n">
        <v>0.08786976367166198</v>
      </c>
      <c r="R10824" t="n">
        <v>-0.002764545049267291</v>
      </c>
    </row>
    <row r="10825">
      <c r="F10825" t="n">
        <v>0.0970659780170024</v>
      </c>
      <c r="G10825" t="n">
        <v>0.09179406359350421</v>
      </c>
      <c r="H10825" t="n">
        <v>-0.005205240494114531</v>
      </c>
      <c r="J10825" t="n">
        <v>0.03550296487230016</v>
      </c>
      <c r="K10825" t="n">
        <v>0.09011218918400053</v>
      </c>
      <c r="L10825" t="n">
        <v>-0.005763692528384079</v>
      </c>
      <c r="M10825" t="n">
        <v>0.0705710246045218</v>
      </c>
      <c r="N10825" t="n">
        <v>0.09645606382311116</v>
      </c>
      <c r="O10825" t="n">
        <v>-0.004749625015096993</v>
      </c>
      <c r="P10825" t="n">
        <v>0.1046559576629024</v>
      </c>
      <c r="Q10825" t="n">
        <v>0.08787794597575656</v>
      </c>
      <c r="R10825" t="n">
        <v>-0.002764545049267291</v>
      </c>
    </row>
    <row r="10826">
      <c r="F10826" t="n">
        <v>0.09705341522781952</v>
      </c>
      <c r="G10826" t="n">
        <v>0.09180261052679968</v>
      </c>
      <c r="H10826" t="n">
        <v>-0.005205240494114531</v>
      </c>
      <c r="J10826" t="n">
        <v>0.03550290432807299</v>
      </c>
      <c r="K10826" t="n">
        <v>0.09012057951818898</v>
      </c>
      <c r="L10826" t="n">
        <v>-0.005765421809070664</v>
      </c>
      <c r="M10826" t="n">
        <v>0.07057145517887051</v>
      </c>
      <c r="N10826" t="n">
        <v>0.09646504483464031</v>
      </c>
      <c r="O10826" t="n">
        <v>-0.004748200412512981</v>
      </c>
      <c r="P10826" t="n">
        <v>0.104657354110274</v>
      </c>
      <c r="Q10826" t="n">
        <v>0.08788612827985114</v>
      </c>
      <c r="R10826" t="n">
        <v>-0.002763715851592046</v>
      </c>
    </row>
    <row r="10827">
      <c r="F10827" t="n">
        <v>0.09705477549422578</v>
      </c>
      <c r="G10827" t="n">
        <v>0.09181115746009517</v>
      </c>
      <c r="H10827" t="n">
        <v>-0.00520471997006512</v>
      </c>
      <c r="J10827" t="n">
        <v>0.03549429339927904</v>
      </c>
      <c r="K10827" t="n">
        <v>0.09012896985237744</v>
      </c>
      <c r="L10827" t="n">
        <v>-0.005764268955279607</v>
      </c>
      <c r="M10827" t="n">
        <v>0.07057188569007128</v>
      </c>
      <c r="N10827" t="n">
        <v>0.09647402584616947</v>
      </c>
      <c r="O10827" t="n">
        <v>-0.004748675280040985</v>
      </c>
      <c r="P10827" t="n">
        <v>0.1046232916151667</v>
      </c>
      <c r="Q10827" t="n">
        <v>0.0878943105839457</v>
      </c>
      <c r="R10827" t="n">
        <v>-0.002764268650042209</v>
      </c>
    </row>
    <row r="10828">
      <c r="F10828" t="n">
        <v>0.0970700592241579</v>
      </c>
      <c r="G10828" t="n">
        <v>0.09181970439339066</v>
      </c>
      <c r="H10828" t="n">
        <v>-0.005203188560002691</v>
      </c>
      <c r="J10828" t="n">
        <v>0.03549423266077723</v>
      </c>
      <c r="K10828" t="n">
        <v>0.0901373601865659</v>
      </c>
      <c r="L10828" t="n">
        <v>-0.005764973335977253</v>
      </c>
      <c r="M10828" t="n">
        <v>0.07059437557576959</v>
      </c>
      <c r="N10828" t="n">
        <v>0.09648300685769862</v>
      </c>
      <c r="O10828" t="n">
        <v>-0.004746043642187571</v>
      </c>
      <c r="P10828" t="n">
        <v>0.1045537697588992</v>
      </c>
      <c r="Q10828" t="n">
        <v>0.08790249288804028</v>
      </c>
      <c r="R10828" t="n">
        <v>-0.002763168733087625</v>
      </c>
    </row>
    <row r="10829">
      <c r="F10829" t="n">
        <v>0.09707141967099769</v>
      </c>
      <c r="G10829" t="n">
        <v>0.09182825132668615</v>
      </c>
      <c r="H10829" t="n">
        <v>-0.00520370893089578</v>
      </c>
      <c r="J10829" t="n">
        <v>0.03550272209439183</v>
      </c>
      <c r="K10829" t="n">
        <v>0.09014575052075435</v>
      </c>
      <c r="L10829" t="n">
        <v>-0.005764396953920068</v>
      </c>
      <c r="M10829" t="n">
        <v>0.07059480600398127</v>
      </c>
      <c r="N10829" t="n">
        <v>0.09649198786922777</v>
      </c>
      <c r="O10829" t="n">
        <v>-0.004746518294016972</v>
      </c>
      <c r="P10829" t="n">
        <v>0.1045551653101975</v>
      </c>
      <c r="Q10829" t="n">
        <v>0.08791067519213486</v>
      </c>
      <c r="R10829" t="n">
        <v>-0.00276289247146664</v>
      </c>
    </row>
    <row r="10830">
      <c r="F10830" t="n">
        <v>0.09705885642650877</v>
      </c>
      <c r="G10830" t="n">
        <v>0.09183679825998163</v>
      </c>
      <c r="H10830" t="n">
        <v>-0.005203188560002691</v>
      </c>
      <c r="J10830" t="n">
        <v>0.03551121141577215</v>
      </c>
      <c r="K10830" t="n">
        <v>0.0901541408549428</v>
      </c>
      <c r="L10830" t="n">
        <v>-0.005763820571862881</v>
      </c>
      <c r="M10830" t="n">
        <v>0.07057317684566577</v>
      </c>
      <c r="N10830" t="n">
        <v>0.09650096888075693</v>
      </c>
      <c r="O10830" t="n">
        <v>-0.004746043642187571</v>
      </c>
      <c r="P10830" t="n">
        <v>0.104556560702569</v>
      </c>
      <c r="Q10830" t="n">
        <v>0.08791885749622944</v>
      </c>
      <c r="R10830" t="n">
        <v>-0.00276289247146664</v>
      </c>
    </row>
    <row r="10831">
      <c r="F10831" t="n">
        <v>0.09708806447985324</v>
      </c>
      <c r="G10831" t="n">
        <v>0.09184534519327711</v>
      </c>
      <c r="H10831" t="n">
        <v>-0.005203188560002691</v>
      </c>
      <c r="J10831" t="n">
        <v>0.03551970062493587</v>
      </c>
      <c r="K10831" t="n">
        <v>0.09016253118913126</v>
      </c>
      <c r="L10831" t="n">
        <v>-0.005763820571862881</v>
      </c>
      <c r="M10831" t="n">
        <v>0.07059566667182199</v>
      </c>
      <c r="N10831" t="n">
        <v>0.09650994989228608</v>
      </c>
      <c r="O10831" t="n">
        <v>-0.004746043642187571</v>
      </c>
      <c r="P10831" t="n">
        <v>0.1045579559360876</v>
      </c>
      <c r="Q10831" t="n">
        <v>0.08792703980032401</v>
      </c>
      <c r="R10831" t="n">
        <v>-0.002760963239696549</v>
      </c>
    </row>
    <row r="10832">
      <c r="F10832" t="n">
        <v>0.09708942512826743</v>
      </c>
      <c r="G10832" t="n">
        <v>0.09185389212657261</v>
      </c>
      <c r="H10832" t="n">
        <v>-0.005202171126707933</v>
      </c>
      <c r="J10832" t="n">
        <v>0.03551963946800461</v>
      </c>
      <c r="K10832" t="n">
        <v>0.09017092152331971</v>
      </c>
      <c r="L10832" t="n">
        <v>-0.005762787326843793</v>
      </c>
      <c r="M10832" t="n">
        <v>0.0706402161310094</v>
      </c>
      <c r="N10832" t="n">
        <v>0.09651893090381523</v>
      </c>
      <c r="O10832" t="n">
        <v>-0.004744831096112049</v>
      </c>
      <c r="P10832" t="n">
        <v>0.1046302699729254</v>
      </c>
      <c r="Q10832" t="n">
        <v>0.08793522210441859</v>
      </c>
      <c r="R10832" t="n">
        <v>-0.002761239363632912</v>
      </c>
    </row>
    <row r="10833">
      <c r="F10833" t="n">
        <v>0.09706293755538245</v>
      </c>
      <c r="G10833" t="n">
        <v>0.09186243905986809</v>
      </c>
      <c r="H10833" t="n">
        <v>-0.005201650909595261</v>
      </c>
      <c r="J10833" t="n">
        <v>0.03551957821114109</v>
      </c>
      <c r="K10833" t="n">
        <v>0.09017931185750816</v>
      </c>
      <c r="L10833" t="n">
        <v>-0.005762787326843793</v>
      </c>
      <c r="M10833" t="n">
        <v>0.07061858674151494</v>
      </c>
      <c r="N10833" t="n">
        <v>0.09652791191534439</v>
      </c>
      <c r="O10833" t="n">
        <v>-0.004744831096112049</v>
      </c>
      <c r="P10833" t="n">
        <v>0.1045962055474158</v>
      </c>
      <c r="Q10833" t="n">
        <v>0.08794340440851317</v>
      </c>
      <c r="R10833" t="n">
        <v>-0.002761791611505639</v>
      </c>
    </row>
    <row r="10834">
      <c r="F10834" t="n">
        <v>0.09706429797469257</v>
      </c>
      <c r="G10834" t="n">
        <v>0.09187098599316357</v>
      </c>
      <c r="H10834" t="n">
        <v>-0.005201650909595261</v>
      </c>
      <c r="J10834" t="n">
        <v>0.0354938661294816</v>
      </c>
      <c r="K10834" t="n">
        <v>0.09018770219169663</v>
      </c>
      <c r="L10834" t="n">
        <v>-0.005764516335942756</v>
      </c>
      <c r="M10834" t="n">
        <v>0.07059695720344697</v>
      </c>
      <c r="N10834" t="n">
        <v>0.09653689292687355</v>
      </c>
      <c r="O10834" t="n">
        <v>-0.004745305531778093</v>
      </c>
      <c r="P10834" t="n">
        <v>0.1046330602043523</v>
      </c>
      <c r="Q10834" t="n">
        <v>0.08795158671260775</v>
      </c>
      <c r="R10834" t="n">
        <v>-0.002760963239696549</v>
      </c>
    </row>
    <row r="10835">
      <c r="F10835" t="n">
        <v>0.09705173402175726</v>
      </c>
      <c r="G10835" t="n">
        <v>0.09187953292645905</v>
      </c>
      <c r="H10835" t="n">
        <v>-0.005203211560933274</v>
      </c>
      <c r="J10835" t="n">
        <v>0.03551945539780786</v>
      </c>
      <c r="K10835" t="n">
        <v>0.09019609252588508</v>
      </c>
      <c r="L10835" t="n">
        <v>-0.005762787326843793</v>
      </c>
      <c r="M10835" t="n">
        <v>0.0705973872556378</v>
      </c>
      <c r="N10835" t="n">
        <v>0.09654587393840269</v>
      </c>
      <c r="O10835" t="n">
        <v>-0.00474388222477996</v>
      </c>
      <c r="P10835" t="n">
        <v>0.1046344550821445</v>
      </c>
      <c r="Q10835" t="n">
        <v>0.08795976901670233</v>
      </c>
      <c r="R10835" t="n">
        <v>-0.002761239363632912</v>
      </c>
    </row>
    <row r="10836">
      <c r="F10836" t="n">
        <v>0.0970948679361073</v>
      </c>
      <c r="G10836" t="n">
        <v>0.09188807985975453</v>
      </c>
      <c r="H10836" t="n">
        <v>-0.005201667218440332</v>
      </c>
      <c r="J10836" t="n">
        <v>0.03550229338275701</v>
      </c>
      <c r="K10836" t="n">
        <v>0.09020448286007353</v>
      </c>
      <c r="L10836" t="n">
        <v>-0.005763474530883237</v>
      </c>
      <c r="M10836" t="n">
        <v>0.07061987702719111</v>
      </c>
      <c r="N10836" t="n">
        <v>0.09655485494993185</v>
      </c>
      <c r="O10836" t="n">
        <v>-0.004741716171945619</v>
      </c>
      <c r="P10836" t="n">
        <v>0.104635849801421</v>
      </c>
      <c r="Q10836" t="n">
        <v>0.08796795132079689</v>
      </c>
      <c r="R10836" t="n">
        <v>-0.002760413694498351</v>
      </c>
    </row>
    <row r="10837">
      <c r="F10837" t="n">
        <v>0.0970823040252865</v>
      </c>
      <c r="G10837" t="n">
        <v>0.09189662679305002</v>
      </c>
      <c r="H10837" t="n">
        <v>-0.00520114715573103</v>
      </c>
      <c r="J10837" t="n">
        <v>0.03550223173896992</v>
      </c>
      <c r="K10837" t="n">
        <v>0.09021287319426199</v>
      </c>
      <c r="L10837" t="n">
        <v>-0.005762898241059131</v>
      </c>
      <c r="M10837" t="n">
        <v>0.07057618734830404</v>
      </c>
      <c r="N10837" t="n">
        <v>0.09656383596146101</v>
      </c>
      <c r="O10837" t="n">
        <v>-0.004741716171945619</v>
      </c>
      <c r="P10837" t="n">
        <v>0.1046727045406739</v>
      </c>
      <c r="Q10837" t="n">
        <v>0.08797613362489147</v>
      </c>
      <c r="R10837" t="n">
        <v>-0.002760137708326135</v>
      </c>
    </row>
    <row r="10838">
      <c r="F10838" t="n">
        <v>0.09708366466487178</v>
      </c>
      <c r="G10838" t="n">
        <v>0.0919051737263455</v>
      </c>
      <c r="H10838" t="n">
        <v>-0.005200107030312425</v>
      </c>
      <c r="J10838" t="n">
        <v>0.03551072021250845</v>
      </c>
      <c r="K10838" t="n">
        <v>0.09022126352845045</v>
      </c>
      <c r="L10838" t="n">
        <v>-0.005762321951235025</v>
      </c>
      <c r="M10838" t="n">
        <v>0.07057661717068628</v>
      </c>
      <c r="N10838" t="n">
        <v>0.09657281697299015</v>
      </c>
      <c r="O10838" t="n">
        <v>-0.004742190390984718</v>
      </c>
      <c r="P10838" t="n">
        <v>0.1045677181290326</v>
      </c>
      <c r="Q10838" t="n">
        <v>0.08798431592898606</v>
      </c>
      <c r="R10838" t="n">
        <v>-0.002759585735981705</v>
      </c>
    </row>
    <row r="10839">
      <c r="F10839" t="n">
        <v>0.09705717544973039</v>
      </c>
      <c r="G10839" t="n">
        <v>0.09191372065964099</v>
      </c>
      <c r="H10839" t="n">
        <v>-0.005198556933623772</v>
      </c>
      <c r="J10839" t="n">
        <v>0.0354935579416064</v>
      </c>
      <c r="K10839" t="n">
        <v>0.0902296538626389</v>
      </c>
      <c r="L10839" t="n">
        <v>-0.005763474530883237</v>
      </c>
      <c r="M10839" t="n">
        <v>0.07064322666302925</v>
      </c>
      <c r="N10839" t="n">
        <v>0.09658179798451931</v>
      </c>
      <c r="O10839" t="n">
        <v>-0.004742664610023817</v>
      </c>
      <c r="P10839" t="n">
        <v>0.1045691120943837</v>
      </c>
      <c r="Q10839" t="n">
        <v>0.08799249823308064</v>
      </c>
      <c r="R10839" t="n">
        <v>-0.002760137708326135</v>
      </c>
    </row>
    <row r="10840">
      <c r="F10840" t="n">
        <v>0.09705853585846444</v>
      </c>
      <c r="G10840" t="n">
        <v>0.09192226759293648</v>
      </c>
      <c r="H10840" t="n">
        <v>-0.005200116656676164</v>
      </c>
      <c r="J10840" t="n">
        <v>0.03549349600513482</v>
      </c>
      <c r="K10840" t="n">
        <v>0.09023804419682735</v>
      </c>
      <c r="L10840" t="n">
        <v>-0.005763000559579465</v>
      </c>
      <c r="M10840" t="n">
        <v>0.07057747662926356</v>
      </c>
      <c r="N10840" t="n">
        <v>0.09659077899604847</v>
      </c>
      <c r="O10840" t="n">
        <v>-0.004740019497289749</v>
      </c>
      <c r="P10840" t="n">
        <v>0.1046414270948456</v>
      </c>
      <c r="Q10840" t="n">
        <v>0.08800068053717522</v>
      </c>
      <c r="R10840" t="n">
        <v>-0.00275903499204278</v>
      </c>
    </row>
    <row r="10841">
      <c r="F10841" t="n">
        <v>0.09707382149743313</v>
      </c>
      <c r="G10841" t="n">
        <v>0.09193081452623196</v>
      </c>
      <c r="H10841" t="n">
        <v>-0.005198556933623772</v>
      </c>
      <c r="J10841" t="n">
        <v>0.03550198416755908</v>
      </c>
      <c r="K10841" t="n">
        <v>0.0902464345310158</v>
      </c>
      <c r="L10841" t="n">
        <v>-0.005763000559579465</v>
      </c>
      <c r="M10841" t="n">
        <v>0.07059996626226084</v>
      </c>
      <c r="N10841" t="n">
        <v>0.09659976000757761</v>
      </c>
      <c r="O10841" t="n">
        <v>-0.004740967501189207</v>
      </c>
      <c r="P10841" t="n">
        <v>0.104678281758679</v>
      </c>
      <c r="Q10841" t="n">
        <v>0.0880088628412698</v>
      </c>
      <c r="R10841" t="n">
        <v>-0.002758759143713242</v>
      </c>
    </row>
    <row r="10842">
      <c r="F10842" t="n">
        <v>0.09706125673701962</v>
      </c>
      <c r="G10842" t="n">
        <v>0.09193936145952745</v>
      </c>
      <c r="H10842" t="n">
        <v>-0.005198556933623772</v>
      </c>
      <c r="J10842" t="n">
        <v>0.03551047221808171</v>
      </c>
      <c r="K10842" t="n">
        <v>0.09025482486520425</v>
      </c>
      <c r="L10842" t="n">
        <v>-0.00576242431714775</v>
      </c>
      <c r="M10842" t="n">
        <v>0.070578335840178</v>
      </c>
      <c r="N10842" t="n">
        <v>0.09660874101910677</v>
      </c>
      <c r="O10842" t="n">
        <v>-0.004740493499239478</v>
      </c>
      <c r="P10842" t="n">
        <v>0.1046087539169905</v>
      </c>
      <c r="Q10842" t="n">
        <v>0.08801704514536438</v>
      </c>
      <c r="R10842" t="n">
        <v>-0.00275903499204278</v>
      </c>
    </row>
    <row r="10843">
      <c r="F10843" t="n">
        <v>0.09707654268849827</v>
      </c>
      <c r="G10843" t="n">
        <v>0.09194790839282292</v>
      </c>
      <c r="H10843" t="n">
        <v>-0.005198556933623772</v>
      </c>
      <c r="J10843" t="n">
        <v>0.03550185978476365</v>
      </c>
      <c r="K10843" t="n">
        <v>0.0902632151993927</v>
      </c>
      <c r="L10843" t="n">
        <v>-0.005763094291594439</v>
      </c>
      <c r="M10843" t="n">
        <v>0.07057876535298171</v>
      </c>
      <c r="N10843" t="n">
        <v>0.09661772203063593</v>
      </c>
      <c r="O10843" t="n">
        <v>-0.004740493499239478</v>
      </c>
      <c r="P10843" t="n">
        <v>0.104574686374637</v>
      </c>
      <c r="Q10843" t="n">
        <v>0.08802522744945895</v>
      </c>
      <c r="R10843" t="n">
        <v>-0.002757379803706616</v>
      </c>
    </row>
    <row r="10844">
      <c r="F10844" t="n">
        <v>0.09710575455008888</v>
      </c>
      <c r="G10844" t="n">
        <v>0.0919564553261184</v>
      </c>
      <c r="H10844" t="n">
        <v>-0.005197520383037197</v>
      </c>
      <c r="J10844" t="n">
        <v>0.03551034762400473</v>
      </c>
      <c r="K10844" t="n">
        <v>0.09027160553358116</v>
      </c>
      <c r="L10844" t="n">
        <v>-0.005761941903213796</v>
      </c>
      <c r="M10844" t="n">
        <v>0.07062331505511971</v>
      </c>
      <c r="N10844" t="n">
        <v>0.09662670304216507</v>
      </c>
      <c r="O10844" t="n">
        <v>-0.004737843991017735</v>
      </c>
      <c r="P10844" t="n">
        <v>0.1046115407038519</v>
      </c>
      <c r="Q10844" t="n">
        <v>0.08803340975355352</v>
      </c>
      <c r="R10844" t="n">
        <v>-0.002757655514115946</v>
      </c>
    </row>
    <row r="10845">
      <c r="F10845" t="n">
        <v>0.09707926395949432</v>
      </c>
      <c r="G10845" t="n">
        <v>0.0919650022594139</v>
      </c>
      <c r="H10845" t="n">
        <v>-0.005197520383037197</v>
      </c>
      <c r="J10845" t="n">
        <v>0.03549318483091635</v>
      </c>
      <c r="K10845" t="n">
        <v>0.09027999586776962</v>
      </c>
      <c r="L10845" t="n">
        <v>-0.005761365709023475</v>
      </c>
      <c r="M10845" t="n">
        <v>0.07062374453059461</v>
      </c>
      <c r="N10845" t="n">
        <v>0.09663568405369423</v>
      </c>
      <c r="O10845" t="n">
        <v>-0.004737843991017735</v>
      </c>
      <c r="P10845" t="n">
        <v>0.104612933860492</v>
      </c>
      <c r="Q10845" t="n">
        <v>0.0880415920576481</v>
      </c>
      <c r="R10845" t="n">
        <v>-0.002756828382887957</v>
      </c>
    </row>
    <row r="10846">
      <c r="F10846" t="n">
        <v>0.09708062462460859</v>
      </c>
      <c r="G10846" t="n">
        <v>0.09197354919270938</v>
      </c>
      <c r="H10846" t="n">
        <v>-0.005197000630998893</v>
      </c>
      <c r="J10846" t="n">
        <v>0.03550167246528077</v>
      </c>
      <c r="K10846" t="n">
        <v>0.09028838620195807</v>
      </c>
      <c r="L10846" t="n">
        <v>-0.005761365709023475</v>
      </c>
      <c r="M10846" t="n">
        <v>0.07062417394458165</v>
      </c>
      <c r="N10846" t="n">
        <v>0.09664466506522339</v>
      </c>
      <c r="O10846" t="n">
        <v>-0.004738317775416837</v>
      </c>
      <c r="P10846" t="n">
        <v>0.1046852497247421</v>
      </c>
      <c r="Q10846" t="n">
        <v>0.08804977436174267</v>
      </c>
      <c r="R10846" t="n">
        <v>-0.002757655514115946</v>
      </c>
    </row>
    <row r="10847">
      <c r="F10847" t="n">
        <v>0.09709591133548198</v>
      </c>
      <c r="G10847" t="n">
        <v>0.09198209612600487</v>
      </c>
      <c r="H10847" t="n">
        <v>-0.005196996921226281</v>
      </c>
      <c r="J10847" t="n">
        <v>0.03551015998788262</v>
      </c>
      <c r="K10847" t="n">
        <v>0.09029677653614654</v>
      </c>
      <c r="L10847" t="n">
        <v>-0.005763094291594439</v>
      </c>
      <c r="M10847" t="n">
        <v>0.07064666355147312</v>
      </c>
      <c r="N10847" t="n">
        <v>0.09665364607675253</v>
      </c>
      <c r="O10847" t="n">
        <v>-0.004737370206618633</v>
      </c>
      <c r="P10847" t="n">
        <v>0.1046866428445003</v>
      </c>
      <c r="Q10847" t="n">
        <v>0.08805795666583725</v>
      </c>
      <c r="R10847" t="n">
        <v>-0.002757655514115946</v>
      </c>
    </row>
    <row r="10848">
      <c r="F10848" t="n">
        <v>0.09709727217563022</v>
      </c>
      <c r="G10848" t="n">
        <v>0.09199064305930035</v>
      </c>
      <c r="H10848" t="n">
        <v>-0.005195438133907377</v>
      </c>
      <c r="J10848" t="n">
        <v>0.03550154708932193</v>
      </c>
      <c r="K10848" t="n">
        <v>0.09030516687033499</v>
      </c>
      <c r="L10848" t="n">
        <v>-0.005760874865893989</v>
      </c>
      <c r="M10848" t="n">
        <v>0.07058091199398592</v>
      </c>
      <c r="N10848" t="n">
        <v>0.09666262708828169</v>
      </c>
      <c r="O10848" t="n">
        <v>-0.004735663883825314</v>
      </c>
      <c r="P10848" t="n">
        <v>0.1046880358066127</v>
      </c>
      <c r="Q10848" t="n">
        <v>0.08806613896993183</v>
      </c>
      <c r="R10848" t="n">
        <v>-0.002756275270694867</v>
      </c>
    </row>
    <row r="10849">
      <c r="F10849" t="n">
        <v>0.09709863303504748</v>
      </c>
      <c r="G10849" t="n">
        <v>0.09199918999259583</v>
      </c>
      <c r="H10849" t="n">
        <v>-0.005196996921226281</v>
      </c>
      <c r="J10849" t="n">
        <v>0.03551858454944498</v>
      </c>
      <c r="K10849" t="n">
        <v>0.09031355720452344</v>
      </c>
      <c r="L10849" t="n">
        <v>-0.005762603301197287</v>
      </c>
      <c r="M10849" t="n">
        <v>0.07064752215864356</v>
      </c>
      <c r="N10849" t="n">
        <v>0.09667160809981085</v>
      </c>
      <c r="O10849" t="n">
        <v>-0.004735190317436932</v>
      </c>
      <c r="P10849" t="n">
        <v>0.1045830430596799</v>
      </c>
      <c r="Q10849" t="n">
        <v>0.08807432127402641</v>
      </c>
      <c r="R10849" t="n">
        <v>-0.002755724125869693</v>
      </c>
    </row>
    <row r="10850">
      <c r="F10850" t="n">
        <v>0.09708606747916793</v>
      </c>
      <c r="G10850" t="n">
        <v>0.09200773692589133</v>
      </c>
      <c r="H10850" t="n">
        <v>-0.005195957729680345</v>
      </c>
      <c r="J10850" t="n">
        <v>0.03549287117463353</v>
      </c>
      <c r="K10850" t="n">
        <v>0.09032194753871189</v>
      </c>
      <c r="L10850" t="n">
        <v>-0.005762603301197287</v>
      </c>
      <c r="M10850" t="n">
        <v>0.07058177022129064</v>
      </c>
      <c r="N10850" t="n">
        <v>0.09668058911133999</v>
      </c>
      <c r="O10850" t="n">
        <v>-0.004736137450213697</v>
      </c>
      <c r="P10850" t="n">
        <v>0.1046908212581949</v>
      </c>
      <c r="Q10850" t="n">
        <v>0.08808250357812099</v>
      </c>
      <c r="R10850" t="n">
        <v>-0.002755448553457106</v>
      </c>
    </row>
    <row r="10851">
      <c r="F10851" t="n">
        <v>0.09708742824061764</v>
      </c>
      <c r="G10851" t="n">
        <v>0.09201628385918681</v>
      </c>
      <c r="H10851" t="n">
        <v>-0.005196996921226281</v>
      </c>
      <c r="J10851" t="n">
        <v>0.03549280814605363</v>
      </c>
      <c r="K10851" t="n">
        <v>0.09033033787290035</v>
      </c>
      <c r="L10851" t="n">
        <v>-0.005761451010995088</v>
      </c>
      <c r="M10851" t="n">
        <v>0.07060425966931264</v>
      </c>
      <c r="N10851" t="n">
        <v>0.09668957012286915</v>
      </c>
      <c r="O10851" t="n">
        <v>-0.004736137450213697</v>
      </c>
      <c r="P10851" t="n">
        <v>0.1046922137478124</v>
      </c>
      <c r="Q10851" t="n">
        <v>0.08809068588221557</v>
      </c>
      <c r="R10851" t="n">
        <v>-0.002755448553457106</v>
      </c>
    </row>
    <row r="10852">
      <c r="F10852" t="n">
        <v>0.09710271572748194</v>
      </c>
      <c r="G10852" t="n">
        <v>0.09202483079248229</v>
      </c>
      <c r="H10852" t="n">
        <v>-0.005193869453818818</v>
      </c>
      <c r="J10852" t="n">
        <v>0.03550129514799202</v>
      </c>
      <c r="K10852" t="n">
        <v>0.0903387282070888</v>
      </c>
      <c r="L10852" t="n">
        <v>-0.005760375557064227</v>
      </c>
      <c r="M10852" t="n">
        <v>0.07060468867332062</v>
      </c>
      <c r="N10852" t="n">
        <v>0.09669855113439831</v>
      </c>
      <c r="O10852" t="n">
        <v>-0.00473395253528786</v>
      </c>
      <c r="P10852" t="n">
        <v>0.1046936060800792</v>
      </c>
      <c r="Q10852" t="n">
        <v>0.08809886818631014</v>
      </c>
      <c r="R10852" t="n">
        <v>-0.002754894271756563</v>
      </c>
    </row>
    <row r="10853">
      <c r="F10853" t="n">
        <v>0.09711800350520061</v>
      </c>
      <c r="G10853" t="n">
        <v>0.09203337772577777</v>
      </c>
      <c r="H10853" t="n">
        <v>-0.005193869453818818</v>
      </c>
      <c r="J10853" t="n">
        <v>0.03549268179195193</v>
      </c>
      <c r="K10853" t="n">
        <v>0.09034711854127725</v>
      </c>
      <c r="L10853" t="n">
        <v>-0.00576095165222945</v>
      </c>
      <c r="M10853" t="n">
        <v>0.07062717812822469</v>
      </c>
      <c r="N10853" t="n">
        <v>0.09670753214592746</v>
      </c>
      <c r="O10853" t="n">
        <v>-0.004734425883206596</v>
      </c>
      <c r="P10853" t="n">
        <v>0.1046240734403811</v>
      </c>
      <c r="Q10853" t="n">
        <v>0.08810705049040472</v>
      </c>
      <c r="R10853" t="n">
        <v>-0.002754343403075948</v>
      </c>
    </row>
    <row r="10854">
      <c r="F10854" t="n">
        <v>0.09711936459489753</v>
      </c>
      <c r="G10854" t="n">
        <v>0.09204192465907325</v>
      </c>
      <c r="H10854" t="n">
        <v>-0.005194908331597359</v>
      </c>
      <c r="J10854" t="n">
        <v>0.03550971870024214</v>
      </c>
      <c r="K10854" t="n">
        <v>0.0903555088754657</v>
      </c>
      <c r="L10854" t="n">
        <v>-0.005761527747394672</v>
      </c>
      <c r="M10854" t="n">
        <v>0.07062760705347781</v>
      </c>
      <c r="N10854" t="n">
        <v>0.09671651315745662</v>
      </c>
      <c r="O10854" t="n">
        <v>-0.00473395253528786</v>
      </c>
      <c r="P10854" t="n">
        <v>0.1046963902728561</v>
      </c>
      <c r="Q10854" t="n">
        <v>0.08811523279449929</v>
      </c>
      <c r="R10854" t="n">
        <v>-0.00275406796873564</v>
      </c>
    </row>
    <row r="10855">
      <c r="F10855" t="n">
        <v>0.09712072570300645</v>
      </c>
      <c r="G10855" t="n">
        <v>0.09205047159236875</v>
      </c>
      <c r="H10855" t="n">
        <v>-0.00519542777048663</v>
      </c>
      <c r="J10855" t="n">
        <v>0.03550110515276073</v>
      </c>
      <c r="K10855" t="n">
        <v>0.09036389920965415</v>
      </c>
      <c r="L10855" t="n">
        <v>-0.00576095165222945</v>
      </c>
      <c r="M10855" t="n">
        <v>0.07062803591803538</v>
      </c>
      <c r="N10855" t="n">
        <v>0.09672549416898578</v>
      </c>
      <c r="O10855" t="n">
        <v>-0.004734425883206596</v>
      </c>
      <c r="P10855" t="n">
        <v>0.1046623194478375</v>
      </c>
      <c r="Q10855" t="n">
        <v>0.08812341509859387</v>
      </c>
      <c r="R10855" t="n">
        <v>-0.002752686638697583</v>
      </c>
    </row>
    <row r="10856">
      <c r="F10856" t="n">
        <v>0.09708030507666152</v>
      </c>
      <c r="G10856" t="n">
        <v>0.09205901852566423</v>
      </c>
      <c r="H10856" t="n">
        <v>-0.005192813883591163</v>
      </c>
      <c r="J10856" t="n">
        <v>0.03550104162332196</v>
      </c>
      <c r="K10856" t="n">
        <v>0.09037228954384262</v>
      </c>
      <c r="L10856" t="n">
        <v>-0.005761019883038567</v>
      </c>
      <c r="M10856" t="n">
        <v>0.07065052536239358</v>
      </c>
      <c r="N10856" t="n">
        <v>0.09673447518051492</v>
      </c>
      <c r="O10856" t="n">
        <v>-0.004731763042297127</v>
      </c>
      <c r="P10856" t="n">
        <v>0.1046637110122972</v>
      </c>
      <c r="Q10856" t="n">
        <v>0.08813159740268844</v>
      </c>
      <c r="R10856" t="n">
        <v>-0.00275351252727805</v>
      </c>
    </row>
    <row r="10857">
      <c r="F10857" t="n">
        <v>0.09710952058689282</v>
      </c>
      <c r="G10857" t="n">
        <v>0.09206756545895971</v>
      </c>
      <c r="H10857" t="n">
        <v>-0.005192813883591163</v>
      </c>
      <c r="J10857" t="n">
        <v>0.03550097799511513</v>
      </c>
      <c r="K10857" t="n">
        <v>0.09038067987803107</v>
      </c>
      <c r="L10857" t="n">
        <v>-0.005760443838654702</v>
      </c>
      <c r="M10857" t="n">
        <v>0.07058477209885952</v>
      </c>
      <c r="N10857" t="n">
        <v>0.09674345619204408</v>
      </c>
      <c r="O10857" t="n">
        <v>-0.004730816784314465</v>
      </c>
      <c r="P10857" t="n">
        <v>0.1046296394558453</v>
      </c>
      <c r="Q10857" t="n">
        <v>0.08813977970678302</v>
      </c>
      <c r="R10857" t="n">
        <v>-0.002752686638697583</v>
      </c>
    </row>
    <row r="10858">
      <c r="F10858" t="n">
        <v>0.09712480913637353</v>
      </c>
      <c r="G10858" t="n">
        <v>0.0920761123922552</v>
      </c>
      <c r="H10858" t="n">
        <v>-0.005193852446367882</v>
      </c>
      <c r="J10858" t="n">
        <v>0.03551801445104157</v>
      </c>
      <c r="K10858" t="n">
        <v>0.09038907021221954</v>
      </c>
      <c r="L10858" t="n">
        <v>-0.005760443838654702</v>
      </c>
      <c r="M10858" t="n">
        <v>0.07065138287455722</v>
      </c>
      <c r="N10858" t="n">
        <v>0.09675243720357324</v>
      </c>
      <c r="O10858" t="n">
        <v>-0.004731289913305796</v>
      </c>
      <c r="P10858" t="n">
        <v>0.1046664936703925</v>
      </c>
      <c r="Q10858" t="n">
        <v>0.0881479620108776</v>
      </c>
      <c r="R10858" t="n">
        <v>-0.002752686638697583</v>
      </c>
    </row>
    <row r="10859">
      <c r="F10859" t="n">
        <v>0.09712617031669882</v>
      </c>
      <c r="G10859" t="n">
        <v>0.09208465932555068</v>
      </c>
      <c r="H10859" t="n">
        <v>-0.005193333164979522</v>
      </c>
      <c r="J10859" t="n">
        <v>0.03549230035754376</v>
      </c>
      <c r="K10859" t="n">
        <v>0.09039746054640799</v>
      </c>
      <c r="L10859" t="n">
        <v>-0.005759927582008667</v>
      </c>
      <c r="M10859" t="n">
        <v>0.07060769000207046</v>
      </c>
      <c r="N10859" t="n">
        <v>0.09676141821510238</v>
      </c>
      <c r="O10859" t="n">
        <v>-0.004732236171288457</v>
      </c>
      <c r="P10859" t="n">
        <v>0.1046678847641758</v>
      </c>
      <c r="Q10859" t="n">
        <v>0.08815614431497218</v>
      </c>
      <c r="R10859" t="n">
        <v>-0.002753237231084561</v>
      </c>
    </row>
    <row r="10860">
      <c r="F10860" t="n">
        <v>0.09712753151472028</v>
      </c>
      <c r="G10860" t="n">
        <v>0.09209320625884616</v>
      </c>
      <c r="H10860" t="n">
        <v>-0.005192270960343067</v>
      </c>
      <c r="J10860" t="n">
        <v>0.03550933659701494</v>
      </c>
      <c r="K10860" t="n">
        <v>0.09040585088059644</v>
      </c>
      <c r="L10860" t="n">
        <v>-0.005761079567525068</v>
      </c>
      <c r="M10860" t="n">
        <v>0.07063017933347093</v>
      </c>
      <c r="N10860" t="n">
        <v>0.09677039922663154</v>
      </c>
      <c r="O10860" t="n">
        <v>-0.004729096073291973</v>
      </c>
      <c r="P10860" t="n">
        <v>0.1045983489387505</v>
      </c>
      <c r="Q10860" t="n">
        <v>0.08816432661906676</v>
      </c>
      <c r="R10860" t="n">
        <v>-0.002752130047236349</v>
      </c>
    </row>
    <row r="10861">
      <c r="F10861" t="n">
        <v>0.0970871089362102</v>
      </c>
      <c r="G10861" t="n">
        <v>0.09210175319214164</v>
      </c>
      <c r="H10861" t="n">
        <v>-0.005190713590528927</v>
      </c>
      <c r="J10861" t="n">
        <v>0.03550072249556087</v>
      </c>
      <c r="K10861" t="n">
        <v>0.09041424121478489</v>
      </c>
      <c r="L10861" t="n">
        <v>-0.005760503574766868</v>
      </c>
      <c r="M10861" t="n">
        <v>0.07063060783570382</v>
      </c>
      <c r="N10861" t="n">
        <v>0.0967793802381607</v>
      </c>
      <c r="O10861" t="n">
        <v>-0.004729568982899302</v>
      </c>
      <c r="P10861" t="n">
        <v>0.1046706664815824</v>
      </c>
      <c r="Q10861" t="n">
        <v>0.08817250892316134</v>
      </c>
      <c r="R10861" t="n">
        <v>-0.002751304573316962</v>
      </c>
    </row>
    <row r="10862">
      <c r="F10862" t="n">
        <v>0.09708846976090635</v>
      </c>
      <c r="G10862" t="n">
        <v>0.09211030012543713</v>
      </c>
      <c r="H10862" t="n">
        <v>-0.005191232713800307</v>
      </c>
      <c r="J10862" t="n">
        <v>0.03551775850590379</v>
      </c>
      <c r="K10862" t="n">
        <v>0.09042263154897334</v>
      </c>
      <c r="L10862" t="n">
        <v>-0.005761079567525068</v>
      </c>
      <c r="M10862" t="n">
        <v>0.0706530971753955</v>
      </c>
      <c r="N10862" t="n">
        <v>0.09678836124968986</v>
      </c>
      <c r="O10862" t="n">
        <v>-0.004729568982899302</v>
      </c>
      <c r="P10862" t="n">
        <v>0.1046011297866643</v>
      </c>
      <c r="Q10862" t="n">
        <v>0.08818069122725591</v>
      </c>
      <c r="R10862" t="n">
        <v>-0.00275185488926322</v>
      </c>
    </row>
    <row r="10863">
      <c r="F10863" t="n">
        <v>0.09708983060286411</v>
      </c>
      <c r="G10863" t="n">
        <v>0.09211884705873262</v>
      </c>
      <c r="H10863" t="n">
        <v>-0.005191751837071687</v>
      </c>
      <c r="J10863" t="n">
        <v>0.03549204409499962</v>
      </c>
      <c r="K10863" t="n">
        <v>0.09043102188316179</v>
      </c>
      <c r="L10863" t="n">
        <v>-0.005759351589250465</v>
      </c>
      <c r="M10863" t="n">
        <v>0.07058734277927586</v>
      </c>
      <c r="N10863" t="n">
        <v>0.096797342261219</v>
      </c>
      <c r="O10863" t="n">
        <v>-0.004728623163684643</v>
      </c>
      <c r="P10863" t="n">
        <v>0.1046025199758466</v>
      </c>
      <c r="Q10863" t="n">
        <v>0.08818887353135048</v>
      </c>
      <c r="R10863" t="n">
        <v>-0.002751304573316962</v>
      </c>
    </row>
    <row r="10864">
      <c r="F10864" t="n">
        <v>0.09713297648090513</v>
      </c>
      <c r="G10864" t="n">
        <v>0.0921273939920281</v>
      </c>
      <c r="H10864" t="n">
        <v>-0.005189126430266777</v>
      </c>
      <c r="J10864" t="n">
        <v>0.03551762994213407</v>
      </c>
      <c r="K10864" t="n">
        <v>0.09043941221735025</v>
      </c>
      <c r="L10864" t="n">
        <v>-0.005759402894029165</v>
      </c>
      <c r="M10864" t="n">
        <v>0.0705877710158791</v>
      </c>
      <c r="N10864" t="n">
        <v>0.09680632327274816</v>
      </c>
      <c r="O10864" t="n">
        <v>-0.00472689767898429</v>
      </c>
      <c r="P10864" t="n">
        <v>0.1047103018207945</v>
      </c>
      <c r="Q10864" t="n">
        <v>0.08819705583544506</v>
      </c>
      <c r="R10864" t="n">
        <v>-0.00275019680224803</v>
      </c>
    </row>
    <row r="10865">
      <c r="F10865" t="n">
        <v>0.09709255233799172</v>
      </c>
      <c r="G10865" t="n">
        <v>0.0921359409253236</v>
      </c>
      <c r="H10865" t="n">
        <v>-0.005190164359345739</v>
      </c>
      <c r="J10865" t="n">
        <v>0.03550046541953202</v>
      </c>
      <c r="K10865" t="n">
        <v>0.09044780255153871</v>
      </c>
      <c r="L10865" t="n">
        <v>-0.005758826953739762</v>
      </c>
      <c r="M10865" t="n">
        <v>0.07061026021870093</v>
      </c>
      <c r="N10865" t="n">
        <v>0.09681530428427731</v>
      </c>
      <c r="O10865" t="n">
        <v>-0.004727370368752188</v>
      </c>
      <c r="P10865" t="n">
        <v>0.1046407639614269</v>
      </c>
      <c r="Q10865" t="n">
        <v>0.08820523813953964</v>
      </c>
      <c r="R10865" t="n">
        <v>-0.002750746841608479</v>
      </c>
    </row>
    <row r="10866">
      <c r="F10866" t="n">
        <v>0.09710784184273449</v>
      </c>
      <c r="G10866" t="n">
        <v>0.09214448785861908</v>
      </c>
      <c r="H10866" t="n">
        <v>-0.005189126430266777</v>
      </c>
      <c r="J10866" t="n">
        <v>0.03551750098473916</v>
      </c>
      <c r="K10866" t="n">
        <v>0.09045619288572716</v>
      </c>
      <c r="L10866" t="n">
        <v>-0.005758826953739762</v>
      </c>
      <c r="M10866" t="n">
        <v>0.07061068837860165</v>
      </c>
      <c r="N10866" t="n">
        <v>0.09682428529580646</v>
      </c>
      <c r="O10866" t="n">
        <v>-0.004727843058520086</v>
      </c>
      <c r="P10866" t="n">
        <v>0.1046066896051802</v>
      </c>
      <c r="Q10866" t="n">
        <v>0.08821342044363421</v>
      </c>
      <c r="R10866" t="n">
        <v>-0.002750471821928254</v>
      </c>
    </row>
    <row r="10867">
      <c r="F10867" t="n">
        <v>0.09712313163637545</v>
      </c>
      <c r="G10867" t="n">
        <v>0.09215303479191456</v>
      </c>
      <c r="H10867" t="n">
        <v>-0.005190164359345739</v>
      </c>
      <c r="J10867" t="n">
        <v>0.03550033629129321</v>
      </c>
      <c r="K10867" t="n">
        <v>0.09046458321991561</v>
      </c>
      <c r="L10867" t="n">
        <v>-0.005758826953739762</v>
      </c>
      <c r="M10867" t="n">
        <v>0.07058905536722138</v>
      </c>
      <c r="N10867" t="n">
        <v>0.09683326630733562</v>
      </c>
      <c r="O10867" t="n">
        <v>-0.004727370368752188</v>
      </c>
      <c r="P10867" t="n">
        <v>0.1046080791691329</v>
      </c>
      <c r="Q10867" t="n">
        <v>0.08822160274772879</v>
      </c>
      <c r="R10867" t="n">
        <v>-0.002750471821928254</v>
      </c>
    </row>
    <row r="10868">
      <c r="F10868" t="n">
        <v>0.09709663506656693</v>
      </c>
      <c r="G10868" t="n">
        <v>0.09216158172521005</v>
      </c>
      <c r="H10868" t="n">
        <v>-0.005187533132885946</v>
      </c>
      <c r="J10868" t="n">
        <v>0.03550882160694255</v>
      </c>
      <c r="K10868" t="n">
        <v>0.09047297355410407</v>
      </c>
      <c r="L10868" t="n">
        <v>-0.005759445673432665</v>
      </c>
      <c r="M10868" t="n">
        <v>0.07063360567404364</v>
      </c>
      <c r="N10868" t="n">
        <v>0.09684224731886477</v>
      </c>
      <c r="O10868" t="n">
        <v>-0.004725167211513587</v>
      </c>
      <c r="P10868" t="n">
        <v>0.1046449330702698</v>
      </c>
      <c r="Q10868" t="n">
        <v>0.08822978505182337</v>
      </c>
      <c r="R10868" t="n">
        <v>-0.002749088039055683</v>
      </c>
    </row>
    <row r="10869">
      <c r="F10869" t="n">
        <v>0.09711192502926624</v>
      </c>
      <c r="G10869" t="n">
        <v>0.09217012865850553</v>
      </c>
      <c r="H10869" t="n">
        <v>-0.005187533132885946</v>
      </c>
      <c r="J10869" t="n">
        <v>0.03550875679075702</v>
      </c>
      <c r="K10869" t="n">
        <v>0.09048136388829253</v>
      </c>
      <c r="L10869" t="n">
        <v>-0.005759445673432665</v>
      </c>
      <c r="M10869" t="n">
        <v>0.07063403369810714</v>
      </c>
      <c r="N10869" t="n">
        <v>0.09685122833039392</v>
      </c>
      <c r="O10869" t="n">
        <v>-0.004724222272565179</v>
      </c>
      <c r="P10869" t="n">
        <v>0.1046463224609895</v>
      </c>
      <c r="Q10869" t="n">
        <v>0.08823796735591795</v>
      </c>
      <c r="R10869" t="n">
        <v>-0.002748813157739909</v>
      </c>
    </row>
    <row r="10870">
      <c r="F10870" t="n">
        <v>0.09711328612415712</v>
      </c>
      <c r="G10870" t="n">
        <v>0.09217867559180101</v>
      </c>
      <c r="H10870" t="n">
        <v>-0.005188570743273562</v>
      </c>
      <c r="J10870" t="n">
        <v>0.03549159184804099</v>
      </c>
      <c r="K10870" t="n">
        <v>0.09048975422248098</v>
      </c>
      <c r="L10870" t="n">
        <v>-0.005760021560411311</v>
      </c>
      <c r="M10870" t="n">
        <v>0.07065652290283783</v>
      </c>
      <c r="N10870" t="n">
        <v>0.09686020934192308</v>
      </c>
      <c r="O10870" t="n">
        <v>-0.004725639680987791</v>
      </c>
      <c r="P10870" t="n">
        <v>0.1047186412380575</v>
      </c>
      <c r="Q10870" t="n">
        <v>0.08824614966001253</v>
      </c>
      <c r="R10870" t="n">
        <v>-0.002748538276424135</v>
      </c>
    </row>
    <row r="10871">
      <c r="F10871" t="n">
        <v>0.09711464723516616</v>
      </c>
      <c r="G10871" t="n">
        <v>0.09218722252509649</v>
      </c>
      <c r="H10871" t="n">
        <v>-0.005187533132885946</v>
      </c>
      <c r="J10871" t="n">
        <v>0.03550007685627385</v>
      </c>
      <c r="K10871" t="n">
        <v>0.09049814455666944</v>
      </c>
      <c r="L10871" t="n">
        <v>-0.005760021560411311</v>
      </c>
      <c r="M10871" t="n">
        <v>0.07063488956819705</v>
      </c>
      <c r="N10871" t="n">
        <v>0.09686919035345223</v>
      </c>
      <c r="O10871" t="n">
        <v>-0.004725639680987791</v>
      </c>
      <c r="P10871" t="n">
        <v>0.1046845656846075</v>
      </c>
      <c r="Q10871" t="n">
        <v>0.08825433196410711</v>
      </c>
      <c r="R10871" t="n">
        <v>-0.002749088039055683</v>
      </c>
    </row>
    <row r="10872">
      <c r="F10872" t="n">
        <v>0.0971438672191724</v>
      </c>
      <c r="G10872" t="n">
        <v>0.09219576945839197</v>
      </c>
      <c r="H10872" t="n">
        <v>-0.005185933709856025</v>
      </c>
      <c r="J10872" t="n">
        <v>0.03550856175344283</v>
      </c>
      <c r="K10872" t="n">
        <v>0.09050653489085789</v>
      </c>
      <c r="L10872" t="n">
        <v>-0.00575775243819395</v>
      </c>
      <c r="M10872" t="n">
        <v>0.07065737874000849</v>
      </c>
      <c r="N10872" t="n">
        <v>0.09687817136498138</v>
      </c>
      <c r="O10872" t="n">
        <v>-0.00472248727411389</v>
      </c>
      <c r="P10872" t="n">
        <v>0.1046504896974984</v>
      </c>
      <c r="Q10872" t="n">
        <v>0.08826251426820168</v>
      </c>
      <c r="R10872" t="n">
        <v>-0.00274770355062153</v>
      </c>
    </row>
    <row r="10873">
      <c r="F10873" t="n">
        <v>0.09713129906959181</v>
      </c>
      <c r="G10873" t="n">
        <v>0.09220431639168747</v>
      </c>
      <c r="H10873" t="n">
        <v>-0.005186971000327043</v>
      </c>
      <c r="J10873" t="n">
        <v>0.03550849654491119</v>
      </c>
      <c r="K10873" t="n">
        <v>0.09051492522504634</v>
      </c>
      <c r="L10873" t="n">
        <v>-0.005759479936675257</v>
      </c>
      <c r="M10873" t="n">
        <v>0.07063574520149127</v>
      </c>
      <c r="N10873" t="n">
        <v>0.09688715237651054</v>
      </c>
      <c r="O10873" t="n">
        <v>-0.004722959522841301</v>
      </c>
      <c r="P10873" t="n">
        <v>0.1046518784646972</v>
      </c>
      <c r="Q10873" t="n">
        <v>0.08827069657229625</v>
      </c>
      <c r="R10873" t="n">
        <v>-0.002747154064859982</v>
      </c>
    </row>
    <row r="10874">
      <c r="F10874" t="n">
        <v>0.09714659006495385</v>
      </c>
      <c r="G10874" t="n">
        <v>0.09221286332498295</v>
      </c>
      <c r="H10874" t="n">
        <v>-0.005185933709856025</v>
      </c>
      <c r="J10874" t="n">
        <v>0.03549133126216215</v>
      </c>
      <c r="K10874" t="n">
        <v>0.0905233155592348</v>
      </c>
      <c r="L10874" t="n">
        <v>-0.005758328271021053</v>
      </c>
      <c r="M10874" t="n">
        <v>0.07063617292956001</v>
      </c>
      <c r="N10874" t="n">
        <v>0.09689613338803969</v>
      </c>
      <c r="O10874" t="n">
        <v>-0.00472248727411389</v>
      </c>
      <c r="P10874" t="n">
        <v>0.1046178017494926</v>
      </c>
      <c r="Q10874" t="n">
        <v>0.08827887887639083</v>
      </c>
      <c r="R10874" t="n">
        <v>-0.002747428807740756</v>
      </c>
    </row>
    <row r="10875">
      <c r="F10875" t="n">
        <v>0.09712009183752229</v>
      </c>
      <c r="G10875" t="n">
        <v>0.09222141025827844</v>
      </c>
      <c r="H10875" t="n">
        <v>-0.005185883626643797</v>
      </c>
      <c r="J10875" t="n">
        <v>0.03549126587082312</v>
      </c>
      <c r="K10875" t="n">
        <v>0.09053170589342326</v>
      </c>
      <c r="L10875" t="n">
        <v>-0.00575775243819395</v>
      </c>
      <c r="M10875" t="n">
        <v>0.07065866205260851</v>
      </c>
      <c r="N10875" t="n">
        <v>0.09690511439956884</v>
      </c>
      <c r="O10875" t="n">
        <v>-0.004723431771568712</v>
      </c>
      <c r="P10875" t="n">
        <v>0.104619190066528</v>
      </c>
      <c r="Q10875" t="n">
        <v>0.0882870611804854</v>
      </c>
      <c r="R10875" t="n">
        <v>-0.002747978293502304</v>
      </c>
    </row>
    <row r="10876">
      <c r="F10876" t="n">
        <v>0.09713538299995314</v>
      </c>
      <c r="G10876" t="n">
        <v>0.09222995719157392</v>
      </c>
      <c r="H10876" t="n">
        <v>-0.005184846657312335</v>
      </c>
      <c r="J10876" t="n">
        <v>0.03551685030673869</v>
      </c>
      <c r="K10876" t="n">
        <v>0.09054009622761171</v>
      </c>
      <c r="L10876" t="n">
        <v>-0.005758929915139978</v>
      </c>
      <c r="M10876" t="n">
        <v>0.07065908970565238</v>
      </c>
      <c r="N10876" t="n">
        <v>0.09691409541109799</v>
      </c>
      <c r="O10876" t="n">
        <v>-0.00471980325933576</v>
      </c>
      <c r="P10876" t="n">
        <v>0.1046205782280309</v>
      </c>
      <c r="Q10876" t="n">
        <v>0.08829524348457998</v>
      </c>
      <c r="R10876" t="n">
        <v>-0.002746592970978038</v>
      </c>
    </row>
    <row r="10877">
      <c r="F10877" t="n">
        <v>0.09710888412259047</v>
      </c>
      <c r="G10877" t="n">
        <v>0.09223850412486941</v>
      </c>
      <c r="H10877" t="n">
        <v>-0.005184328172646604</v>
      </c>
      <c r="J10877" t="n">
        <v>0.03549968476311187</v>
      </c>
      <c r="K10877" t="n">
        <v>0.09054848656180016</v>
      </c>
      <c r="L10877" t="n">
        <v>-0.005758354137304031</v>
      </c>
      <c r="M10877" t="n">
        <v>0.07059333268166537</v>
      </c>
      <c r="N10877" t="n">
        <v>0.09692307642262715</v>
      </c>
      <c r="O10877" t="n">
        <v>-0.004721219341921819</v>
      </c>
      <c r="P10877" t="n">
        <v>0.104728363463668</v>
      </c>
      <c r="Q10877" t="n">
        <v>0.08830342578867456</v>
      </c>
      <c r="R10877" t="n">
        <v>-0.002746043762225593</v>
      </c>
    </row>
    <row r="10878">
      <c r="F10878" t="n">
        <v>0.09711024520629766</v>
      </c>
      <c r="G10878" t="n">
        <v>0.09224705105816489</v>
      </c>
      <c r="H10878" t="n">
        <v>-0.005185365141978066</v>
      </c>
      <c r="J10878" t="n">
        <v>0.03549961907178956</v>
      </c>
      <c r="K10878" t="n">
        <v>0.09055687689598861</v>
      </c>
      <c r="L10878" t="n">
        <v>-0.005758929915139978</v>
      </c>
      <c r="M10878" t="n">
        <v>0.07063788325336726</v>
      </c>
      <c r="N10878" t="n">
        <v>0.0969320574341563</v>
      </c>
      <c r="O10878" t="n">
        <v>-0.00471980325933576</v>
      </c>
      <c r="P10878" t="n">
        <v>0.1046588199667304</v>
      </c>
      <c r="Q10878" t="n">
        <v>0.08831160809276914</v>
      </c>
      <c r="R10878" t="n">
        <v>-0.00274576915784937</v>
      </c>
    </row>
    <row r="10879">
      <c r="F10879" t="n">
        <v>0.09711160630497651</v>
      </c>
      <c r="G10879" t="n">
        <v>0.09225559799146037</v>
      </c>
      <c r="H10879" t="n">
        <v>-0.005184328172646604</v>
      </c>
      <c r="J10879" t="n">
        <v>0.03549100332741982</v>
      </c>
      <c r="K10879" t="n">
        <v>0.09056526723017706</v>
      </c>
      <c r="L10879" t="n">
        <v>-0.005757202581632138</v>
      </c>
      <c r="M10879" t="n">
        <v>0.07059418743782972</v>
      </c>
      <c r="N10879" t="n">
        <v>0.09694103844568545</v>
      </c>
      <c r="O10879" t="n">
        <v>-0.004721219341921819</v>
      </c>
      <c r="P10879" t="n">
        <v>0.1046247417800814</v>
      </c>
      <c r="Q10879" t="n">
        <v>0.08831979039686372</v>
      </c>
      <c r="R10879" t="n">
        <v>-0.002746592970978038</v>
      </c>
    </row>
    <row r="10880">
      <c r="F10880" t="n">
        <v>0.09711296741848396</v>
      </c>
      <c r="G10880" t="n">
        <v>0.09226414492475585</v>
      </c>
      <c r="H10880" t="n">
        <v>-0.005183234856212894</v>
      </c>
      <c r="J10880" t="n">
        <v>0.03550803734477478</v>
      </c>
      <c r="K10880" t="n">
        <v>0.09057365756436553</v>
      </c>
      <c r="L10880" t="n">
        <v>-0.005757220063532938</v>
      </c>
      <c r="M10880" t="n">
        <v>0.07063873806342263</v>
      </c>
      <c r="N10880" t="n">
        <v>0.09695001945721461</v>
      </c>
      <c r="O10880" t="n">
        <v>-0.004717586986068496</v>
      </c>
      <c r="P10880" t="n">
        <v>0.1047325277988355</v>
      </c>
      <c r="Q10880" t="n">
        <v>0.0883279727009583</v>
      </c>
      <c r="R10880" t="n">
        <v>-0.002744658031169443</v>
      </c>
    </row>
    <row r="10881">
      <c r="F10881" t="n">
        <v>0.0971143285466769</v>
      </c>
      <c r="G10881" t="n">
        <v>0.09227269185805134</v>
      </c>
      <c r="H10881" t="n">
        <v>-0.005182716532727273</v>
      </c>
      <c r="J10881" t="n">
        <v>0.03550797135383965</v>
      </c>
      <c r="K10881" t="n">
        <v>0.09058204789855398</v>
      </c>
      <c r="L10881" t="n">
        <v>-0.005757795785539291</v>
      </c>
      <c r="M10881" t="n">
        <v>0.0706391653807964</v>
      </c>
      <c r="N10881" t="n">
        <v>0.09695900046874377</v>
      </c>
      <c r="O10881" t="n">
        <v>-0.004718058791947691</v>
      </c>
      <c r="P10881" t="n">
        <v>0.104627516705138</v>
      </c>
      <c r="Q10881" t="n">
        <v>0.08833615500505287</v>
      </c>
      <c r="R10881" t="n">
        <v>-0.002745206962775677</v>
      </c>
    </row>
    <row r="10882">
      <c r="F10882" t="n">
        <v>0.09714355126885765</v>
      </c>
      <c r="G10882" t="n">
        <v>0.09228123879134682</v>
      </c>
      <c r="H10882" t="n">
        <v>-0.005182716532727273</v>
      </c>
      <c r="J10882" t="n">
        <v>0.03550790526531868</v>
      </c>
      <c r="K10882" t="n">
        <v>0.09059043823274243</v>
      </c>
      <c r="L10882" t="n">
        <v>-0.005757795785539291</v>
      </c>
      <c r="M10882" t="n">
        <v>0.07061753088676292</v>
      </c>
      <c r="N10882" t="n">
        <v>0.09696798148027291</v>
      </c>
      <c r="O10882" t="n">
        <v>-0.004718530597826886</v>
      </c>
      <c r="P10882" t="n">
        <v>0.1046289039349945</v>
      </c>
      <c r="Q10882" t="n">
        <v>0.08834433730914744</v>
      </c>
      <c r="R10882" t="n">
        <v>-0.002745206962775677</v>
      </c>
    </row>
    <row r="10883">
      <c r="F10883" t="n">
        <v>0.09713098177239879</v>
      </c>
      <c r="G10883" t="n">
        <v>0.09228978572464232</v>
      </c>
      <c r="H10883" t="n">
        <v>-0.00518161696326395</v>
      </c>
      <c r="J10883" t="n">
        <v>0.03549073922142942</v>
      </c>
      <c r="K10883" t="n">
        <v>0.09059882856693088</v>
      </c>
      <c r="L10883" t="n">
        <v>-0.005757220063532938</v>
      </c>
      <c r="M10883" t="n">
        <v>0.07066208163648074</v>
      </c>
      <c r="N10883" t="n">
        <v>0.09697696249180207</v>
      </c>
      <c r="O10883" t="n">
        <v>-0.004718058791947691</v>
      </c>
      <c r="P10883" t="n">
        <v>0.1046657575855935</v>
      </c>
      <c r="Q10883" t="n">
        <v>0.08835251961324202</v>
      </c>
      <c r="R10883" t="n">
        <v>-0.00274493249697256</v>
      </c>
    </row>
    <row r="10884">
      <c r="F10884" t="n">
        <v>0.09716020520388582</v>
      </c>
      <c r="G10884" t="n">
        <v>0.0922983326579378</v>
      </c>
      <c r="H10884" t="n">
        <v>-0.00518161696326395</v>
      </c>
      <c r="J10884" t="n">
        <v>0.03549922287342247</v>
      </c>
      <c r="K10884" t="n">
        <v>0.09060721890111935</v>
      </c>
      <c r="L10884" t="n">
        <v>-0.005756077729613939</v>
      </c>
      <c r="M10884" t="n">
        <v>0.07061838514484398</v>
      </c>
      <c r="N10884" t="n">
        <v>0.09698594350333123</v>
      </c>
      <c r="O10884" t="n">
        <v>-0.00471583780102026</v>
      </c>
      <c r="P10884" t="n">
        <v>0.1047026113586618</v>
      </c>
      <c r="Q10884" t="n">
        <v>0.0883607019173366</v>
      </c>
      <c r="R10884" t="n">
        <v>-0.002743545951709786</v>
      </c>
    </row>
    <row r="10885">
      <c r="F10885" t="n">
        <v>0.09714763559967107</v>
      </c>
      <c r="G10885" t="n">
        <v>0.09230687959123328</v>
      </c>
      <c r="H10885" t="n">
        <v>-0.005181098801567624</v>
      </c>
      <c r="J10885" t="n">
        <v>0.03549060658341752</v>
      </c>
      <c r="K10885" t="n">
        <v>0.0906156092353078</v>
      </c>
      <c r="L10885" t="n">
        <v>-0.005757229060292929</v>
      </c>
      <c r="M10885" t="n">
        <v>0.07059675030554885</v>
      </c>
      <c r="N10885" t="n">
        <v>0.09699492451486039</v>
      </c>
      <c r="O10885" t="n">
        <v>-0.004716780968580464</v>
      </c>
      <c r="P10885" t="n">
        <v>0.1047394652542269</v>
      </c>
      <c r="Q10885" t="n">
        <v>0.08836888422143117</v>
      </c>
      <c r="R10885" t="n">
        <v>-0.002743271624547331</v>
      </c>
    </row>
    <row r="10886">
      <c r="F10886" t="n">
        <v>0.09714899707141181</v>
      </c>
      <c r="G10886" t="n">
        <v>0.09231542652452877</v>
      </c>
      <c r="H10886" t="n">
        <v>-0.005182653286656603</v>
      </c>
      <c r="J10886" t="n">
        <v>0.0355076399363297</v>
      </c>
      <c r="K10886" t="n">
        <v>0.09062399956949625</v>
      </c>
      <c r="L10886" t="n">
        <v>-0.005757229060292929</v>
      </c>
      <c r="M10886" t="n">
        <v>0.07064130109464747</v>
      </c>
      <c r="N10886" t="n">
        <v>0.09700390552638954</v>
      </c>
      <c r="O10886" t="n">
        <v>-0.004715366217240159</v>
      </c>
      <c r="P10886" t="n">
        <v>0.1046344513049972</v>
      </c>
      <c r="Q10886" t="n">
        <v>0.08837706652552575</v>
      </c>
      <c r="R10886" t="n">
        <v>-0.002743545951709786</v>
      </c>
    </row>
    <row r="10887">
      <c r="F10887" t="n">
        <v>0.09712249561621519</v>
      </c>
      <c r="G10887" t="n">
        <v>0.09232397345782424</v>
      </c>
      <c r="H10887" t="n">
        <v>-0.005182653286656603</v>
      </c>
      <c r="J10887" t="n">
        <v>0.03551612326294046</v>
      </c>
      <c r="K10887" t="n">
        <v>0.0906323899036847</v>
      </c>
      <c r="L10887" t="n">
        <v>-0.005757804725632425</v>
      </c>
      <c r="M10887" t="n">
        <v>0.07059760413021107</v>
      </c>
      <c r="N10887" t="n">
        <v>0.09701288653791869</v>
      </c>
      <c r="O10887" t="n">
        <v>-0.004716780968580464</v>
      </c>
      <c r="P10887" t="n">
        <v>0.104671304891</v>
      </c>
      <c r="Q10887" t="n">
        <v>0.08838524882962033</v>
      </c>
      <c r="R10887" t="n">
        <v>-0.002742997297384876</v>
      </c>
    </row>
    <row r="10888">
      <c r="F10888" t="n">
        <v>0.09716565166275856</v>
      </c>
      <c r="G10888" t="n">
        <v>0.09233252039111974</v>
      </c>
      <c r="H10888" t="n">
        <v>-0.005179474990637247</v>
      </c>
      <c r="J10888" t="n">
        <v>0.03549040689620141</v>
      </c>
      <c r="K10888" t="n">
        <v>0.09064078023787316</v>
      </c>
      <c r="L10888" t="n">
        <v>-0.005755502757630848</v>
      </c>
      <c r="M10888" t="n">
        <v>0.070642154974423</v>
      </c>
      <c r="N10888" t="n">
        <v>0.09702186754944785</v>
      </c>
      <c r="O10888" t="n">
        <v>-0.00471361232573879</v>
      </c>
      <c r="P10888" t="n">
        <v>0.1046726913305105</v>
      </c>
      <c r="Q10888" t="n">
        <v>0.08839343113371491</v>
      </c>
      <c r="R10888" t="n">
        <v>-0.002741884552334281</v>
      </c>
    </row>
    <row r="10889">
      <c r="F10889" t="n">
        <v>0.09716701331169617</v>
      </c>
      <c r="G10889" t="n">
        <v>0.09234106732441522</v>
      </c>
      <c r="H10889" t="n">
        <v>-0.005179474990637247</v>
      </c>
      <c r="J10889" t="n">
        <v>0.03550743991727283</v>
      </c>
      <c r="K10889" t="n">
        <v>0.09064917057206161</v>
      </c>
      <c r="L10889" t="n">
        <v>-0.005755502757630848</v>
      </c>
      <c r="M10889" t="n">
        <v>0.07059845772375814</v>
      </c>
      <c r="N10889" t="n">
        <v>0.097030848560977</v>
      </c>
      <c r="O10889" t="n">
        <v>-0.00471361232573879</v>
      </c>
      <c r="P10889" t="n">
        <v>0.1047095450231936</v>
      </c>
      <c r="Q10889" t="n">
        <v>0.08840161343780949</v>
      </c>
      <c r="R10889" t="n">
        <v>-0.002741884552334281</v>
      </c>
    </row>
    <row r="10890">
      <c r="F10890" t="n">
        <v>0.09712657933764596</v>
      </c>
      <c r="G10890" t="n">
        <v>0.0923496142577107</v>
      </c>
      <c r="H10890" t="n">
        <v>-0.005181028988534228</v>
      </c>
      <c r="J10890" t="n">
        <v>0.03549027328514801</v>
      </c>
      <c r="K10890" t="n">
        <v>0.09065756090625006</v>
      </c>
      <c r="L10890" t="n">
        <v>-0.005757229581140488</v>
      </c>
      <c r="M10890" t="n">
        <v>0.07059888443408358</v>
      </c>
      <c r="N10890" t="n">
        <v>0.09703982957250616</v>
      </c>
      <c r="O10890" t="n">
        <v>-0.00471361232573879</v>
      </c>
      <c r="P10890" t="n">
        <v>0.1047109312922131</v>
      </c>
      <c r="Q10890" t="n">
        <v>0.08840979574190407</v>
      </c>
      <c r="R10890" t="n">
        <v>-0.002742432929244747</v>
      </c>
    </row>
    <row r="10891">
      <c r="F10891" t="n">
        <v>0.09715580463469592</v>
      </c>
      <c r="G10891" t="n">
        <v>0.09235816119100619</v>
      </c>
      <c r="H10891" t="n">
        <v>-0.005180510989235235</v>
      </c>
      <c r="J10891" t="n">
        <v>0.03551585596075438</v>
      </c>
      <c r="K10891" t="n">
        <v>0.09066595124043852</v>
      </c>
      <c r="L10891" t="n">
        <v>-0.005756653973303941</v>
      </c>
      <c r="M10891" t="n">
        <v>0.07062137322421663</v>
      </c>
      <c r="N10891" t="n">
        <v>0.09704881058403531</v>
      </c>
      <c r="O10891" t="n">
        <v>-0.004714555048203938</v>
      </c>
      <c r="P10891" t="n">
        <v>0.1046768497218038</v>
      </c>
      <c r="Q10891" t="n">
        <v>0.08841797804599864</v>
      </c>
      <c r="R10891" t="n">
        <v>-0.002742432929244747</v>
      </c>
    </row>
    <row r="10892">
      <c r="F10892" t="n">
        <v>0.09712930188511001</v>
      </c>
      <c r="G10892" t="n">
        <v>0.09236670812430167</v>
      </c>
      <c r="H10892" t="n">
        <v>-0.005178362947700504</v>
      </c>
      <c r="J10892" t="n">
        <v>0.03549013928554544</v>
      </c>
      <c r="K10892" t="n">
        <v>0.09067434157462698</v>
      </c>
      <c r="L10892" t="n">
        <v>-0.005756646085810004</v>
      </c>
      <c r="M10892" t="n">
        <v>0.07066592422223686</v>
      </c>
      <c r="N10892" t="n">
        <v>0.09705779159556446</v>
      </c>
      <c r="O10892" t="n">
        <v>-0.004711382377759918</v>
      </c>
      <c r="P10892" t="n">
        <v>0.1047491711905102</v>
      </c>
      <c r="Q10892" t="n">
        <v>0.08842616035009321</v>
      </c>
      <c r="R10892" t="n">
        <v>-0.002741044923870216</v>
      </c>
    </row>
    <row r="10893">
      <c r="F10893" t="n">
        <v>0.09714459546558707</v>
      </c>
      <c r="G10893" t="n">
        <v>0.09237525505759717</v>
      </c>
      <c r="H10893" t="n">
        <v>-0.005179398620290044</v>
      </c>
      <c r="J10893" t="n">
        <v>0.03549862200235765</v>
      </c>
      <c r="K10893" t="n">
        <v>0.09068273190881544</v>
      </c>
      <c r="L10893" t="n">
        <v>-0.005755494986812642</v>
      </c>
      <c r="M10893" t="n">
        <v>0.07062222644296776</v>
      </c>
      <c r="N10893" t="n">
        <v>0.09706677260709362</v>
      </c>
      <c r="O10893" t="n">
        <v>-0.004710911239522142</v>
      </c>
      <c r="P10893" t="n">
        <v>0.1046796212107055</v>
      </c>
      <c r="Q10893" t="n">
        <v>0.08843434265418779</v>
      </c>
      <c r="R10893" t="n">
        <v>-0.002740496824505315</v>
      </c>
    </row>
    <row r="10894">
      <c r="F10894" t="n">
        <v>0.09717382175454317</v>
      </c>
      <c r="G10894" t="n">
        <v>0.09238380199089265</v>
      </c>
      <c r="H10894" t="n">
        <v>-0.005178362947700504</v>
      </c>
      <c r="J10894" t="n">
        <v>0.03551565446420107</v>
      </c>
      <c r="K10894" t="n">
        <v>0.09069112224300389</v>
      </c>
      <c r="L10894" t="n">
        <v>-0.005756070536311323</v>
      </c>
      <c r="M10894" t="n">
        <v>0.07060059070111807</v>
      </c>
      <c r="N10894" t="n">
        <v>0.09707575361862276</v>
      </c>
      <c r="O10894" t="n">
        <v>-0.00471232465423547</v>
      </c>
      <c r="P10894" t="n">
        <v>0.1046455386231172</v>
      </c>
      <c r="Q10894" t="n">
        <v>0.08844252495828236</v>
      </c>
      <c r="R10894" t="n">
        <v>-0.002740770874187766</v>
      </c>
    </row>
    <row r="10895">
      <c r="F10895" t="n">
        <v>0.09716125092223113</v>
      </c>
      <c r="G10895" t="n">
        <v>0.09239234892418813</v>
      </c>
      <c r="H10895" t="n">
        <v>-0.005177845111405734</v>
      </c>
      <c r="J10895" t="n">
        <v>0.03548993755844618</v>
      </c>
      <c r="K10895" t="n">
        <v>0.09069951257719235</v>
      </c>
      <c r="L10895" t="n">
        <v>-0.005755494986812642</v>
      </c>
      <c r="M10895" t="n">
        <v>0.07064514174063657</v>
      </c>
      <c r="N10895" t="n">
        <v>0.09708473463015192</v>
      </c>
      <c r="O10895" t="n">
        <v>-0.004711853515997694</v>
      </c>
      <c r="P10895" t="n">
        <v>0.1047178603219358</v>
      </c>
      <c r="Q10895" t="n">
        <v>0.08845070726237694</v>
      </c>
      <c r="R10895" t="n">
        <v>-0.002741044923870216</v>
      </c>
    </row>
    <row r="10896">
      <c r="F10896" t="n">
        <v>0.09717654522148381</v>
      </c>
      <c r="G10896" t="n">
        <v>0.09240089585748361</v>
      </c>
      <c r="H10896" t="n">
        <v>-0.005177762193397083</v>
      </c>
      <c r="J10896" t="n">
        <v>0.03548987012221835</v>
      </c>
      <c r="K10896" t="n">
        <v>0.0907079029113808</v>
      </c>
      <c r="L10896" t="n">
        <v>-0.005754903270726998</v>
      </c>
      <c r="M10896" t="n">
        <v>0.07060144349130734</v>
      </c>
      <c r="N10896" t="n">
        <v>0.09709371564168108</v>
      </c>
      <c r="O10896" t="n">
        <v>-0.004709147968740282</v>
      </c>
      <c r="P10896" t="n">
        <v>0.104719245665322</v>
      </c>
      <c r="Q10896" t="n">
        <v>0.08845888956647152</v>
      </c>
      <c r="R10896" t="n">
        <v>-0.002739382361880563</v>
      </c>
    </row>
    <row r="10897">
      <c r="F10897" t="n">
        <v>0.09715004131001312</v>
      </c>
      <c r="G10897" t="n">
        <v>0.09240944279077909</v>
      </c>
      <c r="H10897" t="n">
        <v>-0.005176209175342675</v>
      </c>
      <c r="J10897" t="n">
        <v>0.03548980258913925</v>
      </c>
      <c r="K10897" t="n">
        <v>0.09071629324556925</v>
      </c>
      <c r="L10897" t="n">
        <v>-0.005756054251381143</v>
      </c>
      <c r="M10897" t="n">
        <v>0.0706680569805363</v>
      </c>
      <c r="N10897" t="n">
        <v>0.09710269665321022</v>
      </c>
      <c r="O10897" t="n">
        <v>-0.004709147968740282</v>
      </c>
      <c r="P10897" t="n">
        <v>0.1047206308546941</v>
      </c>
      <c r="Q10897" t="n">
        <v>0.0884670718705661</v>
      </c>
      <c r="R10897" t="n">
        <v>-0.002739382361880563</v>
      </c>
    </row>
    <row r="10898">
      <c r="F10898" t="n">
        <v>0.09717926873802185</v>
      </c>
      <c r="G10898" t="n">
        <v>0.09241798972407458</v>
      </c>
      <c r="H10898" t="n">
        <v>-0.005176726848027478</v>
      </c>
      <c r="J10898" t="n">
        <v>0.03548973495925657</v>
      </c>
      <c r="K10898" t="n">
        <v>0.0907246835797577</v>
      </c>
      <c r="L10898" t="n">
        <v>-0.005754903270726998</v>
      </c>
      <c r="M10898" t="n">
        <v>0.07062435848939913</v>
      </c>
      <c r="N10898" t="n">
        <v>0.09711167766473938</v>
      </c>
      <c r="O10898" t="n">
        <v>-0.00471008979833403</v>
      </c>
      <c r="P10898" t="n">
        <v>0.1046865472354026</v>
      </c>
      <c r="Q10898" t="n">
        <v>0.08847525417466068</v>
      </c>
      <c r="R10898" t="n">
        <v>-0.002739382361880563</v>
      </c>
    </row>
    <row r="10899">
      <c r="F10899" t="n">
        <v>0.09715276430632119</v>
      </c>
      <c r="G10899" t="n">
        <v>0.09242653665737006</v>
      </c>
      <c r="H10899" t="n">
        <v>-0.005177762193397083</v>
      </c>
      <c r="J10899" t="n">
        <v>0.03551531669773428</v>
      </c>
      <c r="K10899" t="n">
        <v>0.09073307391394615</v>
      </c>
      <c r="L10899" t="n">
        <v>-0.005754327780399925</v>
      </c>
      <c r="M10899" t="n">
        <v>0.0706468472063573</v>
      </c>
      <c r="N10899" t="n">
        <v>0.09712065867626854</v>
      </c>
      <c r="O10899" t="n">
        <v>-0.004709618883537156</v>
      </c>
      <c r="P10899" t="n">
        <v>0.1047234007716918</v>
      </c>
      <c r="Q10899" t="n">
        <v>0.08848343647875526</v>
      </c>
      <c r="R10899" t="n">
        <v>-0.002739108451035459</v>
      </c>
    </row>
    <row r="10900">
      <c r="F10900" t="n">
        <v>0.09716805906275508</v>
      </c>
      <c r="G10900" t="n">
        <v>0.09243508359066555</v>
      </c>
      <c r="H10900" t="n">
        <v>-0.005176119719328377</v>
      </c>
      <c r="J10900" t="n">
        <v>0.03550669903911599</v>
      </c>
      <c r="K10900" t="n">
        <v>0.0907414642481346</v>
      </c>
      <c r="L10900" t="n">
        <v>-0.005754303228948283</v>
      </c>
      <c r="M10900" t="n">
        <v>0.07066933595182362</v>
      </c>
      <c r="N10900" t="n">
        <v>0.09712963968779768</v>
      </c>
      <c r="O10900" t="n">
        <v>-0.004706909110336517</v>
      </c>
      <c r="P10900" t="n">
        <v>0.1047602544311218</v>
      </c>
      <c r="Q10900" t="n">
        <v>0.08849161878284983</v>
      </c>
      <c r="R10900" t="n">
        <v>-0.002738266985788116</v>
      </c>
    </row>
    <row r="10901">
      <c r="F10901" t="n">
        <v>0.09714155397408933</v>
      </c>
      <c r="G10901" t="n">
        <v>0.09244363052396104</v>
      </c>
      <c r="H10901" t="n">
        <v>-0.005176119719328377</v>
      </c>
      <c r="J10901" t="n">
        <v>0.03551518091365301</v>
      </c>
      <c r="K10901" t="n">
        <v>0.09074985458232306</v>
      </c>
      <c r="L10901" t="n">
        <v>-0.005755454089594072</v>
      </c>
      <c r="M10901" t="n">
        <v>0.07060357447105525</v>
      </c>
      <c r="N10901" t="n">
        <v>0.09713862069932684</v>
      </c>
      <c r="O10901" t="n">
        <v>-0.004707850492158584</v>
      </c>
      <c r="P10901" t="n">
        <v>0.1046552319333188</v>
      </c>
      <c r="Q10901" t="n">
        <v>0.0884998010869444</v>
      </c>
      <c r="R10901" t="n">
        <v>-0.002738266985788116</v>
      </c>
    </row>
    <row r="10902">
      <c r="F10902" t="n">
        <v>0.09717078240274546</v>
      </c>
      <c r="G10902" t="n">
        <v>0.09245217745725652</v>
      </c>
      <c r="H10902" t="n">
        <v>-0.0051750847023879</v>
      </c>
      <c r="J10902" t="n">
        <v>0.03548946347264352</v>
      </c>
      <c r="K10902" t="n">
        <v>0.09075824491651152</v>
      </c>
      <c r="L10902" t="n">
        <v>-0.005754303228948283</v>
      </c>
      <c r="M10902" t="n">
        <v>0.07060400049701321</v>
      </c>
      <c r="N10902" t="n">
        <v>0.097147601710856</v>
      </c>
      <c r="O10902" t="n">
        <v>-0.004706909110336517</v>
      </c>
      <c r="P10902" t="n">
        <v>0.1046920852854004</v>
      </c>
      <c r="Q10902" t="n">
        <v>0.08850798339103898</v>
      </c>
      <c r="R10902" t="n">
        <v>-0.002738266985788116</v>
      </c>
    </row>
    <row r="10903">
      <c r="F10903" t="n">
        <v>0.09717214409012107</v>
      </c>
      <c r="G10903" t="n">
        <v>0.092460724390552</v>
      </c>
      <c r="H10903" t="n">
        <v>-0.005175602210858138</v>
      </c>
      <c r="J10903" t="n">
        <v>0.03549794515397341</v>
      </c>
      <c r="K10903" t="n">
        <v>0.09076663525069999</v>
      </c>
      <c r="L10903" t="n">
        <v>-0.005754303228948283</v>
      </c>
      <c r="M10903" t="n">
        <v>0.07064855176433577</v>
      </c>
      <c r="N10903" t="n">
        <v>0.09715658272238514</v>
      </c>
      <c r="O10903" t="n">
        <v>-0.004707850492158584</v>
      </c>
      <c r="P10903" t="n">
        <v>0.1046934694138258</v>
      </c>
      <c r="Q10903" t="n">
        <v>0.08851616569513356</v>
      </c>
      <c r="R10903" t="n">
        <v>-0.002737445669955546</v>
      </c>
    </row>
    <row r="10904">
      <c r="F10904" t="n">
        <v>0.09715957200401762</v>
      </c>
      <c r="G10904" t="n">
        <v>0.09246927132384748</v>
      </c>
      <c r="H10904" t="n">
        <v>-0.005172919178600283</v>
      </c>
      <c r="J10904" t="n">
        <v>0.03550642672514245</v>
      </c>
      <c r="K10904" t="n">
        <v>0.09077502558488844</v>
      </c>
      <c r="L10904" t="n">
        <v>-0.00575369487321432</v>
      </c>
      <c r="M10904" t="n">
        <v>0.07060485237964162</v>
      </c>
      <c r="N10904" t="n">
        <v>0.0971655637339143</v>
      </c>
      <c r="O10904" t="n">
        <v>-0.004704195347623841</v>
      </c>
      <c r="P10904" t="n">
        <v>0.1047303228741083</v>
      </c>
      <c r="Q10904" t="n">
        <v>0.08852434799922813</v>
      </c>
      <c r="R10904" t="n">
        <v>-0.002736877073034584</v>
      </c>
    </row>
    <row r="10905">
      <c r="F10905" t="n">
        <v>0.09718880141995018</v>
      </c>
      <c r="G10905" t="n">
        <v>0.09247781825714296</v>
      </c>
      <c r="H10905" t="n">
        <v>-0.005173436522252508</v>
      </c>
      <c r="J10905" t="n">
        <v>0.03550635840530694</v>
      </c>
      <c r="K10905" t="n">
        <v>0.09078341591907689</v>
      </c>
      <c r="L10905" t="n">
        <v>-0.00575369487321432</v>
      </c>
      <c r="M10905" t="n">
        <v>0.07067146643877933</v>
      </c>
      <c r="N10905" t="n">
        <v>0.09717454474544346</v>
      </c>
      <c r="O10905" t="n">
        <v>-0.004704195347623841</v>
      </c>
      <c r="P10905" t="n">
        <v>0.1046607675865837</v>
      </c>
      <c r="Q10905" t="n">
        <v>0.08853253030332271</v>
      </c>
      <c r="R10905" t="n">
        <v>-0.002736056174092462</v>
      </c>
    </row>
    <row r="10906">
      <c r="F10906" t="n">
        <v>0.09717622922005212</v>
      </c>
      <c r="G10906" t="n">
        <v>0.09248636519043846</v>
      </c>
      <c r="H10906" t="n">
        <v>-0.005173953865904733</v>
      </c>
      <c r="J10906" t="n">
        <v>0.03548919044098696</v>
      </c>
      <c r="K10906" t="n">
        <v>0.09079180625326534</v>
      </c>
      <c r="L10906" t="n">
        <v>-0.005754270242701641</v>
      </c>
      <c r="M10906" t="n">
        <v>0.07062776681382163</v>
      </c>
      <c r="N10906" t="n">
        <v>0.0971835257569726</v>
      </c>
      <c r="O10906" t="n">
        <v>-0.004705606747368102</v>
      </c>
      <c r="P10906" t="n">
        <v>0.1046976208785056</v>
      </c>
      <c r="Q10906" t="n">
        <v>0.08854071260741729</v>
      </c>
      <c r="R10906" t="n">
        <v>-0.002736056174092462</v>
      </c>
    </row>
    <row r="10907">
      <c r="F10907" t="n">
        <v>0.0971636567588027</v>
      </c>
      <c r="G10907" t="n">
        <v>0.09249491212373394</v>
      </c>
      <c r="H10907" t="n">
        <v>-0.005174471209556959</v>
      </c>
      <c r="J10907" t="n">
        <v>0.03551477124353009</v>
      </c>
      <c r="K10907" t="n">
        <v>0.09080019658745379</v>
      </c>
      <c r="L10907" t="n">
        <v>-0.005754270242701641</v>
      </c>
      <c r="M10907" t="n">
        <v>0.07060612978168593</v>
      </c>
      <c r="N10907" t="n">
        <v>0.09719250676850176</v>
      </c>
      <c r="O10907" t="n">
        <v>-0.004704665814205262</v>
      </c>
      <c r="P10907" t="n">
        <v>0.1047344742938853</v>
      </c>
      <c r="Q10907" t="n">
        <v>0.08854889491151187</v>
      </c>
      <c r="R10907" t="n">
        <v>-0.00273632980707317</v>
      </c>
    </row>
    <row r="10908">
      <c r="F10908" t="n">
        <v>0.09717895269507817</v>
      </c>
      <c r="G10908" t="n">
        <v>0.09250345905702942</v>
      </c>
      <c r="H10908" t="n">
        <v>-0.005172816675555857</v>
      </c>
      <c r="J10908" t="n">
        <v>0.03550615286734224</v>
      </c>
      <c r="K10908" t="n">
        <v>0.09080858692164225</v>
      </c>
      <c r="L10908" t="n">
        <v>-0.005754228830905983</v>
      </c>
      <c r="M10908" t="n">
        <v>0.07065068119387966</v>
      </c>
      <c r="N10908" t="n">
        <v>0.09720148778003092</v>
      </c>
      <c r="O10908" t="n">
        <v>-0.004701947850193951</v>
      </c>
      <c r="P10908" t="n">
        <v>0.1047713278327505</v>
      </c>
      <c r="Q10908" t="n">
        <v>0.08855707721560645</v>
      </c>
      <c r="R10908" t="n">
        <v>-0.002735213050486437</v>
      </c>
    </row>
    <row r="10909">
      <c r="F10909" t="n">
        <v>0.09715244551733715</v>
      </c>
      <c r="G10909" t="n">
        <v>0.09251200599032491</v>
      </c>
      <c r="H10909" t="n">
        <v>-0.005171782319092039</v>
      </c>
      <c r="J10909" t="n">
        <v>0.03550608416202689</v>
      </c>
      <c r="K10909" t="n">
        <v>0.0908169772558307</v>
      </c>
      <c r="L10909" t="n">
        <v>-0.005753078215262931</v>
      </c>
      <c r="M10909" t="n">
        <v>0.07065110691161156</v>
      </c>
      <c r="N10909" t="n">
        <v>0.09721046879156008</v>
      </c>
      <c r="O10909" t="n">
        <v>-0.004703358575621551</v>
      </c>
      <c r="P10909" t="n">
        <v>0.1047727113180327</v>
      </c>
      <c r="Q10909" t="n">
        <v>0.08856525951970103</v>
      </c>
      <c r="R10909" t="n">
        <v>-0.002735213050486437</v>
      </c>
    </row>
    <row r="10910">
      <c r="F10910" t="n">
        <v>0.09718167621282581</v>
      </c>
      <c r="G10910" t="n">
        <v>0.09252055292362039</v>
      </c>
      <c r="H10910" t="n">
        <v>-0.005172299497323949</v>
      </c>
      <c r="J10910" t="n">
        <v>0.03551456510702215</v>
      </c>
      <c r="K10910" t="n">
        <v>0.09082536759001915</v>
      </c>
      <c r="L10910" t="n">
        <v>-0.005754228830905983</v>
      </c>
      <c r="M10910" t="n">
        <v>0.07062946962652736</v>
      </c>
      <c r="N10910" t="n">
        <v>0.09721944980308922</v>
      </c>
      <c r="O10910" t="n">
        <v>-0.004701947850193951</v>
      </c>
      <c r="P10910" t="n">
        <v>0.1047031540194411</v>
      </c>
      <c r="Q10910" t="n">
        <v>0.0885734418237956</v>
      </c>
      <c r="R10910" t="n">
        <v>-0.002734666062575131</v>
      </c>
    </row>
    <row r="10911">
      <c r="F10911" t="n">
        <v>0.09715516851136285</v>
      </c>
      <c r="G10911" t="n">
        <v>0.09252909985691589</v>
      </c>
      <c r="H10911" t="n">
        <v>-0.005170639116587671</v>
      </c>
      <c r="J10911" t="n">
        <v>0.03550594646269159</v>
      </c>
      <c r="K10911" t="n">
        <v>0.09083375792420761</v>
      </c>
      <c r="L10911" t="n">
        <v>-0.005754228830905983</v>
      </c>
      <c r="M10911" t="n">
        <v>0.07062989519008392</v>
      </c>
      <c r="N10911" t="n">
        <v>0.09722843081461838</v>
      </c>
      <c r="O10911" t="n">
        <v>-0.004701947850193951</v>
      </c>
      <c r="P10911" t="n">
        <v>0.1046690664683848</v>
      </c>
      <c r="Q10911" t="n">
        <v>0.08858162412789017</v>
      </c>
      <c r="R10911" t="n">
        <v>-0.002735213050486437</v>
      </c>
    </row>
    <row r="10912">
      <c r="F10912" t="n">
        <v>0.09718439977214982</v>
      </c>
      <c r="G10912" t="n">
        <v>0.09253764679021137</v>
      </c>
      <c r="H10912" t="n">
        <v>-0.005169605092166796</v>
      </c>
      <c r="J10912" t="n">
        <v>0.03550587746876702</v>
      </c>
      <c r="K10912" t="n">
        <v>0.09084214825839607</v>
      </c>
      <c r="L10912" t="n">
        <v>-0.005751878021505253</v>
      </c>
      <c r="M10912" t="n">
        <v>0.0706523837300384</v>
      </c>
      <c r="N10912" t="n">
        <v>0.09723741182614754</v>
      </c>
      <c r="O10912" t="n">
        <v>-0.004701105988577901</v>
      </c>
      <c r="P10912" t="n">
        <v>0.104705919671821</v>
      </c>
      <c r="Q10912" t="n">
        <v>0.08858980643198475</v>
      </c>
      <c r="R10912" t="n">
        <v>-0.002734095409987652</v>
      </c>
    </row>
    <row r="10913">
      <c r="F10913" t="n">
        <v>0.09719969657737565</v>
      </c>
      <c r="G10913" t="n">
        <v>0.09254619372350685</v>
      </c>
      <c r="H10913" t="n">
        <v>-0.005170122104377234</v>
      </c>
      <c r="J10913" t="n">
        <v>0.03549725865286944</v>
      </c>
      <c r="K10913" t="n">
        <v>0.09085053859258452</v>
      </c>
      <c r="L10913" t="n">
        <v>-0.005753603757485302</v>
      </c>
      <c r="M10913" t="n">
        <v>0.0706086830756544</v>
      </c>
      <c r="N10913" t="n">
        <v>0.09724639283767668</v>
      </c>
      <c r="O10913" t="n">
        <v>-0.004700165955386824</v>
      </c>
      <c r="P10913" t="n">
        <v>0.1046718315385205</v>
      </c>
      <c r="Q10913" t="n">
        <v>0.08859798873607933</v>
      </c>
      <c r="R10913" t="n">
        <v>-0.002733548700247602</v>
      </c>
    </row>
    <row r="10914">
      <c r="F10914" t="n">
        <v>0.09720105851840252</v>
      </c>
      <c r="G10914" t="n">
        <v>0.09255474065680233</v>
      </c>
      <c r="H10914" t="n">
        <v>-0.005170122104377234</v>
      </c>
      <c r="J10914" t="n">
        <v>0.03550573919264242</v>
      </c>
      <c r="K10914" t="n">
        <v>0.09085892892677298</v>
      </c>
      <c r="L10914" t="n">
        <v>-0.005752453266831936</v>
      </c>
      <c r="M10914" t="n">
        <v>0.07060910842991977</v>
      </c>
      <c r="N10914" t="n">
        <v>0.09725537384920584</v>
      </c>
      <c r="O10914" t="n">
        <v>-0.004700635971982363</v>
      </c>
      <c r="P10914" t="n">
        <v>0.1047796264498722</v>
      </c>
      <c r="Q10914" t="n">
        <v>0.0886061710401739</v>
      </c>
      <c r="R10914" t="n">
        <v>-0.002733548700247602</v>
      </c>
    </row>
    <row r="10915">
      <c r="F10915" t="n">
        <v>0.09717454990392158</v>
      </c>
      <c r="G10915" t="n">
        <v>0.09256328759009781</v>
      </c>
      <c r="H10915" t="n">
        <v>-0.005169605092166796</v>
      </c>
      <c r="J10915" t="n">
        <v>0.03550566991053777</v>
      </c>
      <c r="K10915" t="n">
        <v>0.09086731926096143</v>
      </c>
      <c r="L10915" t="n">
        <v>-0.00575302851215862</v>
      </c>
      <c r="M10915" t="n">
        <v>0.07067572320784937</v>
      </c>
      <c r="N10915" t="n">
        <v>0.09726435486073499</v>
      </c>
      <c r="O10915" t="n">
        <v>-0.004700165955386824</v>
      </c>
      <c r="P10915" t="n">
        <v>0.1047100670044416</v>
      </c>
      <c r="Q10915" t="n">
        <v>0.08861435334426848</v>
      </c>
      <c r="R10915" t="n">
        <v>-0.002734095409987652</v>
      </c>
    </row>
    <row r="10916">
      <c r="F10916" t="n">
        <v>0.09718984701094671</v>
      </c>
      <c r="G10916" t="n">
        <v>0.09257183452339331</v>
      </c>
      <c r="H10916" t="n">
        <v>-0.005168972735167784</v>
      </c>
      <c r="J10916" t="n">
        <v>0.03551415023755121</v>
      </c>
      <c r="K10916" t="n">
        <v>0.09087570959514989</v>
      </c>
      <c r="L10916" t="n">
        <v>-0.005752970403667089</v>
      </c>
      <c r="M10916" t="n">
        <v>0.07067614857898399</v>
      </c>
      <c r="N10916" t="n">
        <v>0.09727333587226414</v>
      </c>
      <c r="O10916" t="n">
        <v>-0.004698848997896118</v>
      </c>
      <c r="P10916" t="n">
        <v>0.1047469202882713</v>
      </c>
      <c r="Q10916" t="n">
        <v>0.08862253564836306</v>
      </c>
      <c r="R10916" t="n">
        <v>-0.002732703679648289</v>
      </c>
    </row>
    <row r="10917">
      <c r="F10917" t="n">
        <v>0.09720514439984571</v>
      </c>
      <c r="G10917" t="n">
        <v>0.09258038145668879</v>
      </c>
      <c r="H10917" t="n">
        <v>-0.005169489580756742</v>
      </c>
      <c r="J10917" t="n">
        <v>0.03549698136034614</v>
      </c>
      <c r="K10917" t="n">
        <v>0.09088409992933834</v>
      </c>
      <c r="L10917" t="n">
        <v>-0.005751244857655192</v>
      </c>
      <c r="M10917" t="n">
        <v>0.07061038416065421</v>
      </c>
      <c r="N10917" t="n">
        <v>0.0972823168837933</v>
      </c>
      <c r="O10917" t="n">
        <v>-0.004698848997896118</v>
      </c>
      <c r="P10917" t="n">
        <v>0.1047128311297498</v>
      </c>
      <c r="Q10917" t="n">
        <v>0.08863071795245764</v>
      </c>
      <c r="R10917" t="n">
        <v>-0.002732430463923469</v>
      </c>
    </row>
    <row r="10918">
      <c r="F10918" t="n">
        <v>0.09716469930578017</v>
      </c>
      <c r="G10918" t="n">
        <v>0.09258892838998427</v>
      </c>
      <c r="H10918" t="n">
        <v>-0.005168972735167784</v>
      </c>
      <c r="J10918" t="n">
        <v>0.0354883621062671</v>
      </c>
      <c r="K10918" t="n">
        <v>0.09089249026352679</v>
      </c>
      <c r="L10918" t="n">
        <v>-0.005752395221663123</v>
      </c>
      <c r="M10918" t="n">
        <v>0.07061080929383864</v>
      </c>
      <c r="N10918" t="n">
        <v>0.09729129789532247</v>
      </c>
      <c r="O10918" t="n">
        <v>-0.004698848997896118</v>
      </c>
      <c r="P10918" t="n">
        <v>0.1047142129636937</v>
      </c>
      <c r="Q10918" t="n">
        <v>0.08863890025655222</v>
      </c>
      <c r="R10918" t="n">
        <v>-0.002731884032473829</v>
      </c>
    </row>
    <row r="10919">
      <c r="F10919" t="n">
        <v>0.09719393254066547</v>
      </c>
      <c r="G10919" t="n">
        <v>0.09259747532327976</v>
      </c>
      <c r="H10919" t="n">
        <v>-0.005167817042904792</v>
      </c>
      <c r="J10919" t="n">
        <v>0.03551394150716325</v>
      </c>
      <c r="K10919" t="n">
        <v>0.09090088059771524</v>
      </c>
      <c r="L10919" t="n">
        <v>-0.005751244857655192</v>
      </c>
      <c r="M10919" t="n">
        <v>0.07065536103151321</v>
      </c>
      <c r="N10919" t="n">
        <v>0.09730027890685161</v>
      </c>
      <c r="O10919" t="n">
        <v>-0.004697439625071314</v>
      </c>
      <c r="P10919" t="n">
        <v>0.1047865377641915</v>
      </c>
      <c r="Q10919" t="n">
        <v>0.08864708256064679</v>
      </c>
      <c r="R10919" t="n">
        <v>-0.002730492133837911</v>
      </c>
    </row>
    <row r="10920">
      <c r="F10920" t="n">
        <v>0.09719529440230751</v>
      </c>
      <c r="G10920" t="n">
        <v>0.09260602225657524</v>
      </c>
      <c r="H10920" t="n">
        <v>-0.005167300364536174</v>
      </c>
      <c r="J10920" t="n">
        <v>0.03549677238425984</v>
      </c>
      <c r="K10920" t="n">
        <v>0.09090927093190369</v>
      </c>
      <c r="L10920" t="n">
        <v>-0.005751178545482419</v>
      </c>
      <c r="M10920" t="n">
        <v>0.07067784951197517</v>
      </c>
      <c r="N10920" t="n">
        <v>0.09730925991838077</v>
      </c>
      <c r="O10920" t="n">
        <v>-0.004695648485538063</v>
      </c>
      <c r="P10920" t="n">
        <v>0.10471697617453</v>
      </c>
      <c r="Q10920" t="n">
        <v>0.08865526486474136</v>
      </c>
      <c r="R10920" t="n">
        <v>-0.002731311363401019</v>
      </c>
    </row>
    <row r="10921">
      <c r="F10921" t="n">
        <v>0.09718272017322016</v>
      </c>
      <c r="G10921" t="n">
        <v>0.09261456918987072</v>
      </c>
      <c r="H10921" t="n">
        <v>-0.005167300364536174</v>
      </c>
      <c r="J10921" t="n">
        <v>0.03549670253406749</v>
      </c>
      <c r="K10921" t="n">
        <v>0.09091766126609216</v>
      </c>
      <c r="L10921" t="n">
        <v>-0.005750603427627871</v>
      </c>
      <c r="M10921" t="n">
        <v>0.07067827460777631</v>
      </c>
      <c r="N10921" t="n">
        <v>0.09731824092990993</v>
      </c>
      <c r="O10921" t="n">
        <v>-0.004695648485538063</v>
      </c>
      <c r="P10921" t="n">
        <v>0.1046828857158149</v>
      </c>
      <c r="Q10921" t="n">
        <v>0.08866344716883594</v>
      </c>
      <c r="R10921" t="n">
        <v>-0.002730765210358947</v>
      </c>
    </row>
    <row r="10922">
      <c r="F10922" t="n">
        <v>0.09717014568060364</v>
      </c>
      <c r="G10922" t="n">
        <v>0.0926231161231662</v>
      </c>
      <c r="H10922" t="n">
        <v>-0.005167300364536174</v>
      </c>
      <c r="J10922" t="n">
        <v>0.03549663258820612</v>
      </c>
      <c r="K10922" t="n">
        <v>0.09092605160028061</v>
      </c>
      <c r="L10922" t="n">
        <v>-0.005750603427627871</v>
      </c>
      <c r="M10922" t="n">
        <v>0.07065663619150153</v>
      </c>
      <c r="N10922" t="n">
        <v>0.09732722194143907</v>
      </c>
      <c r="O10922" t="n">
        <v>-0.00469658761523517</v>
      </c>
      <c r="P10922" t="n">
        <v>0.1047552107503339</v>
      </c>
      <c r="Q10922" t="n">
        <v>0.08867162947293052</v>
      </c>
      <c r="R10922" t="n">
        <v>-0.002731311363401019</v>
      </c>
    </row>
    <row r="10923">
      <c r="F10923" t="n">
        <v>0.0971854436683956</v>
      </c>
      <c r="G10923" t="n">
        <v>0.09263166305646169</v>
      </c>
      <c r="H10923" t="n">
        <v>-0.005166267007798942</v>
      </c>
      <c r="J10923" t="n">
        <v>0.0355136618592328</v>
      </c>
      <c r="K10923" t="n">
        <v>0.09093444193446906</v>
      </c>
      <c r="L10923" t="n">
        <v>-0.005751753663336967</v>
      </c>
      <c r="M10923" t="n">
        <v>0.07067912463505902</v>
      </c>
      <c r="N10923" t="n">
        <v>0.09733620295296823</v>
      </c>
      <c r="O10923" t="n">
        <v>-0.00469658761523517</v>
      </c>
      <c r="P10923" t="n">
        <v>0.1046856477372777</v>
      </c>
      <c r="Q10923" t="n">
        <v>0.08867981177702509</v>
      </c>
      <c r="R10923" t="n">
        <v>-0.002731311363401019</v>
      </c>
    </row>
    <row r="10924">
      <c r="F10924" t="n">
        <v>0.09717286892063579</v>
      </c>
      <c r="G10924" t="n">
        <v>0.09264020998975718</v>
      </c>
      <c r="H10924" t="n">
        <v>-0.005165622016164727</v>
      </c>
      <c r="J10924" t="n">
        <v>0.03550504205890809</v>
      </c>
      <c r="K10924" t="n">
        <v>0.09094283226865751</v>
      </c>
      <c r="L10924" t="n">
        <v>-0.005751678901798748</v>
      </c>
      <c r="M10924" t="n">
        <v>0.07065748602446839</v>
      </c>
      <c r="N10924" t="n">
        <v>0.09734518396449739</v>
      </c>
      <c r="O10924" t="n">
        <v>-0.004693383175618905</v>
      </c>
      <c r="P10924" t="n">
        <v>0.1047934452702167</v>
      </c>
      <c r="Q10924" t="n">
        <v>0.08868799408111967</v>
      </c>
      <c r="R10924" t="n">
        <v>-0.002729099659443851</v>
      </c>
    </row>
    <row r="10925">
      <c r="F10925" t="n">
        <v>0.09720210384209516</v>
      </c>
      <c r="G10925" t="n">
        <v>0.09264875692305266</v>
      </c>
      <c r="H10925" t="n">
        <v>-0.005165622016164727</v>
      </c>
      <c r="J10925" t="n">
        <v>0.03548787253486713</v>
      </c>
      <c r="K10925" t="n">
        <v>0.09095122260284598</v>
      </c>
      <c r="L10925" t="n">
        <v>-0.00575052879603954</v>
      </c>
      <c r="M10925" t="n">
        <v>0.07061378368965351</v>
      </c>
      <c r="N10925" t="n">
        <v>0.09735416497602653</v>
      </c>
      <c r="O10925" t="n">
        <v>-0.004693852513936466</v>
      </c>
      <c r="P10925" t="n">
        <v>0.1046884091507768</v>
      </c>
      <c r="Q10925" t="n">
        <v>0.08869617638521425</v>
      </c>
      <c r="R10925" t="n">
        <v>-0.002729099659443851</v>
      </c>
    </row>
    <row r="10926">
      <c r="F10926" t="n">
        <v>0.09720346575536609</v>
      </c>
      <c r="G10926" t="n">
        <v>0.09265730385634814</v>
      </c>
      <c r="H10926" t="n">
        <v>-0.005164588995063603</v>
      </c>
      <c r="J10926" t="n">
        <v>0.03551345111939407</v>
      </c>
      <c r="K10926" t="n">
        <v>0.09095961293703443</v>
      </c>
      <c r="L10926" t="n">
        <v>-0.005751678901798748</v>
      </c>
      <c r="M10926" t="n">
        <v>0.07061420838490104</v>
      </c>
      <c r="N10926" t="n">
        <v>0.09736314598755569</v>
      </c>
      <c r="O10926" t="n">
        <v>-0.004693383175618905</v>
      </c>
      <c r="P10926" t="n">
        <v>0.1047252621559399</v>
      </c>
      <c r="Q10926" t="n">
        <v>0.08870435868930883</v>
      </c>
      <c r="R10926" t="n">
        <v>-0.002729918471222862</v>
      </c>
    </row>
    <row r="10927">
      <c r="F10927" t="n">
        <v>0.09720482767674091</v>
      </c>
      <c r="G10927" t="n">
        <v>0.09266585078964364</v>
      </c>
      <c r="H10927" t="n">
        <v>-0.005166138526715288</v>
      </c>
      <c r="J10927" t="n">
        <v>0.03549628142553309</v>
      </c>
      <c r="K10927" t="n">
        <v>0.09096800327122288</v>
      </c>
      <c r="L10927" t="n">
        <v>-0.005751020777228956</v>
      </c>
      <c r="M10927" t="n">
        <v>0.07061463302580254</v>
      </c>
      <c r="N10927" t="n">
        <v>0.09737212699908485</v>
      </c>
      <c r="O10927" t="n">
        <v>-0.00469205172061166</v>
      </c>
      <c r="P10927" t="n">
        <v>0.1047975879496887</v>
      </c>
      <c r="Q10927" t="n">
        <v>0.08871254099340341</v>
      </c>
      <c r="R10927" t="n">
        <v>-0.002729372596703522</v>
      </c>
    </row>
    <row r="10928">
      <c r="F10928" t="n">
        <v>0.09722012665900645</v>
      </c>
      <c r="G10928" t="n">
        <v>0.09267439772293912</v>
      </c>
      <c r="H10928" t="n">
        <v>-0.005163421359389384</v>
      </c>
      <c r="J10928" t="n">
        <v>0.03551331014884029</v>
      </c>
      <c r="K10928" t="n">
        <v>0.09097639360541133</v>
      </c>
      <c r="L10928" t="n">
        <v>-0.005749870803068343</v>
      </c>
      <c r="M10928" t="n">
        <v>0.07068124874884338</v>
      </c>
      <c r="N10928" t="n">
        <v>0.09738110801061399</v>
      </c>
      <c r="O10928" t="n">
        <v>-0.004690644386562286</v>
      </c>
      <c r="P10928" t="n">
        <v>0.1047634957369715</v>
      </c>
      <c r="Q10928" t="n">
        <v>0.08872072329749799</v>
      </c>
      <c r="R10928" t="n">
        <v>-0.002728525013090837</v>
      </c>
    </row>
    <row r="10929">
      <c r="F10929" t="n">
        <v>0.09722148873233957</v>
      </c>
      <c r="G10929" t="n">
        <v>0.09268294465623461</v>
      </c>
      <c r="H10929" t="n">
        <v>-0.005162905017253445</v>
      </c>
      <c r="J10929" t="n">
        <v>0.03548759067842036</v>
      </c>
      <c r="K10929" t="n">
        <v>0.09098478393959979</v>
      </c>
      <c r="L10929" t="n">
        <v>-0.005750445790148649</v>
      </c>
      <c r="M10929" t="n">
        <v>0.07063754589950946</v>
      </c>
      <c r="N10929" t="n">
        <v>0.09739008902214315</v>
      </c>
      <c r="O10929" t="n">
        <v>-0.004691582609261868</v>
      </c>
      <c r="P10929" t="n">
        <v>0.1048003489771738</v>
      </c>
      <c r="Q10929" t="n">
        <v>0.08872890560159256</v>
      </c>
      <c r="R10929" t="n">
        <v>-0.002727706619265675</v>
      </c>
    </row>
    <row r="10930">
      <c r="F10930" t="n">
        <v>0.09720891348805669</v>
      </c>
      <c r="G10930" t="n">
        <v>0.09269149158953009</v>
      </c>
      <c r="H10930" t="n">
        <v>-0.005163937701525323</v>
      </c>
      <c r="J10930" t="n">
        <v>0.03549606958295264</v>
      </c>
      <c r="K10930" t="n">
        <v>0.09099317427378825</v>
      </c>
      <c r="L10930" t="n">
        <v>-0.005749295815988036</v>
      </c>
      <c r="M10930" t="n">
        <v>0.07066003421739511</v>
      </c>
      <c r="N10930" t="n">
        <v>0.09739907003367231</v>
      </c>
      <c r="O10930" t="n">
        <v>-0.004691582609261868</v>
      </c>
      <c r="P10930" t="n">
        <v>0.1046953100285568</v>
      </c>
      <c r="Q10930" t="n">
        <v>0.08873708790568713</v>
      </c>
      <c r="R10930" t="n">
        <v>-0.002728252215149117</v>
      </c>
    </row>
    <row r="10931">
      <c r="F10931" t="n">
        <v>0.09721027544041533</v>
      </c>
      <c r="G10931" t="n">
        <v>0.09270003852282556</v>
      </c>
      <c r="H10931" t="n">
        <v>-0.005164454043661262</v>
      </c>
      <c r="J10931" t="n">
        <v>0.03551309797797143</v>
      </c>
      <c r="K10931" t="n">
        <v>0.0910015646079767</v>
      </c>
      <c r="L10931" t="n">
        <v>-0.005749870803068343</v>
      </c>
      <c r="M10931" t="n">
        <v>0.07063839488719736</v>
      </c>
      <c r="N10931" t="n">
        <v>0.09740805104520145</v>
      </c>
      <c r="O10931" t="n">
        <v>-0.004691582609261868</v>
      </c>
      <c r="P10931" t="n">
        <v>0.1048031093982841</v>
      </c>
      <c r="Q10931" t="n">
        <v>0.08874527020978171</v>
      </c>
      <c r="R10931" t="n">
        <v>-0.002726858340413778</v>
      </c>
    </row>
    <row r="10932">
      <c r="F10932" t="n">
        <v>0.09718376220485189</v>
      </c>
      <c r="G10932" t="n">
        <v>0.09270858545612105</v>
      </c>
      <c r="H10932" t="n">
        <v>-0.005161731258963955</v>
      </c>
      <c r="J10932" t="n">
        <v>0.03551302706386238</v>
      </c>
      <c r="K10932" t="n">
        <v>0.09100995494216516</v>
      </c>
      <c r="L10932" t="n">
        <v>-0.005750354419222311</v>
      </c>
      <c r="M10932" t="n">
        <v>0.07066088318206032</v>
      </c>
      <c r="N10932" t="n">
        <v>0.09741703205673061</v>
      </c>
      <c r="O10932" t="n">
        <v>-0.004689777231967032</v>
      </c>
      <c r="P10932" t="n">
        <v>0.1047690160273658</v>
      </c>
      <c r="Q10932" t="n">
        <v>0.08875345251387629</v>
      </c>
      <c r="R10932" t="n">
        <v>-0.002726858340413778</v>
      </c>
    </row>
    <row r="10933">
      <c r="F10933" t="n">
        <v>0.09721299936715364</v>
      </c>
      <c r="G10933" t="n">
        <v>0.09271713238941653</v>
      </c>
      <c r="H10933" t="n">
        <v>-0.005161731258963955</v>
      </c>
      <c r="J10933" t="n">
        <v>0.03551295605458975</v>
      </c>
      <c r="K10933" t="n">
        <v>0.09101834527635361</v>
      </c>
      <c r="L10933" t="n">
        <v>-0.00574977949876448</v>
      </c>
      <c r="M10933" t="n">
        <v>0.0706833715079718</v>
      </c>
      <c r="N10933" t="n">
        <v>0.09742601306825976</v>
      </c>
      <c r="O10933" t="n">
        <v>-0.004688370580127809</v>
      </c>
      <c r="P10933" t="n">
        <v>0.1047349222291642</v>
      </c>
      <c r="Q10933" t="n">
        <v>0.08876163481797086</v>
      </c>
      <c r="R10933" t="n">
        <v>-0.002726858340413778</v>
      </c>
    </row>
    <row r="10934">
      <c r="F10934" t="n">
        <v>0.09722829921126902</v>
      </c>
      <c r="G10934" t="n">
        <v>0.09272567932271203</v>
      </c>
      <c r="H10934" t="n">
        <v>-0.005161215085838058</v>
      </c>
      <c r="J10934" t="n">
        <v>0.03549578579304263</v>
      </c>
      <c r="K10934" t="n">
        <v>0.09102673561054206</v>
      </c>
      <c r="L10934" t="n">
        <v>-0.005750354419222311</v>
      </c>
      <c r="M10934" t="n">
        <v>0.07066173193141084</v>
      </c>
      <c r="N10934" t="n">
        <v>0.09743499407978891</v>
      </c>
      <c r="O10934" t="n">
        <v>-0.004689777231967032</v>
      </c>
      <c r="P10934" t="n">
        <v>0.104771775264125</v>
      </c>
      <c r="Q10934" t="n">
        <v>0.08876981712206544</v>
      </c>
      <c r="R10934" t="n">
        <v>-0.002727130998981962</v>
      </c>
    </row>
    <row r="10935">
      <c r="F10935" t="n">
        <v>0.09721572332229922</v>
      </c>
      <c r="G10935" t="n">
        <v>0.09273422625600751</v>
      </c>
      <c r="H10935" t="n">
        <v>-0.005161731258963955</v>
      </c>
      <c r="J10935" t="n">
        <v>0.03548716503636218</v>
      </c>
      <c r="K10935" t="n">
        <v>0.09103512594473051</v>
      </c>
      <c r="L10935" t="n">
        <v>-0.00574977949876448</v>
      </c>
      <c r="M10935" t="n">
        <v>0.07064009221634154</v>
      </c>
      <c r="N10935" t="n">
        <v>0.09744397509131807</v>
      </c>
      <c r="O10935" t="n">
        <v>-0.004687498397979112</v>
      </c>
      <c r="P10935" t="n">
        <v>0.1047022071194759</v>
      </c>
      <c r="Q10935" t="n">
        <v>0.08877799942616002</v>
      </c>
      <c r="R10935" t="n">
        <v>-0.002726858340413778</v>
      </c>
    </row>
    <row r="10936">
      <c r="F10936" t="n">
        <v>0.09723102345255843</v>
      </c>
      <c r="G10936" t="n">
        <v>0.09274277318930299</v>
      </c>
      <c r="H10936" t="n">
        <v>-0.005160551219330196</v>
      </c>
      <c r="J10936" t="n">
        <v>0.03548709376326903</v>
      </c>
      <c r="K10936" t="n">
        <v>0.09104351627891898</v>
      </c>
      <c r="L10936" t="n">
        <v>-0.005749679839518981</v>
      </c>
      <c r="M10936" t="n">
        <v>0.07061845236286804</v>
      </c>
      <c r="N10936" t="n">
        <v>0.09745295610284722</v>
      </c>
      <c r="O10936" t="n">
        <v>-0.004686092429653383</v>
      </c>
      <c r="P10936" t="n">
        <v>0.1047390599900471</v>
      </c>
      <c r="Q10936" t="n">
        <v>0.0887861817302546</v>
      </c>
      <c r="R10936" t="n">
        <v>-0.002725191400593138</v>
      </c>
    </row>
    <row r="10937">
      <c r="F10937" t="n">
        <v>0.09723238558328431</v>
      </c>
      <c r="G10937" t="n">
        <v>0.09275132012259849</v>
      </c>
      <c r="H10937" t="n">
        <v>-0.005161067222851777</v>
      </c>
      <c r="J10937" t="n">
        <v>0.03551267106681726</v>
      </c>
      <c r="K10937" t="n">
        <v>0.09105190661310743</v>
      </c>
      <c r="L10937" t="n">
        <v>-0.005748530133492282</v>
      </c>
      <c r="M10937" t="n">
        <v>0.07064094055920628</v>
      </c>
      <c r="N10937" t="n">
        <v>0.09746193711437638</v>
      </c>
      <c r="O10937" t="n">
        <v>-0.004687029741870536</v>
      </c>
      <c r="P10937" t="n">
        <v>0.1047049648975885</v>
      </c>
      <c r="Q10937" t="n">
        <v>0.08879436403434918</v>
      </c>
      <c r="R10937" t="n">
        <v>-0.002725736438873256</v>
      </c>
    </row>
    <row r="10938">
      <c r="F10938" t="n">
        <v>0.09721980930577614</v>
      </c>
      <c r="G10938" t="n">
        <v>0.09275986705589397</v>
      </c>
      <c r="H10938" t="n">
        <v>-0.005159519212287035</v>
      </c>
      <c r="J10938" t="n">
        <v>0.03551259958244207</v>
      </c>
      <c r="K10938" t="n">
        <v>0.09106029694729588</v>
      </c>
      <c r="L10938" t="n">
        <v>-0.005749104986505631</v>
      </c>
      <c r="M10938" t="n">
        <v>0.07064136465051993</v>
      </c>
      <c r="N10938" t="n">
        <v>0.09747091812590553</v>
      </c>
      <c r="O10938" t="n">
        <v>-0.004686092429653383</v>
      </c>
      <c r="P10938" t="n">
        <v>0.1047772919237193</v>
      </c>
      <c r="Q10938" t="n">
        <v>0.08880254633844376</v>
      </c>
      <c r="R10938" t="n">
        <v>-0.002725736438873256</v>
      </c>
    </row>
    <row r="10939">
      <c r="F10939" t="n">
        <v>0.09719329421132944</v>
      </c>
      <c r="G10939" t="n">
        <v>0.09276841398918945</v>
      </c>
      <c r="H10939" t="n">
        <v>-0.005161067222851777</v>
      </c>
      <c r="J10939" t="n">
        <v>0.03548687937451421</v>
      </c>
      <c r="K10939" t="n">
        <v>0.09106868728148435</v>
      </c>
      <c r="L10939" t="n">
        <v>-0.005749679839518981</v>
      </c>
      <c r="M10939" t="n">
        <v>0.07066385286740728</v>
      </c>
      <c r="N10939" t="n">
        <v>0.09747989913743468</v>
      </c>
      <c r="O10939" t="n">
        <v>-0.004687498397979112</v>
      </c>
      <c r="P10939" t="n">
        <v>0.1047431963915084</v>
      </c>
      <c r="Q10939" t="n">
        <v>0.08881072864253832</v>
      </c>
      <c r="R10939" t="n">
        <v>-0.002725736438873256</v>
      </c>
    </row>
    <row r="10940">
      <c r="F10940" t="n">
        <v>0.09723647201406854</v>
      </c>
      <c r="G10940" t="n">
        <v>0.09277696092248493</v>
      </c>
      <c r="H10940" t="n">
        <v>-0.005158849074718242</v>
      </c>
      <c r="J10940" t="n">
        <v>0.03548680772192973</v>
      </c>
      <c r="K10940" t="n">
        <v>0.0910770776156728</v>
      </c>
      <c r="L10940" t="n">
        <v>-0.005747847480363062</v>
      </c>
      <c r="M10940" t="n">
        <v>0.07062014845208259</v>
      </c>
      <c r="N10940" t="n">
        <v>0.09748888014896384</v>
      </c>
      <c r="O10940" t="n">
        <v>-0.00468380994679448</v>
      </c>
      <c r="P10940" t="n">
        <v>0.1047445748902462</v>
      </c>
      <c r="Q10940" t="n">
        <v>0.0888189109466329</v>
      </c>
      <c r="R10940" t="n">
        <v>-0.002724341342741739</v>
      </c>
    </row>
    <row r="10941">
      <c r="F10941" t="n">
        <v>0.0972238953467279</v>
      </c>
      <c r="G10941" t="n">
        <v>0.09278550785578041</v>
      </c>
      <c r="H10941" t="n">
        <v>-0.005158333241394103</v>
      </c>
      <c r="J10941" t="n">
        <v>0.03549528550314193</v>
      </c>
      <c r="K10941" t="n">
        <v>0.09108546794986125</v>
      </c>
      <c r="L10941" t="n">
        <v>-0.005748997049859135</v>
      </c>
      <c r="M10941" t="n">
        <v>0.0706205723413818</v>
      </c>
      <c r="N10941" t="n">
        <v>0.09749786116049299</v>
      </c>
      <c r="O10941" t="n">
        <v>-0.00468380994679448</v>
      </c>
      <c r="P10941" t="n">
        <v>0.1047104786429086</v>
      </c>
      <c r="Q10941" t="n">
        <v>0.08882709325072748</v>
      </c>
      <c r="R10941" t="n">
        <v>-0.002724341342741739</v>
      </c>
    </row>
    <row r="10942">
      <c r="F10942" t="n">
        <v>0.09722525737248261</v>
      </c>
      <c r="G10942" t="n">
        <v>0.0927940547890759</v>
      </c>
      <c r="H10942" t="n">
        <v>-0.005158333241394103</v>
      </c>
      <c r="J10942" t="n">
        <v>0.03550376317527831</v>
      </c>
      <c r="K10942" t="n">
        <v>0.0910938582840497</v>
      </c>
      <c r="L10942" t="n">
        <v>-0.005748997049859135</v>
      </c>
      <c r="M10942" t="n">
        <v>0.07062099617765524</v>
      </c>
      <c r="N10942" t="n">
        <v>0.09750684217202214</v>
      </c>
      <c r="O10942" t="n">
        <v>-0.00468380994679448</v>
      </c>
      <c r="P10942" t="n">
        <v>0.1047473314355407</v>
      </c>
      <c r="Q10942" t="n">
        <v>0.08883527555482205</v>
      </c>
      <c r="R10942" t="n">
        <v>-0.002723524203766711</v>
      </c>
    </row>
    <row r="10943">
      <c r="F10943" t="n">
        <v>0.09719874121263963</v>
      </c>
      <c r="G10943" t="n">
        <v>0.09280260172237138</v>
      </c>
      <c r="H10943" t="n">
        <v>-0.005158333241394103</v>
      </c>
      <c r="J10943" t="n">
        <v>0.03550369122418713</v>
      </c>
      <c r="K10943" t="n">
        <v>0.09110224861823815</v>
      </c>
      <c r="L10943" t="n">
        <v>-0.005746581914993745</v>
      </c>
      <c r="M10943" t="n">
        <v>0.07066554865785291</v>
      </c>
      <c r="N10943" t="n">
        <v>0.0975158231835513</v>
      </c>
      <c r="O10943" t="n">
        <v>-0.004681523143206571</v>
      </c>
      <c r="P10943" t="n">
        <v>0.1047132346112967</v>
      </c>
      <c r="Q10943" t="n">
        <v>0.08884345785891663</v>
      </c>
      <c r="R10943" t="n">
        <v>-0.002722673480440396</v>
      </c>
    </row>
    <row r="10944">
      <c r="F10944" t="n">
        <v>0.09721404220939378</v>
      </c>
      <c r="G10944" t="n">
        <v>0.09281114865566686</v>
      </c>
      <c r="H10944" t="n">
        <v>-0.005156109684656435</v>
      </c>
      <c r="J10944" t="n">
        <v>0.03548652016453212</v>
      </c>
      <c r="K10944" t="n">
        <v>0.0911106389524266</v>
      </c>
      <c r="L10944" t="n">
        <v>-0.005748306061982942</v>
      </c>
      <c r="M10944" t="n">
        <v>0.07068803686390177</v>
      </c>
      <c r="N10944" t="n">
        <v>0.09752480419508044</v>
      </c>
      <c r="O10944" t="n">
        <v>-0.004682459541475039</v>
      </c>
      <c r="P10944" t="n">
        <v>0.104714612369681</v>
      </c>
      <c r="Q10944" t="n">
        <v>0.08885164016301121</v>
      </c>
      <c r="R10944" t="n">
        <v>-0.002722945720564428</v>
      </c>
    </row>
    <row r="10945">
      <c r="F10945" t="n">
        <v>0.0972293434840554</v>
      </c>
      <c r="G10945" t="n">
        <v>0.09281969558896236</v>
      </c>
      <c r="H10945" t="n">
        <v>-0.005157141009725873</v>
      </c>
      <c r="J10945" t="n">
        <v>0.03551209653791765</v>
      </c>
      <c r="K10945" t="n">
        <v>0.09111902928661506</v>
      </c>
      <c r="L10945" t="n">
        <v>-0.005748306061982942</v>
      </c>
      <c r="M10945" t="n">
        <v>0.07066639623556195</v>
      </c>
      <c r="N10945" t="n">
        <v>0.0975337852066096</v>
      </c>
      <c r="O10945" t="n">
        <v>-0.004682459541475039</v>
      </c>
      <c r="P10945" t="n">
        <v>0.1047869402706488</v>
      </c>
      <c r="Q10945" t="n">
        <v>0.08885982246710579</v>
      </c>
      <c r="R10945" t="n">
        <v>-0.002722129000192333</v>
      </c>
    </row>
    <row r="10946">
      <c r="F10946" t="n">
        <v>0.09724464503648295</v>
      </c>
      <c r="G10946" t="n">
        <v>0.09282824252225784</v>
      </c>
      <c r="H10946" t="n">
        <v>-0.005157141009725873</v>
      </c>
      <c r="J10946" t="n">
        <v>0.03550347480332702</v>
      </c>
      <c r="K10946" t="n">
        <v>0.09112741962080351</v>
      </c>
      <c r="L10946" t="n">
        <v>-0.005746581914993745</v>
      </c>
      <c r="M10946" t="n">
        <v>0.07068888442089316</v>
      </c>
      <c r="N10946" t="n">
        <v>0.09754276621813876</v>
      </c>
      <c r="O10946" t="n">
        <v>-0.004681523143206571</v>
      </c>
      <c r="P10946" t="n">
        <v>0.1047173674351992</v>
      </c>
      <c r="Q10946" t="n">
        <v>0.08886800477120037</v>
      </c>
      <c r="R10946" t="n">
        <v>-0.002722401240316365</v>
      </c>
    </row>
    <row r="10947">
      <c r="F10947" t="n">
        <v>0.0972041883046576</v>
      </c>
      <c r="G10947" t="n">
        <v>0.09283678945555333</v>
      </c>
      <c r="H10947" t="n">
        <v>-0.005155942526979443</v>
      </c>
      <c r="J10947" t="n">
        <v>0.03549485298870488</v>
      </c>
      <c r="K10947" t="n">
        <v>0.09113580995499197</v>
      </c>
      <c r="L10947" t="n">
        <v>-0.005748306061982942</v>
      </c>
      <c r="M10947" t="n">
        <v>0.07068930812044272</v>
      </c>
      <c r="N10947" t="n">
        <v>0.0975517472296679</v>
      </c>
      <c r="O10947" t="n">
        <v>-0.004681523143206571</v>
      </c>
      <c r="P10947" t="n">
        <v>0.1047187447424806</v>
      </c>
      <c r="Q10947" t="n">
        <v>0.08887618707529495</v>
      </c>
      <c r="R10947" t="n">
        <v>-0.002722673480440396</v>
      </c>
    </row>
    <row r="10948">
      <c r="F10948" t="n">
        <v>0.09720555009076187</v>
      </c>
      <c r="G10948" t="n">
        <v>0.0928453363888488</v>
      </c>
      <c r="H10948" t="n">
        <v>-0.005155942526979443</v>
      </c>
      <c r="J10948" t="n">
        <v>0.03548623109412721</v>
      </c>
      <c r="K10948" t="n">
        <v>0.09114420028918042</v>
      </c>
      <c r="L10948" t="n">
        <v>-0.005747032241870962</v>
      </c>
      <c r="M10948" t="n">
        <v>0.07062353808668487</v>
      </c>
      <c r="N10948" t="n">
        <v>0.09756072824119706</v>
      </c>
      <c r="O10948" t="n">
        <v>-0.004680167970545237</v>
      </c>
      <c r="P10948" t="n">
        <v>0.1048265485787794</v>
      </c>
      <c r="Q10948" t="n">
        <v>0.08888436937938952</v>
      </c>
      <c r="R10948" t="n">
        <v>-0.002721277481780218</v>
      </c>
    </row>
    <row r="10949">
      <c r="F10949" t="n">
        <v>0.09724873162038258</v>
      </c>
      <c r="G10949" t="n">
        <v>0.09285388332214428</v>
      </c>
      <c r="H10949" t="n">
        <v>-0.005155427035824976</v>
      </c>
      <c r="J10949" t="n">
        <v>0.03548615859047614</v>
      </c>
      <c r="K10949" t="n">
        <v>0.09115259062336889</v>
      </c>
      <c r="L10949" t="n">
        <v>-0.005747032241870962</v>
      </c>
      <c r="M10949" t="n">
        <v>0.07064602615685847</v>
      </c>
      <c r="N10949" t="n">
        <v>0.09756970925272623</v>
      </c>
      <c r="O10949" t="n">
        <v>-0.004680167970545237</v>
      </c>
      <c r="P10949" t="n">
        <v>0.1047924503013775</v>
      </c>
      <c r="Q10949" t="n">
        <v>0.08889255168348409</v>
      </c>
      <c r="R10949" t="n">
        <v>-0.002721005381242094</v>
      </c>
    </row>
    <row r="10950">
      <c r="F10950" t="n">
        <v>0.09723615377578318</v>
      </c>
      <c r="G10950" t="n">
        <v>0.09286243025543978</v>
      </c>
      <c r="H10950" t="n">
        <v>-0.005155942526979443</v>
      </c>
      <c r="J10950" t="n">
        <v>0.03548608599250049</v>
      </c>
      <c r="K10950" t="n">
        <v>0.09116098095755734</v>
      </c>
      <c r="L10950" t="n">
        <v>-0.00574645759611135</v>
      </c>
      <c r="M10950" t="n">
        <v>0.07069057890436342</v>
      </c>
      <c r="N10950" t="n">
        <v>0.09757869026425538</v>
      </c>
      <c r="O10950" t="n">
        <v>-0.004679700000545182</v>
      </c>
      <c r="P10950" t="n">
        <v>0.1048293032687786</v>
      </c>
      <c r="Q10950" t="n">
        <v>0.08890073398757867</v>
      </c>
      <c r="R10950" t="n">
        <v>-0.002721005381242094</v>
      </c>
    </row>
    <row r="10951">
      <c r="F10951" t="n">
        <v>0.09723751584870641</v>
      </c>
      <c r="G10951" t="n">
        <v>0.09287097718873526</v>
      </c>
      <c r="H10951" t="n">
        <v>-0.005154911544670509</v>
      </c>
      <c r="J10951" t="n">
        <v>0.03548601330024791</v>
      </c>
      <c r="K10951" t="n">
        <v>0.09116937129174579</v>
      </c>
      <c r="L10951" t="n">
        <v>-0.005747606887630572</v>
      </c>
      <c r="M10951" t="n">
        <v>0.07062480833248186</v>
      </c>
      <c r="N10951" t="n">
        <v>0.09758767127578453</v>
      </c>
      <c r="O10951" t="n">
        <v>-0.004678339841773891</v>
      </c>
      <c r="P10951" t="n">
        <v>0.1047597284429871</v>
      </c>
      <c r="Q10951" t="n">
        <v>0.08890891629167326</v>
      </c>
      <c r="R10951" t="n">
        <v>-0.00272073328070397</v>
      </c>
    </row>
    <row r="10952">
      <c r="F10952" t="n">
        <v>0.09722493760471959</v>
      </c>
      <c r="G10952" t="n">
        <v>0.09287952412203075</v>
      </c>
      <c r="H10952" t="n">
        <v>-0.005153191845302905</v>
      </c>
      <c r="J10952" t="n">
        <v>0.03551158886075492</v>
      </c>
      <c r="K10952" t="n">
        <v>0.09117776162593424</v>
      </c>
      <c r="L10952" t="n">
        <v>-0.005746324963503349</v>
      </c>
      <c r="M10952" t="n">
        <v>0.07069142583225102</v>
      </c>
      <c r="N10952" t="n">
        <v>0.09759665228731369</v>
      </c>
      <c r="O10952" t="n">
        <v>-0.004677404360901711</v>
      </c>
      <c r="P10952" t="n">
        <v>0.1048320573586028</v>
      </c>
      <c r="Q10952" t="n">
        <v>0.08891709859576784</v>
      </c>
      <c r="R10952" t="n">
        <v>-0.002719880977078884</v>
      </c>
    </row>
    <row r="10953">
      <c r="F10953" t="n">
        <v>0.09722629955035553</v>
      </c>
      <c r="G10953" t="n">
        <v>0.09288807105532623</v>
      </c>
      <c r="H10953" t="n">
        <v>-0.005154222483671965</v>
      </c>
      <c r="J10953" t="n">
        <v>0.0354944170748102</v>
      </c>
      <c r="K10953" t="n">
        <v>0.0911861519601227</v>
      </c>
      <c r="L10953" t="n">
        <v>-0.005745175813425657</v>
      </c>
      <c r="M10953" t="n">
        <v>0.07062565490213885</v>
      </c>
      <c r="N10953" t="n">
        <v>0.09760563329884284</v>
      </c>
      <c r="O10953" t="n">
        <v>-0.004677404360901711</v>
      </c>
      <c r="P10953" t="n">
        <v>0.1047270054341292</v>
      </c>
      <c r="Q10953" t="n">
        <v>0.08892528089986242</v>
      </c>
      <c r="R10953" t="n">
        <v>-0.002720152937980501</v>
      </c>
    </row>
    <row r="10954">
      <c r="F10954" t="n">
        <v>0.09724160209405483</v>
      </c>
      <c r="G10954" t="n">
        <v>0.09289661798862171</v>
      </c>
      <c r="H10954" t="n">
        <v>-0.005154222483671965</v>
      </c>
      <c r="J10954" t="n">
        <v>0.03550289352712396</v>
      </c>
      <c r="K10954" t="n">
        <v>0.09119454229431115</v>
      </c>
      <c r="L10954" t="n">
        <v>-0.005746324963503349</v>
      </c>
      <c r="M10954" t="n">
        <v>0.07064814292326144</v>
      </c>
      <c r="N10954" t="n">
        <v>0.09761461431037199</v>
      </c>
      <c r="O10954" t="n">
        <v>-0.004677404360901711</v>
      </c>
      <c r="P10954" t="n">
        <v>0.1047993344630349</v>
      </c>
      <c r="Q10954" t="n">
        <v>0.08893346320395699</v>
      </c>
      <c r="R10954" t="n">
        <v>-0.002719337055275648</v>
      </c>
    </row>
    <row r="10955">
      <c r="F10955" t="n">
        <v>0.0972290234541999</v>
      </c>
      <c r="G10955" t="n">
        <v>0.09290516492191721</v>
      </c>
      <c r="H10955" t="n">
        <v>-0.00515249655381119</v>
      </c>
      <c r="J10955" t="n">
        <v>0.03549427101652357</v>
      </c>
      <c r="K10955" t="n">
        <v>0.0912029326284996</v>
      </c>
      <c r="L10955" t="n">
        <v>-0.005746899538542196</v>
      </c>
      <c r="M10955" t="n">
        <v>0.07067063097714196</v>
      </c>
      <c r="N10955" t="n">
        <v>0.09762359532190115</v>
      </c>
      <c r="O10955" t="n">
        <v>-0.004677404360901711</v>
      </c>
      <c r="P10955" t="n">
        <v>0.1048361873693028</v>
      </c>
      <c r="Q10955" t="n">
        <v>0.08894164550805157</v>
      </c>
      <c r="R10955" t="n">
        <v>-0.002717940333881395</v>
      </c>
    </row>
    <row r="10956">
      <c r="F10956" t="n">
        <v>0.09725826714455404</v>
      </c>
      <c r="G10956" t="n">
        <v>0.09291371185521269</v>
      </c>
      <c r="H10956" t="n">
        <v>-0.00515249655381119</v>
      </c>
      <c r="J10956" t="n">
        <v>0.03551129668585373</v>
      </c>
      <c r="K10956" t="n">
        <v>0.09121132296268805</v>
      </c>
      <c r="L10956" t="n">
        <v>-0.005745609522956035</v>
      </c>
      <c r="M10956" t="n">
        <v>0.07064898926599977</v>
      </c>
      <c r="N10956" t="n">
        <v>0.0976325763334303</v>
      </c>
      <c r="O10956" t="n">
        <v>-0.004675571945510535</v>
      </c>
      <c r="P10956" t="n">
        <v>0.1048020870790465</v>
      </c>
      <c r="Q10956" t="n">
        <v>0.08894982781214615</v>
      </c>
      <c r="R10956" t="n">
        <v>-0.002718483976312414</v>
      </c>
    </row>
    <row r="10957">
      <c r="F10957" t="n">
        <v>0.09724568837626543</v>
      </c>
      <c r="G10957" t="n">
        <v>0.09292225878850817</v>
      </c>
      <c r="H10957" t="n">
        <v>-0.005151981407185134</v>
      </c>
      <c r="J10957" t="n">
        <v>0.03549412458204512</v>
      </c>
      <c r="K10957" t="n">
        <v>0.09121971329687652</v>
      </c>
      <c r="L10957" t="n">
        <v>-0.005745035019454089</v>
      </c>
      <c r="M10957" t="n">
        <v>0.07067147730099499</v>
      </c>
      <c r="N10957" t="n">
        <v>0.09764155734495945</v>
      </c>
      <c r="O10957" t="n">
        <v>-0.004676039455954042</v>
      </c>
      <c r="P10957" t="n">
        <v>0.1048034631626365</v>
      </c>
      <c r="Q10957" t="n">
        <v>0.08895801011624072</v>
      </c>
      <c r="R10957" t="n">
        <v>-0.002718212155096905</v>
      </c>
    </row>
    <row r="10958">
      <c r="F10958" t="n">
        <v>0.09726099161646798</v>
      </c>
      <c r="G10958" t="n">
        <v>0.09293080572180365</v>
      </c>
      <c r="H10958" t="n">
        <v>-0.005150951113933023</v>
      </c>
      <c r="J10958" t="n">
        <v>0.03551115003409791</v>
      </c>
      <c r="K10958" t="n">
        <v>0.09122810363106497</v>
      </c>
      <c r="L10958" t="n">
        <v>-0.005745609522956035</v>
      </c>
      <c r="M10958" t="n">
        <v>0.0706277704183555</v>
      </c>
      <c r="N10958" t="n">
        <v>0.09765053835648861</v>
      </c>
      <c r="O10958" t="n">
        <v>-0.004676039455954042</v>
      </c>
      <c r="P10958" t="n">
        <v>0.1048403160329304</v>
      </c>
      <c r="Q10958" t="n">
        <v>0.08896619242033529</v>
      </c>
      <c r="R10958" t="n">
        <v>-0.002717940333881395</v>
      </c>
    </row>
    <row r="10959">
      <c r="F10959" t="n">
        <v>0.09722053003336503</v>
      </c>
      <c r="G10959" t="n">
        <v>0.09293935265509913</v>
      </c>
      <c r="H10959" t="n">
        <v>-0.005150951113933023</v>
      </c>
      <c r="J10959" t="n">
        <v>0.03549397777175625</v>
      </c>
      <c r="K10959" t="n">
        <v>0.09123649396525342</v>
      </c>
      <c r="L10959" t="n">
        <v>-0.005745035019454089</v>
      </c>
      <c r="M10959" t="n">
        <v>0.07065025839249778</v>
      </c>
      <c r="N10959" t="n">
        <v>0.09765951936801776</v>
      </c>
      <c r="O10959" t="n">
        <v>-0.004672332954674302</v>
      </c>
      <c r="P10959" t="n">
        <v>0.1048416919551347</v>
      </c>
      <c r="Q10959" t="n">
        <v>0.08897437472442987</v>
      </c>
      <c r="R10959" t="n">
        <v>-0.002718212155096905</v>
      </c>
    </row>
    <row r="10960">
      <c r="F10960" t="n">
        <v>0.09726371610247619</v>
      </c>
      <c r="G10960" t="n">
        <v>0.09294789958839463</v>
      </c>
      <c r="H10960" t="n">
        <v>-0.005150249775389961</v>
      </c>
      <c r="J10960" t="n">
        <v>0.03549390422580211</v>
      </c>
      <c r="K10960" t="n">
        <v>0.09124488429944189</v>
      </c>
      <c r="L10960" t="n">
        <v>-0.005744311500817931</v>
      </c>
      <c r="M10960" t="n">
        <v>0.0706948114679197</v>
      </c>
      <c r="N10960" t="n">
        <v>0.09766850037954691</v>
      </c>
      <c r="O10960" t="n">
        <v>-0.004672332954674302</v>
      </c>
      <c r="P10960" t="n">
        <v>0.1048075905166289</v>
      </c>
      <c r="Q10960" t="n">
        <v>0.08898255702852445</v>
      </c>
      <c r="R10960" t="n">
        <v>-0.002716814807976033</v>
      </c>
    </row>
    <row r="10961">
      <c r="F10961" t="n">
        <v>0.09722325370880658</v>
      </c>
      <c r="G10961" t="n">
        <v>0.09295644652169011</v>
      </c>
      <c r="H10961" t="n">
        <v>-0.005149219828429579</v>
      </c>
      <c r="J10961" t="n">
        <v>0.03548528120297979</v>
      </c>
      <c r="K10961" t="n">
        <v>0.09125327463363034</v>
      </c>
      <c r="L10961" t="n">
        <v>-0.005744311500817931</v>
      </c>
      <c r="M10961" t="n">
        <v>0.07067316932987239</v>
      </c>
      <c r="N10961" t="n">
        <v>0.09767748139107607</v>
      </c>
      <c r="O10961" t="n">
        <v>-0.004672332954674302</v>
      </c>
      <c r="P10961" t="n">
        <v>0.1047380113048824</v>
      </c>
      <c r="Q10961" t="n">
        <v>0.08899073933261903</v>
      </c>
      <c r="R10961" t="n">
        <v>-0.002717086489456831</v>
      </c>
    </row>
    <row r="10962">
      <c r="F10962" t="n">
        <v>0.0972385572346369</v>
      </c>
      <c r="G10962" t="n">
        <v>0.0929649934549856</v>
      </c>
      <c r="H10962" t="n">
        <v>-0.005150764748870152</v>
      </c>
      <c r="J10962" t="n">
        <v>0.0355108556038833</v>
      </c>
      <c r="K10962" t="n">
        <v>0.09126166496781879</v>
      </c>
      <c r="L10962" t="n">
        <v>-0.005744885931968012</v>
      </c>
      <c r="M10962" t="n">
        <v>0.07067359220868266</v>
      </c>
      <c r="N10962" t="n">
        <v>0.09768646240260521</v>
      </c>
      <c r="O10962" t="n">
        <v>-0.004673734794744711</v>
      </c>
      <c r="P10962" t="n">
        <v>0.1048103413393805</v>
      </c>
      <c r="Q10962" t="n">
        <v>0.08899892163671361</v>
      </c>
      <c r="R10962" t="n">
        <v>-0.002716814807976033</v>
      </c>
    </row>
    <row r="10963">
      <c r="F10963" t="n">
        <v>0.09722597739662076</v>
      </c>
      <c r="G10963" t="n">
        <v>0.09297354038828108</v>
      </c>
      <c r="H10963" t="n">
        <v>-0.005149219828429579</v>
      </c>
      <c r="J10963" t="n">
        <v>0.03551078176187805</v>
      </c>
      <c r="K10963" t="n">
        <v>0.09127005530200724</v>
      </c>
      <c r="L10963" t="n">
        <v>-0.005744885931968012</v>
      </c>
      <c r="M10963" t="n">
        <v>0.07062988464633715</v>
      </c>
      <c r="N10963" t="n">
        <v>0.09769544341413437</v>
      </c>
      <c r="O10963" t="n">
        <v>-0.004673267514721241</v>
      </c>
      <c r="P10963" t="n">
        <v>0.1048117165270048</v>
      </c>
      <c r="Q10963" t="n">
        <v>0.08900710394080819</v>
      </c>
      <c r="R10963" t="n">
        <v>-0.002716814807976033</v>
      </c>
    </row>
    <row r="10964">
      <c r="F10964" t="n">
        <v>0.09726916511219441</v>
      </c>
      <c r="G10964" t="n">
        <v>0.09298208732157656</v>
      </c>
      <c r="H10964" t="n">
        <v>-0.00514748268107763</v>
      </c>
      <c r="J10964" t="n">
        <v>0.03548505974345621</v>
      </c>
      <c r="K10964" t="n">
        <v>0.09127844563619569</v>
      </c>
      <c r="L10964" t="n">
        <v>-0.005743005486309422</v>
      </c>
      <c r="M10964" t="n">
        <v>0.07065237257557105</v>
      </c>
      <c r="N10964" t="n">
        <v>0.09770442442566353</v>
      </c>
      <c r="O10964" t="n">
        <v>-0.004670491771450576</v>
      </c>
      <c r="P10964" t="n">
        <v>0.1048130915655596</v>
      </c>
      <c r="Q10964" t="n">
        <v>0.08901528624490276</v>
      </c>
      <c r="R10964" t="n">
        <v>-0.002715688526488155</v>
      </c>
    </row>
    <row r="10965">
      <c r="F10965" t="n">
        <v>0.0972287010956627</v>
      </c>
      <c r="G10965" t="n">
        <v>0.09299063425487204</v>
      </c>
      <c r="H10965" t="n">
        <v>-0.005149027080321878</v>
      </c>
      <c r="J10965" t="n">
        <v>0.03550208444335043</v>
      </c>
      <c r="K10965" t="n">
        <v>0.09128683597038414</v>
      </c>
      <c r="L10965" t="n">
        <v>-0.005744154202278281</v>
      </c>
      <c r="M10965" t="n">
        <v>0.07063072997928857</v>
      </c>
      <c r="N10965" t="n">
        <v>0.09771340543719269</v>
      </c>
      <c r="O10965" t="n">
        <v>-0.004670491771450576</v>
      </c>
      <c r="P10965" t="n">
        <v>0.1048499443539745</v>
      </c>
      <c r="Q10965" t="n">
        <v>0.08902346854899734</v>
      </c>
      <c r="R10965" t="n">
        <v>-0.002715145443091197</v>
      </c>
    </row>
    <row r="10966">
      <c r="F10966" t="n">
        <v>0.09725794740542135</v>
      </c>
      <c r="G10966" t="n">
        <v>0.09299918118816752</v>
      </c>
      <c r="H10966" t="n">
        <v>-0.005147997480825713</v>
      </c>
      <c r="J10966" t="n">
        <v>0.03549346098174505</v>
      </c>
      <c r="K10966" t="n">
        <v>0.0912952263045726</v>
      </c>
      <c r="L10966" t="n">
        <v>-0.005743579844293851</v>
      </c>
      <c r="M10966" t="n">
        <v>0.07063115256935038</v>
      </c>
      <c r="N10966" t="n">
        <v>0.09772238644872183</v>
      </c>
      <c r="O10966" t="n">
        <v>-0.004670491771450576</v>
      </c>
      <c r="P10966" t="n">
        <v>0.1047448851231246</v>
      </c>
      <c r="Q10966" t="n">
        <v>0.08903165085309191</v>
      </c>
      <c r="R10966" t="n">
        <v>-0.002715145443091197</v>
      </c>
    </row>
    <row r="10967">
      <c r="F10967" t="n">
        <v>0.09724536716917923</v>
      </c>
      <c r="G10967" t="n">
        <v>0.093007728121463</v>
      </c>
      <c r="H10967" t="n">
        <v>-0.005149027080321878</v>
      </c>
      <c r="J10967" t="n">
        <v>0.03548483744144716</v>
      </c>
      <c r="K10967" t="n">
        <v>0.09130361663876106</v>
      </c>
      <c r="L10967" t="n">
        <v>-0.00574472856026271</v>
      </c>
      <c r="M10967" t="n">
        <v>0.07069777120072879</v>
      </c>
      <c r="N10967" t="n">
        <v>0.09773136746025099</v>
      </c>
      <c r="O10967" t="n">
        <v>-0.004668645874887778</v>
      </c>
      <c r="P10967" t="n">
        <v>0.1047817376137847</v>
      </c>
      <c r="Q10967" t="n">
        <v>0.08903983315718648</v>
      </c>
      <c r="R10967" t="n">
        <v>-0.002715145443091197</v>
      </c>
    </row>
    <row r="10968">
      <c r="F10968" t="n">
        <v>0.09727461416454661</v>
      </c>
      <c r="G10968" t="n">
        <v>0.0930162750547585</v>
      </c>
      <c r="H10968" t="n">
        <v>-0.005146768934208527</v>
      </c>
      <c r="J10968" t="n">
        <v>0.03551041114752646</v>
      </c>
      <c r="K10968" t="n">
        <v>0.09131200697294951</v>
      </c>
      <c r="L10968" t="n">
        <v>-0.00574284006161967</v>
      </c>
      <c r="M10968" t="n">
        <v>0.07067612840968701</v>
      </c>
      <c r="N10968" t="n">
        <v>0.09774034847178015</v>
      </c>
      <c r="O10968" t="n">
        <v>-0.004669112692793477</v>
      </c>
      <c r="P10968" t="n">
        <v>0.1047831119193697</v>
      </c>
      <c r="Q10968" t="n">
        <v>0.08904801546128106</v>
      </c>
      <c r="R10968" t="n">
        <v>-0.002714561499251959</v>
      </c>
    </row>
    <row r="10969">
      <c r="F10969" t="n">
        <v>0.09723414852285028</v>
      </c>
      <c r="G10969" t="n">
        <v>0.09302482198805398</v>
      </c>
      <c r="H10969" t="n">
        <v>-0.00514625430877765</v>
      </c>
      <c r="J10969" t="n">
        <v>0.03550178742031525</v>
      </c>
      <c r="K10969" t="n">
        <v>0.09132039730713797</v>
      </c>
      <c r="L10969" t="n">
        <v>-0.005742265777613508</v>
      </c>
      <c r="M10969" t="n">
        <v>0.07063242003493647</v>
      </c>
      <c r="N10969" t="n">
        <v>0.09774932948330929</v>
      </c>
      <c r="O10969" t="n">
        <v>-0.004667712239076382</v>
      </c>
      <c r="P10969" t="n">
        <v>0.1048199645248769</v>
      </c>
      <c r="Q10969" t="n">
        <v>0.08905619776537564</v>
      </c>
      <c r="R10969" t="n">
        <v>-0.002714290097382407</v>
      </c>
    </row>
    <row r="10970">
      <c r="F10970" t="n">
        <v>0.09724945315786615</v>
      </c>
      <c r="G10970" t="n">
        <v>0.09303336892134947</v>
      </c>
      <c r="H10970" t="n">
        <v>-0.005145739683346772</v>
      </c>
      <c r="J10970" t="n">
        <v>0.03550171293096273</v>
      </c>
      <c r="K10970" t="n">
        <v>0.09132878764132642</v>
      </c>
      <c r="L10970" t="n">
        <v>-0.005742265777613508</v>
      </c>
      <c r="M10970" t="n">
        <v>0.07065490791301673</v>
      </c>
      <c r="N10970" t="n">
        <v>0.09775831049483845</v>
      </c>
      <c r="O10970" t="n">
        <v>-0.004669112692793477</v>
      </c>
      <c r="P10970" t="n">
        <v>0.1047503814985486</v>
      </c>
      <c r="Q10970" t="n">
        <v>0.08906438006947022</v>
      </c>
      <c r="R10970" t="n">
        <v>-0.002713747293643305</v>
      </c>
    </row>
    <row r="10971">
      <c r="F10971" t="n">
        <v>0.09726475806708718</v>
      </c>
      <c r="G10971" t="n">
        <v>0.09304191585464495</v>
      </c>
      <c r="H10971" t="n">
        <v>-0.005146768934208527</v>
      </c>
      <c r="J10971" t="n">
        <v>0.0354845397304602</v>
      </c>
      <c r="K10971" t="n">
        <v>0.09133717797551488</v>
      </c>
      <c r="L10971" t="n">
        <v>-0.005743988629631994</v>
      </c>
      <c r="M10971" t="n">
        <v>0.07067739582509963</v>
      </c>
      <c r="N10971" t="n">
        <v>0.09776729150636761</v>
      </c>
      <c r="O10971" t="n">
        <v>-0.00466817905698208</v>
      </c>
      <c r="P10971" t="n">
        <v>0.1047517552209126</v>
      </c>
      <c r="Q10971" t="n">
        <v>0.0890725623735648</v>
      </c>
      <c r="R10971" t="n">
        <v>-0.002713747293643305</v>
      </c>
    </row>
    <row r="10972">
      <c r="F10972" t="n">
        <v>0.09725217715958923</v>
      </c>
      <c r="G10972" t="n">
        <v>0.09305046278794044</v>
      </c>
      <c r="H10972" t="n">
        <v>-0.005145019747766041</v>
      </c>
      <c r="J10972" t="n">
        <v>0.03551011297371606</v>
      </c>
      <c r="K10972" t="n">
        <v>0.09134556830970333</v>
      </c>
      <c r="L10972" t="n">
        <v>-0.005743240582966117</v>
      </c>
      <c r="M10972" t="n">
        <v>0.07065575262073398</v>
      </c>
      <c r="N10972" t="n">
        <v>0.09777627251789675</v>
      </c>
      <c r="O10972" t="n">
        <v>-0.004665862102948921</v>
      </c>
      <c r="P10972" t="n">
        <v>0.1047886076555929</v>
      </c>
      <c r="Q10972" t="n">
        <v>0.08908074467765938</v>
      </c>
      <c r="R10972" t="n">
        <v>-0.002712619950120598</v>
      </c>
    </row>
    <row r="10973">
      <c r="F10973" t="n">
        <v>0.09725353916280088</v>
      </c>
      <c r="G10973" t="n">
        <v>0.09305900972123593</v>
      </c>
      <c r="H10973" t="n">
        <v>-0.005145534198295764</v>
      </c>
      <c r="J10973" t="n">
        <v>0.03549293960908223</v>
      </c>
      <c r="K10973" t="n">
        <v>0.09135395864389179</v>
      </c>
      <c r="L10973" t="n">
        <v>-0.005741517955316758</v>
      </c>
      <c r="M10973" t="n">
        <v>0.07067824051658528</v>
      </c>
      <c r="N10973" t="n">
        <v>0.09778525352942591</v>
      </c>
      <c r="O10973" t="n">
        <v>-0.004665862102948921</v>
      </c>
      <c r="P10973" t="n">
        <v>0.1048609392147322</v>
      </c>
      <c r="Q10973" t="n">
        <v>0.08908892698175395</v>
      </c>
      <c r="R10973" t="n">
        <v>-0.002713162474110622</v>
      </c>
    </row>
    <row r="10974">
      <c r="F10974" t="n">
        <v>0.09728278780297159</v>
      </c>
      <c r="G10974" t="n">
        <v>0.09306755665453141</v>
      </c>
      <c r="H10974" t="n">
        <v>-0.005145534198295764</v>
      </c>
      <c r="J10974" t="n">
        <v>0.0354843154676574</v>
      </c>
      <c r="K10974" t="n">
        <v>0.09136234897808024</v>
      </c>
      <c r="L10974" t="n">
        <v>-0.005742666373749664</v>
      </c>
      <c r="M10974" t="n">
        <v>0.07070072844666803</v>
      </c>
      <c r="N10974" t="n">
        <v>0.09779423454095507</v>
      </c>
      <c r="O10974" t="n">
        <v>-0.004666328689159216</v>
      </c>
      <c r="P10974" t="n">
        <v>0.1047558754976042</v>
      </c>
      <c r="Q10974" t="n">
        <v>0.08909710928584853</v>
      </c>
      <c r="R10974" t="n">
        <v>-0.002712619950120598</v>
      </c>
    </row>
    <row r="10975">
      <c r="F10975" t="n">
        <v>0.09724231971921679</v>
      </c>
      <c r="G10975" t="n">
        <v>0.09307610358782689</v>
      </c>
      <c r="H10975" t="n">
        <v>-0.005145534198295764</v>
      </c>
      <c r="J10975" t="n">
        <v>0.03550133908502189</v>
      </c>
      <c r="K10975" t="n">
        <v>0.09137073931226869</v>
      </c>
      <c r="L10975" t="n">
        <v>-0.005741517955316758</v>
      </c>
      <c r="M10975" t="n">
        <v>0.07067908500719428</v>
      </c>
      <c r="N10975" t="n">
        <v>0.09780321555248421</v>
      </c>
      <c r="O10975" t="n">
        <v>-0.004663540921007734</v>
      </c>
      <c r="P10975" t="n">
        <v>0.1047927278994039</v>
      </c>
      <c r="Q10975" t="n">
        <v>0.08910529158994311</v>
      </c>
      <c r="R10975" t="n">
        <v>-0.002713162474110622</v>
      </c>
    </row>
    <row r="10976">
      <c r="F10976" t="n">
        <v>0.09728551236050464</v>
      </c>
      <c r="G10976" t="n">
        <v>0.09308465052112237</v>
      </c>
      <c r="H10976" t="n">
        <v>-0.005143264732718218</v>
      </c>
      <c r="J10976" t="n">
        <v>0.03550981330780834</v>
      </c>
      <c r="K10976" t="n">
        <v>0.09137912964645716</v>
      </c>
      <c r="L10976" t="n">
        <v>-0.005741910298388771</v>
      </c>
      <c r="M10976" t="n">
        <v>0.07067950717739013</v>
      </c>
      <c r="N10976" t="n">
        <v>0.09781219656401337</v>
      </c>
      <c r="O10976" t="n">
        <v>-0.004663540921007734</v>
      </c>
      <c r="P10976" t="n">
        <v>0.1048650598377749</v>
      </c>
      <c r="Q10976" t="n">
        <v>0.08911347389403768</v>
      </c>
      <c r="R10976" t="n">
        <v>-0.002711220758587925</v>
      </c>
    </row>
    <row r="10977">
      <c r="F10977" t="n">
        <v>0.09725898718797563</v>
      </c>
      <c r="G10977" t="n">
        <v>0.09309319745441785</v>
      </c>
      <c r="H10977" t="n">
        <v>-0.005142750457672451</v>
      </c>
      <c r="J10977" t="n">
        <v>0.03549263963062273</v>
      </c>
      <c r="K10977" t="n">
        <v>0.09138751998064561</v>
      </c>
      <c r="L10977" t="n">
        <v>-0.005741910298388771</v>
      </c>
      <c r="M10977" t="n">
        <v>0.07065786351127987</v>
      </c>
      <c r="N10977" t="n">
        <v>0.09782117757554253</v>
      </c>
      <c r="O10977" t="n">
        <v>-0.004663074566915634</v>
      </c>
      <c r="P10977" t="n">
        <v>0.1047954739876437</v>
      </c>
      <c r="Q10977" t="n">
        <v>0.08912165619813225</v>
      </c>
      <c r="R10977" t="n">
        <v>-0.002710949636512067</v>
      </c>
    </row>
    <row r="10978">
      <c r="F10978" t="n">
        <v>0.09724640533404119</v>
      </c>
      <c r="G10978" t="n">
        <v>0.09310174438771335</v>
      </c>
      <c r="H10978" t="n">
        <v>-0.005143264732718218</v>
      </c>
      <c r="J10978" t="n">
        <v>0.03549256440339105</v>
      </c>
      <c r="K10978" t="n">
        <v>0.09139591031483406</v>
      </c>
      <c r="L10978" t="n">
        <v>-0.005742484432005248</v>
      </c>
      <c r="M10978" t="n">
        <v>0.07070241719655881</v>
      </c>
      <c r="N10978" t="n">
        <v>0.09783015858707167</v>
      </c>
      <c r="O10978" t="n">
        <v>-0.004663540921007734</v>
      </c>
      <c r="P10978" t="n">
        <v>0.1048323264943757</v>
      </c>
      <c r="Q10978" t="n">
        <v>0.08912983850222683</v>
      </c>
      <c r="R10978" t="n">
        <v>-0.002711491880663784</v>
      </c>
    </row>
    <row r="10979">
      <c r="F10979" t="n">
        <v>0.09727565520475134</v>
      </c>
      <c r="G10979" t="n">
        <v>0.09311029132100883</v>
      </c>
      <c r="H10979" t="n">
        <v>-0.005142236182626683</v>
      </c>
      <c r="J10979" t="n">
        <v>0.03549248908320798</v>
      </c>
      <c r="K10979" t="n">
        <v>0.09140430064902251</v>
      </c>
      <c r="L10979" t="n">
        <v>-0.005740762031155817</v>
      </c>
      <c r="M10979" t="n">
        <v>0.07063664164709613</v>
      </c>
      <c r="N10979" t="n">
        <v>0.09783913959860083</v>
      </c>
      <c r="O10979" t="n">
        <v>-0.004663074566915634</v>
      </c>
      <c r="P10979" t="n">
        <v>0.1048691791276948</v>
      </c>
      <c r="Q10979" t="n">
        <v>0.08913802080632141</v>
      </c>
      <c r="R10979" t="n">
        <v>-0.002710949636512067</v>
      </c>
    </row>
    <row r="10980">
      <c r="F10980" t="n">
        <v>0.09724912908079708</v>
      </c>
      <c r="G10980" t="n">
        <v>0.09311883825430432</v>
      </c>
      <c r="H10980" t="n">
        <v>-0.005140475702576635</v>
      </c>
      <c r="J10980" t="n">
        <v>0.03550951215285526</v>
      </c>
      <c r="K10980" t="n">
        <v>0.09141269098321096</v>
      </c>
      <c r="L10980" t="n">
        <v>-0.005739998016867335</v>
      </c>
      <c r="M10980" t="n">
        <v>0.07068119535950368</v>
      </c>
      <c r="N10980" t="n">
        <v>0.09784812061012998</v>
      </c>
      <c r="O10980" t="n">
        <v>-0.004660749401262876</v>
      </c>
      <c r="P10980" t="n">
        <v>0.1047995920100278</v>
      </c>
      <c r="Q10980" t="n">
        <v>0.08914620311041599</v>
      </c>
      <c r="R10980" t="n">
        <v>-0.002710092113002951</v>
      </c>
    </row>
    <row r="10981">
      <c r="F10981" t="n">
        <v>0.09725049095480753</v>
      </c>
      <c r="G10981" t="n">
        <v>0.0931273851875998</v>
      </c>
      <c r="H10981" t="n">
        <v>-0.005140989801556791</v>
      </c>
      <c r="J10981" t="n">
        <v>0.03550088739799488</v>
      </c>
      <c r="K10981" t="n">
        <v>0.09142108131739941</v>
      </c>
      <c r="L10981" t="n">
        <v>-0.005741146131282151</v>
      </c>
      <c r="M10981" t="n">
        <v>0.07063748537053965</v>
      </c>
      <c r="N10981" t="n">
        <v>0.09785710162165913</v>
      </c>
      <c r="O10981" t="n">
        <v>-0.004661681644367439</v>
      </c>
      <c r="P10981" t="n">
        <v>0.1048009643884575</v>
      </c>
      <c r="Q10981" t="n">
        <v>0.08915438541451057</v>
      </c>
      <c r="R10981" t="n">
        <v>-0.00271036309511604</v>
      </c>
    </row>
    <row r="10982">
      <c r="F10982" t="n">
        <v>0.09729368605124417</v>
      </c>
      <c r="G10982" t="n">
        <v>0.09313593212089528</v>
      </c>
      <c r="H10982" t="n">
        <v>-0.005140475702576635</v>
      </c>
      <c r="J10982" t="n">
        <v>0.03550936101794044</v>
      </c>
      <c r="K10982" t="n">
        <v>0.09142947165158788</v>
      </c>
      <c r="L10982" t="n">
        <v>-0.005741146131282151</v>
      </c>
      <c r="M10982" t="n">
        <v>0.07063790715795992</v>
      </c>
      <c r="N10982" t="n">
        <v>0.0978660826331883</v>
      </c>
      <c r="O10982" t="n">
        <v>-0.004661215522815157</v>
      </c>
      <c r="P10982" t="n">
        <v>0.104837816852823</v>
      </c>
      <c r="Q10982" t="n">
        <v>0.08916256771860515</v>
      </c>
      <c r="R10982" t="n">
        <v>-0.002709550148776773</v>
      </c>
    </row>
    <row r="10983">
      <c r="F10983" t="n">
        <v>0.09728110379057694</v>
      </c>
      <c r="G10983" t="n">
        <v>0.09314447905419077</v>
      </c>
      <c r="H10983" t="n">
        <v>-0.005139223340360074</v>
      </c>
      <c r="J10983" t="n">
        <v>0.03549218687391559</v>
      </c>
      <c r="K10983" t="n">
        <v>0.09143786198577633</v>
      </c>
      <c r="L10983" t="n">
        <v>-0.005741720188489558</v>
      </c>
      <c r="M10983" t="n">
        <v>0.07063832889596333</v>
      </c>
      <c r="N10983" t="n">
        <v>0.09787506364471746</v>
      </c>
      <c r="O10983" t="n">
        <v>-0.004659351808619831</v>
      </c>
      <c r="P10983" t="n">
        <v>0.1048037087022123</v>
      </c>
      <c r="Q10983" t="n">
        <v>0.08917075002269972</v>
      </c>
      <c r="R10983" t="n">
        <v>-0.002710092113002951</v>
      </c>
    </row>
    <row r="10984">
      <c r="F10984" t="n">
        <v>0.09728246593725279</v>
      </c>
      <c r="G10984" t="n">
        <v>0.09315302598748625</v>
      </c>
      <c r="H10984" t="n">
        <v>-0.005139737262694111</v>
      </c>
      <c r="J10984" t="n">
        <v>0.03550920951190878</v>
      </c>
      <c r="K10984" t="n">
        <v>0.09144625231996478</v>
      </c>
      <c r="L10984" t="n">
        <v>-0.005739225924187959</v>
      </c>
      <c r="M10984" t="n">
        <v>0.07068288274797105</v>
      </c>
      <c r="N10984" t="n">
        <v>0.0978840446562466</v>
      </c>
      <c r="O10984" t="n">
        <v>-0.004658420031435825</v>
      </c>
      <c r="P10984" t="n">
        <v>0.1048405611457488</v>
      </c>
      <c r="Q10984" t="n">
        <v>0.0891789323267943</v>
      </c>
      <c r="R10984" t="n">
        <v>-0.002708421077001432</v>
      </c>
    </row>
    <row r="10985">
      <c r="F10985" t="n">
        <v>0.09726988326772854</v>
      </c>
      <c r="G10985" t="n">
        <v>0.09316157292078173</v>
      </c>
      <c r="H10985" t="n">
        <v>-0.005138709418026038</v>
      </c>
      <c r="J10985" t="n">
        <v>0.03550058441632208</v>
      </c>
      <c r="K10985" t="n">
        <v>0.09145464265415325</v>
      </c>
      <c r="L10985" t="n">
        <v>-0.005740373884168795</v>
      </c>
      <c r="M10985" t="n">
        <v>0.07063917222407134</v>
      </c>
      <c r="N10985" t="n">
        <v>0.09789302566777576</v>
      </c>
      <c r="O10985" t="n">
        <v>-0.004658885920027828</v>
      </c>
      <c r="P10985" t="n">
        <v>0.1048064524256528</v>
      </c>
      <c r="Q10985" t="n">
        <v>0.08918711463088887</v>
      </c>
      <c r="R10985" t="n">
        <v>-0.002708421077001432</v>
      </c>
    </row>
    <row r="10986">
      <c r="F10986" t="n">
        <v>0.09729913518206834</v>
      </c>
      <c r="G10986" t="n">
        <v>0.09317011985407722</v>
      </c>
      <c r="H10986" t="n">
        <v>-0.005139737262694111</v>
      </c>
      <c r="J10986" t="n">
        <v>0.0354834100473688</v>
      </c>
      <c r="K10986" t="n">
        <v>0.0914630329883417</v>
      </c>
      <c r="L10986" t="n">
        <v>-0.005740947864159213</v>
      </c>
      <c r="M10986" t="n">
        <v>0.07063959381435206</v>
      </c>
      <c r="N10986" t="n">
        <v>0.09790200667930492</v>
      </c>
      <c r="O10986" t="n">
        <v>-0.004658885920027828</v>
      </c>
      <c r="P10986" t="n">
        <v>0.104878785631003</v>
      </c>
      <c r="Q10986" t="n">
        <v>0.08919529693498345</v>
      </c>
      <c r="R10986" t="n">
        <v>-0.002708150234893732</v>
      </c>
    </row>
    <row r="10987">
      <c r="F10987" t="n">
        <v>0.09728655237551664</v>
      </c>
      <c r="G10987" t="n">
        <v>0.0931786667873727</v>
      </c>
      <c r="H10987" t="n">
        <v>-0.005139737262694111</v>
      </c>
      <c r="J10987" t="n">
        <v>0.03548333399289737</v>
      </c>
      <c r="K10987" t="n">
        <v>0.09147142332253015</v>
      </c>
      <c r="L10987" t="n">
        <v>-0.005739225924187959</v>
      </c>
      <c r="M10987" t="n">
        <v>0.07064001535556794</v>
      </c>
      <c r="N10987" t="n">
        <v>0.09791098769083406</v>
      </c>
      <c r="O10987" t="n">
        <v>-0.004658885920027828</v>
      </c>
      <c r="P10987" t="n">
        <v>0.1048091955593694</v>
      </c>
      <c r="Q10987" t="n">
        <v>0.08920347923907802</v>
      </c>
      <c r="R10987" t="n">
        <v>-0.002708962761216832</v>
      </c>
    </row>
    <row r="10988">
      <c r="F10988" t="n">
        <v>0.09728791452053956</v>
      </c>
      <c r="G10988" t="n">
        <v>0.0931872137206682</v>
      </c>
      <c r="H10988" t="n">
        <v>-0.005136937340444485</v>
      </c>
      <c r="J10988" t="n">
        <v>0.03548325784591295</v>
      </c>
      <c r="K10988" t="n">
        <v>0.0914798136567186</v>
      </c>
      <c r="L10988" t="n">
        <v>-0.005738445764854338</v>
      </c>
      <c r="M10988" t="n">
        <v>0.07070663559873638</v>
      </c>
      <c r="N10988" t="n">
        <v>0.09791996870236322</v>
      </c>
      <c r="O10988" t="n">
        <v>-0.004656086469089953</v>
      </c>
      <c r="P10988" t="n">
        <v>0.1048460479619562</v>
      </c>
      <c r="Q10988" t="n">
        <v>0.0892116615431726</v>
      </c>
      <c r="R10988" t="n">
        <v>-0.002707291308958348</v>
      </c>
    </row>
    <row r="10989">
      <c r="F10989" t="n">
        <v>0.09727533130398616</v>
      </c>
      <c r="G10989" t="n">
        <v>0.09319576065396368</v>
      </c>
      <c r="H10989" t="n">
        <v>-0.005136937340444485</v>
      </c>
      <c r="J10989" t="n">
        <v>0.03550882912569701</v>
      </c>
      <c r="K10989" t="n">
        <v>0.09148820399090705</v>
      </c>
      <c r="L10989" t="n">
        <v>-0.005738445764854338</v>
      </c>
      <c r="M10989" t="n">
        <v>0.07068499087607386</v>
      </c>
      <c r="N10989" t="n">
        <v>0.09792894971389238</v>
      </c>
      <c r="O10989" t="n">
        <v>-0.004656552124302383</v>
      </c>
      <c r="P10989" t="n">
        <v>0.1048119381039523</v>
      </c>
      <c r="Q10989" t="n">
        <v>0.08921984384726718</v>
      </c>
      <c r="R10989" t="n">
        <v>-0.002707291308958348</v>
      </c>
    </row>
    <row r="10990">
      <c r="F10990" t="n">
        <v>0.09729063880812897</v>
      </c>
      <c r="G10990" t="n">
        <v>0.09320430758725916</v>
      </c>
      <c r="H10990" t="n">
        <v>-0.005137964830661595</v>
      </c>
      <c r="J10990" t="n">
        <v>0.03550875277092772</v>
      </c>
      <c r="K10990" t="n">
        <v>0.09149659432509551</v>
      </c>
      <c r="L10990" t="n">
        <v>-0.00573901966682102</v>
      </c>
      <c r="M10990" t="n">
        <v>0.07064127968570658</v>
      </c>
      <c r="N10990" t="n">
        <v>0.09793793072542152</v>
      </c>
      <c r="O10990" t="n">
        <v>-0.004657017779514813</v>
      </c>
      <c r="P10990" t="n">
        <v>0.1048133091555032</v>
      </c>
      <c r="Q10990" t="n">
        <v>0.08922802615136176</v>
      </c>
      <c r="R10990" t="n">
        <v>-0.002706749904836968</v>
      </c>
    </row>
    <row r="10991">
      <c r="F10991" t="n">
        <v>0.09729200095040921</v>
      </c>
      <c r="G10991" t="n">
        <v>0.09321285452055465</v>
      </c>
      <c r="H10991" t="n">
        <v>-0.005136700183216146</v>
      </c>
      <c r="J10991" t="n">
        <v>0.03549157800815907</v>
      </c>
      <c r="K10991" t="n">
        <v>0.09150498465928396</v>
      </c>
      <c r="L10991" t="n">
        <v>-0.005740167470754384</v>
      </c>
      <c r="M10991" t="n">
        <v>0.0707079001617657</v>
      </c>
      <c r="N10991" t="n">
        <v>0.09794691173695068</v>
      </c>
      <c r="O10991" t="n">
        <v>-0.004653748725880729</v>
      </c>
      <c r="P10991" t="n">
        <v>0.104850161527998</v>
      </c>
      <c r="Q10991" t="n">
        <v>0.08923620845545634</v>
      </c>
      <c r="R10991" t="n">
        <v>-0.002707020606897658</v>
      </c>
    </row>
    <row r="10992">
      <c r="F10992" t="n">
        <v>0.0972654715526749</v>
      </c>
      <c r="G10992" t="n">
        <v>0.09322140145385012</v>
      </c>
      <c r="H10992" t="n">
        <v>-0.005136186615911286</v>
      </c>
      <c r="J10992" t="n">
        <v>0.03550005063409525</v>
      </c>
      <c r="K10992" t="n">
        <v>0.09151337499347241</v>
      </c>
      <c r="L10992" t="n">
        <v>-0.005738805196877867</v>
      </c>
      <c r="M10992" t="n">
        <v>0.07066418874762992</v>
      </c>
      <c r="N10992" t="n">
        <v>0.09795589274847984</v>
      </c>
      <c r="O10992" t="n">
        <v>-0.004653748725880729</v>
      </c>
      <c r="P10992" t="n">
        <v>0.1048870140276561</v>
      </c>
      <c r="Q10992" t="n">
        <v>0.08924439075955092</v>
      </c>
      <c r="R10992" t="n">
        <v>-0.00270534916858051</v>
      </c>
    </row>
    <row r="10993">
      <c r="F10993" t="n">
        <v>0.09729472523122495</v>
      </c>
      <c r="G10993" t="n">
        <v>0.09322994838714561</v>
      </c>
      <c r="H10993" t="n">
        <v>-0.005136186615911286</v>
      </c>
      <c r="J10993" t="n">
        <v>0.03548287572496403</v>
      </c>
      <c r="K10993" t="n">
        <v>0.09152176532766088</v>
      </c>
      <c r="L10993" t="n">
        <v>-0.005739379020015241</v>
      </c>
      <c r="M10993" t="n">
        <v>0.07064254357743036</v>
      </c>
      <c r="N10993" t="n">
        <v>0.09796487376000899</v>
      </c>
      <c r="O10993" t="n">
        <v>-0.004654214147295458</v>
      </c>
      <c r="P10993" t="n">
        <v>0.1047819396859359</v>
      </c>
      <c r="Q10993" t="n">
        <v>0.08925257306364549</v>
      </c>
      <c r="R10993" t="n">
        <v>-0.00270534916858051</v>
      </c>
    </row>
    <row r="10994">
      <c r="F10994" t="n">
        <v>0.09726819528585906</v>
      </c>
      <c r="G10994" t="n">
        <v>0.09323849532044109</v>
      </c>
      <c r="H10994" t="n">
        <v>-0.005135159481301564</v>
      </c>
      <c r="J10994" t="n">
        <v>0.03549989729353437</v>
      </c>
      <c r="K10994" t="n">
        <v>0.09153015566184934</v>
      </c>
      <c r="L10994" t="n">
        <v>-0.005738231373740493</v>
      </c>
      <c r="M10994" t="n">
        <v>0.0706429647776568</v>
      </c>
      <c r="N10994" t="n">
        <v>0.09797385477153814</v>
      </c>
      <c r="O10994" t="n">
        <v>-0.004655144990124917</v>
      </c>
      <c r="P10994" t="n">
        <v>0.1048542737710134</v>
      </c>
      <c r="Q10994" t="n">
        <v>0.08926075536774007</v>
      </c>
      <c r="R10994" t="n">
        <v>-0.002705619730553565</v>
      </c>
    </row>
    <row r="10995">
      <c r="F10995" t="n">
        <v>0.0973113956841011</v>
      </c>
      <c r="G10995" t="n">
        <v>0.09324704225373658</v>
      </c>
      <c r="H10995" t="n">
        <v>-0.005135673048606425</v>
      </c>
      <c r="J10995" t="n">
        <v>0.03549982048493346</v>
      </c>
      <c r="K10995" t="n">
        <v>0.09153854599603779</v>
      </c>
      <c r="L10995" t="n">
        <v>-0.005738008780178285</v>
      </c>
      <c r="M10995" t="n">
        <v>0.07068751902001749</v>
      </c>
      <c r="N10995" t="n">
        <v>0.0979828357830673</v>
      </c>
      <c r="O10995" t="n">
        <v>-0.004654679568710188</v>
      </c>
      <c r="P10995" t="n">
        <v>0.1048556442250237</v>
      </c>
      <c r="Q10995" t="n">
        <v>0.08926893767183464</v>
      </c>
      <c r="R10995" t="n">
        <v>-0.002706160854499676</v>
      </c>
    </row>
    <row r="10996">
      <c r="F10996" t="n">
        <v>0.09731275795514716</v>
      </c>
      <c r="G10996" t="n">
        <v>0.09325558918703207</v>
      </c>
      <c r="H10996" t="n">
        <v>-0.005133889240990966</v>
      </c>
      <c r="J10996" t="n">
        <v>0.03550829270362894</v>
      </c>
      <c r="K10996" t="n">
        <v>0.09154693633022624</v>
      </c>
      <c r="L10996" t="n">
        <v>-0.005738008780178285</v>
      </c>
      <c r="M10996" t="n">
        <v>0.07066587362047769</v>
      </c>
      <c r="N10996" t="n">
        <v>0.09799181679459645</v>
      </c>
      <c r="O10996" t="n">
        <v>-0.004651872000663691</v>
      </c>
      <c r="P10996" t="n">
        <v>0.1048570145323263</v>
      </c>
      <c r="Q10996" t="n">
        <v>0.08927711997592921</v>
      </c>
      <c r="R10996" t="n">
        <v>-0.002704759301635766</v>
      </c>
    </row>
    <row r="10997">
      <c r="F10997" t="n">
        <v>0.09727228087305539</v>
      </c>
      <c r="G10997" t="n">
        <v>0.09326413612032755</v>
      </c>
      <c r="H10997" t="n">
        <v>-0.005134402629915065</v>
      </c>
      <c r="J10997" t="n">
        <v>0.03549966659132911</v>
      </c>
      <c r="K10997" t="n">
        <v>0.0915553266644147</v>
      </c>
      <c r="L10997" t="n">
        <v>-0.005738008780178285</v>
      </c>
      <c r="M10997" t="n">
        <v>0.07071042797693944</v>
      </c>
      <c r="N10997" t="n">
        <v>0.0980007978061256</v>
      </c>
      <c r="O10997" t="n">
        <v>-0.004651872000663691</v>
      </c>
      <c r="P10997" t="n">
        <v>0.1048938669832352</v>
      </c>
      <c r="Q10997" t="n">
        <v>0.08928530228002379</v>
      </c>
      <c r="R10997" t="n">
        <v>-0.002704759301635766</v>
      </c>
    </row>
    <row r="10998">
      <c r="F10998" t="n">
        <v>0.09730153590474025</v>
      </c>
      <c r="G10998" t="n">
        <v>0.09327268305362305</v>
      </c>
      <c r="H10998" t="n">
        <v>-0.005134916018839164</v>
      </c>
      <c r="J10998" t="n">
        <v>0.03549958950642106</v>
      </c>
      <c r="K10998" t="n">
        <v>0.09156371699860315</v>
      </c>
      <c r="L10998" t="n">
        <v>-0.00573686129317095</v>
      </c>
      <c r="M10998" t="n">
        <v>0.0707108491105661</v>
      </c>
      <c r="N10998" t="n">
        <v>0.09800977881765476</v>
      </c>
      <c r="O10998" t="n">
        <v>-0.004652337187863757</v>
      </c>
      <c r="P10998" t="n">
        <v>0.1048597547071035</v>
      </c>
      <c r="Q10998" t="n">
        <v>0.08929348458411837</v>
      </c>
      <c r="R10998" t="n">
        <v>-0.002704488879789972</v>
      </c>
    </row>
    <row r="10999">
      <c r="F10999" t="n">
        <v>0.09731684475621419</v>
      </c>
      <c r="G10999" t="n">
        <v>0.09328122998691853</v>
      </c>
      <c r="H10999" t="n">
        <v>-0.005132099674177403</v>
      </c>
      <c r="J10999" t="n">
        <v>0.03548241413685936</v>
      </c>
      <c r="K10999" t="n">
        <v>0.0915721073327916</v>
      </c>
      <c r="L10999" t="n">
        <v>-0.005737435036674617</v>
      </c>
      <c r="M10999" t="n">
        <v>0.07068920348249283</v>
      </c>
      <c r="N10999" t="n">
        <v>0.09801875982918391</v>
      </c>
      <c r="O10999" t="n">
        <v>-0.004649525696063719</v>
      </c>
      <c r="P10999" t="n">
        <v>0.1047901594463236</v>
      </c>
      <c r="Q10999" t="n">
        <v>0.08930166688821295</v>
      </c>
      <c r="R10999" t="n">
        <v>-0.002704488879789972</v>
      </c>
    </row>
    <row r="11000">
      <c r="F11000" t="n">
        <v>0.09731820701873559</v>
      </c>
      <c r="G11000" t="n">
        <v>0.09328977692021401</v>
      </c>
      <c r="H11000" t="n">
        <v>-0.005133126094112239</v>
      </c>
      <c r="J11000" t="n">
        <v>0.0355079841492288</v>
      </c>
      <c r="K11000" t="n">
        <v>0.09158049766698005</v>
      </c>
      <c r="L11000" t="n">
        <v>-0.005736630667361215</v>
      </c>
      <c r="M11000" t="n">
        <v>0.07068962447806612</v>
      </c>
      <c r="N11000" t="n">
        <v>0.09802774084071306</v>
      </c>
      <c r="O11000" t="n">
        <v>-0.004649525696063719</v>
      </c>
      <c r="P11000" t="n">
        <v>0.1048270115947759</v>
      </c>
      <c r="Q11000" t="n">
        <v>0.08930984919230753</v>
      </c>
      <c r="R11000" t="n">
        <v>-0.002703087080724422</v>
      </c>
    </row>
    <row r="11001">
      <c r="F11001" t="n">
        <v>0.09729167528836069</v>
      </c>
      <c r="G11001" t="n">
        <v>0.09329832385350949</v>
      </c>
      <c r="H11001" t="n">
        <v>-0.005131586464209986</v>
      </c>
      <c r="J11001" t="n">
        <v>0.03549080861898364</v>
      </c>
      <c r="K11001" t="n">
        <v>0.0915888880011685</v>
      </c>
      <c r="L11001" t="n">
        <v>-0.005737204330427952</v>
      </c>
      <c r="M11001" t="n">
        <v>0.07064591183007166</v>
      </c>
      <c r="N11001" t="n">
        <v>0.09803672185224221</v>
      </c>
      <c r="O11001" t="n">
        <v>-0.004650455601202932</v>
      </c>
      <c r="P11001" t="n">
        <v>0.1048283810327031</v>
      </c>
      <c r="Q11001" t="n">
        <v>0.08931803149640211</v>
      </c>
      <c r="R11001" t="n">
        <v>-0.002702816799044517</v>
      </c>
    </row>
    <row r="11002">
      <c r="F11002" t="n">
        <v>0.09730698440476593</v>
      </c>
      <c r="G11002" t="n">
        <v>0.09330687078680497</v>
      </c>
      <c r="H11002" t="n">
        <v>-0.005133126094112239</v>
      </c>
      <c r="J11002" t="n">
        <v>0.03549928024719552</v>
      </c>
      <c r="K11002" t="n">
        <v>0.09159727833535695</v>
      </c>
      <c r="L11002" t="n">
        <v>-0.005736630667361215</v>
      </c>
      <c r="M11002" t="n">
        <v>0.07066839948582571</v>
      </c>
      <c r="N11002" t="n">
        <v>0.09804570286377137</v>
      </c>
      <c r="O11002" t="n">
        <v>-0.004649990648633325</v>
      </c>
      <c r="P11002" t="n">
        <v>0.1047942673493475</v>
      </c>
      <c r="Q11002" t="n">
        <v>0.08932621380049668</v>
      </c>
      <c r="R11002" t="n">
        <v>-0.002702546517364613</v>
      </c>
    </row>
    <row r="11003">
      <c r="F11003" t="n">
        <v>0.09728045198799179</v>
      </c>
      <c r="G11003" t="n">
        <v>0.09331541772010046</v>
      </c>
      <c r="H11003" t="n">
        <v>-0.005133126094112239</v>
      </c>
      <c r="J11003" t="n">
        <v>0.03550775176809294</v>
      </c>
      <c r="K11003" t="n">
        <v>0.09160566866954541</v>
      </c>
      <c r="L11003" t="n">
        <v>-0.005736057004294479</v>
      </c>
      <c r="M11003" t="n">
        <v>0.07066882029605562</v>
      </c>
      <c r="N11003" t="n">
        <v>0.09805468387530052</v>
      </c>
      <c r="O11003" t="n">
        <v>-0.004649990648633325</v>
      </c>
      <c r="P11003" t="n">
        <v>0.1048666025818272</v>
      </c>
      <c r="Q11003" t="n">
        <v>0.08933439610459126</v>
      </c>
      <c r="R11003" t="n">
        <v>-0.002702816799044517</v>
      </c>
    </row>
    <row r="11004">
      <c r="F11004" t="n">
        <v>0.09729576123490249</v>
      </c>
      <c r="G11004" t="n">
        <v>0.09332396465339594</v>
      </c>
      <c r="H11004" t="n">
        <v>-0.005131330420508399</v>
      </c>
      <c r="J11004" t="n">
        <v>0.03549912506649429</v>
      </c>
      <c r="K11004" t="n">
        <v>0.09161405900373387</v>
      </c>
      <c r="L11004" t="n">
        <v>-0.005735244695710354</v>
      </c>
      <c r="M11004" t="n">
        <v>0.07066924105871231</v>
      </c>
      <c r="N11004" t="n">
        <v>0.09806366488682967</v>
      </c>
      <c r="O11004" t="n">
        <v>-0.004647639962676692</v>
      </c>
      <c r="P11004" t="n">
        <v>0.1048324884692778</v>
      </c>
      <c r="Q11004" t="n">
        <v>0.08934257840868583</v>
      </c>
      <c r="R11004" t="n">
        <v>-0.002701955046782375</v>
      </c>
    </row>
    <row r="11005">
      <c r="F11005" t="n">
        <v>0.09731107075114773</v>
      </c>
      <c r="G11005" t="n">
        <v>0.09333251158669142</v>
      </c>
      <c r="H11005" t="n">
        <v>-0.005129791329200509</v>
      </c>
      <c r="J11005" t="n">
        <v>0.03549904733853847</v>
      </c>
      <c r="K11005" t="n">
        <v>0.09162244933792234</v>
      </c>
      <c r="L11005" t="n">
        <v>-0.005735244695710354</v>
      </c>
      <c r="M11005" t="n">
        <v>0.07064759480770633</v>
      </c>
      <c r="N11005" t="n">
        <v>0.09807264589835883</v>
      </c>
      <c r="O11005" t="n">
        <v>-0.004646710527627662</v>
      </c>
      <c r="P11005" t="n">
        <v>0.1048338573226465</v>
      </c>
      <c r="Q11005" t="n">
        <v>0.08935076071278041</v>
      </c>
      <c r="R11005" t="n">
        <v>-0.002701414763829609</v>
      </c>
    </row>
    <row r="11006">
      <c r="F11006" t="n">
        <v>0.0973124328603901</v>
      </c>
      <c r="G11006" t="n">
        <v>0.09334105851998692</v>
      </c>
      <c r="H11006" t="n">
        <v>-0.005130817390072435</v>
      </c>
      <c r="J11006" t="n">
        <v>0.03549896951890938</v>
      </c>
      <c r="K11006" t="n">
        <v>0.09163083967211079</v>
      </c>
      <c r="L11006" t="n">
        <v>-0.005736391859365862</v>
      </c>
      <c r="M11006" t="n">
        <v>0.07071421645814627</v>
      </c>
      <c r="N11006" t="n">
        <v>0.09808162690988798</v>
      </c>
      <c r="O11006" t="n">
        <v>-0.004646710527627662</v>
      </c>
      <c r="P11006" t="n">
        <v>0.104799742507457</v>
      </c>
      <c r="Q11006" t="n">
        <v>0.08935894301687498</v>
      </c>
      <c r="R11006" t="n">
        <v>-0.002701684905305992</v>
      </c>
    </row>
    <row r="11007">
      <c r="F11007" t="n">
        <v>0.09732774277867498</v>
      </c>
      <c r="G11007" t="n">
        <v>0.0933496054532824</v>
      </c>
      <c r="H11007" t="n">
        <v>-0.005129791329200509</v>
      </c>
      <c r="J11007" t="n">
        <v>0.03548179353914008</v>
      </c>
      <c r="K11007" t="n">
        <v>0.09163923000629924</v>
      </c>
      <c r="L11007" t="n">
        <v>-0.005736391859365862</v>
      </c>
      <c r="M11007" t="n">
        <v>0.07064843601181675</v>
      </c>
      <c r="N11007" t="n">
        <v>0.09809060792141713</v>
      </c>
      <c r="O11007" t="n">
        <v>-0.004645285141651663</v>
      </c>
      <c r="P11007" t="n">
        <v>0.1048720782510514</v>
      </c>
      <c r="Q11007" t="n">
        <v>0.08936712532096956</v>
      </c>
      <c r="R11007" t="n">
        <v>-0.002701684905305992</v>
      </c>
    </row>
    <row r="11008">
      <c r="F11008" t="n">
        <v>0.09731515706868868</v>
      </c>
      <c r="G11008" t="n">
        <v>0.09335815238657788</v>
      </c>
      <c r="H11008" t="n">
        <v>-0.005129016159169797</v>
      </c>
      <c r="J11008" t="n">
        <v>0.03549026457836441</v>
      </c>
      <c r="K11008" t="n">
        <v>0.09164762034048769</v>
      </c>
      <c r="L11008" t="n">
        <v>-0.005734997878943117</v>
      </c>
      <c r="M11008" t="n">
        <v>0.07064885654300326</v>
      </c>
      <c r="N11008" t="n">
        <v>0.09809958893294629</v>
      </c>
      <c r="O11008" t="n">
        <v>-0.004644356177519746</v>
      </c>
      <c r="P11008" t="n">
        <v>0.1048379630073168</v>
      </c>
      <c r="Q11008" t="n">
        <v>0.08937530762506414</v>
      </c>
      <c r="R11008" t="n">
        <v>-0.002700552364746933</v>
      </c>
    </row>
    <row r="11009">
      <c r="F11009" t="n">
        <v>0.09730257108267557</v>
      </c>
      <c r="G11009" t="n">
        <v>0.09336669931987336</v>
      </c>
      <c r="H11009" t="n">
        <v>-0.005129016159169797</v>
      </c>
      <c r="J11009" t="n">
        <v>0.03549018649181036</v>
      </c>
      <c r="K11009" t="n">
        <v>0.09165601067467614</v>
      </c>
      <c r="L11009" t="n">
        <v>-0.005735571378731012</v>
      </c>
      <c r="M11009" t="n">
        <v>0.07069341129589368</v>
      </c>
      <c r="N11009" t="n">
        <v>0.09810856994447543</v>
      </c>
      <c r="O11009" t="n">
        <v>-0.004645285141651663</v>
      </c>
      <c r="P11009" t="n">
        <v>0.1049102991435632</v>
      </c>
      <c r="Q11009" t="n">
        <v>0.08938348992915872</v>
      </c>
      <c r="R11009" t="n">
        <v>-0.002699742361038251</v>
      </c>
    </row>
    <row r="11010">
      <c r="F11010" t="n">
        <v>0.09730393304147253</v>
      </c>
      <c r="G11010" t="n">
        <v>0.09337524625316884</v>
      </c>
      <c r="H11010" t="n">
        <v>-0.005129016159169797</v>
      </c>
      <c r="J11010" t="n">
        <v>0.03549010831378296</v>
      </c>
      <c r="K11010" t="n">
        <v>0.0916644010088646</v>
      </c>
      <c r="L11010" t="n">
        <v>-0.005734997878943117</v>
      </c>
      <c r="M11010" t="n">
        <v>0.07064969746407912</v>
      </c>
      <c r="N11010" t="n">
        <v>0.09811755095600459</v>
      </c>
      <c r="O11010" t="n">
        <v>-0.004645749623717622</v>
      </c>
      <c r="P11010" t="n">
        <v>0.1048052153316985</v>
      </c>
      <c r="Q11010" t="n">
        <v>0.0893916722332533</v>
      </c>
      <c r="R11010" t="n">
        <v>-0.002700012362274478</v>
      </c>
    </row>
    <row r="11011">
      <c r="F11011" t="n">
        <v>0.09730529499634963</v>
      </c>
      <c r="G11011" t="n">
        <v>0.09338379318646434</v>
      </c>
      <c r="H11011" t="n">
        <v>-0.005129016159169797</v>
      </c>
      <c r="J11011" t="n">
        <v>0.03549003004432989</v>
      </c>
      <c r="K11011" t="n">
        <v>0.09167279134305305</v>
      </c>
      <c r="L11011" t="n">
        <v>-0.005735316317210728</v>
      </c>
      <c r="M11011" t="n">
        <v>0.07069425229115897</v>
      </c>
      <c r="N11011" t="n">
        <v>0.09812653196753375</v>
      </c>
      <c r="O11011" t="n">
        <v>-0.004645285141651663</v>
      </c>
      <c r="P11011" t="n">
        <v>0.1048775515871214</v>
      </c>
      <c r="Q11011" t="n">
        <v>0.08939985453734788</v>
      </c>
      <c r="R11011" t="n">
        <v>-0.002700552364746933</v>
      </c>
    </row>
    <row r="11012">
      <c r="F11012" t="n">
        <v>0.09732060544053328</v>
      </c>
      <c r="G11012" t="n">
        <v>0.09339234011975982</v>
      </c>
      <c r="H11012" t="n">
        <v>-0.005127209202908788</v>
      </c>
      <c r="J11012" t="n">
        <v>0.03550704967383549</v>
      </c>
      <c r="K11012" t="n">
        <v>0.0916811816772415</v>
      </c>
      <c r="L11012" t="n">
        <v>-0.005735316317210728</v>
      </c>
      <c r="M11012" t="n">
        <v>0.07069467271843699</v>
      </c>
      <c r="N11012" t="n">
        <v>0.09813551297906291</v>
      </c>
      <c r="O11012" t="n">
        <v>-0.004642461951020937</v>
      </c>
      <c r="P11012" t="n">
        <v>0.1048079508700944</v>
      </c>
      <c r="Q11012" t="n">
        <v>0.08940803684144245</v>
      </c>
      <c r="R11012" t="n">
        <v>-0.002698609604354146</v>
      </c>
    </row>
    <row r="11013">
      <c r="F11013" t="n">
        <v>0.09733591615290013</v>
      </c>
      <c r="G11013" t="n">
        <v>0.0934008870530553</v>
      </c>
      <c r="H11013" t="n">
        <v>-0.005127209202908788</v>
      </c>
      <c r="J11013" t="n">
        <v>0.03548987323133737</v>
      </c>
      <c r="K11013" t="n">
        <v>0.09168957201142997</v>
      </c>
      <c r="L11013" t="n">
        <v>-0.005734169483314066</v>
      </c>
      <c r="M11013" t="n">
        <v>0.07065095849377001</v>
      </c>
      <c r="N11013" t="n">
        <v>0.09814449399059207</v>
      </c>
      <c r="O11013" t="n">
        <v>-0.004641997704825835</v>
      </c>
      <c r="P11013" t="n">
        <v>0.1048093184211195</v>
      </c>
      <c r="Q11013" t="n">
        <v>0.08941621914553703</v>
      </c>
      <c r="R11013" t="n">
        <v>-0.002699149326275017</v>
      </c>
    </row>
    <row r="11014">
      <c r="F11014" t="n">
        <v>0.09729543207027214</v>
      </c>
      <c r="G11014" t="n">
        <v>0.09340943398635079</v>
      </c>
      <c r="H11014" t="n">
        <v>-0.005127721872562114</v>
      </c>
      <c r="J11014" t="n">
        <v>0.03549834366736208</v>
      </c>
      <c r="K11014" t="n">
        <v>0.09169796234561842</v>
      </c>
      <c r="L11014" t="n">
        <v>-0.005734742900262397</v>
      </c>
      <c r="M11014" t="n">
        <v>0.07069551343272396</v>
      </c>
      <c r="N11014" t="n">
        <v>0.09815347500212122</v>
      </c>
      <c r="O11014" t="n">
        <v>-0.004642926197216039</v>
      </c>
      <c r="P11014" t="n">
        <v>0.1049171396779273</v>
      </c>
      <c r="Q11014" t="n">
        <v>0.0894244014496316</v>
      </c>
      <c r="R11014" t="n">
        <v>-0.002699149326275017</v>
      </c>
    </row>
    <row r="11015">
      <c r="F11015" t="n">
        <v>0.09733864057770131</v>
      </c>
      <c r="G11015" t="n">
        <v>0.09341798091964627</v>
      </c>
      <c r="H11015" t="n">
        <v>-0.005127209202908788</v>
      </c>
      <c r="J11015" t="n">
        <v>0.0355068139964249</v>
      </c>
      <c r="K11015" t="n">
        <v>0.09170635267980687</v>
      </c>
      <c r="L11015" t="n">
        <v>-0.005733596066365735</v>
      </c>
      <c r="M11015" t="n">
        <v>0.07067386633327566</v>
      </c>
      <c r="N11015" t="n">
        <v>0.09816245601365037</v>
      </c>
      <c r="O11015" t="n">
        <v>-0.004640563141027623</v>
      </c>
      <c r="P11015" t="n">
        <v>0.1049185073485447</v>
      </c>
      <c r="Q11015" t="n">
        <v>0.08943258375372617</v>
      </c>
      <c r="R11015" t="n">
        <v>-0.002698609604354146</v>
      </c>
    </row>
    <row r="11016">
      <c r="F11016" t="n">
        <v>0.09732605374507333</v>
      </c>
      <c r="G11016" t="n">
        <v>0.09342652785294177</v>
      </c>
      <c r="H11016" t="n">
        <v>-0.005124371555952424</v>
      </c>
      <c r="J11016" t="n">
        <v>0.03549818629108063</v>
      </c>
      <c r="K11016" t="n">
        <v>0.09171474301399533</v>
      </c>
      <c r="L11016" t="n">
        <v>-0.005734479769009253</v>
      </c>
      <c r="M11016" t="n">
        <v>0.07071842138922563</v>
      </c>
      <c r="N11016" t="n">
        <v>0.09817143702517953</v>
      </c>
      <c r="O11016" t="n">
        <v>-0.004640563141027623</v>
      </c>
      <c r="P11016" t="n">
        <v>0.1048843899834066</v>
      </c>
      <c r="Q11016" t="n">
        <v>0.08944076605782075</v>
      </c>
      <c r="R11016" t="n">
        <v>-0.002696936779393633</v>
      </c>
    </row>
    <row r="11017">
      <c r="F11017" t="n">
        <v>0.09732741580961846</v>
      </c>
      <c r="G11017" t="n">
        <v>0.09343507478623725</v>
      </c>
      <c r="H11017" t="n">
        <v>-0.005124884044356859</v>
      </c>
      <c r="J11017" t="n">
        <v>0.03548955851034195</v>
      </c>
      <c r="K11017" t="n">
        <v>0.09172313334818379</v>
      </c>
      <c r="L11017" t="n">
        <v>-0.005732759769078536</v>
      </c>
      <c r="M11017" t="n">
        <v>0.07065263921346551</v>
      </c>
      <c r="N11017" t="n">
        <v>0.09818041803670868</v>
      </c>
      <c r="O11017" t="n">
        <v>-0.004640563141027623</v>
      </c>
      <c r="P11017" t="n">
        <v>0.1049212422541145</v>
      </c>
      <c r="Q11017" t="n">
        <v>0.08944894836191533</v>
      </c>
      <c r="R11017" t="n">
        <v>-0.002697745941343646</v>
      </c>
    </row>
    <row r="11018">
      <c r="F11018" t="n">
        <v>0.0973287778692413</v>
      </c>
      <c r="G11018" t="n">
        <v>0.09344362171953273</v>
      </c>
      <c r="H11018" t="n">
        <v>-0.005125396532761294</v>
      </c>
      <c r="J11018" t="n">
        <v>0.03550657749816449</v>
      </c>
      <c r="K11018" t="n">
        <v>0.09173152368237224</v>
      </c>
      <c r="L11018" t="n">
        <v>-0.005733333102388775</v>
      </c>
      <c r="M11018" t="n">
        <v>0.07069719430268673</v>
      </c>
      <c r="N11018" t="n">
        <v>0.09818939904823783</v>
      </c>
      <c r="O11018" t="n">
        <v>-0.004641027150940735</v>
      </c>
      <c r="P11018" t="n">
        <v>0.1048161539974662</v>
      </c>
      <c r="Q11018" t="n">
        <v>0.08945713066600991</v>
      </c>
      <c r="R11018" t="n">
        <v>-0.002696936779393633</v>
      </c>
    </row>
    <row r="11019">
      <c r="F11019" t="n">
        <v>0.09734408937052128</v>
      </c>
      <c r="G11019" t="n">
        <v>0.09345216865282821</v>
      </c>
      <c r="H11019" t="n">
        <v>-0.005124884044356859</v>
      </c>
      <c r="J11019" t="n">
        <v>0.03548940060310189</v>
      </c>
      <c r="K11019" t="n">
        <v>0.09173991401656069</v>
      </c>
      <c r="L11019" t="n">
        <v>-0.005734479769009253</v>
      </c>
      <c r="M11019" t="n">
        <v>0.07071968195899864</v>
      </c>
      <c r="N11019" t="n">
        <v>0.09819838005976698</v>
      </c>
      <c r="O11019" t="n">
        <v>-0.004640563141027623</v>
      </c>
      <c r="P11019" t="n">
        <v>0.1048530059780943</v>
      </c>
      <c r="Q11019" t="n">
        <v>0.08946531297010449</v>
      </c>
      <c r="R11019" t="n">
        <v>-0.002695803059317977</v>
      </c>
    </row>
    <row r="11020">
      <c r="F11020" t="n">
        <v>0.0973454515560615</v>
      </c>
      <c r="G11020" t="n">
        <v>0.09346071558612369</v>
      </c>
      <c r="H11020" t="n">
        <v>-0.005124090466784562</v>
      </c>
      <c r="J11020" t="n">
        <v>0.03549787044511445</v>
      </c>
      <c r="K11020" t="n">
        <v>0.09174830435074914</v>
      </c>
      <c r="L11020" t="n">
        <v>-0.005733061996779856</v>
      </c>
      <c r="M11020" t="n">
        <v>0.07065389926639856</v>
      </c>
      <c r="N11020" t="n">
        <v>0.09820736107129614</v>
      </c>
      <c r="O11020" t="n">
        <v>-0.004637268438301914</v>
      </c>
      <c r="P11020" t="n">
        <v>0.1049253435244141</v>
      </c>
      <c r="Q11020" t="n">
        <v>0.08947349527419907</v>
      </c>
      <c r="R11020" t="n">
        <v>-0.00269634221992984</v>
      </c>
    </row>
    <row r="11021">
      <c r="F11021" t="n">
        <v>0.09733286401714494</v>
      </c>
      <c r="G11021" t="n">
        <v>0.09346926251941919</v>
      </c>
      <c r="H11021" t="n">
        <v>-0.005124090466784562</v>
      </c>
      <c r="J11021" t="n">
        <v>0.0354806934076423</v>
      </c>
      <c r="K11021" t="n">
        <v>0.09175669468493759</v>
      </c>
      <c r="L11021" t="n">
        <v>-0.005732488747905065</v>
      </c>
      <c r="M11021" t="n">
        <v>0.07067638683046418</v>
      </c>
      <c r="N11021" t="n">
        <v>0.0982163420828253</v>
      </c>
      <c r="O11021" t="n">
        <v>-0.004637268438301914</v>
      </c>
      <c r="P11021" t="n">
        <v>0.1048557391768257</v>
      </c>
      <c r="Q11021" t="n">
        <v>0.08948167757829364</v>
      </c>
      <c r="R11021" t="n">
        <v>-0.002695803059317977</v>
      </c>
    </row>
    <row r="11022">
      <c r="F11022" t="n">
        <v>0.0973202762003525</v>
      </c>
      <c r="G11022" t="n">
        <v>0.09347780945271467</v>
      </c>
      <c r="H11022" t="n">
        <v>-0.0051235781601992</v>
      </c>
      <c r="J11022" t="n">
        <v>0.03548061414358063</v>
      </c>
      <c r="K11022" t="n">
        <v>0.09176508501912606</v>
      </c>
      <c r="L11022" t="n">
        <v>-0.005733635245654646</v>
      </c>
      <c r="M11022" t="n">
        <v>0.07072094211320512</v>
      </c>
      <c r="N11022" t="n">
        <v>0.09822532309435444</v>
      </c>
      <c r="O11022" t="n">
        <v>-0.004637732211523066</v>
      </c>
      <c r="P11022" t="n">
        <v>0.104821619848437</v>
      </c>
      <c r="Q11022" t="n">
        <v>0.08948985988238822</v>
      </c>
      <c r="R11022" t="n">
        <v>-0.002695533479012045</v>
      </c>
    </row>
    <row r="11023">
      <c r="F11023" t="n">
        <v>0.0973495380799963</v>
      </c>
      <c r="G11023" t="n">
        <v>0.09348635638601015</v>
      </c>
      <c r="H11023" t="n">
        <v>-0.005124090466784562</v>
      </c>
      <c r="J11023" t="n">
        <v>0.03548053478867447</v>
      </c>
      <c r="K11023" t="n">
        <v>0.09177347535331451</v>
      </c>
      <c r="L11023" t="n">
        <v>-0.005732488747905065</v>
      </c>
      <c r="M11023" t="n">
        <v>0.07072136207267007</v>
      </c>
      <c r="N11023" t="n">
        <v>0.0982343041058836</v>
      </c>
      <c r="O11023" t="n">
        <v>-0.004634897667782844</v>
      </c>
      <c r="P11023" t="n">
        <v>0.1048939576436391</v>
      </c>
      <c r="Q11023" t="n">
        <v>0.08949804218648279</v>
      </c>
      <c r="R11023" t="n">
        <v>-0.002695803059317977</v>
      </c>
    </row>
    <row r="11024">
      <c r="F11024" t="n">
        <v>0.09730904986024796</v>
      </c>
      <c r="G11024" t="n">
        <v>0.09349490331930564</v>
      </c>
      <c r="H11024" t="n">
        <v>-0.005121241972497141</v>
      </c>
      <c r="J11024" t="n">
        <v>0.03550610204424454</v>
      </c>
      <c r="K11024" t="n">
        <v>0.09178186568750296</v>
      </c>
      <c r="L11024" t="n">
        <v>-0.005732782758887079</v>
      </c>
      <c r="M11024" t="n">
        <v>0.07067764645702174</v>
      </c>
      <c r="N11024" t="n">
        <v>0.09824328511741276</v>
      </c>
      <c r="O11024" t="n">
        <v>-0.004635824740023625</v>
      </c>
      <c r="P11024" t="n">
        <v>0.104859837889299</v>
      </c>
      <c r="Q11024" t="n">
        <v>0.08950622449057737</v>
      </c>
      <c r="R11024" t="n">
        <v>-0.002694938172010618</v>
      </c>
    </row>
    <row r="11025">
      <c r="F11025" t="n">
        <v>0.09731041160903006</v>
      </c>
      <c r="G11025" t="n">
        <v>0.09350345025260112</v>
      </c>
      <c r="H11025" t="n">
        <v>-0.005120729848299891</v>
      </c>
      <c r="J11025" t="n">
        <v>0.03550602248392916</v>
      </c>
      <c r="K11025" t="n">
        <v>0.09179025602169141</v>
      </c>
      <c r="L11025" t="n">
        <v>-0.005731063267957599</v>
      </c>
      <c r="M11025" t="n">
        <v>0.07065599843435011</v>
      </c>
      <c r="N11025" t="n">
        <v>0.0982522661289419</v>
      </c>
      <c r="O11025" t="n">
        <v>-0.004634897667782844</v>
      </c>
      <c r="P11025" t="n">
        <v>0.1048612038375856</v>
      </c>
      <c r="Q11025" t="n">
        <v>0.08951440679467194</v>
      </c>
      <c r="R11025" t="n">
        <v>-0.002694938172010618</v>
      </c>
    </row>
    <row r="11026">
      <c r="F11026" t="n">
        <v>0.09735362455189589</v>
      </c>
      <c r="G11026" t="n">
        <v>0.0935119971858966</v>
      </c>
      <c r="H11026" t="n">
        <v>-0.005121241972497141</v>
      </c>
      <c r="J11026" t="n">
        <v>0.03548029617936596</v>
      </c>
      <c r="K11026" t="n">
        <v>0.09179864635587986</v>
      </c>
      <c r="L11026" t="n">
        <v>-0.005731063267957599</v>
      </c>
      <c r="M11026" t="n">
        <v>0.07067848597929002</v>
      </c>
      <c r="N11026" t="n">
        <v>0.09826124714047106</v>
      </c>
      <c r="O11026" t="n">
        <v>-0.004636288276144015</v>
      </c>
      <c r="P11026" t="n">
        <v>0.1048625696413928</v>
      </c>
      <c r="Q11026" t="n">
        <v>0.08952258909876652</v>
      </c>
      <c r="R11026" t="n">
        <v>-0.002694938172010618</v>
      </c>
    </row>
    <row r="11027">
      <c r="F11027" t="n">
        <v>0.09735498669696432</v>
      </c>
      <c r="G11027" t="n">
        <v>0.09352054411919208</v>
      </c>
      <c r="H11027" t="n">
        <v>-0.00512043629496</v>
      </c>
      <c r="J11027" t="n">
        <v>0.03548876533809248</v>
      </c>
      <c r="K11027" t="n">
        <v>0.09180703669006833</v>
      </c>
      <c r="L11027" t="n">
        <v>-0.005731922320446721</v>
      </c>
      <c r="M11027" t="n">
        <v>0.07065683778148998</v>
      </c>
      <c r="N11027" t="n">
        <v>0.09827022815200022</v>
      </c>
      <c r="O11027" t="n">
        <v>-0.004636288276144015</v>
      </c>
      <c r="P11027" t="n">
        <v>0.1048639353007946</v>
      </c>
      <c r="Q11027" t="n">
        <v>0.0895307714028611</v>
      </c>
      <c r="R11027" t="n">
        <v>-0.002694938172010618</v>
      </c>
    </row>
    <row r="11028">
      <c r="F11028" t="n">
        <v>0.09734239816325452</v>
      </c>
      <c r="G11028" t="n">
        <v>0.09352909105248756</v>
      </c>
      <c r="H11028" t="n">
        <v>-0.00512043629496</v>
      </c>
      <c r="J11028" t="n">
        <v>0.03550578325880178</v>
      </c>
      <c r="K11028" t="n">
        <v>0.09181542702425678</v>
      </c>
      <c r="L11028" t="n">
        <v>-0.005731922320446721</v>
      </c>
      <c r="M11028" t="n">
        <v>0.0707013932518957</v>
      </c>
      <c r="N11028" t="n">
        <v>0.09827920916352936</v>
      </c>
      <c r="O11028" t="n">
        <v>-0.004632522821299666</v>
      </c>
      <c r="P11028" t="n">
        <v>0.1048653008158647</v>
      </c>
      <c r="Q11028" t="n">
        <v>0.08953895370695568</v>
      </c>
      <c r="R11028" t="n">
        <v>-0.002693264508042145</v>
      </c>
    </row>
    <row r="11029">
      <c r="F11029" t="n">
        <v>0.09734376015928511</v>
      </c>
      <c r="G11029" t="n">
        <v>0.09353763798578306</v>
      </c>
      <c r="H11029" t="n">
        <v>-0.005118900471236257</v>
      </c>
      <c r="J11029" t="n">
        <v>0.03550570333585787</v>
      </c>
      <c r="K11029" t="n">
        <v>0.09182381735844523</v>
      </c>
      <c r="L11029" t="n">
        <v>-0.005730776165213679</v>
      </c>
      <c r="M11029" t="n">
        <v>0.07070181289578994</v>
      </c>
      <c r="N11029" t="n">
        <v>0.09828819017505852</v>
      </c>
      <c r="O11029" t="n">
        <v>-0.004632522821299666</v>
      </c>
      <c r="P11029" t="n">
        <v>0.1049376395199142</v>
      </c>
      <c r="Q11029" t="n">
        <v>0.08954713601105026</v>
      </c>
      <c r="R11029" t="n">
        <v>-0.002692995208521293</v>
      </c>
    </row>
    <row r="11030">
      <c r="F11030" t="n">
        <v>0.0973172202590854</v>
      </c>
      <c r="G11030" t="n">
        <v>0.09354618491907854</v>
      </c>
      <c r="H11030" t="n">
        <v>-0.005119412412477505</v>
      </c>
      <c r="J11030" t="n">
        <v>0.03547997676469088</v>
      </c>
      <c r="K11030" t="n">
        <v>0.09183220769263369</v>
      </c>
      <c r="L11030" t="n">
        <v>-0.005730776165213679</v>
      </c>
      <c r="M11030" t="n">
        <v>0.07070223249439511</v>
      </c>
      <c r="N11030" t="n">
        <v>0.09829717118658768</v>
      </c>
      <c r="O11030" t="n">
        <v>-0.00463391271713564</v>
      </c>
      <c r="P11030" t="n">
        <v>0.1049035182164463</v>
      </c>
      <c r="Q11030" t="n">
        <v>0.08955531831514484</v>
      </c>
      <c r="R11030" t="n">
        <v>-0.002692995208521293</v>
      </c>
    </row>
    <row r="11031">
      <c r="F11031" t="n">
        <v>0.09736043521226315</v>
      </c>
      <c r="G11031" t="n">
        <v>0.09355473185237402</v>
      </c>
      <c r="H11031" t="n">
        <v>-0.00512043629496</v>
      </c>
      <c r="J11031" t="n">
        <v>0.03548844552929815</v>
      </c>
      <c r="K11031" t="n">
        <v>0.09184059802682215</v>
      </c>
      <c r="L11031" t="n">
        <v>-0.005730203087597158</v>
      </c>
      <c r="M11031" t="n">
        <v>0.07070265204779921</v>
      </c>
      <c r="N11031" t="n">
        <v>0.09830615219811682</v>
      </c>
      <c r="O11031" t="n">
        <v>-0.00463014391050785</v>
      </c>
      <c r="P11031" t="n">
        <v>0.1048693964958227</v>
      </c>
      <c r="Q11031" t="n">
        <v>0.08956350061923941</v>
      </c>
      <c r="R11031" t="n">
        <v>-0.002691590818400316</v>
      </c>
    </row>
    <row r="11032">
      <c r="F11032" t="n">
        <v>0.09736179732412836</v>
      </c>
      <c r="G11032" t="n">
        <v>0.09356327878566952</v>
      </c>
      <c r="H11032" t="n">
        <v>-0.00511860070046267</v>
      </c>
      <c r="J11032" t="n">
        <v>0.03548836535091925</v>
      </c>
      <c r="K11032" t="n">
        <v>0.0918489883610106</v>
      </c>
      <c r="L11032" t="n">
        <v>-0.005730480951277694</v>
      </c>
      <c r="M11032" t="n">
        <v>0.0707251396564359</v>
      </c>
      <c r="N11032" t="n">
        <v>0.09831513320964598</v>
      </c>
      <c r="O11032" t="n">
        <v>-0.00463107003190209</v>
      </c>
      <c r="P11032" t="n">
        <v>0.1049417355865908</v>
      </c>
      <c r="Q11032" t="n">
        <v>0.08957168292333399</v>
      </c>
      <c r="R11032" t="n">
        <v>-0.002691859977482156</v>
      </c>
    </row>
    <row r="11033">
      <c r="F11033" t="n">
        <v>0.09733525672222942</v>
      </c>
      <c r="G11033" t="n">
        <v>0.093571825718965</v>
      </c>
      <c r="H11033" t="n">
        <v>-0.00511860070046267</v>
      </c>
      <c r="J11033" t="n">
        <v>0.03548828508216356</v>
      </c>
      <c r="K11033" t="n">
        <v>0.09185737869519905</v>
      </c>
      <c r="L11033" t="n">
        <v>-0.005730480951277694</v>
      </c>
      <c r="M11033" t="n">
        <v>0.07068142287706886</v>
      </c>
      <c r="N11033" t="n">
        <v>0.09832411422117514</v>
      </c>
      <c r="O11033" t="n">
        <v>-0.00463060697120497</v>
      </c>
      <c r="P11033" t="n">
        <v>0.1049431006540681</v>
      </c>
      <c r="Q11033" t="n">
        <v>0.08957986522742856</v>
      </c>
      <c r="R11033" t="n">
        <v>-0.002691321659318477</v>
      </c>
    </row>
    <row r="11034">
      <c r="F11034" t="n">
        <v>0.09733661854744624</v>
      </c>
      <c r="G11034" t="n">
        <v>0.09358037265226049</v>
      </c>
      <c r="H11034" t="n">
        <v>-0.005117065427307162</v>
      </c>
      <c r="J11034" t="n">
        <v>0.03550530236402341</v>
      </c>
      <c r="K11034" t="n">
        <v>0.09186576902938751</v>
      </c>
      <c r="L11034" t="n">
        <v>-0.005729334969685597</v>
      </c>
      <c r="M11034" t="n">
        <v>0.07065977406923513</v>
      </c>
      <c r="N11034" t="n">
        <v>0.09833309523270428</v>
      </c>
      <c r="O11034" t="n">
        <v>-0.00463107003190209</v>
      </c>
      <c r="P11034" t="n">
        <v>0.104838003530364</v>
      </c>
      <c r="Q11034" t="n">
        <v>0.08958804753152314</v>
      </c>
      <c r="R11034" t="n">
        <v>-0.002691590818400316</v>
      </c>
    </row>
    <row r="11035">
      <c r="F11035" t="n">
        <v>0.09733798036530808</v>
      </c>
      <c r="G11035" t="n">
        <v>0.09358891958555597</v>
      </c>
      <c r="H11035" t="n">
        <v>-0.005115224727982201</v>
      </c>
      <c r="J11035" t="n">
        <v>0.03550522189856734</v>
      </c>
      <c r="K11035" t="n">
        <v>0.09187415936357596</v>
      </c>
      <c r="L11035" t="n">
        <v>-0.005731053942073742</v>
      </c>
      <c r="M11035" t="n">
        <v>0.07066019335884921</v>
      </c>
      <c r="N11035" t="n">
        <v>0.09834207624423344</v>
      </c>
      <c r="O11035" t="n">
        <v>-0.004631533092599211</v>
      </c>
      <c r="P11035" t="n">
        <v>0.1048393679007277</v>
      </c>
      <c r="Q11035" t="n">
        <v>0.08959622983561771</v>
      </c>
      <c r="R11035" t="n">
        <v>-0.002691859977482156</v>
      </c>
    </row>
    <row r="11036">
      <c r="F11036" t="n">
        <v>0.09732539041377952</v>
      </c>
      <c r="G11036" t="n">
        <v>0.09359746651885144</v>
      </c>
      <c r="H11036" t="n">
        <v>-0.005116759448872685</v>
      </c>
      <c r="J11036" t="n">
        <v>0.03548804373411266</v>
      </c>
      <c r="K11036" t="n">
        <v>0.09188254969776441</v>
      </c>
      <c r="L11036" t="n">
        <v>-0.005729604732325396</v>
      </c>
      <c r="M11036" t="n">
        <v>0.07068268087179855</v>
      </c>
      <c r="N11036" t="n">
        <v>0.0983510572557626</v>
      </c>
      <c r="O11036" t="n">
        <v>-0.004628686591816754</v>
      </c>
      <c r="P11036" t="n">
        <v>0.1049471949932893</v>
      </c>
      <c r="Q11036" t="n">
        <v>0.08960441213971229</v>
      </c>
      <c r="R11036" t="n">
        <v>-0.002690186131764283</v>
      </c>
    </row>
    <row r="11037">
      <c r="F11037" t="n">
        <v>0.09735465587646702</v>
      </c>
      <c r="G11037" t="n">
        <v>0.09360601345214693</v>
      </c>
      <c r="H11037" t="n">
        <v>-0.005115736301612363</v>
      </c>
      <c r="J11037" t="n">
        <v>0.03547941430801622</v>
      </c>
      <c r="K11037" t="n">
        <v>0.09189094003195286</v>
      </c>
      <c r="L11037" t="n">
        <v>-0.00573017763550831</v>
      </c>
      <c r="M11037" t="n">
        <v>0.07070516842393249</v>
      </c>
      <c r="N11037" t="n">
        <v>0.09836003826729174</v>
      </c>
      <c r="O11037" t="n">
        <v>-0.004629149414193698</v>
      </c>
      <c r="P11037" t="n">
        <v>0.1049485594855387</v>
      </c>
      <c r="Q11037" t="n">
        <v>0.08961259444380687</v>
      </c>
      <c r="R11037" t="n">
        <v>-0.00269045515037746</v>
      </c>
    </row>
    <row r="11038">
      <c r="F11038" t="n">
        <v>0.09736996984183688</v>
      </c>
      <c r="G11038" t="n">
        <v>0.09361456038544241</v>
      </c>
      <c r="H11038" t="n">
        <v>-0.005115736301612363</v>
      </c>
      <c r="J11038" t="n">
        <v>0.03547933359616383</v>
      </c>
      <c r="K11038" t="n">
        <v>0.09189933036614133</v>
      </c>
      <c r="L11038" t="n">
        <v>-0.005729604732325396</v>
      </c>
      <c r="M11038" t="n">
        <v>0.07070558766339444</v>
      </c>
      <c r="N11038" t="n">
        <v>0.0983690192788209</v>
      </c>
      <c r="O11038" t="n">
        <v>-0.004628223769439809</v>
      </c>
      <c r="P11038" t="n">
        <v>0.1049499238341655</v>
      </c>
      <c r="Q11038" t="n">
        <v>0.08962077674790145</v>
      </c>
      <c r="R11038" t="n">
        <v>-0.002689917113151107</v>
      </c>
    </row>
    <row r="11039">
      <c r="F11039" t="n">
        <v>0.09734342756034337</v>
      </c>
      <c r="G11039" t="n">
        <v>0.09362310731873791</v>
      </c>
      <c r="H11039" t="n">
        <v>-0.005116247875242524</v>
      </c>
      <c r="J11039" t="n">
        <v>0.03550489913470203</v>
      </c>
      <c r="K11039" t="n">
        <v>0.09190772070032978</v>
      </c>
      <c r="L11039" t="n">
        <v>-0.005728458925959568</v>
      </c>
      <c r="M11039" t="n">
        <v>0.07068393846451321</v>
      </c>
      <c r="N11039" t="n">
        <v>0.09837800029035006</v>
      </c>
      <c r="O11039" t="n">
        <v>-0.004626761693578067</v>
      </c>
      <c r="P11039" t="n">
        <v>0.1049512880392437</v>
      </c>
      <c r="Q11039" t="n">
        <v>0.08962895905199603</v>
      </c>
      <c r="R11039" t="n">
        <v>-0.00269045515037746</v>
      </c>
    </row>
    <row r="11040">
      <c r="F11040" t="n">
        <v>0.09734478933928353</v>
      </c>
      <c r="G11040" t="n">
        <v>0.09363165425203339</v>
      </c>
      <c r="H11040" t="n">
        <v>-0.005114912551663074</v>
      </c>
      <c r="J11040" t="n">
        <v>0.03550481821846391</v>
      </c>
      <c r="K11040" t="n">
        <v>0.09191611103451824</v>
      </c>
      <c r="L11040" t="n">
        <v>-0.005727574968155716</v>
      </c>
      <c r="M11040" t="n">
        <v>0.07072849444467352</v>
      </c>
      <c r="N11040" t="n">
        <v>0.09838698130187921</v>
      </c>
      <c r="O11040" t="n">
        <v>-0.004625836526272812</v>
      </c>
      <c r="P11040" t="n">
        <v>0.1049171639332704</v>
      </c>
      <c r="Q11040" t="n">
        <v>0.0896371413560906</v>
      </c>
      <c r="R11040" t="n">
        <v>-0.002689318914819935</v>
      </c>
    </row>
    <row r="11041">
      <c r="F11041" t="n">
        <v>0.0973601035527957</v>
      </c>
      <c r="G11041" t="n">
        <v>0.09364020118532887</v>
      </c>
      <c r="H11041" t="n">
        <v>-0.005114912551663074</v>
      </c>
      <c r="J11041" t="n">
        <v>0.03549618844824398</v>
      </c>
      <c r="K11041" t="n">
        <v>0.0919245013687067</v>
      </c>
      <c r="L11041" t="n">
        <v>-0.005729293412490596</v>
      </c>
      <c r="M11041" t="n">
        <v>0.07066270815982459</v>
      </c>
      <c r="N11041" t="n">
        <v>0.09839596231340836</v>
      </c>
      <c r="O11041" t="n">
        <v>-0.004626761693578067</v>
      </c>
      <c r="P11041" t="n">
        <v>0.1049185277151081</v>
      </c>
      <c r="Q11041" t="n">
        <v>0.08964532366018518</v>
      </c>
      <c r="R11041" t="n">
        <v>-0.002689318914819935</v>
      </c>
    </row>
    <row r="11042">
      <c r="F11042" t="n">
        <v>0.09737541803030353</v>
      </c>
      <c r="G11042" t="n">
        <v>0.09364874811862436</v>
      </c>
      <c r="H11042" t="n">
        <v>-0.005114401162685704</v>
      </c>
      <c r="J11042" t="n">
        <v>0.03549610736013484</v>
      </c>
      <c r="K11042" t="n">
        <v>0.09193289170289515</v>
      </c>
      <c r="L11042" t="n">
        <v>-0.005727574968155716</v>
      </c>
      <c r="M11042" t="n">
        <v>0.07070726417715539</v>
      </c>
      <c r="N11042" t="n">
        <v>0.09840494332493752</v>
      </c>
      <c r="O11042" t="n">
        <v>-0.00462629910992544</v>
      </c>
      <c r="P11042" t="n">
        <v>0.1049553797939242</v>
      </c>
      <c r="Q11042" t="n">
        <v>0.08965350596427975</v>
      </c>
      <c r="R11042" t="n">
        <v>-0.002688781158588217</v>
      </c>
    </row>
    <row r="11043">
      <c r="F11043" t="n">
        <v>0.09737678005652384</v>
      </c>
      <c r="G11043" t="n">
        <v>0.09365729505191984</v>
      </c>
      <c r="H11043" t="n">
        <v>-0.005113889773708333</v>
      </c>
      <c r="J11043" t="n">
        <v>0.03549602618211667</v>
      </c>
      <c r="K11043" t="n">
        <v>0.0919412820370836</v>
      </c>
      <c r="L11043" t="n">
        <v>-0.005729293412490596</v>
      </c>
      <c r="M11043" t="n">
        <v>0.07070768319501405</v>
      </c>
      <c r="N11043" t="n">
        <v>0.09841392433646667</v>
      </c>
      <c r="O11043" t="n">
        <v>-0.004626761693578067</v>
      </c>
      <c r="P11043" t="n">
        <v>0.1048502776956641</v>
      </c>
      <c r="Q11043" t="n">
        <v>0.08966168826837433</v>
      </c>
      <c r="R11043" t="n">
        <v>-0.00268737590884714</v>
      </c>
    </row>
    <row r="11044">
      <c r="F11044" t="n">
        <v>0.09735023637147544</v>
      </c>
      <c r="G11044" t="n">
        <v>0.09366584198521533</v>
      </c>
      <c r="H11044" t="n">
        <v>-0.005112037612784315</v>
      </c>
      <c r="J11044" t="n">
        <v>0.03550449365385469</v>
      </c>
      <c r="K11044" t="n">
        <v>0.09194967237127205</v>
      </c>
      <c r="L11044" t="n">
        <v>-0.005727255833594048</v>
      </c>
      <c r="M11044" t="n">
        <v>0.07070810216881621</v>
      </c>
      <c r="N11044" t="n">
        <v>0.09842290534799582</v>
      </c>
      <c r="O11044" t="n">
        <v>-0.004623445253360615</v>
      </c>
      <c r="P11044" t="n">
        <v>0.1049226182010388</v>
      </c>
      <c r="Q11044" t="n">
        <v>0.0896698705724689</v>
      </c>
      <c r="R11044" t="n">
        <v>-0.00268791338402891</v>
      </c>
    </row>
    <row r="11045">
      <c r="F11045" t="n">
        <v>0.09733764512043006</v>
      </c>
      <c r="G11045" t="n">
        <v>0.09367438891851081</v>
      </c>
      <c r="H11045" t="n">
        <v>-0.005112037612784315</v>
      </c>
      <c r="J11045" t="n">
        <v>0.03547876609357914</v>
      </c>
      <c r="K11045" t="n">
        <v>0.0919580627054605</v>
      </c>
      <c r="L11045" t="n">
        <v>-0.005727255833594048</v>
      </c>
      <c r="M11045" t="n">
        <v>0.07070852109864983</v>
      </c>
      <c r="N11045" t="n">
        <v>0.09843188635952498</v>
      </c>
      <c r="O11045" t="n">
        <v>-0.004624369942411287</v>
      </c>
      <c r="P11045" t="n">
        <v>0.1049239814100676</v>
      </c>
      <c r="Q11045" t="n">
        <v>0.08967805287656348</v>
      </c>
      <c r="R11045" t="n">
        <v>-0.00268737590884714</v>
      </c>
    </row>
    <row r="11046">
      <c r="F11046" t="n">
        <v>0.09735295983542644</v>
      </c>
      <c r="G11046" t="n">
        <v>0.09368293585180629</v>
      </c>
      <c r="H11046" t="n">
        <v>-0.005113060020306872</v>
      </c>
      <c r="J11046" t="n">
        <v>0.03550433083242373</v>
      </c>
      <c r="K11046" t="n">
        <v>0.09196645303964895</v>
      </c>
      <c r="L11046" t="n">
        <v>-0.00572668310801069</v>
      </c>
      <c r="M11046" t="n">
        <v>0.07070893998460304</v>
      </c>
      <c r="N11046" t="n">
        <v>0.09844086737105413</v>
      </c>
      <c r="O11046" t="n">
        <v>-0.004624369942411287</v>
      </c>
      <c r="P11046" t="n">
        <v>0.1048898554905296</v>
      </c>
      <c r="Q11046" t="n">
        <v>0.08968623518065806</v>
      </c>
      <c r="R11046" t="n">
        <v>-0.002687644646438025</v>
      </c>
    </row>
    <row r="11047">
      <c r="F11047" t="n">
        <v>0.09735432155386475</v>
      </c>
      <c r="G11047" t="n">
        <v>0.09369148278510178</v>
      </c>
      <c r="H11047" t="n">
        <v>-0.005112037612784315</v>
      </c>
      <c r="J11047" t="n">
        <v>0.03550424928709356</v>
      </c>
      <c r="K11047" t="n">
        <v>0.09197484337383741</v>
      </c>
      <c r="L11047" t="n">
        <v>-0.005728401284760767</v>
      </c>
      <c r="M11047" t="n">
        <v>0.07068729009775396</v>
      </c>
      <c r="N11047" t="n">
        <v>0.09844984838258329</v>
      </c>
      <c r="O11047" t="n">
        <v>-0.004621049962359856</v>
      </c>
      <c r="P11047" t="n">
        <v>0.1049621965209735</v>
      </c>
      <c r="Q11047" t="n">
        <v>0.08969441748475264</v>
      </c>
      <c r="R11047" t="n">
        <v>-0.002687644646438025</v>
      </c>
    </row>
    <row r="11048">
      <c r="F11048" t="n">
        <v>0.09735568326308744</v>
      </c>
      <c r="G11048" t="n">
        <v>0.09370002971839726</v>
      </c>
      <c r="H11048" t="n">
        <v>-0.005109668812328017</v>
      </c>
      <c r="J11048" t="n">
        <v>0.03548707023803623</v>
      </c>
      <c r="K11048" t="n">
        <v>0.09198323370802586</v>
      </c>
      <c r="L11048" t="n">
        <v>-0.005726355992860423</v>
      </c>
      <c r="M11048" t="n">
        <v>0.0707318463961055</v>
      </c>
      <c r="N11048" t="n">
        <v>0.09845882939411245</v>
      </c>
      <c r="O11048" t="n">
        <v>-0.004621512067356092</v>
      </c>
      <c r="P11048" t="n">
        <v>0.1049280701793427</v>
      </c>
      <c r="Q11048" t="n">
        <v>0.08970259978884722</v>
      </c>
      <c r="R11048" t="n">
        <v>-0.002685970392516078</v>
      </c>
    </row>
    <row r="11049">
      <c r="F11049" t="n">
        <v>0.09737099849512243</v>
      </c>
      <c r="G11049" t="n">
        <v>0.09370857665169274</v>
      </c>
      <c r="H11049" t="n">
        <v>-0.00511120186627711</v>
      </c>
      <c r="J11049" t="n">
        <v>0.03547843983088335</v>
      </c>
      <c r="K11049" t="n">
        <v>0.09199162404221432</v>
      </c>
      <c r="L11049" t="n">
        <v>-0.005727501264058995</v>
      </c>
      <c r="M11049" t="n">
        <v>0.07071019638006004</v>
      </c>
      <c r="N11049" t="n">
        <v>0.09846781040564161</v>
      </c>
      <c r="O11049" t="n">
        <v>-0.004621512067356092</v>
      </c>
      <c r="P11049" t="n">
        <v>0.1048939434224012</v>
      </c>
      <c r="Q11049" t="n">
        <v>0.0897107820929418</v>
      </c>
      <c r="R11049" t="n">
        <v>-0.00268623898955533</v>
      </c>
    </row>
    <row r="11050">
      <c r="F11050" t="n">
        <v>0.09737236032165345</v>
      </c>
      <c r="G11050" t="n">
        <v>0.09371712358498824</v>
      </c>
      <c r="H11050" t="n">
        <v>-0.005110690848294078</v>
      </c>
      <c r="J11050" t="n">
        <v>0.03547835804119696</v>
      </c>
      <c r="K11050" t="n">
        <v>0.09200001437640278</v>
      </c>
      <c r="L11050" t="n">
        <v>-0.005727501264058995</v>
      </c>
      <c r="M11050" t="n">
        <v>0.07071061509137169</v>
      </c>
      <c r="N11050" t="n">
        <v>0.09847679141717075</v>
      </c>
      <c r="O11050" t="n">
        <v>-0.00462058785736362</v>
      </c>
      <c r="P11050" t="n">
        <v>0.1048953057808435</v>
      </c>
      <c r="Q11050" t="n">
        <v>0.08971896439703637</v>
      </c>
      <c r="R11050" t="n">
        <v>-0.002685701795476827</v>
      </c>
    </row>
    <row r="11051">
      <c r="F11051" t="n">
        <v>0.09738767594304673</v>
      </c>
      <c r="G11051" t="n">
        <v>0.09372567051828372</v>
      </c>
      <c r="H11051" t="n">
        <v>-0.00511120186627711</v>
      </c>
      <c r="J11051" t="n">
        <v>0.03550392220945431</v>
      </c>
      <c r="K11051" t="n">
        <v>0.09200840471059124</v>
      </c>
      <c r="L11051" t="n">
        <v>-0.005726928628459709</v>
      </c>
      <c r="M11051" t="n">
        <v>0.0706889648627568</v>
      </c>
      <c r="N11051" t="n">
        <v>0.09848577242869991</v>
      </c>
      <c r="O11051" t="n">
        <v>-0.004621974172352328</v>
      </c>
      <c r="P11051" t="n">
        <v>0.1048611783298516</v>
      </c>
      <c r="Q11051" t="n">
        <v>0.08972714670113095</v>
      </c>
      <c r="R11051" t="n">
        <v>-0.002686507586594581</v>
      </c>
    </row>
    <row r="11052">
      <c r="F11052" t="n">
        <v>0.09738903788630976</v>
      </c>
      <c r="G11052" t="n">
        <v>0.09373421745157921</v>
      </c>
      <c r="H11052" t="n">
        <v>-0.005108827269403043</v>
      </c>
      <c r="J11052" t="n">
        <v>0.03550384021620329</v>
      </c>
      <c r="K11052" t="n">
        <v>0.09201679504477969</v>
      </c>
      <c r="L11052" t="n">
        <v>-0.005726593362125446</v>
      </c>
      <c r="M11052" t="n">
        <v>0.07068938344541764</v>
      </c>
      <c r="N11052" t="n">
        <v>0.09849475344022907</v>
      </c>
      <c r="O11052" t="n">
        <v>-0.004618188799860678</v>
      </c>
      <c r="P11052" t="n">
        <v>0.1049690096759125</v>
      </c>
      <c r="Q11052" t="n">
        <v>0.08973532900522552</v>
      </c>
      <c r="R11052" t="n">
        <v>-0.002685101532493968</v>
      </c>
    </row>
    <row r="11053">
      <c r="F11053" t="n">
        <v>0.09739039981963951</v>
      </c>
      <c r="G11053" t="n">
        <v>0.09374276438487468</v>
      </c>
      <c r="H11053" t="n">
        <v>-0.005108827269403043</v>
      </c>
      <c r="J11053" t="n">
        <v>0.03548666080135092</v>
      </c>
      <c r="K11053" t="n">
        <v>0.09202518537896814</v>
      </c>
      <c r="L11053" t="n">
        <v>-0.0057260208172982</v>
      </c>
      <c r="M11053" t="n">
        <v>0.0707118709650171</v>
      </c>
      <c r="N11053" t="n">
        <v>0.09850373445175821</v>
      </c>
      <c r="O11053" t="n">
        <v>-0.004618188799860678</v>
      </c>
      <c r="P11053" t="n">
        <v>0.1048993920006588</v>
      </c>
      <c r="Q11053" t="n">
        <v>0.0897435113093201</v>
      </c>
      <c r="R11053" t="n">
        <v>-0.002684564619570055</v>
      </c>
    </row>
    <row r="11054">
      <c r="F11054" t="n">
        <v>0.09736385331687988</v>
      </c>
      <c r="G11054" t="n">
        <v>0.09375131131817016</v>
      </c>
      <c r="H11054" t="n">
        <v>-0.005108316437759267</v>
      </c>
      <c r="J11054" t="n">
        <v>0.0354865786456965</v>
      </c>
      <c r="K11054" t="n">
        <v>0.0920335757131566</v>
      </c>
      <c r="L11054" t="n">
        <v>-0.005725448272470952</v>
      </c>
      <c r="M11054" t="n">
        <v>0.07066815145899963</v>
      </c>
      <c r="N11054" t="n">
        <v>0.09851271546328737</v>
      </c>
      <c r="O11054" t="n">
        <v>-0.004619574395060156</v>
      </c>
      <c r="P11054" t="n">
        <v>0.1049007537890059</v>
      </c>
      <c r="Q11054" t="n">
        <v>0.08975169361341467</v>
      </c>
      <c r="R11054" t="n">
        <v>-0.002684296163108097</v>
      </c>
    </row>
    <row r="11055">
      <c r="F11055" t="n">
        <v>0.0973512606084149</v>
      </c>
      <c r="G11055" t="n">
        <v>0.09375985825146566</v>
      </c>
      <c r="H11055" t="n">
        <v>-0.005108827269403043</v>
      </c>
      <c r="J11055" t="n">
        <v>0.03548649640071425</v>
      </c>
      <c r="K11055" t="n">
        <v>0.09204196604734505</v>
      </c>
      <c r="L11055" t="n">
        <v>-0.0057260208172982</v>
      </c>
      <c r="M11055" t="n">
        <v>0.0707127079980864</v>
      </c>
      <c r="N11055" t="n">
        <v>0.09852169647481653</v>
      </c>
      <c r="O11055" t="n">
        <v>-0.004619112529993663</v>
      </c>
      <c r="P11055" t="n">
        <v>0.1049730958581008</v>
      </c>
      <c r="Q11055" t="n">
        <v>0.08975987591750925</v>
      </c>
      <c r="R11055" t="n">
        <v>-0.00268342691584409</v>
      </c>
    </row>
    <row r="11056">
      <c r="F11056" t="n">
        <v>0.097380531073264</v>
      </c>
      <c r="G11056" t="n">
        <v>0.09376840518476114</v>
      </c>
      <c r="H11056" t="n">
        <v>-0.005106447446599712</v>
      </c>
      <c r="J11056" t="n">
        <v>0.03547786542504514</v>
      </c>
      <c r="K11056" t="n">
        <v>0.0920503563815335</v>
      </c>
      <c r="L11056" t="n">
        <v>-0.005723960230895043</v>
      </c>
      <c r="M11056" t="n">
        <v>0.07071312645007694</v>
      </c>
      <c r="N11056" t="n">
        <v>0.09853067748634567</v>
      </c>
      <c r="O11056" t="n">
        <v>-0.00461717062219374</v>
      </c>
      <c r="P11056" t="n">
        <v>0.1049034769387562</v>
      </c>
      <c r="Q11056" t="n">
        <v>0.08976805822160383</v>
      </c>
      <c r="R11056" t="n">
        <v>-0.002682890284124094</v>
      </c>
    </row>
    <row r="11057">
      <c r="F11057" t="n">
        <v>0.09736793820777154</v>
      </c>
      <c r="G11057" t="n">
        <v>0.09377695211805663</v>
      </c>
      <c r="H11057" t="n">
        <v>-0.005106958091344372</v>
      </c>
      <c r="J11057" t="n">
        <v>0.03548633164295681</v>
      </c>
      <c r="K11057" t="n">
        <v>0.09205874671572195</v>
      </c>
      <c r="L11057" t="n">
        <v>-0.005723960230895043</v>
      </c>
      <c r="M11057" t="n">
        <v>0.07071354485915538</v>
      </c>
      <c r="N11057" t="n">
        <v>0.09853965849787483</v>
      </c>
      <c r="O11057" t="n">
        <v>-0.004616247372719196</v>
      </c>
      <c r="P11057" t="n">
        <v>0.1049048383003068</v>
      </c>
      <c r="Q11057" t="n">
        <v>0.08977624052569841</v>
      </c>
      <c r="R11057" t="n">
        <v>-0.00268342691584409</v>
      </c>
    </row>
    <row r="11058">
      <c r="F11058" t="n">
        <v>0.09739720933227874</v>
      </c>
      <c r="G11058" t="n">
        <v>0.09378549905135211</v>
      </c>
      <c r="H11058" t="n">
        <v>-0.005106447446599712</v>
      </c>
      <c r="J11058" t="n">
        <v>0.03547770050536399</v>
      </c>
      <c r="K11058" t="n">
        <v>0.0920671370499104</v>
      </c>
      <c r="L11058" t="n">
        <v>-0.005723960230895043</v>
      </c>
      <c r="M11058" t="n">
        <v>0.0706918940360062</v>
      </c>
      <c r="N11058" t="n">
        <v>0.09854863950940398</v>
      </c>
      <c r="O11058" t="n">
        <v>-0.00461717062219374</v>
      </c>
      <c r="P11058" t="n">
        <v>0.1048707088997877</v>
      </c>
      <c r="Q11058" t="n">
        <v>0.08978442282979299</v>
      </c>
      <c r="R11058" t="n">
        <v>-0.00268342691584409</v>
      </c>
    </row>
    <row r="11059">
      <c r="F11059" t="n">
        <v>0.09739857120300258</v>
      </c>
      <c r="G11059" t="n">
        <v>0.09379404598464759</v>
      </c>
      <c r="H11059" t="n">
        <v>-0.005105936801855052</v>
      </c>
      <c r="J11059" t="n">
        <v>0.03548616652846005</v>
      </c>
      <c r="K11059" t="n">
        <v>0.09207552738409887</v>
      </c>
      <c r="L11059" t="n">
        <v>-0.005725105137431876</v>
      </c>
      <c r="M11059" t="n">
        <v>0.07073645078016</v>
      </c>
      <c r="N11059" t="n">
        <v>0.09855762052093313</v>
      </c>
      <c r="O11059" t="n">
        <v>-0.00461717062219374</v>
      </c>
      <c r="P11059" t="n">
        <v>0.1049785421092477</v>
      </c>
      <c r="Q11059" t="n">
        <v>0.08979260513388757</v>
      </c>
      <c r="R11059" t="n">
        <v>-0.00268342691584409</v>
      </c>
    </row>
    <row r="11060">
      <c r="F11060" t="n">
        <v>0.09737202300284087</v>
      </c>
      <c r="G11060" t="n">
        <v>0.09380259291794309</v>
      </c>
      <c r="H11060" t="n">
        <v>-0.00510406241101629</v>
      </c>
      <c r="J11060" t="n">
        <v>0.03550318105432114</v>
      </c>
      <c r="K11060" t="n">
        <v>0.09208391771828732</v>
      </c>
      <c r="L11060" t="n">
        <v>-0.005724753961523702</v>
      </c>
      <c r="M11060" t="n">
        <v>0.07069273055674305</v>
      </c>
      <c r="N11060" t="n">
        <v>0.09856660153246229</v>
      </c>
      <c r="O11060" t="n">
        <v>-0.00461430148140231</v>
      </c>
      <c r="P11060" t="n">
        <v>0.1049444124246998</v>
      </c>
      <c r="Q11060" t="n">
        <v>0.08980078743798214</v>
      </c>
      <c r="R11060" t="n">
        <v>-0.002681484168498842</v>
      </c>
    </row>
    <row r="11061">
      <c r="F11061" t="n">
        <v>0.0973594294131028</v>
      </c>
      <c r="G11061" t="n">
        <v>0.09381113985123857</v>
      </c>
      <c r="H11061" t="n">
        <v>-0.00510406241101629</v>
      </c>
      <c r="J11061" t="n">
        <v>0.03550309825781692</v>
      </c>
      <c r="K11061" t="n">
        <v>0.09209230805247577</v>
      </c>
      <c r="L11061" t="n">
        <v>-0.005724181600599734</v>
      </c>
      <c r="M11061" t="n">
        <v>0.07067107943835862</v>
      </c>
      <c r="N11061" t="n">
        <v>0.09857558254399144</v>
      </c>
      <c r="O11061" t="n">
        <v>-0.004613378713382832</v>
      </c>
      <c r="P11061" t="n">
        <v>0.1049102823260683</v>
      </c>
      <c r="Q11061" t="n">
        <v>0.08980896974207671</v>
      </c>
      <c r="R11061" t="n">
        <v>-0.002681484168498842</v>
      </c>
    </row>
    <row r="11062">
      <c r="F11062" t="n">
        <v>0.09737474614441072</v>
      </c>
      <c r="G11062" t="n">
        <v>0.09381968678453405</v>
      </c>
      <c r="H11062" t="n">
        <v>-0.00510457286830312</v>
      </c>
      <c r="J11062" t="n">
        <v>0.03548591818866303</v>
      </c>
      <c r="K11062" t="n">
        <v>0.09210069838666424</v>
      </c>
      <c r="L11062" t="n">
        <v>-0.005723036878751799</v>
      </c>
      <c r="M11062" t="n">
        <v>0.07071563626394795</v>
      </c>
      <c r="N11062" t="n">
        <v>0.09858456355552059</v>
      </c>
      <c r="O11062" t="n">
        <v>-0.004614762865412049</v>
      </c>
      <c r="P11062" t="n">
        <v>0.1049116429777673</v>
      </c>
      <c r="Q11062" t="n">
        <v>0.08981715204617129</v>
      </c>
      <c r="R11062" t="n">
        <v>-0.002682288694201962</v>
      </c>
    </row>
    <row r="11063">
      <c r="F11063" t="n">
        <v>0.09737610769822336</v>
      </c>
      <c r="G11063" t="n">
        <v>0.09382823371782953</v>
      </c>
      <c r="H11063" t="n">
        <v>-0.005103202983611663</v>
      </c>
      <c r="J11063" t="n">
        <v>0.03547728664725117</v>
      </c>
      <c r="K11063" t="n">
        <v>0.09210908872085269</v>
      </c>
      <c r="L11063" t="n">
        <v>-0.005723036878751799</v>
      </c>
      <c r="M11063" t="n">
        <v>0.07067191562039904</v>
      </c>
      <c r="N11063" t="n">
        <v>0.09859354456704975</v>
      </c>
      <c r="O11063" t="n">
        <v>-0.004613378713382832</v>
      </c>
      <c r="P11063" t="n">
        <v>0.1049130034877174</v>
      </c>
      <c r="Q11063" t="n">
        <v>0.08982533435026586</v>
      </c>
      <c r="R11063" t="n">
        <v>-0.002681752343733215</v>
      </c>
    </row>
    <row r="11064">
      <c r="F11064" t="n">
        <v>0.09736351366593143</v>
      </c>
      <c r="G11064" t="n">
        <v>0.09383678065112501</v>
      </c>
      <c r="H11064" t="n">
        <v>-0.005102182445068795</v>
      </c>
      <c r="J11064" t="n">
        <v>0.03548575218398667</v>
      </c>
      <c r="K11064" t="n">
        <v>0.09211747905504114</v>
      </c>
      <c r="L11064" t="n">
        <v>-0.005723250218540769</v>
      </c>
      <c r="M11064" t="n">
        <v>0.07073854196887067</v>
      </c>
      <c r="N11064" t="n">
        <v>0.0986025255785789</v>
      </c>
      <c r="O11064" t="n">
        <v>-0.004610967707718869</v>
      </c>
      <c r="P11064" t="n">
        <v>0.1049498552923778</v>
      </c>
      <c r="Q11064" t="n">
        <v>0.08983351665436044</v>
      </c>
      <c r="R11064" t="n">
        <v>-0.002680345860792448</v>
      </c>
    </row>
    <row r="11065">
      <c r="F11065" t="n">
        <v>0.09739278648194027</v>
      </c>
      <c r="G11065" t="n">
        <v>0.0938453275844205</v>
      </c>
      <c r="H11065" t="n">
        <v>-0.005102182445068795</v>
      </c>
      <c r="J11065" t="n">
        <v>0.03548566904834803</v>
      </c>
      <c r="K11065" t="n">
        <v>0.09212586938922959</v>
      </c>
      <c r="L11065" t="n">
        <v>-0.005723822486335844</v>
      </c>
      <c r="M11065" t="n">
        <v>0.07067275163329007</v>
      </c>
      <c r="N11065" t="n">
        <v>0.09861150659010805</v>
      </c>
      <c r="O11065" t="n">
        <v>-0.004610967707718869</v>
      </c>
      <c r="P11065" t="n">
        <v>0.1048802325102575</v>
      </c>
      <c r="Q11065" t="n">
        <v>0.08984169895845504</v>
      </c>
      <c r="R11065" t="n">
        <v>-0.002680613895378527</v>
      </c>
    </row>
    <row r="11066">
      <c r="F11066" t="n">
        <v>0.09738019229005451</v>
      </c>
      <c r="G11066" t="n">
        <v>0.09385387451771598</v>
      </c>
      <c r="H11066" t="n">
        <v>-0.005102182445068795</v>
      </c>
      <c r="J11066" t="n">
        <v>0.03547703726532357</v>
      </c>
      <c r="K11066" t="n">
        <v>0.09213425972341804</v>
      </c>
      <c r="L11066" t="n">
        <v>-0.00572210568295062</v>
      </c>
      <c r="M11066" t="n">
        <v>0.07073937814825476</v>
      </c>
      <c r="N11066" t="n">
        <v>0.09862048760163721</v>
      </c>
      <c r="O11066" t="n">
        <v>-0.004611889993488991</v>
      </c>
      <c r="P11066" t="n">
        <v>0.1049525758762285</v>
      </c>
      <c r="Q11066" t="n">
        <v>0.08984988126254961</v>
      </c>
      <c r="R11066" t="n">
        <v>-0.002680345860792448</v>
      </c>
    </row>
    <row r="11067">
      <c r="F11067" t="n">
        <v>0.09740946576309453</v>
      </c>
      <c r="G11067" t="n">
        <v>0.09386242145101148</v>
      </c>
      <c r="H11067" t="n">
        <v>-0.005102692714340229</v>
      </c>
      <c r="J11067" t="n">
        <v>0.03547695396045711</v>
      </c>
      <c r="K11067" t="n">
        <v>0.0921426500576065</v>
      </c>
      <c r="L11067" t="n">
        <v>-0.005722677950745695</v>
      </c>
      <c r="M11067" t="n">
        <v>0.07073979617484891</v>
      </c>
      <c r="N11067" t="n">
        <v>0.09862946861316636</v>
      </c>
      <c r="O11067" t="n">
        <v>-0.004610967707718869</v>
      </c>
      <c r="P11067" t="n">
        <v>0.1049539359559151</v>
      </c>
      <c r="Q11067" t="n">
        <v>0.08985806356664419</v>
      </c>
      <c r="R11067" t="n">
        <v>-0.002680613895378527</v>
      </c>
    </row>
    <row r="11068">
      <c r="F11068" t="n">
        <v>0.09739687141104239</v>
      </c>
      <c r="G11068" t="n">
        <v>0.09387096838430696</v>
      </c>
      <c r="H11068" t="n">
        <v>-0.00510029691548216</v>
      </c>
      <c r="J11068" t="n">
        <v>0.03549396765071318</v>
      </c>
      <c r="K11068" t="n">
        <v>0.09215104039179496</v>
      </c>
      <c r="L11068" t="n">
        <v>-0.005721738829111066</v>
      </c>
      <c r="M11068" t="n">
        <v>0.07071814455200079</v>
      </c>
      <c r="N11068" t="n">
        <v>0.09863844962469552</v>
      </c>
      <c r="O11068" t="n">
        <v>-0.004608552742645511</v>
      </c>
      <c r="P11068" t="n">
        <v>0.1049552958942075</v>
      </c>
      <c r="Q11068" t="n">
        <v>0.08986624587073877</v>
      </c>
      <c r="R11068" t="n">
        <v>-0.002678671267220699</v>
      </c>
    </row>
    <row r="11069">
      <c r="F11069" t="n">
        <v>0.09737032051911762</v>
      </c>
      <c r="G11069" t="n">
        <v>0.09387951531760244</v>
      </c>
      <c r="H11069" t="n">
        <v>-0.005100806996181778</v>
      </c>
      <c r="J11069" t="n">
        <v>0.03548533561823609</v>
      </c>
      <c r="K11069" t="n">
        <v>0.09215943072598341</v>
      </c>
      <c r="L11069" t="n">
        <v>-0.005721738829111066</v>
      </c>
      <c r="M11069" t="n">
        <v>0.07071856245300137</v>
      </c>
      <c r="N11069" t="n">
        <v>0.09864743063622466</v>
      </c>
      <c r="O11069" t="n">
        <v>-0.004609935446738714</v>
      </c>
      <c r="P11069" t="n">
        <v>0.1049566556911796</v>
      </c>
      <c r="Q11069" t="n">
        <v>0.08987442817483333</v>
      </c>
      <c r="R11069" t="n">
        <v>-0.002679207055052927</v>
      </c>
    </row>
    <row r="11070">
      <c r="F11070" t="n">
        <v>0.09737168185323758</v>
      </c>
      <c r="G11070" t="n">
        <v>0.09388806225089792</v>
      </c>
      <c r="H11070" t="n">
        <v>-0.00510029691548216</v>
      </c>
      <c r="J11070" t="n">
        <v>0.03548525203905716</v>
      </c>
      <c r="K11070" t="n">
        <v>0.09216782106017186</v>
      </c>
      <c r="L11070" t="n">
        <v>-0.005721166655228154</v>
      </c>
      <c r="M11070" t="n">
        <v>0.0707410500032965</v>
      </c>
      <c r="N11070" t="n">
        <v>0.09865641164775382</v>
      </c>
      <c r="O11070" t="n">
        <v>-0.004609935446738714</v>
      </c>
      <c r="P11070" t="n">
        <v>0.1049580153469051</v>
      </c>
      <c r="Q11070" t="n">
        <v>0.08988261047892791</v>
      </c>
      <c r="R11070" t="n">
        <v>-0.002678939161136813</v>
      </c>
    </row>
    <row r="11071">
      <c r="F11071" t="n">
        <v>0.09737304317485118</v>
      </c>
      <c r="G11071" t="n">
        <v>0.0938966091841934</v>
      </c>
      <c r="H11071" t="n">
        <v>-0.005098915725298503</v>
      </c>
      <c r="J11071" t="n">
        <v>0.0354851683713132</v>
      </c>
      <c r="K11071" t="n">
        <v>0.09217621139436032</v>
      </c>
      <c r="L11071" t="n">
        <v>-0.005721738829111066</v>
      </c>
      <c r="M11071" t="n">
        <v>0.0706973283969482</v>
      </c>
      <c r="N11071" t="n">
        <v>0.09866539265928298</v>
      </c>
      <c r="O11071" t="n">
        <v>-0.004609013644009912</v>
      </c>
      <c r="P11071" t="n">
        <v>0.1048883900849633</v>
      </c>
      <c r="Q11071" t="n">
        <v>0.08989079278302249</v>
      </c>
      <c r="R11071" t="n">
        <v>-0.00267947494896904</v>
      </c>
    </row>
    <row r="11072">
      <c r="F11072" t="n">
        <v>0.09738836114760485</v>
      </c>
      <c r="G11072" t="n">
        <v>0.09390515611748888</v>
      </c>
      <c r="H11072" t="n">
        <v>-0.005098915725298503</v>
      </c>
      <c r="J11072" t="n">
        <v>0.03547653610659041</v>
      </c>
      <c r="K11072" t="n">
        <v>0.09218460172854877</v>
      </c>
      <c r="L11072" t="n">
        <v>-0.005720791886509702</v>
      </c>
      <c r="M11072" t="n">
        <v>0.07067567635652366</v>
      </c>
      <c r="N11072" t="n">
        <v>0.09867437367081212</v>
      </c>
      <c r="O11072" t="n">
        <v>-0.004607515808165005</v>
      </c>
      <c r="P11072" t="n">
        <v>0.1049962267590829</v>
      </c>
      <c r="Q11072" t="n">
        <v>0.08989897508711707</v>
      </c>
      <c r="R11072" t="n">
        <v>-0.002677800007966811</v>
      </c>
    </row>
    <row r="11073">
      <c r="F11073" t="n">
        <v>0.09737576577998688</v>
      </c>
      <c r="G11073" t="n">
        <v>0.09391370305078438</v>
      </c>
      <c r="H11073" t="n">
        <v>-0.005099935508443562</v>
      </c>
      <c r="J11073" t="n">
        <v>0.03547645227024392</v>
      </c>
      <c r="K11073" t="n">
        <v>0.09219299206273723</v>
      </c>
      <c r="L11073" t="n">
        <v>-0.005720791886509702</v>
      </c>
      <c r="M11073" t="n">
        <v>0.07069816382382599</v>
      </c>
      <c r="N11073" t="n">
        <v>0.09868335468234128</v>
      </c>
      <c r="O11073" t="n">
        <v>-0.004607055148716078</v>
      </c>
      <c r="P11073" t="n">
        <v>0.1049975861274213</v>
      </c>
      <c r="Q11073" t="n">
        <v>0.08990715739121165</v>
      </c>
      <c r="R11073" t="n">
        <v>-0.002677532254741336</v>
      </c>
    </row>
    <row r="11074">
      <c r="F11074" t="n">
        <v>0.09741899787144689</v>
      </c>
      <c r="G11074" t="n">
        <v>0.09392224998407986</v>
      </c>
      <c r="H11074" t="n">
        <v>-0.005098915725298503</v>
      </c>
      <c r="J11074" t="n">
        <v>0.03548491683716798</v>
      </c>
      <c r="K11074" t="n">
        <v>0.09220138239692569</v>
      </c>
      <c r="L11074" t="n">
        <v>-0.005721363965698353</v>
      </c>
      <c r="M11074" t="n">
        <v>0.07072065133325145</v>
      </c>
      <c r="N11074" t="n">
        <v>0.09869233569387044</v>
      </c>
      <c r="O11074" t="n">
        <v>-0.004607515808165005</v>
      </c>
      <c r="P11074" t="n">
        <v>0.104963452558818</v>
      </c>
      <c r="Q11074" t="n">
        <v>0.08991533969530623</v>
      </c>
      <c r="R11074" t="n">
        <v>-0.002677532254741336</v>
      </c>
    </row>
    <row r="11075">
      <c r="F11075" t="n">
        <v>0.09740640247781046</v>
      </c>
      <c r="G11075" t="n">
        <v>0.09393079691737535</v>
      </c>
      <c r="H11075" t="n">
        <v>-0.005099425616871032</v>
      </c>
      <c r="J11075" t="n">
        <v>0.03547628433235916</v>
      </c>
      <c r="K11075" t="n">
        <v>0.09220977273111414</v>
      </c>
      <c r="L11075" t="n">
        <v>-0.005720791886509702</v>
      </c>
      <c r="M11075" t="n">
        <v>0.07074313888487566</v>
      </c>
      <c r="N11075" t="n">
        <v>0.09870131670539958</v>
      </c>
      <c r="O11075" t="n">
        <v>-0.004607055148716078</v>
      </c>
      <c r="P11075" t="n">
        <v>0.1048938256457025</v>
      </c>
      <c r="Q11075" t="n">
        <v>0.0899235219994008</v>
      </c>
      <c r="R11075" t="n">
        <v>-0.002677800007966811</v>
      </c>
    </row>
    <row r="11076">
      <c r="F11076" t="n">
        <v>0.09742172121537881</v>
      </c>
      <c r="G11076" t="n">
        <v>0.09393934385067083</v>
      </c>
      <c r="H11076" t="n">
        <v>-0.005097528615052458</v>
      </c>
      <c r="J11076" t="n">
        <v>0.0354932971806574</v>
      </c>
      <c r="K11076" t="n">
        <v>0.09221816306530259</v>
      </c>
      <c r="L11076" t="n">
        <v>-0.005719265150965955</v>
      </c>
      <c r="M11076" t="n">
        <v>0.07072148659544347</v>
      </c>
      <c r="N11076" t="n">
        <v>0.09871029771692874</v>
      </c>
      <c r="O11076" t="n">
        <v>-0.004604171398032288</v>
      </c>
      <c r="P11076" t="n">
        <v>0.1049661703192141</v>
      </c>
      <c r="Q11076" t="n">
        <v>0.08993170430349538</v>
      </c>
      <c r="R11076" t="n">
        <v>-0.002676392764096198</v>
      </c>
    </row>
    <row r="11077">
      <c r="F11077" t="n">
        <v>0.0973812108338849</v>
      </c>
      <c r="G11077" t="n">
        <v>0.09394789078396631</v>
      </c>
      <c r="H11077" t="n">
        <v>-0.005097528615052458</v>
      </c>
      <c r="J11077" t="n">
        <v>0.03547611604120321</v>
      </c>
      <c r="K11077" t="n">
        <v>0.09222655339949105</v>
      </c>
      <c r="L11077" t="n">
        <v>-0.005719265150965955</v>
      </c>
      <c r="M11077" t="n">
        <v>0.07067776419793223</v>
      </c>
      <c r="N11077" t="n">
        <v>0.09871927872845791</v>
      </c>
      <c r="O11077" t="n">
        <v>-0.004604171398032288</v>
      </c>
      <c r="P11077" t="n">
        <v>0.1048965425811234</v>
      </c>
      <c r="Q11077" t="n">
        <v>0.08993988660758996</v>
      </c>
      <c r="R11077" t="n">
        <v>-0.002675857539065882</v>
      </c>
    </row>
    <row r="11078">
      <c r="F11078" t="n">
        <v>0.0974104870252053</v>
      </c>
      <c r="G11078" t="n">
        <v>0.09395643771726181</v>
      </c>
      <c r="H11078" t="n">
        <v>-0.005097018913161142</v>
      </c>
      <c r="J11078" t="n">
        <v>0.0354760317632677</v>
      </c>
      <c r="K11078" t="n">
        <v>0.09223494373367951</v>
      </c>
      <c r="L11078" t="n">
        <v>-0.005720409118392891</v>
      </c>
      <c r="M11078" t="n">
        <v>0.07067818164269665</v>
      </c>
      <c r="N11078" t="n">
        <v>0.09872825973998706</v>
      </c>
      <c r="O11078" t="n">
        <v>-0.004605092232311894</v>
      </c>
      <c r="P11078" t="n">
        <v>0.1049333941772728</v>
      </c>
      <c r="Q11078" t="n">
        <v>0.08994806891168454</v>
      </c>
      <c r="R11078" t="n">
        <v>-0.002676392764096198</v>
      </c>
    </row>
    <row r="11079">
      <c r="F11079" t="n">
        <v>0.09741184851388643</v>
      </c>
      <c r="G11079" t="n">
        <v>0.09396498465055729</v>
      </c>
      <c r="H11079" t="n">
        <v>-0.005097528615052458</v>
      </c>
      <c r="J11079" t="n">
        <v>0.03547594739715743</v>
      </c>
      <c r="K11079" t="n">
        <v>0.09224333406786796</v>
      </c>
      <c r="L11079" t="n">
        <v>-0.005720018360275126</v>
      </c>
      <c r="M11079" t="n">
        <v>0.07070066911340539</v>
      </c>
      <c r="N11079" t="n">
        <v>0.09873724075151621</v>
      </c>
      <c r="O11079" t="n">
        <v>-0.004605092232311894</v>
      </c>
      <c r="P11079" t="n">
        <v>0.1050057393797612</v>
      </c>
      <c r="Q11079" t="n">
        <v>0.0899562512157791</v>
      </c>
      <c r="R11079" t="n">
        <v>-0.002676392764096198</v>
      </c>
    </row>
    <row r="11080">
      <c r="F11080" t="n">
        <v>0.09739925223587201</v>
      </c>
      <c r="G11080" t="n">
        <v>0.09397353158385277</v>
      </c>
      <c r="H11080" t="n">
        <v>-0.005094607059583311</v>
      </c>
      <c r="J11080" t="n">
        <v>0.03548441138405845</v>
      </c>
      <c r="K11080" t="n">
        <v>0.09225172440205641</v>
      </c>
      <c r="L11080" t="n">
        <v>-0.005718302697899518</v>
      </c>
      <c r="M11080" t="n">
        <v>0.0706790164094124</v>
      </c>
      <c r="N11080" t="n">
        <v>0.09874622176304537</v>
      </c>
      <c r="O11080" t="n">
        <v>-0.004601744381961956</v>
      </c>
      <c r="P11080" t="n">
        <v>0.1049006169297295</v>
      </c>
      <c r="Q11080" t="n">
        <v>0.08996443351987368</v>
      </c>
      <c r="R11080" t="n">
        <v>-0.002674985333417111</v>
      </c>
    </row>
    <row r="11081">
      <c r="F11081" t="n">
        <v>0.09742852933874496</v>
      </c>
      <c r="G11081" t="n">
        <v>0.09398207851714825</v>
      </c>
      <c r="H11081" t="n">
        <v>-0.005094607059583311</v>
      </c>
      <c r="J11081" t="n">
        <v>0.0355014236986532</v>
      </c>
      <c r="K11081" t="n">
        <v>0.09226011473624486</v>
      </c>
      <c r="L11081" t="n">
        <v>-0.005718302697899518</v>
      </c>
      <c r="M11081" t="n">
        <v>0.07074564418270429</v>
      </c>
      <c r="N11081" t="n">
        <v>0.09875520277457452</v>
      </c>
      <c r="O11081" t="n">
        <v>-0.004601744381961956</v>
      </c>
      <c r="P11081" t="n">
        <v>0.104937468511871</v>
      </c>
      <c r="Q11081" t="n">
        <v>0.08997261582396826</v>
      </c>
      <c r="R11081" t="n">
        <v>-0.002674985333417111</v>
      </c>
    </row>
    <row r="11082">
      <c r="F11082" t="n">
        <v>0.09740197487141236</v>
      </c>
      <c r="G11082" t="n">
        <v>0.09399062545044373</v>
      </c>
      <c r="H11082" t="n">
        <v>-0.005095116571240435</v>
      </c>
      <c r="J11082" t="n">
        <v>0.03549279061869352</v>
      </c>
      <c r="K11082" t="n">
        <v>0.09226850507043331</v>
      </c>
      <c r="L11082" t="n">
        <v>-0.005720018360275126</v>
      </c>
      <c r="M11082" t="n">
        <v>0.07074606158932556</v>
      </c>
      <c r="N11082" t="n">
        <v>0.09876418378610367</v>
      </c>
      <c r="O11082" t="n">
        <v>-0.004602204556400153</v>
      </c>
      <c r="P11082" t="n">
        <v>0.1049743202252457</v>
      </c>
      <c r="Q11082" t="n">
        <v>0.08998079812806284</v>
      </c>
      <c r="R11082" t="n">
        <v>-0.002675252805203274</v>
      </c>
    </row>
    <row r="11083">
      <c r="F11083" t="n">
        <v>0.09743125249049958</v>
      </c>
      <c r="G11083" t="n">
        <v>0.09399917238373923</v>
      </c>
      <c r="H11083" t="n">
        <v>-0.005095626082897558</v>
      </c>
      <c r="J11083" t="n">
        <v>0.0354841574676687</v>
      </c>
      <c r="K11083" t="n">
        <v>0.09227689540462176</v>
      </c>
      <c r="L11083" t="n">
        <v>-0.005718302697899518</v>
      </c>
      <c r="M11083" t="n">
        <v>0.0707023384876222</v>
      </c>
      <c r="N11083" t="n">
        <v>0.09877316479763283</v>
      </c>
      <c r="O11083" t="n">
        <v>-0.00460128420752376</v>
      </c>
      <c r="P11083" t="n">
        <v>0.1049756780514823</v>
      </c>
      <c r="Q11083" t="n">
        <v>0.08998898043215742</v>
      </c>
      <c r="R11083" t="n">
        <v>-0.002674717861630948</v>
      </c>
    </row>
    <row r="11084">
      <c r="F11084" t="n">
        <v>0.09741865574747191</v>
      </c>
      <c r="G11084" t="n">
        <v>0.09400771931703471</v>
      </c>
      <c r="H11084" t="n">
        <v>-0.005092699390136016</v>
      </c>
      <c r="J11084" t="n">
        <v>0.0355011694674487</v>
      </c>
      <c r="K11084" t="n">
        <v>0.09228528573881023</v>
      </c>
      <c r="L11084" t="n">
        <v>-0.005717332459858386</v>
      </c>
      <c r="M11084" t="n">
        <v>0.07074689628077474</v>
      </c>
      <c r="N11084" t="n">
        <v>0.09878214580916198</v>
      </c>
      <c r="O11084" t="n">
        <v>-0.004598853521367524</v>
      </c>
      <c r="P11084" t="n">
        <v>0.1049060474291888</v>
      </c>
      <c r="Q11084" t="n">
        <v>0.089997162736252</v>
      </c>
      <c r="R11084" t="n">
        <v>-0.002673845056945058</v>
      </c>
    </row>
    <row r="11085">
      <c r="F11085" t="n">
        <v>0.09739210028412984</v>
      </c>
      <c r="G11085" t="n">
        <v>0.0940162662503302</v>
      </c>
      <c r="H11085" t="n">
        <v>-0.005094227352749318</v>
      </c>
      <c r="J11085" t="n">
        <v>0.03548398775027002</v>
      </c>
      <c r="K11085" t="n">
        <v>0.09229367607299868</v>
      </c>
      <c r="L11085" t="n">
        <v>-0.005717904250283414</v>
      </c>
      <c r="M11085" t="n">
        <v>0.07070317293119249</v>
      </c>
      <c r="N11085" t="n">
        <v>0.09879112682069113</v>
      </c>
      <c r="O11085" t="n">
        <v>-0.004600233315403338</v>
      </c>
      <c r="P11085" t="n">
        <v>0.1049074047035904</v>
      </c>
      <c r="Q11085" t="n">
        <v>0.09000534504034657</v>
      </c>
      <c r="R11085" t="n">
        <v>-0.002673310394866085</v>
      </c>
    </row>
    <row r="11086">
      <c r="F11086" t="n">
        <v>0.09742137854031804</v>
      </c>
      <c r="G11086" t="n">
        <v>0.09402481318362568</v>
      </c>
      <c r="H11086" t="n">
        <v>-0.005094227352749318</v>
      </c>
      <c r="J11086" t="n">
        <v>0.03549245115004804</v>
      </c>
      <c r="K11086" t="n">
        <v>0.09230206640718713</v>
      </c>
      <c r="L11086" t="n">
        <v>-0.005717904250283414</v>
      </c>
      <c r="M11086" t="n">
        <v>0.07070359009240121</v>
      </c>
      <c r="N11086" t="n">
        <v>0.09880010783222029</v>
      </c>
      <c r="O11086" t="n">
        <v>-0.004599313452712795</v>
      </c>
      <c r="P11086" t="n">
        <v>0.104979750689207</v>
      </c>
      <c r="Q11086" t="n">
        <v>0.09001352734444115</v>
      </c>
      <c r="R11086" t="n">
        <v>-0.002673845056945058</v>
      </c>
    </row>
    <row r="11087">
      <c r="F11087" t="n">
        <v>0.09739482250302259</v>
      </c>
      <c r="G11087" t="n">
        <v>0.09403336011692116</v>
      </c>
      <c r="H11087" t="n">
        <v>-0.005093208711007117</v>
      </c>
      <c r="J11087" t="n">
        <v>0.03547526929970377</v>
      </c>
      <c r="K11087" t="n">
        <v>0.0923104567413756</v>
      </c>
      <c r="L11087" t="n">
        <v>-0.005717332459858386</v>
      </c>
      <c r="M11087" t="n">
        <v>0.070704007213343</v>
      </c>
      <c r="N11087" t="n">
        <v>0.09880908884374943</v>
      </c>
      <c r="O11087" t="n">
        <v>-0.004600233315403338</v>
      </c>
      <c r="P11087" t="n">
        <v>0.1050166025163723</v>
      </c>
      <c r="Q11087" t="n">
        <v>0.09002170964853573</v>
      </c>
      <c r="R11087" t="n">
        <v>-0.002673845056945058</v>
      </c>
    </row>
    <row r="11088">
      <c r="F11088" t="n">
        <v>0.09743806011588552</v>
      </c>
      <c r="G11088" t="n">
        <v>0.09404190705021664</v>
      </c>
      <c r="H11088" t="n">
        <v>-0.005091295343931928</v>
      </c>
      <c r="J11088" t="n">
        <v>0.03548373251541727</v>
      </c>
      <c r="K11088" t="n">
        <v>0.09231884707556405</v>
      </c>
      <c r="L11088" t="n">
        <v>-0.005718069526421564</v>
      </c>
      <c r="M11088" t="n">
        <v>0.07072649473653528</v>
      </c>
      <c r="N11088" t="n">
        <v>0.09881806985527859</v>
      </c>
      <c r="O11088" t="n">
        <v>-0.00459687862194144</v>
      </c>
      <c r="P11088" t="n">
        <v>0.104911475686864</v>
      </c>
      <c r="Q11088" t="n">
        <v>0.09002989195263029</v>
      </c>
      <c r="R11088" t="n">
        <v>-0.002671635570985348</v>
      </c>
    </row>
    <row r="11089">
      <c r="F11089" t="n">
        <v>0.0974254626182357</v>
      </c>
      <c r="G11089" t="n">
        <v>0.09405045398351213</v>
      </c>
      <c r="H11089" t="n">
        <v>-0.005091804473466321</v>
      </c>
      <c r="J11089" t="n">
        <v>0.03547509889692962</v>
      </c>
      <c r="K11089" t="n">
        <v>0.0923272374097525</v>
      </c>
      <c r="L11089" t="n">
        <v>-0.005718069526421564</v>
      </c>
      <c r="M11089" t="n">
        <v>0.07068277085064442</v>
      </c>
      <c r="N11089" t="n">
        <v>0.09882705086680775</v>
      </c>
      <c r="O11089" t="n">
        <v>-0.00459687862194144</v>
      </c>
      <c r="P11089" t="n">
        <v>0.1050193168997277</v>
      </c>
      <c r="Q11089" t="n">
        <v>0.09003807425672487</v>
      </c>
      <c r="R11089" t="n">
        <v>-0.002671635570985348</v>
      </c>
    </row>
    <row r="11090">
      <c r="F11090" t="n">
        <v>0.09742682394727525</v>
      </c>
      <c r="G11090" t="n">
        <v>0.09405900091680761</v>
      </c>
      <c r="H11090" t="n">
        <v>-0.005091295343931928</v>
      </c>
      <c r="J11090" t="n">
        <v>0.03550065863261921</v>
      </c>
      <c r="K11090" t="n">
        <v>0.09233562774394095</v>
      </c>
      <c r="L11090" t="n">
        <v>-0.005716354448579206</v>
      </c>
      <c r="M11090" t="n">
        <v>0.07068318780961355</v>
      </c>
      <c r="N11090" t="n">
        <v>0.09883603187833689</v>
      </c>
      <c r="O11090" t="n">
        <v>-0.004596418934079246</v>
      </c>
      <c r="P11090" t="n">
        <v>0.1049496839449028</v>
      </c>
      <c r="Q11090" t="n">
        <v>0.09004625656081945</v>
      </c>
      <c r="R11090" t="n">
        <v>-0.002671902761261474</v>
      </c>
    </row>
    <row r="11091">
      <c r="F11091" t="n">
        <v>0.09744214451121896</v>
      </c>
      <c r="G11091" t="n">
        <v>0.0940675478501031</v>
      </c>
      <c r="H11091" t="n">
        <v>-0.005091804473466321</v>
      </c>
      <c r="J11091" t="n">
        <v>0.03548347649120308</v>
      </c>
      <c r="K11091" t="n">
        <v>0.09234401807812941</v>
      </c>
      <c r="L11091" t="n">
        <v>-0.005717497833807444</v>
      </c>
      <c r="M11091" t="n">
        <v>0.07068360472867183</v>
      </c>
      <c r="N11091" t="n">
        <v>0.09884501288986605</v>
      </c>
      <c r="O11091" t="n">
        <v>-0.004597338309803634</v>
      </c>
      <c r="P11091" t="n">
        <v>0.1049865356198936</v>
      </c>
      <c r="Q11091" t="n">
        <v>0.09005443886491403</v>
      </c>
      <c r="R11091" t="n">
        <v>-0.0026721699515376</v>
      </c>
    </row>
    <row r="11092">
      <c r="F11092" t="n">
        <v>0.09744350594548812</v>
      </c>
      <c r="G11092" t="n">
        <v>0.09407609478339858</v>
      </c>
      <c r="H11092" t="n">
        <v>-0.005090394356781902</v>
      </c>
      <c r="J11092" t="n">
        <v>0.03547484263550975</v>
      </c>
      <c r="K11092" t="n">
        <v>0.09235240841231786</v>
      </c>
      <c r="L11092" t="n">
        <v>-0.005716511863852593</v>
      </c>
      <c r="M11092" t="n">
        <v>0.07075023343557249</v>
      </c>
      <c r="N11092" t="n">
        <v>0.09885399390139521</v>
      </c>
      <c r="O11092" t="n">
        <v>-0.004594899345294659</v>
      </c>
      <c r="P11092" t="n">
        <v>0.1049878921868669</v>
      </c>
      <c r="Q11092" t="n">
        <v>0.09006262116900861</v>
      </c>
      <c r="R11092" t="n">
        <v>-0.00267022792129506</v>
      </c>
    </row>
    <row r="11093">
      <c r="F11093" t="n">
        <v>0.09741694831908432</v>
      </c>
      <c r="G11093" t="n">
        <v>0.09408464171669408</v>
      </c>
      <c r="H11093" t="n">
        <v>-0.005089376481485605</v>
      </c>
      <c r="J11093" t="n">
        <v>0.03548330537049521</v>
      </c>
      <c r="K11093" t="n">
        <v>0.09236079874650631</v>
      </c>
      <c r="L11093" t="n">
        <v>-0.005716511863852593</v>
      </c>
      <c r="M11093" t="n">
        <v>0.07075065040013756</v>
      </c>
      <c r="N11093" t="n">
        <v>0.09886297491292435</v>
      </c>
      <c r="O11093" t="n">
        <v>-0.004594899345294659</v>
      </c>
      <c r="P11093" t="n">
        <v>0.105024743989615</v>
      </c>
      <c r="Q11093" t="n">
        <v>0.09007080347310319</v>
      </c>
      <c r="R11093" t="n">
        <v>-0.00267022792129506</v>
      </c>
    </row>
    <row r="11094">
      <c r="F11094" t="n">
        <v>0.09741830944966504</v>
      </c>
      <c r="G11094" t="n">
        <v>0.09409318864998956</v>
      </c>
      <c r="H11094" t="n">
        <v>-0.005090394356781902</v>
      </c>
      <c r="J11094" t="n">
        <v>0.0354746713569469</v>
      </c>
      <c r="K11094" t="n">
        <v>0.09236918908069476</v>
      </c>
      <c r="L11094" t="n">
        <v>-0.005715368675798628</v>
      </c>
      <c r="M11094" t="n">
        <v>0.07075106732504402</v>
      </c>
      <c r="N11094" t="n">
        <v>0.09887195592445351</v>
      </c>
      <c r="O11094" t="n">
        <v>-0.004594899345294659</v>
      </c>
      <c r="P11094" t="n">
        <v>0.1050261004131792</v>
      </c>
      <c r="Q11094" t="n">
        <v>0.09007898577719776</v>
      </c>
      <c r="R11094" t="n">
        <v>-0.00267022792129506</v>
      </c>
    </row>
    <row r="11095">
      <c r="F11095" t="n">
        <v>0.09744759015376553</v>
      </c>
      <c r="G11095" t="n">
        <v>0.09410173558328504</v>
      </c>
      <c r="H11095" t="n">
        <v>-0.005089376481485605</v>
      </c>
      <c r="J11095" t="n">
        <v>0.0354831338999136</v>
      </c>
      <c r="K11095" t="n">
        <v>0.09237757941488323</v>
      </c>
      <c r="L11095" t="n">
        <v>-0.0057143751532533</v>
      </c>
      <c r="M11095" t="n">
        <v>0.07070734274183152</v>
      </c>
      <c r="N11095" t="n">
        <v>0.09888093693598267</v>
      </c>
      <c r="O11095" t="n">
        <v>-0.004593980457314397</v>
      </c>
      <c r="P11095" t="n">
        <v>0.1050274566973279</v>
      </c>
      <c r="Q11095" t="n">
        <v>0.09008716808129234</v>
      </c>
      <c r="R11095" t="n">
        <v>-0.002671029069786298</v>
      </c>
    </row>
    <row r="11096">
      <c r="F11096" t="n">
        <v>0.09742103166285523</v>
      </c>
      <c r="G11096" t="n">
        <v>0.09411028251658053</v>
      </c>
      <c r="H11096" t="n">
        <v>-0.005087452135138887</v>
      </c>
      <c r="J11096" t="n">
        <v>0.03548304803353934</v>
      </c>
      <c r="K11096" t="n">
        <v>0.09238596974907169</v>
      </c>
      <c r="L11096" t="n">
        <v>-0.005715518142582882</v>
      </c>
      <c r="M11096" t="n">
        <v>0.07070775950433228</v>
      </c>
      <c r="N11096" t="n">
        <v>0.09888991794751183</v>
      </c>
      <c r="O11096" t="n">
        <v>-0.004591997302458697</v>
      </c>
      <c r="P11096" t="n">
        <v>0.1049933170600071</v>
      </c>
      <c r="Q11096" t="n">
        <v>0.09009535038538692</v>
      </c>
      <c r="R11096" t="n">
        <v>-0.002669087033433104</v>
      </c>
    </row>
    <row r="11097">
      <c r="F11097" t="n">
        <v>0.09742239274517847</v>
      </c>
      <c r="G11097" t="n">
        <v>0.094118829449876</v>
      </c>
      <c r="H11097" t="n">
        <v>-0.005088469625565915</v>
      </c>
      <c r="J11097" t="n">
        <v>0.03547441378363168</v>
      </c>
      <c r="K11097" t="n">
        <v>0.09239436008326014</v>
      </c>
      <c r="L11097" t="n">
        <v>-0.005715518142582882</v>
      </c>
      <c r="M11097" t="n">
        <v>0.0707523178626919</v>
      </c>
      <c r="N11097" t="n">
        <v>0.09889889895904097</v>
      </c>
      <c r="O11097" t="n">
        <v>-0.004591538102728451</v>
      </c>
      <c r="P11097" t="n">
        <v>0.105030168847674</v>
      </c>
      <c r="Q11097" t="n">
        <v>0.0901035326894815</v>
      </c>
      <c r="R11097" t="n">
        <v>-0.002668820124729761</v>
      </c>
    </row>
    <row r="11098">
      <c r="F11098" t="n">
        <v>0.09742375381112958</v>
      </c>
      <c r="G11098" t="n">
        <v>0.09412737638317149</v>
      </c>
      <c r="H11098" t="n">
        <v>-0.005088469625565915</v>
      </c>
      <c r="J11098" t="n">
        <v>0.03549997261407005</v>
      </c>
      <c r="K11098" t="n">
        <v>0.0924027504174486</v>
      </c>
      <c r="L11098" t="n">
        <v>-0.005715518142582882</v>
      </c>
      <c r="M11098" t="n">
        <v>0.07068652205197082</v>
      </c>
      <c r="N11098" t="n">
        <v>0.09890787997057013</v>
      </c>
      <c r="O11098" t="n">
        <v>-0.004591538102728451</v>
      </c>
      <c r="P11098" t="n">
        <v>0.1049250365542369</v>
      </c>
      <c r="Q11098" t="n">
        <v>0.09011171499357606</v>
      </c>
      <c r="R11098" t="n">
        <v>-0.002668820124729761</v>
      </c>
    </row>
    <row r="11099">
      <c r="F11099" t="n">
        <v>0.09742511486056549</v>
      </c>
      <c r="G11099" t="n">
        <v>0.09413592331646697</v>
      </c>
      <c r="H11099" t="n">
        <v>-0.00508552231636251</v>
      </c>
      <c r="J11099" t="n">
        <v>0.03549133818964591</v>
      </c>
      <c r="K11099" t="n">
        <v>0.09241114075163705</v>
      </c>
      <c r="L11099" t="n">
        <v>-0.0057143751532533</v>
      </c>
      <c r="M11099" t="n">
        <v>0.07075315135777813</v>
      </c>
      <c r="N11099" t="n">
        <v>0.09891686098209929</v>
      </c>
      <c r="O11099" t="n">
        <v>-0.004592456502188942</v>
      </c>
      <c r="P11099" t="n">
        <v>0.1049263918748249</v>
      </c>
      <c r="Q11099" t="n">
        <v>0.09011989729767064</v>
      </c>
      <c r="R11099" t="n">
        <v>-0.002669620850839791</v>
      </c>
    </row>
    <row r="11100">
      <c r="F11100" t="n">
        <v>0.09745439684387128</v>
      </c>
      <c r="G11100" t="n">
        <v>0.09414447024976245</v>
      </c>
      <c r="H11100" t="n">
        <v>-0.005086539420825782</v>
      </c>
      <c r="J11100" t="n">
        <v>0.03549980023600409</v>
      </c>
      <c r="K11100" t="n">
        <v>0.0924195310858255</v>
      </c>
      <c r="L11100" t="n">
        <v>-0.005713373892679867</v>
      </c>
      <c r="M11100" t="n">
        <v>0.07073149710396548</v>
      </c>
      <c r="N11100" t="n">
        <v>0.09892584199362843</v>
      </c>
      <c r="O11100" t="n">
        <v>-0.004590468747227993</v>
      </c>
      <c r="P11100" t="n">
        <v>0.1049277470564082</v>
      </c>
      <c r="Q11100" t="n">
        <v>0.09012807960176522</v>
      </c>
      <c r="R11100" t="n">
        <v>-0.002667412191263478</v>
      </c>
    </row>
    <row r="11101">
      <c r="F11101" t="n">
        <v>0.0974417975206848</v>
      </c>
      <c r="G11101" t="n">
        <v>0.09415301718305795</v>
      </c>
      <c r="H11101" t="n">
        <v>-0.005086539420825782</v>
      </c>
      <c r="J11101" t="n">
        <v>0.03549116565447979</v>
      </c>
      <c r="K11101" t="n">
        <v>0.09242792142001395</v>
      </c>
      <c r="L11101" t="n">
        <v>-0.00571508807626603</v>
      </c>
      <c r="M11101" t="n">
        <v>0.07068777174352442</v>
      </c>
      <c r="N11101" t="n">
        <v>0.09893482300515759</v>
      </c>
      <c r="O11101" t="n">
        <v>-0.004590009792144287</v>
      </c>
      <c r="P11101" t="n">
        <v>0.1050000950187724</v>
      </c>
      <c r="Q11101" t="n">
        <v>0.0901362619058598</v>
      </c>
      <c r="R11101" t="n">
        <v>-0.002667412191263478</v>
      </c>
    </row>
    <row r="11102">
      <c r="F11102" t="n">
        <v>0.0974291979083505</v>
      </c>
      <c r="G11102" t="n">
        <v>0.09416156411635343</v>
      </c>
      <c r="H11102" t="n">
        <v>-0.005085013764130874</v>
      </c>
      <c r="J11102" t="n">
        <v>0.03547398275002871</v>
      </c>
      <c r="K11102" t="n">
        <v>0.0924363117542024</v>
      </c>
      <c r="L11102" t="n">
        <v>-0.00571508807626603</v>
      </c>
      <c r="M11102" t="n">
        <v>0.07073233028122411</v>
      </c>
      <c r="N11102" t="n">
        <v>0.09894380401668675</v>
      </c>
      <c r="O11102" t="n">
        <v>-0.004589550837060581</v>
      </c>
      <c r="P11102" t="n">
        <v>0.1049304570028557</v>
      </c>
      <c r="Q11102" t="n">
        <v>0.09014444420995438</v>
      </c>
      <c r="R11102" t="n">
        <v>-0.002667412191263478</v>
      </c>
    </row>
    <row r="11103">
      <c r="F11103" t="n">
        <v>0.0974305588902942</v>
      </c>
      <c r="G11103" t="n">
        <v>0.09417011104964892</v>
      </c>
      <c r="H11103" t="n">
        <v>-0.005086539420825782</v>
      </c>
      <c r="J11103" t="n">
        <v>0.03547389628202552</v>
      </c>
      <c r="K11103" t="n">
        <v>0.09244470208839085</v>
      </c>
      <c r="L11103" t="n">
        <v>-0.005713373892679867</v>
      </c>
      <c r="M11103" t="n">
        <v>0.07071067574394155</v>
      </c>
      <c r="N11103" t="n">
        <v>0.09895278502821589</v>
      </c>
      <c r="O11103" t="n">
        <v>-0.004589091881976875</v>
      </c>
      <c r="P11103" t="n">
        <v>0.1050383019604172</v>
      </c>
      <c r="Q11103" t="n">
        <v>0.09015262651404896</v>
      </c>
      <c r="R11103" t="n">
        <v>-0.002667678959159394</v>
      </c>
    </row>
    <row r="11104">
      <c r="F11104" t="n">
        <v>0.09743191985500702</v>
      </c>
      <c r="G11104" t="n">
        <v>0.09417865798294441</v>
      </c>
      <c r="H11104" t="n">
        <v>-0.005084603754034539</v>
      </c>
      <c r="J11104" t="n">
        <v>0.03548235796283566</v>
      </c>
      <c r="K11104" t="n">
        <v>0.09245309242257931</v>
      </c>
      <c r="L11104" t="n">
        <v>-0.005712936199434924</v>
      </c>
      <c r="M11104" t="n">
        <v>0.070711092193814</v>
      </c>
      <c r="N11104" t="n">
        <v>0.09896176603974505</v>
      </c>
      <c r="O11104" t="n">
        <v>-0.004586641806715144</v>
      </c>
      <c r="P11104" t="n">
        <v>0.105039656993148</v>
      </c>
      <c r="Q11104" t="n">
        <v>0.09016080881814353</v>
      </c>
      <c r="R11104" t="n">
        <v>-0.002666804012097619</v>
      </c>
    </row>
    <row r="11105">
      <c r="F11105" t="n">
        <v>0.09743328080234584</v>
      </c>
      <c r="G11105" t="n">
        <v>0.09418720491623989</v>
      </c>
      <c r="H11105" t="n">
        <v>-0.005083587036627214</v>
      </c>
      <c r="J11105" t="n">
        <v>0.03549936776651162</v>
      </c>
      <c r="K11105" t="n">
        <v>0.09246148275676777</v>
      </c>
      <c r="L11105" t="n">
        <v>-0.005713507493054867</v>
      </c>
      <c r="M11105" t="n">
        <v>0.07073357975586458</v>
      </c>
      <c r="N11105" t="n">
        <v>0.0989707470512742</v>
      </c>
      <c r="O11105" t="n">
        <v>-0.004586641806715144</v>
      </c>
      <c r="P11105" t="n">
        <v>0.105005514885413</v>
      </c>
      <c r="Q11105" t="n">
        <v>0.09016899112223811</v>
      </c>
      <c r="R11105" t="n">
        <v>-0.00266627075794603</v>
      </c>
    </row>
    <row r="11106">
      <c r="F11106" t="n">
        <v>0.09742068044031951</v>
      </c>
      <c r="G11106" t="n">
        <v>0.09419575184953537</v>
      </c>
      <c r="H11106" t="n">
        <v>-0.005083587036627214</v>
      </c>
      <c r="J11106" t="n">
        <v>0.03548218457476639</v>
      </c>
      <c r="K11106" t="n">
        <v>0.09246987309095622</v>
      </c>
      <c r="L11106" t="n">
        <v>-0.005713507493054867</v>
      </c>
      <c r="M11106" t="n">
        <v>0.07073399617009754</v>
      </c>
      <c r="N11106" t="n">
        <v>0.09897972806280335</v>
      </c>
      <c r="O11106" t="n">
        <v>-0.004587559226818497</v>
      </c>
      <c r="P11106" t="n">
        <v>0.1049358752309408</v>
      </c>
      <c r="Q11106" t="n">
        <v>0.09017717342633269</v>
      </c>
      <c r="R11106" t="n">
        <v>-0.002666537385021824</v>
      </c>
    </row>
    <row r="11107">
      <c r="F11107" t="n">
        <v>0.09742204121638975</v>
      </c>
      <c r="G11107" t="n">
        <v>0.09420429878283085</v>
      </c>
      <c r="H11107" t="n">
        <v>-0.005082154472034475</v>
      </c>
      <c r="J11107" t="n">
        <v>0.03548209775043495</v>
      </c>
      <c r="K11107" t="n">
        <v>0.09247826342514469</v>
      </c>
      <c r="L11107" t="n">
        <v>-0.005712364905814981</v>
      </c>
      <c r="M11107" t="n">
        <v>0.07073441254582027</v>
      </c>
      <c r="N11107" t="n">
        <v>0.09898870907433251</v>
      </c>
      <c r="O11107" t="n">
        <v>-0.004586641806715144</v>
      </c>
      <c r="P11107" t="n">
        <v>0.104937229441557</v>
      </c>
      <c r="Q11107" t="n">
        <v>0.09018535573042726</v>
      </c>
      <c r="R11107" t="n">
        <v>-0.002666004130870235</v>
      </c>
    </row>
    <row r="11108">
      <c r="F11108" t="n">
        <v>0.09746528666674428</v>
      </c>
      <c r="G11108" t="n">
        <v>0.09421284571612634</v>
      </c>
      <c r="H11108" t="n">
        <v>-0.005082662636665215</v>
      </c>
      <c r="J11108" t="n">
        <v>0.03548201083930261</v>
      </c>
      <c r="K11108" t="n">
        <v>0.09248665375933314</v>
      </c>
      <c r="L11108" t="n">
        <v>-0.005711348204395287</v>
      </c>
      <c r="M11108" t="n">
        <v>0.07073482888312088</v>
      </c>
      <c r="N11108" t="n">
        <v>0.09899769008586166</v>
      </c>
      <c r="O11108" t="n">
        <v>-0.004585563282504698</v>
      </c>
      <c r="P11108" t="n">
        <v>0.1050450757380355</v>
      </c>
      <c r="Q11108" t="n">
        <v>0.09019353803452183</v>
      </c>
      <c r="R11108" t="n">
        <v>-0.002665395412255991</v>
      </c>
    </row>
    <row r="11109">
      <c r="F11109" t="n">
        <v>0.0974666478153311</v>
      </c>
      <c r="G11109" t="n">
        <v>0.09422139264942182</v>
      </c>
      <c r="H11109" t="n">
        <v>-0.005082662636665215</v>
      </c>
      <c r="J11109" t="n">
        <v>0.03549047203380111</v>
      </c>
      <c r="K11109" t="n">
        <v>0.09249504409352159</v>
      </c>
      <c r="L11109" t="n">
        <v>-0.00571191939633492</v>
      </c>
      <c r="M11109" t="n">
        <v>0.07069110254731439</v>
      </c>
      <c r="N11109" t="n">
        <v>0.09900667109739081</v>
      </c>
      <c r="O11109" t="n">
        <v>-0.004584646353234052</v>
      </c>
      <c r="P11109" t="n">
        <v>0.1050109325346182</v>
      </c>
      <c r="Q11109" t="n">
        <v>0.09020172033861641</v>
      </c>
      <c r="R11109" t="n">
        <v>-0.002665395412255991</v>
      </c>
    </row>
    <row r="11110">
      <c r="F11110" t="n">
        <v>0.09745404710962249</v>
      </c>
      <c r="G11110" t="n">
        <v>0.0942299395827173</v>
      </c>
      <c r="H11110" t="n">
        <v>-0.005081646307403735</v>
      </c>
      <c r="J11110" t="n">
        <v>0.0354989331241771</v>
      </c>
      <c r="K11110" t="n">
        <v>0.09250343442771004</v>
      </c>
      <c r="L11110" t="n">
        <v>-0.005711348204395287</v>
      </c>
      <c r="M11110" t="n">
        <v>0.07075773280181608</v>
      </c>
      <c r="N11110" t="n">
        <v>0.09901565210891998</v>
      </c>
      <c r="O11110" t="n">
        <v>-0.004585104817869375</v>
      </c>
      <c r="P11110" t="n">
        <v>0.1050122866009987</v>
      </c>
      <c r="Q11110" t="n">
        <v>0.09020990264271099</v>
      </c>
      <c r="R11110" t="n">
        <v>-0.002665395412255991</v>
      </c>
    </row>
    <row r="11111">
      <c r="F11111" t="n">
        <v>0.09744144611350944</v>
      </c>
      <c r="G11111" t="n">
        <v>0.0942384865160128</v>
      </c>
      <c r="H11111" t="n">
        <v>-0.005082662636665215</v>
      </c>
      <c r="J11111" t="n">
        <v>0.03549029776053515</v>
      </c>
      <c r="K11111" t="n">
        <v>0.0925118247618985</v>
      </c>
      <c r="L11111" t="n">
        <v>-0.00571191939633492</v>
      </c>
      <c r="M11111" t="n">
        <v>0.07071400626474353</v>
      </c>
      <c r="N11111" t="n">
        <v>0.09902463312044914</v>
      </c>
      <c r="O11111" t="n">
        <v>-0.004584187888598728</v>
      </c>
      <c r="P11111" t="n">
        <v>0.1049781427148869</v>
      </c>
      <c r="Q11111" t="n">
        <v>0.09021808494680557</v>
      </c>
      <c r="R11111" t="n">
        <v>-0.002664862439768038</v>
      </c>
    </row>
    <row r="11112">
      <c r="F11112" t="n">
        <v>0.09742884482685432</v>
      </c>
      <c r="G11112" t="n">
        <v>0.09424703344930828</v>
      </c>
      <c r="H11112" t="n">
        <v>-0.005080716080190843</v>
      </c>
      <c r="J11112" t="n">
        <v>0.03547311416148444</v>
      </c>
      <c r="K11112" t="n">
        <v>0.09252021509608695</v>
      </c>
      <c r="L11112" t="n">
        <v>-0.005712037068624326</v>
      </c>
      <c r="M11112" t="n">
        <v>0.07075856529210309</v>
      </c>
      <c r="N11112" t="n">
        <v>0.09903361413197828</v>
      </c>
      <c r="O11112" t="n">
        <v>-0.004583104795790533</v>
      </c>
      <c r="P11112" t="n">
        <v>0.1050504922688082</v>
      </c>
      <c r="Q11112" t="n">
        <v>0.09022626725090015</v>
      </c>
      <c r="R11112" t="n">
        <v>-0.002663454014600441</v>
      </c>
    </row>
    <row r="11113">
      <c r="F11113" t="n">
        <v>0.09744416773841677</v>
      </c>
      <c r="G11113" t="n">
        <v>0.09425558038260376</v>
      </c>
      <c r="H11113" t="n">
        <v>-0.005079700140162811</v>
      </c>
      <c r="J11113" t="n">
        <v>0.03548157498329527</v>
      </c>
      <c r="K11113" t="n">
        <v>0.0925286054302754</v>
      </c>
      <c r="L11113" t="n">
        <v>-0.005711465979135362</v>
      </c>
      <c r="M11113" t="n">
        <v>0.07075898148022386</v>
      </c>
      <c r="N11113" t="n">
        <v>0.09904259514350744</v>
      </c>
      <c r="O11113" t="n">
        <v>-0.004582646576954721</v>
      </c>
      <c r="P11113" t="n">
        <v>0.1050518460560996</v>
      </c>
      <c r="Q11113" t="n">
        <v>0.09023444955499473</v>
      </c>
      <c r="R11113" t="n">
        <v>-0.002663720360001901</v>
      </c>
    </row>
    <row r="11114">
      <c r="F11114" t="n">
        <v>0.09745949090347586</v>
      </c>
      <c r="G11114" t="n">
        <v>0.09426412731589924</v>
      </c>
      <c r="H11114" t="n">
        <v>-0.005079192170148794</v>
      </c>
      <c r="J11114" t="n">
        <v>0.03548148755235846</v>
      </c>
      <c r="K11114" t="n">
        <v>0.09253699576446386</v>
      </c>
      <c r="L11114" t="n">
        <v>-0.005711465979135362</v>
      </c>
      <c r="M11114" t="n">
        <v>0.07069318305407313</v>
      </c>
      <c r="N11114" t="n">
        <v>0.0990515761550366</v>
      </c>
      <c r="O11114" t="n">
        <v>-0.004582646576954721</v>
      </c>
      <c r="P11114" t="n">
        <v>0.1050177014850512</v>
      </c>
      <c r="Q11114" t="n">
        <v>0.0902426318590893</v>
      </c>
      <c r="R11114" t="n">
        <v>-0.002663986705403361</v>
      </c>
    </row>
    <row r="11115">
      <c r="F11115" t="n">
        <v>0.0974329267720718</v>
      </c>
      <c r="G11115" t="n">
        <v>0.09427267424919472</v>
      </c>
      <c r="H11115" t="n">
        <v>-0.005080208110176827</v>
      </c>
      <c r="J11115" t="n">
        <v>0.03548994817495792</v>
      </c>
      <c r="K11115" t="n">
        <v>0.09254538609865232</v>
      </c>
      <c r="L11115" t="n">
        <v>-0.005710894889646398</v>
      </c>
      <c r="M11115" t="n">
        <v>0.0707156706087386</v>
      </c>
      <c r="N11115" t="n">
        <v>0.09906055716656574</v>
      </c>
      <c r="O11115" t="n">
        <v>-0.004583104795790533</v>
      </c>
      <c r="P11115" t="n">
        <v>0.1049835565054156</v>
      </c>
      <c r="Q11115" t="n">
        <v>0.09025081416318388</v>
      </c>
      <c r="R11115" t="n">
        <v>-0.002663454014600441</v>
      </c>
    </row>
    <row r="11116">
      <c r="F11116" t="n">
        <v>0.09743428738277538</v>
      </c>
      <c r="G11116" t="n">
        <v>0.09428122118249022</v>
      </c>
      <c r="H11116" t="n">
        <v>-0.005077240771520543</v>
      </c>
      <c r="J11116" t="n">
        <v>0.03549840869361709</v>
      </c>
      <c r="K11116" t="n">
        <v>0.09255377643284077</v>
      </c>
      <c r="L11116" t="n">
        <v>-0.005711004663645401</v>
      </c>
      <c r="M11116" t="n">
        <v>0.07071608660023204</v>
      </c>
      <c r="N11116" t="n">
        <v>0.0990695381780949</v>
      </c>
      <c r="O11116" t="n">
        <v>-0.004580642488386649</v>
      </c>
      <c r="P11116" t="n">
        <v>0.1049494111173076</v>
      </c>
      <c r="Q11116" t="n">
        <v>0.09025899646727846</v>
      </c>
      <c r="R11116" t="n">
        <v>-0.002662577901516747</v>
      </c>
    </row>
    <row r="11117">
      <c r="F11117" t="n">
        <v>0.09747753634064263</v>
      </c>
      <c r="G11117" t="n">
        <v>0.0942897681157857</v>
      </c>
      <c r="H11117" t="n">
        <v>-0.005078256321229818</v>
      </c>
      <c r="J11117" t="n">
        <v>0.03547267661846137</v>
      </c>
      <c r="K11117" t="n">
        <v>0.09256216676702922</v>
      </c>
      <c r="L11117" t="n">
        <v>-0.005711004663645401</v>
      </c>
      <c r="M11117" t="n">
        <v>0.07073857420435484</v>
      </c>
      <c r="N11117" t="n">
        <v>0.09907851918962406</v>
      </c>
      <c r="O11117" t="n">
        <v>-0.004580184515732341</v>
      </c>
      <c r="P11117" t="n">
        <v>0.1049507639470997</v>
      </c>
      <c r="Q11117" t="n">
        <v>0.09026717877137302</v>
      </c>
      <c r="R11117" t="n">
        <v>-0.002662045492418263</v>
      </c>
    </row>
    <row r="11118">
      <c r="F11118" t="n">
        <v>0.09745097147159246</v>
      </c>
      <c r="G11118" t="n">
        <v>0.09429831504908118</v>
      </c>
      <c r="H11118" t="n">
        <v>-0.00507774854637518</v>
      </c>
      <c r="J11118" t="n">
        <v>0.03548968507811234</v>
      </c>
      <c r="K11118" t="n">
        <v>0.09257055710121768</v>
      </c>
      <c r="L11118" t="n">
        <v>-0.00570986269110718</v>
      </c>
      <c r="M11118" t="n">
        <v>0.07069484677858173</v>
      </c>
      <c r="N11118" t="n">
        <v>0.0990875002011532</v>
      </c>
      <c r="O11118" t="n">
        <v>-0.004580642488386649</v>
      </c>
      <c r="P11118" t="n">
        <v>0.1049876154007554</v>
      </c>
      <c r="Q11118" t="n">
        <v>0.0902753610754676</v>
      </c>
      <c r="R11118" t="n">
        <v>-0.002662045492418263</v>
      </c>
    </row>
    <row r="11119">
      <c r="F11119" t="n">
        <v>0.09748025828244841</v>
      </c>
      <c r="G11119" t="n">
        <v>0.09430686198237667</v>
      </c>
      <c r="H11119" t="n">
        <v>-0.005077240771520543</v>
      </c>
      <c r="J11119" t="n">
        <v>0.03548959720653</v>
      </c>
      <c r="K11119" t="n">
        <v>0.09257894743540614</v>
      </c>
      <c r="L11119" t="n">
        <v>-0.00571043367737629</v>
      </c>
      <c r="M11119" t="n">
        <v>0.07076147781617792</v>
      </c>
      <c r="N11119" t="n">
        <v>0.09909648121268236</v>
      </c>
      <c r="O11119" t="n">
        <v>-0.004579268570423726</v>
      </c>
      <c r="P11119" t="n">
        <v>0.1050244669873462</v>
      </c>
      <c r="Q11119" t="n">
        <v>0.09028354337956218</v>
      </c>
      <c r="R11119" t="n">
        <v>-0.002661169010573167</v>
      </c>
    </row>
    <row r="11120">
      <c r="F11120" t="n">
        <v>0.09746765602717775</v>
      </c>
      <c r="G11120" t="n">
        <v>0.09431540891567215</v>
      </c>
      <c r="H11120" t="n">
        <v>-0.005076299116665333</v>
      </c>
      <c r="J11120" t="n">
        <v>0.03547241305647972</v>
      </c>
      <c r="K11120" t="n">
        <v>0.09258733776959459</v>
      </c>
      <c r="L11120" t="n">
        <v>-0.005708251930173842</v>
      </c>
      <c r="M11120" t="n">
        <v>0.07073982196584452</v>
      </c>
      <c r="N11120" t="n">
        <v>0.09910546222421152</v>
      </c>
      <c r="O11120" t="n">
        <v>-0.004577260919768058</v>
      </c>
      <c r="P11120" t="n">
        <v>0.1050613187069047</v>
      </c>
      <c r="Q11120" t="n">
        <v>0.09029172568365676</v>
      </c>
      <c r="R11120" t="n">
        <v>-0.002660636883196528</v>
      </c>
    </row>
    <row r="11121">
      <c r="F11121" t="n">
        <v>0.09744109014708632</v>
      </c>
      <c r="G11121" t="n">
        <v>0.09432395584896765</v>
      </c>
      <c r="H11121" t="n">
        <v>-0.005076806695819084</v>
      </c>
      <c r="J11121" t="n">
        <v>0.0354723250300772</v>
      </c>
      <c r="K11121" t="n">
        <v>0.09259572810378304</v>
      </c>
      <c r="L11121" t="n">
        <v>-0.005708822812455087</v>
      </c>
      <c r="M11121" t="n">
        <v>0.07074023781166833</v>
      </c>
      <c r="N11121" t="n">
        <v>0.09911444323574066</v>
      </c>
      <c r="O11121" t="n">
        <v>-0.004577718645860035</v>
      </c>
      <c r="P11121" t="n">
        <v>0.1050271722248519</v>
      </c>
      <c r="Q11121" t="n">
        <v>0.09029990798775134</v>
      </c>
      <c r="R11121" t="n">
        <v>-0.002660636883196528</v>
      </c>
    </row>
    <row r="11122">
      <c r="F11122" t="n">
        <v>0.09747037757927696</v>
      </c>
      <c r="G11122" t="n">
        <v>0.09433250278226313</v>
      </c>
      <c r="H11122" t="n">
        <v>-0.00507528395835783</v>
      </c>
      <c r="J11122" t="n">
        <v>0.03549788115304868</v>
      </c>
      <c r="K11122" t="n">
        <v>0.09260411843797149</v>
      </c>
      <c r="L11122" t="n">
        <v>-0.005708822812455087</v>
      </c>
      <c r="M11122" t="n">
        <v>0.07074065362030249</v>
      </c>
      <c r="N11122" t="n">
        <v>0.09912342424726982</v>
      </c>
      <c r="O11122" t="n">
        <v>-0.004576803193676081</v>
      </c>
      <c r="P11122" t="n">
        <v>0.1049575260323875</v>
      </c>
      <c r="Q11122" t="n">
        <v>0.09030809029184592</v>
      </c>
      <c r="R11122" t="n">
        <v>-0.002660370819508208</v>
      </c>
    </row>
    <row r="11123">
      <c r="F11123" t="n">
        <v>0.09745777472032283</v>
      </c>
      <c r="G11123" t="n">
        <v>0.09434104971555861</v>
      </c>
      <c r="H11123" t="n">
        <v>-0.005076299116665333</v>
      </c>
      <c r="J11123" t="n">
        <v>0.03549779292798193</v>
      </c>
      <c r="K11123" t="n">
        <v>0.09261250877215996</v>
      </c>
      <c r="L11123" t="n">
        <v>-0.005708822812455087</v>
      </c>
      <c r="M11123" t="n">
        <v>0.07071899749208582</v>
      </c>
      <c r="N11123" t="n">
        <v>0.09913240525879898</v>
      </c>
      <c r="O11123" t="n">
        <v>-0.004576803193676081</v>
      </c>
      <c r="P11123" t="n">
        <v>0.1050653763504694</v>
      </c>
      <c r="Q11123" t="n">
        <v>0.09031627259594049</v>
      </c>
      <c r="R11123" t="n">
        <v>-0.002660370819508208</v>
      </c>
    </row>
    <row r="11124">
      <c r="F11124" t="n">
        <v>0.09745913531036107</v>
      </c>
      <c r="G11124" t="n">
        <v>0.09434959664885409</v>
      </c>
      <c r="H11124" t="n">
        <v>-0.005073829125042752</v>
      </c>
      <c r="J11124" t="n">
        <v>0.03548915655601036</v>
      </c>
      <c r="K11124" t="n">
        <v>0.09262089910634841</v>
      </c>
      <c r="L11124" t="n">
        <v>-0.005707775265427943</v>
      </c>
      <c r="M11124" t="n">
        <v>0.07074148512635403</v>
      </c>
      <c r="N11124" t="n">
        <v>0.09914138627032813</v>
      </c>
      <c r="O11124" t="n">
        <v>-0.004575706458145591</v>
      </c>
      <c r="P11124" t="n">
        <v>0.1049957294777802</v>
      </c>
      <c r="Q11124" t="n">
        <v>0.09032445490003507</v>
      </c>
      <c r="R11124" t="n">
        <v>-0.002658962274090568</v>
      </c>
    </row>
    <row r="11125">
      <c r="F11125" t="n">
        <v>0.0974744597574255</v>
      </c>
      <c r="G11125" t="n">
        <v>0.09435814358214957</v>
      </c>
      <c r="H11125" t="n">
        <v>-0.005074336507955256</v>
      </c>
      <c r="J11125" t="n">
        <v>0.0354976162197302</v>
      </c>
      <c r="K11125" t="n">
        <v>0.09262928944053686</v>
      </c>
      <c r="L11125" t="n">
        <v>-0.005707775265427943</v>
      </c>
      <c r="M11125" t="n">
        <v>0.07069775685817931</v>
      </c>
      <c r="N11125" t="n">
        <v>0.09915036728185728</v>
      </c>
      <c r="O11125" t="n">
        <v>-0.004575248978995606</v>
      </c>
      <c r="P11125" t="n">
        <v>0.1050680807596809</v>
      </c>
      <c r="Q11125" t="n">
        <v>0.09033263720412965</v>
      </c>
      <c r="R11125" t="n">
        <v>-0.002659760042549641</v>
      </c>
    </row>
    <row r="11126">
      <c r="F11126" t="n">
        <v>0.09747582044290237</v>
      </c>
      <c r="G11126" t="n">
        <v>0.09436669051544506</v>
      </c>
      <c r="H11126" t="n">
        <v>-0.005074336507955256</v>
      </c>
      <c r="J11126" t="n">
        <v>0.03549752773664057</v>
      </c>
      <c r="K11126" t="n">
        <v>0.09263767977472531</v>
      </c>
      <c r="L11126" t="n">
        <v>-0.005708916820481028</v>
      </c>
      <c r="M11126" t="n">
        <v>0.07072024446025743</v>
      </c>
      <c r="N11126" t="n">
        <v>0.09915934829338643</v>
      </c>
      <c r="O11126" t="n">
        <v>-0.004575706458145591</v>
      </c>
      <c r="P11126" t="n">
        <v>0.104962933228637</v>
      </c>
      <c r="Q11126" t="n">
        <v>0.09034081950822422</v>
      </c>
      <c r="R11126" t="n">
        <v>-0.002658962274090568</v>
      </c>
    </row>
    <row r="11127">
      <c r="F11127" t="n">
        <v>0.0974771811078543</v>
      </c>
      <c r="G11127" t="n">
        <v>0.09437523744874055</v>
      </c>
      <c r="H11127" t="n">
        <v>-0.005074336507955256</v>
      </c>
      <c r="J11127" t="n">
        <v>0.0354888911333288</v>
      </c>
      <c r="K11127" t="n">
        <v>0.09264607010891376</v>
      </c>
      <c r="L11127" t="n">
        <v>-0.005707775265427943</v>
      </c>
      <c r="M11127" t="n">
        <v>0.07076480417471423</v>
      </c>
      <c r="N11127" t="n">
        <v>0.09916832930491559</v>
      </c>
      <c r="O11127" t="n">
        <v>-0.004574791499845622</v>
      </c>
      <c r="P11127" t="n">
        <v>0.1049642846849836</v>
      </c>
      <c r="Q11127" t="n">
        <v>0.09034900181231879</v>
      </c>
      <c r="R11127" t="n">
        <v>-0.00265949411972995</v>
      </c>
    </row>
    <row r="11128">
      <c r="F11128" t="n">
        <v>0.09749250603755971</v>
      </c>
      <c r="G11128" t="n">
        <v>0.09438378438203603</v>
      </c>
      <c r="H11128" t="n">
        <v>-0.005072368506571474</v>
      </c>
      <c r="J11128" t="n">
        <v>0.03548025446187988</v>
      </c>
      <c r="K11128" t="n">
        <v>0.09265446044310222</v>
      </c>
      <c r="L11128" t="n">
        <v>-0.005706149389757389</v>
      </c>
      <c r="M11128" t="n">
        <v>0.07072107558849619</v>
      </c>
      <c r="N11128" t="n">
        <v>0.09917731031644474</v>
      </c>
      <c r="O11128" t="n">
        <v>-0.004571861063137865</v>
      </c>
      <c r="P11128" t="n">
        <v>0.1050366362316152</v>
      </c>
      <c r="Q11128" t="n">
        <v>0.09035718411641337</v>
      </c>
      <c r="R11128" t="n">
        <v>-0.002658085225478835</v>
      </c>
    </row>
    <row r="11129">
      <c r="F11129" t="n">
        <v>0.09747990237561099</v>
      </c>
      <c r="G11129" t="n">
        <v>0.09439233131533152</v>
      </c>
      <c r="H11129" t="n">
        <v>-0.005071354134307386</v>
      </c>
      <c r="J11129" t="n">
        <v>0.03548016573894117</v>
      </c>
      <c r="K11129" t="n">
        <v>0.09266285077729068</v>
      </c>
      <c r="L11129" t="n">
        <v>-0.005706149389757389</v>
      </c>
      <c r="M11129" t="n">
        <v>0.07069941894860721</v>
      </c>
      <c r="N11129" t="n">
        <v>0.09918629132797389</v>
      </c>
      <c r="O11129" t="n">
        <v>-0.004571861063137865</v>
      </c>
      <c r="P11129" t="n">
        <v>0.1050734879331652</v>
      </c>
      <c r="Q11129" t="n">
        <v>0.09036536642050795</v>
      </c>
      <c r="R11129" t="n">
        <v>-0.002657553661590128</v>
      </c>
    </row>
    <row r="11130">
      <c r="F11130" t="n">
        <v>0.09746729842061255</v>
      </c>
      <c r="G11130" t="n">
        <v>0.094400878248627</v>
      </c>
      <c r="H11130" t="n">
        <v>-0.005071354134307386</v>
      </c>
      <c r="J11130" t="n">
        <v>0.03548862493794343</v>
      </c>
      <c r="K11130" t="n">
        <v>0.09267124111147913</v>
      </c>
      <c r="L11130" t="n">
        <v>-0.005706720061763566</v>
      </c>
      <c r="M11130" t="n">
        <v>0.07069983437979899</v>
      </c>
      <c r="N11130" t="n">
        <v>0.09919527233950305</v>
      </c>
      <c r="O11130" t="n">
        <v>-0.004571861063137865</v>
      </c>
      <c r="P11130" t="n">
        <v>0.105003838616548</v>
      </c>
      <c r="Q11130" t="n">
        <v>0.09037354872460253</v>
      </c>
      <c r="R11130" t="n">
        <v>-0.002657819443534482</v>
      </c>
    </row>
    <row r="11131">
      <c r="F11131" t="n">
        <v>0.09749658825311169</v>
      </c>
      <c r="G11131" t="n">
        <v>0.09440942518192248</v>
      </c>
      <c r="H11131" t="n">
        <v>-0.005072368506571474</v>
      </c>
      <c r="J11131" t="n">
        <v>0.03547998803585528</v>
      </c>
      <c r="K11131" t="n">
        <v>0.09267963144566758</v>
      </c>
      <c r="L11131" t="n">
        <v>-0.005706149389757389</v>
      </c>
      <c r="M11131" t="n">
        <v>0.07070024977460074</v>
      </c>
      <c r="N11131" t="n">
        <v>0.0992042533510322</v>
      </c>
      <c r="O11131" t="n">
        <v>-0.004571861063137865</v>
      </c>
      <c r="P11131" t="n">
        <v>0.1050051896606868</v>
      </c>
      <c r="Q11131" t="n">
        <v>0.09038173102869711</v>
      </c>
      <c r="R11131" t="n">
        <v>-0.002656676274107522</v>
      </c>
    </row>
    <row r="11132">
      <c r="F11132" t="n">
        <v>0.09748398411973067</v>
      </c>
      <c r="G11132" t="n">
        <v>0.09441797211521796</v>
      </c>
      <c r="H11132" t="n">
        <v>-0.005069381146358835</v>
      </c>
      <c r="J11132" t="n">
        <v>0.03549699503561464</v>
      </c>
      <c r="K11132" t="n">
        <v>0.09268802177985604</v>
      </c>
      <c r="L11132" t="n">
        <v>-0.0057062277789211</v>
      </c>
      <c r="M11132" t="n">
        <v>0.07076688195432254</v>
      </c>
      <c r="N11132" t="n">
        <v>0.09921323436256135</v>
      </c>
      <c r="O11132" t="n">
        <v>-0.004570755285053271</v>
      </c>
      <c r="P11132" t="n">
        <v>0.1050775418762819</v>
      </c>
      <c r="Q11132" t="n">
        <v>0.09038991333279169</v>
      </c>
      <c r="R11132" t="n">
        <v>-0.002656676274107522</v>
      </c>
    </row>
    <row r="11133">
      <c r="F11133" t="n">
        <v>0.09749930962417128</v>
      </c>
      <c r="G11133" t="n">
        <v>0.09442651904851344</v>
      </c>
      <c r="H11133" t="n">
        <v>-0.005069888135172352</v>
      </c>
      <c r="J11133" t="n">
        <v>0.03547980999014266</v>
      </c>
      <c r="K11133" t="n">
        <v>0.0926964121140445</v>
      </c>
      <c r="L11133" t="n">
        <v>-0.00570508664747846</v>
      </c>
      <c r="M11133" t="n">
        <v>0.07070108045538626</v>
      </c>
      <c r="N11133" t="n">
        <v>0.09922221537409051</v>
      </c>
      <c r="O11133" t="n">
        <v>-0.004569384332658234</v>
      </c>
      <c r="P11133" t="n">
        <v>0.1050433921282002</v>
      </c>
      <c r="Q11133" t="n">
        <v>0.09039809563688626</v>
      </c>
      <c r="R11133" t="n">
        <v>-0.002656676274107522</v>
      </c>
    </row>
    <row r="11134">
      <c r="F11134" t="n">
        <v>0.09750067027747908</v>
      </c>
      <c r="G11134" t="n">
        <v>0.09443506598180894</v>
      </c>
      <c r="H11134" t="n">
        <v>-0.005069381146358835</v>
      </c>
      <c r="J11134" t="n">
        <v>0.0354968167830883</v>
      </c>
      <c r="K11134" t="n">
        <v>0.09270480244823295</v>
      </c>
      <c r="L11134" t="n">
        <v>-0.00570508664747846</v>
      </c>
      <c r="M11134" t="n">
        <v>0.07072356809835587</v>
      </c>
      <c r="N11134" t="n">
        <v>0.09923119638561965</v>
      </c>
      <c r="O11134" t="n">
        <v>-0.004569841316789914</v>
      </c>
      <c r="P11134" t="n">
        <v>0.1050802438218495</v>
      </c>
      <c r="Q11134" t="n">
        <v>0.09040627794098084</v>
      </c>
      <c r="R11134" t="n">
        <v>-0.002656676274107522</v>
      </c>
    </row>
    <row r="11135">
      <c r="F11135" t="n">
        <v>0.09750203090911466</v>
      </c>
      <c r="G11135" t="n">
        <v>0.09444361291510442</v>
      </c>
      <c r="H11135" t="n">
        <v>-0.005067402789754187</v>
      </c>
      <c r="J11135" t="n">
        <v>0.03547963160218473</v>
      </c>
      <c r="K11135" t="n">
        <v>0.09271319278242141</v>
      </c>
      <c r="L11135" t="n">
        <v>-0.00570565721319978</v>
      </c>
      <c r="M11135" t="n">
        <v>0.07072398339000685</v>
      </c>
      <c r="N11135" t="n">
        <v>0.09924017739714881</v>
      </c>
      <c r="O11135" t="n">
        <v>-0.004570755285053271</v>
      </c>
      <c r="P11135" t="n">
        <v>0.1050105924714074</v>
      </c>
      <c r="Q11135" t="n">
        <v>0.09041446024507542</v>
      </c>
      <c r="R11135" t="n">
        <v>-0.002656676274107522</v>
      </c>
    </row>
    <row r="11136">
      <c r="F11136" t="n">
        <v>0.09746149539767901</v>
      </c>
      <c r="G11136" t="n">
        <v>0.0944521598483999</v>
      </c>
      <c r="H11136" t="n">
        <v>-0.005067909580712258</v>
      </c>
      <c r="J11136" t="n">
        <v>0.03547099432575497</v>
      </c>
      <c r="K11136" t="n">
        <v>0.09272158311660986</v>
      </c>
      <c r="L11136" t="n">
        <v>-0.005704586731474407</v>
      </c>
      <c r="M11136" t="n">
        <v>0.07072439864570432</v>
      </c>
      <c r="N11136" t="n">
        <v>0.09924915840867797</v>
      </c>
      <c r="O11136" t="n">
        <v>-0.004568274049085308</v>
      </c>
      <c r="P11136" t="n">
        <v>0.1050829452215644</v>
      </c>
      <c r="Q11136" t="n">
        <v>0.09042264254916998</v>
      </c>
      <c r="R11136" t="n">
        <v>-0.002655001775414492</v>
      </c>
    </row>
    <row r="11137">
      <c r="F11137" t="n">
        <v>0.09746285557744594</v>
      </c>
      <c r="G11137" t="n">
        <v>0.09446070678169539</v>
      </c>
      <c r="H11137" t="n">
        <v>-0.005067402789754187</v>
      </c>
      <c r="J11137" t="n">
        <v>0.03548800081765016</v>
      </c>
      <c r="K11137" t="n">
        <v>0.09272997345079831</v>
      </c>
      <c r="L11137" t="n">
        <v>-0.005704586731474407</v>
      </c>
      <c r="M11137" t="n">
        <v>0.07070274138414973</v>
      </c>
      <c r="N11137" t="n">
        <v>0.09925813942020711</v>
      </c>
      <c r="O11137" t="n">
        <v>-0.004566903840912217</v>
      </c>
      <c r="P11137" t="n">
        <v>0.1050842957169116</v>
      </c>
      <c r="Q11137" t="n">
        <v>0.09043082485326456</v>
      </c>
      <c r="R11137" t="n">
        <v>-0.002655001775414492</v>
      </c>
    </row>
    <row r="11138">
      <c r="F11138" t="n">
        <v>0.09749214702674361</v>
      </c>
      <c r="G11138" t="n">
        <v>0.09446925371499088</v>
      </c>
      <c r="H11138" t="n">
        <v>-0.005067909580712258</v>
      </c>
      <c r="J11138" t="n">
        <v>0.03548791131571018</v>
      </c>
      <c r="K11138" t="n">
        <v>0.09273836378498676</v>
      </c>
      <c r="L11138" t="n">
        <v>-0.005705157190147555</v>
      </c>
      <c r="M11138" t="n">
        <v>0.07070315652668585</v>
      </c>
      <c r="N11138" t="n">
        <v>0.09926712043173627</v>
      </c>
      <c r="O11138" t="n">
        <v>-0.004567360576969914</v>
      </c>
      <c r="P11138" t="n">
        <v>0.1050501446117024</v>
      </c>
      <c r="Q11138" t="n">
        <v>0.09043900715735914</v>
      </c>
      <c r="R11138" t="n">
        <v>-0.002655267275592034</v>
      </c>
    </row>
    <row r="11139">
      <c r="F11139" t="n">
        <v>0.0974935074342316</v>
      </c>
      <c r="G11139" t="n">
        <v>0.09447780064828637</v>
      </c>
      <c r="H11139" t="n">
        <v>-0.005067909580712258</v>
      </c>
      <c r="J11139" t="n">
        <v>0.03549636965581884</v>
      </c>
      <c r="K11139" t="n">
        <v>0.09274675411917521</v>
      </c>
      <c r="L11139" t="n">
        <v>-0.00570401627280126</v>
      </c>
      <c r="M11139" t="n">
        <v>0.07070357163353605</v>
      </c>
      <c r="N11139" t="n">
        <v>0.09927610144326543</v>
      </c>
      <c r="O11139" t="n">
        <v>-0.004566903840912217</v>
      </c>
      <c r="P11139" t="n">
        <v>0.1050869962989546</v>
      </c>
      <c r="Q11139" t="n">
        <v>0.09044718946145372</v>
      </c>
      <c r="R11139" t="n">
        <v>-0.002654736275236951</v>
      </c>
    </row>
    <row r="11140">
      <c r="F11140" t="n">
        <v>0.09749486781933384</v>
      </c>
      <c r="G11140" t="n">
        <v>0.09448634758158185</v>
      </c>
      <c r="H11140" t="n">
        <v>-0.005065925668529884</v>
      </c>
      <c r="J11140" t="n">
        <v>0.0354877320558835</v>
      </c>
      <c r="K11140" t="n">
        <v>0.09275514445336368</v>
      </c>
      <c r="L11140" t="n">
        <v>-0.005703508628325269</v>
      </c>
      <c r="M11140" t="n">
        <v>0.07074813191665055</v>
      </c>
      <c r="N11140" t="n">
        <v>0.09928508245479457</v>
      </c>
      <c r="O11140" t="n">
        <v>-0.004565789062381434</v>
      </c>
      <c r="P11140" t="n">
        <v>0.105088346385798</v>
      </c>
      <c r="Q11140" t="n">
        <v>0.0904553717655483</v>
      </c>
      <c r="R11140" t="n">
        <v>-0.002654123599196453</v>
      </c>
    </row>
    <row r="11141">
      <c r="F11141" t="n">
        <v>0.09749622818190712</v>
      </c>
      <c r="G11141" t="n">
        <v>0.09449489451487732</v>
      </c>
      <c r="H11141" t="n">
        <v>-0.005065419075963031</v>
      </c>
      <c r="J11141" t="n">
        <v>0.03547054647921442</v>
      </c>
      <c r="K11141" t="n">
        <v>0.09276353478755213</v>
      </c>
      <c r="L11141" t="n">
        <v>-0.005704078979188102</v>
      </c>
      <c r="M11141" t="n">
        <v>0.07070440174053091</v>
      </c>
      <c r="N11141" t="n">
        <v>0.09929406346632375</v>
      </c>
      <c r="O11141" t="n">
        <v>-0.004564876087164002</v>
      </c>
      <c r="P11141" t="n">
        <v>0.1050541944673613</v>
      </c>
      <c r="Q11141" t="n">
        <v>0.09046355406964288</v>
      </c>
      <c r="R11141" t="n">
        <v>-0.002653327521332267</v>
      </c>
    </row>
    <row r="11142">
      <c r="F11142" t="n">
        <v>0.09746965614199243</v>
      </c>
      <c r="G11142" t="n">
        <v>0.09450344144817281</v>
      </c>
      <c r="H11142" t="n">
        <v>-0.005066938853663589</v>
      </c>
      <c r="J11142" t="n">
        <v>0.03548755245511238</v>
      </c>
      <c r="K11142" t="n">
        <v>0.09277192512174059</v>
      </c>
      <c r="L11142" t="n">
        <v>-0.005704078979188102</v>
      </c>
      <c r="M11142" t="n">
        <v>0.07077103480768054</v>
      </c>
      <c r="N11142" t="n">
        <v>0.0993030444778529</v>
      </c>
      <c r="O11142" t="n">
        <v>-0.004565789062381434</v>
      </c>
      <c r="P11142" t="n">
        <v>0.1050910461514977</v>
      </c>
      <c r="Q11142" t="n">
        <v>0.09047173637373745</v>
      </c>
      <c r="R11142" t="n">
        <v>-0.002653858239908391</v>
      </c>
    </row>
    <row r="11143">
      <c r="F11143" t="n">
        <v>0.09748498251296839</v>
      </c>
      <c r="G11143" t="n">
        <v>0.09451198838146829</v>
      </c>
      <c r="H11143" t="n">
        <v>-0.005064442803736978</v>
      </c>
      <c r="J11143" t="n">
        <v>0.03549601041845545</v>
      </c>
      <c r="K11143" t="n">
        <v>0.09278031545592905</v>
      </c>
      <c r="L11143" t="n">
        <v>-0.005702938277462436</v>
      </c>
      <c r="M11143" t="n">
        <v>0.07070523170583851</v>
      </c>
      <c r="N11143" t="n">
        <v>0.09931202548938205</v>
      </c>
      <c r="O11143" t="n">
        <v>-0.004565789062381434</v>
      </c>
      <c r="P11143" t="n">
        <v>0.1049858894130359</v>
      </c>
      <c r="Q11143" t="n">
        <v>0.09047991867783203</v>
      </c>
      <c r="R11143" t="n">
        <v>-0.002651918740240887</v>
      </c>
    </row>
    <row r="11144">
      <c r="F11144" t="n">
        <v>0.09750030913302224</v>
      </c>
      <c r="G11144" t="n">
        <v>0.09452053531476379</v>
      </c>
      <c r="H11144" t="n">
        <v>-0.005064442803736978</v>
      </c>
      <c r="J11144" t="n">
        <v>0.03547027674885207</v>
      </c>
      <c r="K11144" t="n">
        <v>0.0927887057901175</v>
      </c>
      <c r="L11144" t="n">
        <v>-0.005702993157781735</v>
      </c>
      <c r="M11144" t="n">
        <v>0.07074979217946112</v>
      </c>
      <c r="N11144" t="n">
        <v>0.0993210065009112</v>
      </c>
      <c r="O11144" t="n">
        <v>-0.004563300336600616</v>
      </c>
      <c r="P11144" t="n">
        <v>0.1050582430996239</v>
      </c>
      <c r="Q11144" t="n">
        <v>0.09048810098192661</v>
      </c>
      <c r="R11144" t="n">
        <v>-0.002652449177032615</v>
      </c>
    </row>
    <row r="11145">
      <c r="F11145" t="n">
        <v>0.09748770280609306</v>
      </c>
      <c r="G11145" t="n">
        <v>0.09452908224805927</v>
      </c>
      <c r="H11145" t="n">
        <v>-0.005063936410095968</v>
      </c>
      <c r="J11145" t="n">
        <v>0.03549583028897359</v>
      </c>
      <c r="K11145" t="n">
        <v>0.09279709612430595</v>
      </c>
      <c r="L11145" t="n">
        <v>-0.005701852673198637</v>
      </c>
      <c r="M11145" t="n">
        <v>0.07075020715703173</v>
      </c>
      <c r="N11145" t="n">
        <v>0.09932998751244036</v>
      </c>
      <c r="O11145" t="n">
        <v>-0.004561931620242908</v>
      </c>
      <c r="P11145" t="n">
        <v>0.1049885875541974</v>
      </c>
      <c r="Q11145" t="n">
        <v>0.09049628328602118</v>
      </c>
      <c r="R11145" t="n">
        <v>-0.002652449177032615</v>
      </c>
    </row>
    <row r="11146">
      <c r="F11146" t="n">
        <v>0.09747509618389694</v>
      </c>
      <c r="G11146" t="n">
        <v>0.09453762918135475</v>
      </c>
      <c r="H11146" t="n">
        <v>-0.005063936410095968</v>
      </c>
      <c r="J11146" t="n">
        <v>0.03547864436782597</v>
      </c>
      <c r="K11146" t="n">
        <v>0.0928054864584944</v>
      </c>
      <c r="L11146" t="n">
        <v>-0.005701852673198637</v>
      </c>
      <c r="M11146" t="n">
        <v>0.07075062209952554</v>
      </c>
      <c r="N11146" t="n">
        <v>0.09933896852396951</v>
      </c>
      <c r="O11146" t="n">
        <v>-0.004562387859028811</v>
      </c>
      <c r="P11146" t="n">
        <v>0.1050609415091184</v>
      </c>
      <c r="Q11146" t="n">
        <v>0.09050446559011575</v>
      </c>
      <c r="R11146" t="n">
        <v>-0.002652183958636751</v>
      </c>
    </row>
    <row r="11147">
      <c r="F11147" t="n">
        <v>0.09747645613627309</v>
      </c>
      <c r="G11147" t="n">
        <v>0.09454617611465024</v>
      </c>
      <c r="H11147" t="n">
        <v>-0.005064442803736978</v>
      </c>
      <c r="J11147" t="n">
        <v>0.03547000625323436</v>
      </c>
      <c r="K11147" t="n">
        <v>0.09281387679268285</v>
      </c>
      <c r="L11147" t="n">
        <v>-0.005703563400073284</v>
      </c>
      <c r="M11147" t="n">
        <v>0.07070689121420851</v>
      </c>
      <c r="N11147" t="n">
        <v>0.09934794953549866</v>
      </c>
      <c r="O11147" t="n">
        <v>-0.004562387859028811</v>
      </c>
      <c r="P11147" t="n">
        <v>0.1050977931892659</v>
      </c>
      <c r="Q11147" t="n">
        <v>0.09051264789421033</v>
      </c>
      <c r="R11147" t="n">
        <v>-0.002652183958636751</v>
      </c>
    </row>
    <row r="11148">
      <c r="F11148" t="n">
        <v>0.09750575007708692</v>
      </c>
      <c r="G11148" t="n">
        <v>0.09455472304794572</v>
      </c>
      <c r="H11148" t="n">
        <v>-0.005062448011062938</v>
      </c>
      <c r="J11148" t="n">
        <v>0.03546991591819421</v>
      </c>
      <c r="K11148" t="n">
        <v>0.09282226712687131</v>
      </c>
      <c r="L11148" t="n">
        <v>-0.00570132960470698</v>
      </c>
      <c r="M11148" t="n">
        <v>0.07077352481752927</v>
      </c>
      <c r="N11148" t="n">
        <v>0.09935693054702782</v>
      </c>
      <c r="O11148" t="n">
        <v>-0.00455943991463056</v>
      </c>
      <c r="P11148" t="n">
        <v>0.1049926337490446</v>
      </c>
      <c r="Q11148" t="n">
        <v>0.09052083019830491</v>
      </c>
      <c r="R11148" t="n">
        <v>-0.002650509941936839</v>
      </c>
    </row>
    <row r="11149">
      <c r="F11149" t="n">
        <v>0.09749314311228977</v>
      </c>
      <c r="G11149" t="n">
        <v>0.0945632699812412</v>
      </c>
      <c r="H11149" t="n">
        <v>-0.00506194181688125</v>
      </c>
      <c r="J11149" t="n">
        <v>0.03546982549831637</v>
      </c>
      <c r="K11149" t="n">
        <v>0.09283065746105976</v>
      </c>
      <c r="L11149" t="n">
        <v>-0.00570132960470698</v>
      </c>
      <c r="M11149" t="n">
        <v>0.07077393969680068</v>
      </c>
      <c r="N11149" t="n">
        <v>0.09936591155855697</v>
      </c>
      <c r="O11149" t="n">
        <v>-0.00455943991463056</v>
      </c>
      <c r="P11149" t="n">
        <v>0.1050294851582992</v>
      </c>
      <c r="Q11149" t="n">
        <v>0.09052901250239949</v>
      </c>
      <c r="R11149" t="n">
        <v>-0.002651040096940726</v>
      </c>
    </row>
    <row r="11150">
      <c r="F11150" t="n">
        <v>0.09749450312965974</v>
      </c>
      <c r="G11150" t="n">
        <v>0.09457181691453669</v>
      </c>
      <c r="H11150" t="n">
        <v>-0.005062448011062938</v>
      </c>
      <c r="J11150" t="n">
        <v>0.03547828282193072</v>
      </c>
      <c r="K11150" t="n">
        <v>0.09283904779524821</v>
      </c>
      <c r="L11150" t="n">
        <v>-0.005701899737667451</v>
      </c>
      <c r="M11150" t="n">
        <v>0.07073020849964409</v>
      </c>
      <c r="N11150" t="n">
        <v>0.09937489257008612</v>
      </c>
      <c r="O11150" t="n">
        <v>-0.004560351893811403</v>
      </c>
      <c r="P11150" t="n">
        <v>0.1051018397852924</v>
      </c>
      <c r="Q11150" t="n">
        <v>0.09053719480649407</v>
      </c>
      <c r="R11150" t="n">
        <v>-0.002650775019438782</v>
      </c>
    </row>
    <row r="11151">
      <c r="F11151" t="n">
        <v>0.09750983053705883</v>
      </c>
      <c r="G11151" t="n">
        <v>0.09458036384783217</v>
      </c>
      <c r="H11151" t="n">
        <v>-0.005061435622699562</v>
      </c>
      <c r="J11151" t="n">
        <v>0.0354781922234607</v>
      </c>
      <c r="K11151" t="n">
        <v>0.09284743812943667</v>
      </c>
      <c r="L11151" t="n">
        <v>-0.00570132960470698</v>
      </c>
      <c r="M11151" t="n">
        <v>0.07075269628892472</v>
      </c>
      <c r="N11151" t="n">
        <v>0.09938387358161528</v>
      </c>
      <c r="O11151" t="n">
        <v>-0.004560351893811403</v>
      </c>
      <c r="P11151" t="n">
        <v>0.1051031883799716</v>
      </c>
      <c r="Q11151" t="n">
        <v>0.09054537711058865</v>
      </c>
      <c r="R11151" t="n">
        <v>-0.002651040096940726</v>
      </c>
    </row>
    <row r="11152">
      <c r="F11152" t="n">
        <v>0.09748325554239864</v>
      </c>
      <c r="G11152" t="n">
        <v>0.09458891078112766</v>
      </c>
      <c r="H11152" t="n">
        <v>-0.005059941900356464</v>
      </c>
      <c r="J11152" t="n">
        <v>0.03546955373013351</v>
      </c>
      <c r="K11152" t="n">
        <v>0.09285582846362513</v>
      </c>
      <c r="L11152" t="n">
        <v>-0.005699658684842704</v>
      </c>
      <c r="M11152" t="n">
        <v>0.07075311102280682</v>
      </c>
      <c r="N11152" t="n">
        <v>0.09939285459314444</v>
      </c>
      <c r="O11152" t="n">
        <v>-0.004557400234397149</v>
      </c>
      <c r="P11152" t="n">
        <v>0.1050335301334157</v>
      </c>
      <c r="Q11152" t="n">
        <v>0.09055355941468322</v>
      </c>
      <c r="R11152" t="n">
        <v>-0.002649895946216048</v>
      </c>
    </row>
    <row r="11153">
      <c r="F11153" t="n">
        <v>0.09751255072342793</v>
      </c>
      <c r="G11153" t="n">
        <v>0.09459745771442314</v>
      </c>
      <c r="H11153" t="n">
        <v>-0.005059941900356464</v>
      </c>
      <c r="J11153" t="n">
        <v>0.03549510637461341</v>
      </c>
      <c r="K11153" t="n">
        <v>0.09286421879781359</v>
      </c>
      <c r="L11153" t="n">
        <v>-0.005700228707713475</v>
      </c>
      <c r="M11153" t="n">
        <v>0.07073145257697069</v>
      </c>
      <c r="N11153" t="n">
        <v>0.09940183560467358</v>
      </c>
      <c r="O11153" t="n">
        <v>-0.004557400234397149</v>
      </c>
      <c r="P11153" t="n">
        <v>0.1051058851637786</v>
      </c>
      <c r="Q11153" t="n">
        <v>0.0905617417187778</v>
      </c>
      <c r="R11153" t="n">
        <v>-0.002649631009608748</v>
      </c>
    </row>
    <row r="11154">
      <c r="F11154" t="n">
        <v>0.09751391078009938</v>
      </c>
      <c r="G11154" t="n">
        <v>0.09460600464771862</v>
      </c>
      <c r="H11154" t="n">
        <v>-0.005060447894546499</v>
      </c>
      <c r="J11154" t="n">
        <v>0.03546937212803054</v>
      </c>
      <c r="K11154" t="n">
        <v>0.09287260913200204</v>
      </c>
      <c r="L11154" t="n">
        <v>-0.005700228707713475</v>
      </c>
      <c r="M11154" t="n">
        <v>0.07073186720055749</v>
      </c>
      <c r="N11154" t="n">
        <v>0.09941081661620274</v>
      </c>
      <c r="O11154" t="n">
        <v>-0.004558311714444028</v>
      </c>
      <c r="P11154" t="n">
        <v>0.105107233353054</v>
      </c>
      <c r="Q11154" t="n">
        <v>0.09056992402287238</v>
      </c>
      <c r="R11154" t="n">
        <v>-0.002649101136394147</v>
      </c>
    </row>
    <row r="11155">
      <c r="F11155" t="n">
        <v>0.09750130285427772</v>
      </c>
      <c r="G11155" t="n">
        <v>0.09461455158101412</v>
      </c>
      <c r="H11155" t="n">
        <v>-0.005060447894546499</v>
      </c>
      <c r="J11155" t="n">
        <v>0.03548637676592438</v>
      </c>
      <c r="K11155" t="n">
        <v>0.09288099946619049</v>
      </c>
      <c r="L11155" t="n">
        <v>-0.005701368753455018</v>
      </c>
      <c r="M11155" t="n">
        <v>0.07073228178986329</v>
      </c>
      <c r="N11155" t="n">
        <v>0.0994197976277319</v>
      </c>
      <c r="O11155" t="n">
        <v>-0.004557855974420589</v>
      </c>
      <c r="P11155" t="n">
        <v>0.1051085814073423</v>
      </c>
      <c r="Q11155" t="n">
        <v>0.09057810632696695</v>
      </c>
      <c r="R11155" t="n">
        <v>-0.00264795712929977</v>
      </c>
    </row>
    <row r="11156">
      <c r="F11156" t="n">
        <v>0.09748869463180565</v>
      </c>
      <c r="G11156" t="n">
        <v>0.0946230985143096</v>
      </c>
      <c r="H11156" t="n">
        <v>-0.00505894825932675</v>
      </c>
      <c r="J11156" t="n">
        <v>0.03549483350910948</v>
      </c>
      <c r="K11156" t="n">
        <v>0.09288938980037895</v>
      </c>
      <c r="L11156" t="n">
        <v>-0.005699690148271116</v>
      </c>
      <c r="M11156" t="n">
        <v>0.07071062307534162</v>
      </c>
      <c r="N11156" t="n">
        <v>0.09942877863926104</v>
      </c>
      <c r="O11156" t="n">
        <v>-0.004554900861213951</v>
      </c>
      <c r="P11156" t="n">
        <v>0.1050389215424089</v>
      </c>
      <c r="Q11156" t="n">
        <v>0.09058628863106152</v>
      </c>
      <c r="R11156" t="n">
        <v>-0.00264795712929977</v>
      </c>
    </row>
    <row r="11157">
      <c r="F11157" t="n">
        <v>0.09751799080234372</v>
      </c>
      <c r="G11157" t="n">
        <v>0.09463164544760509</v>
      </c>
      <c r="H11157" t="n">
        <v>-0.00505894825932675</v>
      </c>
      <c r="J11157" t="n">
        <v>0.03547764685554355</v>
      </c>
      <c r="K11157" t="n">
        <v>0.0928977801345674</v>
      </c>
      <c r="L11157" t="n">
        <v>-0.005700260060294741</v>
      </c>
      <c r="M11157" t="n">
        <v>0.07073311086598402</v>
      </c>
      <c r="N11157" t="n">
        <v>0.0994377596507902</v>
      </c>
      <c r="O11157" t="n">
        <v>-0.004554900861213951</v>
      </c>
      <c r="P11157" t="n">
        <v>0.1050402690574416</v>
      </c>
      <c r="Q11157" t="n">
        <v>0.0905944709351561</v>
      </c>
      <c r="R11157" t="n">
        <v>-0.00264769233358684</v>
      </c>
    </row>
    <row r="11158">
      <c r="F11158" t="n">
        <v>0.09753331912593882</v>
      </c>
      <c r="G11158" t="n">
        <v>0.09464019238090056</v>
      </c>
      <c r="H11158" t="n">
        <v>-0.005058442465659551</v>
      </c>
      <c r="J11158" t="n">
        <v>0.03547755566515284</v>
      </c>
      <c r="K11158" t="n">
        <v>0.09290617046875585</v>
      </c>
      <c r="L11158" t="n">
        <v>-0.005699690148271116</v>
      </c>
      <c r="M11158" t="n">
        <v>0.07071145200043968</v>
      </c>
      <c r="N11158" t="n">
        <v>0.09944674066231936</v>
      </c>
      <c r="O11158" t="n">
        <v>-0.004555356351300072</v>
      </c>
      <c r="P11158" t="n">
        <v>0.1050771205993794</v>
      </c>
      <c r="Q11158" t="n">
        <v>0.09060265323925068</v>
      </c>
      <c r="R11158" t="n">
        <v>-0.00264795712929977</v>
      </c>
    </row>
    <row r="11159">
      <c r="F11159" t="n">
        <v>0.09753467919449393</v>
      </c>
      <c r="G11159" t="n">
        <v>0.09464873931419604</v>
      </c>
      <c r="H11159" t="n">
        <v>-0.005057936671992351</v>
      </c>
      <c r="J11159" t="n">
        <v>0.03546891664395373</v>
      </c>
      <c r="K11159" t="n">
        <v>0.0929145608029443</v>
      </c>
      <c r="L11159" t="n">
        <v>-0.005699690148271116</v>
      </c>
      <c r="M11159" t="n">
        <v>0.07077808659399829</v>
      </c>
      <c r="N11159" t="n">
        <v>0.0994557216738485</v>
      </c>
      <c r="O11159" t="n">
        <v>-0.004554445371127829</v>
      </c>
      <c r="P11159" t="n">
        <v>0.1050784679797332</v>
      </c>
      <c r="Q11159" t="n">
        <v>0.09061083554334526</v>
      </c>
      <c r="R11159" t="n">
        <v>-0.0026482219250127</v>
      </c>
    </row>
    <row r="11160">
      <c r="F11160" t="n">
        <v>0.09752207059992687</v>
      </c>
      <c r="G11160" t="n">
        <v>0.09465728624749153</v>
      </c>
      <c r="H11160" t="n">
        <v>-0.005056431735873976</v>
      </c>
      <c r="J11160" t="n">
        <v>0.03548592076861411</v>
      </c>
      <c r="K11160" t="n">
        <v>0.09292295113713277</v>
      </c>
      <c r="L11160" t="n">
        <v>-0.005697434401626645</v>
      </c>
      <c r="M11160" t="n">
        <v>0.07073435422525837</v>
      </c>
      <c r="N11160" t="n">
        <v>0.09946470268537766</v>
      </c>
      <c r="O11160" t="n">
        <v>-0.004552397796328023</v>
      </c>
      <c r="P11160" t="n">
        <v>0.1050088063633236</v>
      </c>
      <c r="Q11160" t="n">
        <v>0.09061901784743984</v>
      </c>
      <c r="R11160" t="n">
        <v>-0.002646548198308772</v>
      </c>
    </row>
    <row r="11161">
      <c r="F11161" t="n">
        <v>0.0975094617080163</v>
      </c>
      <c r="G11161" t="n">
        <v>0.09466583318078702</v>
      </c>
      <c r="H11161" t="n">
        <v>-0.005056431735873976</v>
      </c>
      <c r="J11161" t="n">
        <v>0.03547728158795516</v>
      </c>
      <c r="K11161" t="n">
        <v>0.09293134147132122</v>
      </c>
      <c r="L11161" t="n">
        <v>-0.005699143802887259</v>
      </c>
      <c r="M11161" t="n">
        <v>0.07073476861072681</v>
      </c>
      <c r="N11161" t="n">
        <v>0.09947368369690682</v>
      </c>
      <c r="O11161" t="n">
        <v>-0.004552397796328023</v>
      </c>
      <c r="P11161" t="n">
        <v>0.1050456577709238</v>
      </c>
      <c r="Q11161" t="n">
        <v>0.09062720015153441</v>
      </c>
      <c r="R11161" t="n">
        <v>-0.002646548198308772</v>
      </c>
    </row>
    <row r="11162">
      <c r="F11162" t="n">
        <v>0.097524790338262</v>
      </c>
      <c r="G11162" t="n">
        <v>0.09467438011408251</v>
      </c>
      <c r="H11162" t="n">
        <v>-0.005055420550645324</v>
      </c>
      <c r="J11162" t="n">
        <v>0.03549428549838504</v>
      </c>
      <c r="K11162" t="n">
        <v>0.09293973180550967</v>
      </c>
      <c r="L11162" t="n">
        <v>-0.005699143802887259</v>
      </c>
      <c r="M11162" t="n">
        <v>0.07077932999912295</v>
      </c>
      <c r="N11162" t="n">
        <v>0.09948266470843596</v>
      </c>
      <c r="O11162" t="n">
        <v>-0.004553308275887289</v>
      </c>
      <c r="P11162" t="n">
        <v>0.1050114999125399</v>
      </c>
      <c r="Q11162" t="n">
        <v>0.09063538245562899</v>
      </c>
      <c r="R11162" t="n">
        <v>-0.002646548198308772</v>
      </c>
    </row>
    <row r="11163">
      <c r="F11163" t="n">
        <v>0.09752615016898403</v>
      </c>
      <c r="G11163" t="n">
        <v>0.09468292704737799</v>
      </c>
      <c r="H11163" t="n">
        <v>-0.005055420550645324</v>
      </c>
      <c r="J11163" t="n">
        <v>0.03547709844861213</v>
      </c>
      <c r="K11163" t="n">
        <v>0.09294812213969812</v>
      </c>
      <c r="L11163" t="n">
        <v>-0.005698019992972743</v>
      </c>
      <c r="M11163" t="n">
        <v>0.07075767084048543</v>
      </c>
      <c r="N11163" t="n">
        <v>0.09949164571996512</v>
      </c>
      <c r="O11163" t="n">
        <v>-0.004553308275887289</v>
      </c>
      <c r="P11163" t="n">
        <v>0.1050128464855767</v>
      </c>
      <c r="Q11163" t="n">
        <v>0.09064356475972357</v>
      </c>
      <c r="R11163" t="n">
        <v>-0.002646548198308772</v>
      </c>
    </row>
    <row r="11164">
      <c r="F11164" t="n">
        <v>0.09752750997388482</v>
      </c>
      <c r="G11164" t="n">
        <v>0.09469147398067347</v>
      </c>
      <c r="H11164" t="n">
        <v>-0.005054415716661658</v>
      </c>
      <c r="J11164" t="n">
        <v>0.03546845905204501</v>
      </c>
      <c r="K11164" t="n">
        <v>0.09295651247388659</v>
      </c>
      <c r="L11164" t="n">
        <v>-0.005696880616849373</v>
      </c>
      <c r="M11164" t="n">
        <v>0.07071393796433895</v>
      </c>
      <c r="N11164" t="n">
        <v>0.09950062673149428</v>
      </c>
      <c r="O11164" t="n">
        <v>-0.004549436062290863</v>
      </c>
      <c r="P11164" t="n">
        <v>0.1050141929243312</v>
      </c>
      <c r="Q11164" t="n">
        <v>0.09065174706381814</v>
      </c>
      <c r="R11164" t="n">
        <v>-0.002645139290003481</v>
      </c>
    </row>
    <row r="11165">
      <c r="F11165" t="n">
        <v>0.09752886975282132</v>
      </c>
      <c r="G11165" t="n">
        <v>0.09470002091396897</v>
      </c>
      <c r="H11165" t="n">
        <v>-0.005053910325629096</v>
      </c>
      <c r="J11165" t="n">
        <v>0.03546836728124785</v>
      </c>
      <c r="K11165" t="n">
        <v>0.09296490280807504</v>
      </c>
      <c r="L11165" t="n">
        <v>-0.005698019992972743</v>
      </c>
      <c r="M11165" t="n">
        <v>0.07073642581683295</v>
      </c>
      <c r="N11165" t="n">
        <v>0.09950960774302342</v>
      </c>
      <c r="O11165" t="n">
        <v>-0.004550346040501142</v>
      </c>
      <c r="P11165" t="n">
        <v>0.1050865494377437</v>
      </c>
      <c r="Q11165" t="n">
        <v>0.09065992936791271</v>
      </c>
      <c r="R11165" t="n">
        <v>-0.00264487477607448</v>
      </c>
    </row>
    <row r="11166">
      <c r="F11166" t="n">
        <v>0.09754419895933031</v>
      </c>
      <c r="G11166" t="n">
        <v>0.09470856784726445</v>
      </c>
      <c r="H11166" t="n">
        <v>-0.005053910325629096</v>
      </c>
      <c r="J11166" t="n">
        <v>0.03548537079104518</v>
      </c>
      <c r="K11166" t="n">
        <v>0.09297329314226349</v>
      </c>
      <c r="L11166" t="n">
        <v>-0.005696880616849373</v>
      </c>
      <c r="M11166" t="n">
        <v>0.07073684003485775</v>
      </c>
      <c r="N11166" t="n">
        <v>0.09951858875455258</v>
      </c>
      <c r="O11166" t="n">
        <v>-0.004549891051396002</v>
      </c>
      <c r="P11166" t="n">
        <v>0.1051234011164794</v>
      </c>
      <c r="Q11166" t="n">
        <v>0.09066811167200729</v>
      </c>
      <c r="R11166" t="n">
        <v>-0.002645668317861481</v>
      </c>
    </row>
    <row r="11167">
      <c r="F11167" t="n">
        <v>0.09754555882186772</v>
      </c>
      <c r="G11167" t="n">
        <v>0.09471711478055993</v>
      </c>
      <c r="H11167" t="n">
        <v>-0.005054415716661658</v>
      </c>
      <c r="J11167" t="n">
        <v>0.03546818348761947</v>
      </c>
      <c r="K11167" t="n">
        <v>0.09298168347645194</v>
      </c>
      <c r="L11167" t="n">
        <v>-0.005696880616849373</v>
      </c>
      <c r="M11167" t="n">
        <v>0.07078140167050181</v>
      </c>
      <c r="N11167" t="n">
        <v>0.09952756976608174</v>
      </c>
      <c r="O11167" t="n">
        <v>-0.004550346040501142</v>
      </c>
      <c r="P11167" t="n">
        <v>0.1051247475566805</v>
      </c>
      <c r="Q11167" t="n">
        <v>0.09067629397610187</v>
      </c>
      <c r="R11167" t="n">
        <v>-0.00264487477607448</v>
      </c>
    </row>
    <row r="11168">
      <c r="F11168" t="n">
        <v>0.09750500948122223</v>
      </c>
      <c r="G11168" t="n">
        <v>0.09472566171385541</v>
      </c>
      <c r="H11168" t="n">
        <v>-0.00505138404164837</v>
      </c>
      <c r="J11168" t="n">
        <v>0.03548518679270936</v>
      </c>
      <c r="K11168" t="n">
        <v>0.09299007381064039</v>
      </c>
      <c r="L11168" t="n">
        <v>-0.005696319067342121</v>
      </c>
      <c r="M11168" t="n">
        <v>0.07071559460448423</v>
      </c>
      <c r="N11168" t="n">
        <v>0.09953655077761088</v>
      </c>
      <c r="O11168" t="n">
        <v>-0.004548290114202142</v>
      </c>
      <c r="P11168" t="n">
        <v>0.1050550828462847</v>
      </c>
      <c r="Q11168" t="n">
        <v>0.09068447628019645</v>
      </c>
      <c r="R11168" t="n">
        <v>-0.002643466041317482</v>
      </c>
    </row>
    <row r="11169">
      <c r="F11169" t="n">
        <v>0.09754827846761011</v>
      </c>
      <c r="G11169" t="n">
        <v>0.09473420864715089</v>
      </c>
      <c r="H11169" t="n">
        <v>-0.005052899608417541</v>
      </c>
      <c r="J11169" t="n">
        <v>0.03548509466766611</v>
      </c>
      <c r="K11169" t="n">
        <v>0.09299846414482885</v>
      </c>
      <c r="L11169" t="n">
        <v>-0.005695179917443643</v>
      </c>
      <c r="M11169" t="n">
        <v>0.07078223010643422</v>
      </c>
      <c r="N11169" t="n">
        <v>0.09954553178914004</v>
      </c>
      <c r="O11169" t="n">
        <v>-0.004548290114202142</v>
      </c>
      <c r="P11169" t="n">
        <v>0.1050209231064491</v>
      </c>
      <c r="Q11169" t="n">
        <v>0.09069265858429103</v>
      </c>
      <c r="R11169" t="n">
        <v>-0.002643466041317482</v>
      </c>
    </row>
    <row r="11170">
      <c r="F11170" t="n">
        <v>0.09753566825302837</v>
      </c>
      <c r="G11170" t="n">
        <v>0.09474275558044638</v>
      </c>
      <c r="H11170" t="n">
        <v>-0.005051889230571427</v>
      </c>
      <c r="J11170" t="n">
        <v>0.03548500245876955</v>
      </c>
      <c r="K11170" t="n">
        <v>0.09300685447901731</v>
      </c>
      <c r="L11170" t="n">
        <v>-0.005695749492392882</v>
      </c>
      <c r="M11170" t="n">
        <v>0.07073849657559059</v>
      </c>
      <c r="N11170" t="n">
        <v>0.0995545128006692</v>
      </c>
      <c r="O11170" t="n">
        <v>-0.004547835376138334</v>
      </c>
      <c r="P11170" t="n">
        <v>0.1050222687410582</v>
      </c>
      <c r="Q11170" t="n">
        <v>0.09070084088838561</v>
      </c>
      <c r="R11170" t="n">
        <v>-0.002644259160441789</v>
      </c>
    </row>
    <row r="11171">
      <c r="F11171" t="n">
        <v>0.09753702787317275</v>
      </c>
      <c r="G11171" t="n">
        <v>0.09475130251374186</v>
      </c>
      <c r="H11171" t="n">
        <v>-0.005050367855844338</v>
      </c>
      <c r="J11171" t="n">
        <v>0.03548491016606736</v>
      </c>
      <c r="K11171" t="n">
        <v>0.09301524481320576</v>
      </c>
      <c r="L11171" t="n">
        <v>-0.005696319067342121</v>
      </c>
      <c r="M11171" t="n">
        <v>0.07073891062837237</v>
      </c>
      <c r="N11171" t="n">
        <v>0.09956349381219835</v>
      </c>
      <c r="O11171" t="n">
        <v>-0.004548290114202142</v>
      </c>
      <c r="P11171" t="n">
        <v>0.1050591201539168</v>
      </c>
      <c r="Q11171" t="n">
        <v>0.09070902319248018</v>
      </c>
      <c r="R11171" t="n">
        <v>-0.002644259160441789</v>
      </c>
    </row>
    <row r="11172">
      <c r="F11172" t="n">
        <v>0.09755235773574519</v>
      </c>
      <c r="G11172" t="n">
        <v>0.09475984944703736</v>
      </c>
      <c r="H11172" t="n">
        <v>-0.005049862869557382</v>
      </c>
      <c r="J11172" t="n">
        <v>0.0354848177896072</v>
      </c>
      <c r="K11172" t="n">
        <v>0.09302363514739422</v>
      </c>
      <c r="L11172" t="n">
        <v>-0.005695180301499242</v>
      </c>
      <c r="M11172" t="n">
        <v>0.07071725071590484</v>
      </c>
      <c r="N11172" t="n">
        <v>0.0995724748237275</v>
      </c>
      <c r="O11172" t="n">
        <v>-0.004544866568020232</v>
      </c>
      <c r="P11172" t="n">
        <v>0.1051314777487491</v>
      </c>
      <c r="Q11172" t="n">
        <v>0.09071720549657476</v>
      </c>
      <c r="R11172" t="n">
        <v>-0.002642321581350107</v>
      </c>
    </row>
    <row r="11173">
      <c r="F11173" t="n">
        <v>0.09751180622174418</v>
      </c>
      <c r="G11173" t="n">
        <v>0.09476839638033284</v>
      </c>
      <c r="H11173" t="n">
        <v>-0.005050872842131294</v>
      </c>
      <c r="J11173" t="n">
        <v>0.03549327294720796</v>
      </c>
      <c r="K11173" t="n">
        <v>0.09303202548158267</v>
      </c>
      <c r="L11173" t="n">
        <v>-0.00569404137933116</v>
      </c>
      <c r="M11173" t="n">
        <v>0.07076181260953404</v>
      </c>
      <c r="N11173" t="n">
        <v>0.09958145583525665</v>
      </c>
      <c r="O11173" t="n">
        <v>-0.004545775541333836</v>
      </c>
      <c r="P11173" t="n">
        <v>0.1051328233858922</v>
      </c>
      <c r="Q11173" t="n">
        <v>0.09072538780066934</v>
      </c>
      <c r="R11173" t="n">
        <v>-0.002642585813508241</v>
      </c>
    </row>
    <row r="11174">
      <c r="F11174" t="n">
        <v>0.09755507711251279</v>
      </c>
      <c r="G11174" t="n">
        <v>0.09477694331362832</v>
      </c>
      <c r="H11174" t="n">
        <v>-0.005050872842131294</v>
      </c>
      <c r="J11174" t="n">
        <v>0.03547608517708609</v>
      </c>
      <c r="K11174" t="n">
        <v>0.09304041581577112</v>
      </c>
      <c r="L11174" t="n">
        <v>-0.005694610840415201</v>
      </c>
      <c r="M11174" t="n">
        <v>0.07074015259036287</v>
      </c>
      <c r="N11174" t="n">
        <v>0.09959043684678581</v>
      </c>
      <c r="O11174" t="n">
        <v>-0.004545321054677034</v>
      </c>
      <c r="P11174" t="n">
        <v>0.1051341688894505</v>
      </c>
      <c r="Q11174" t="n">
        <v>0.09073357010476391</v>
      </c>
      <c r="R11174" t="n">
        <v>-0.002642321581350107</v>
      </c>
    </row>
    <row r="11175">
      <c r="F11175" t="n">
        <v>0.09752849540543973</v>
      </c>
      <c r="G11175" t="n">
        <v>0.0947854902469238</v>
      </c>
      <c r="H11175" t="n">
        <v>-0.005050367855844338</v>
      </c>
      <c r="J11175" t="n">
        <v>0.0354674449596441</v>
      </c>
      <c r="K11175" t="n">
        <v>0.09304880614995958</v>
      </c>
      <c r="L11175" t="n">
        <v>-0.005695749762583284</v>
      </c>
      <c r="M11175" t="n">
        <v>0.07076264056918605</v>
      </c>
      <c r="N11175" t="n">
        <v>0.09959941785831497</v>
      </c>
      <c r="O11175" t="n">
        <v>-0.004544866568020232</v>
      </c>
      <c r="P11175" t="n">
        <v>0.1050645013592262</v>
      </c>
      <c r="Q11175" t="n">
        <v>0.09074175240885848</v>
      </c>
      <c r="R11175" t="n">
        <v>-0.002642057349191972</v>
      </c>
    </row>
    <row r="11176">
      <c r="F11176" t="n">
        <v>0.09751588394023594</v>
      </c>
      <c r="G11176" t="n">
        <v>0.09479403718021928</v>
      </c>
      <c r="H11176" t="n">
        <v>-0.005048336037183104</v>
      </c>
      <c r="J11176" t="n">
        <v>0.03549299503712648</v>
      </c>
      <c r="K11176" t="n">
        <v>0.09305719648414804</v>
      </c>
      <c r="L11176" t="n">
        <v>-0.005694034019121413</v>
      </c>
      <c r="M11176" t="n">
        <v>0.07071890630423411</v>
      </c>
      <c r="N11176" t="n">
        <v>0.09960839886984413</v>
      </c>
      <c r="O11176" t="n">
        <v>-0.004542803087775045</v>
      </c>
      <c r="P11176" t="n">
        <v>0.1051013529114758</v>
      </c>
      <c r="Q11176" t="n">
        <v>0.09074993471295306</v>
      </c>
      <c r="R11176" t="n">
        <v>-0.002640648709671977</v>
      </c>
    </row>
    <row r="11177">
      <c r="F11177" t="n">
        <v>0.09754518502273529</v>
      </c>
      <c r="G11177" t="n">
        <v>0.09480258411351476</v>
      </c>
      <c r="H11177" t="n">
        <v>-0.005047326470932293</v>
      </c>
      <c r="J11177" t="n">
        <v>0.03549290223331329</v>
      </c>
      <c r="K11177" t="n">
        <v>0.09306558681833649</v>
      </c>
      <c r="L11177" t="n">
        <v>-0.005694034019121413</v>
      </c>
      <c r="M11177" t="n">
        <v>0.07074139425966955</v>
      </c>
      <c r="N11177" t="n">
        <v>0.09961737988137327</v>
      </c>
      <c r="O11177" t="n">
        <v>-0.004541894618004467</v>
      </c>
      <c r="P11177" t="n">
        <v>0.1051026978802396</v>
      </c>
      <c r="Q11177" t="n">
        <v>0.09075811701704764</v>
      </c>
      <c r="R11177" t="n">
        <v>-0.002640912800952072</v>
      </c>
    </row>
    <row r="11178">
      <c r="F11178" t="n">
        <v>0.09756051553612047</v>
      </c>
      <c r="G11178" t="n">
        <v>0.09481113104681026</v>
      </c>
      <c r="H11178" t="n">
        <v>-0.005047326470932293</v>
      </c>
      <c r="J11178" t="n">
        <v>0.03548426177459957</v>
      </c>
      <c r="K11178" t="n">
        <v>0.09307397715252494</v>
      </c>
      <c r="L11178" t="n">
        <v>-0.005694603365588678</v>
      </c>
      <c r="M11178" t="n">
        <v>0.07076388226561686</v>
      </c>
      <c r="N11178" t="n">
        <v>0.09962636089290243</v>
      </c>
      <c r="O11178" t="n">
        <v>-0.004542348852889756</v>
      </c>
      <c r="P11178" t="n">
        <v>0.1051040427157271</v>
      </c>
      <c r="Q11178" t="n">
        <v>0.09076629932114222</v>
      </c>
      <c r="R11178" t="n">
        <v>-0.002640648709671977</v>
      </c>
    </row>
    <row r="11179">
      <c r="F11179" t="n">
        <v>0.09754790385151452</v>
      </c>
      <c r="G11179" t="n">
        <v>0.09481967798010574</v>
      </c>
      <c r="H11179" t="n">
        <v>-0.005046803554422223</v>
      </c>
      <c r="J11179" t="n">
        <v>0.03546707368891867</v>
      </c>
      <c r="K11179" t="n">
        <v>0.0930823674867134</v>
      </c>
      <c r="L11179" t="n">
        <v>-0.005691741769747463</v>
      </c>
      <c r="M11179" t="n">
        <v>0.0707422218777789</v>
      </c>
      <c r="N11179" t="n">
        <v>0.09963534190443159</v>
      </c>
      <c r="O11179" t="n">
        <v>-0.004542348852889756</v>
      </c>
      <c r="P11179" t="n">
        <v>0.1050343734419264</v>
      </c>
      <c r="Q11179" t="n">
        <v>0.09077448162523681</v>
      </c>
      <c r="R11179" t="n">
        <v>-0.002640912800952072</v>
      </c>
    </row>
    <row r="11180">
      <c r="F11180" t="n">
        <v>0.0975213205100855</v>
      </c>
      <c r="G11180" t="n">
        <v>0.09482822491340123</v>
      </c>
      <c r="H11180" t="n">
        <v>-0.00504528981610356</v>
      </c>
      <c r="J11180" t="n">
        <v>0.03548407576836171</v>
      </c>
      <c r="K11180" t="n">
        <v>0.09309075782090186</v>
      </c>
      <c r="L11180" t="n">
        <v>-0.005692880231947633</v>
      </c>
      <c r="M11180" t="n">
        <v>0.07072056137510527</v>
      </c>
      <c r="N11180" t="n">
        <v>0.09964432291596075</v>
      </c>
      <c r="O11180" t="n">
        <v>-0.004540735469840605</v>
      </c>
      <c r="P11180" t="n">
        <v>0.1051422391096556</v>
      </c>
      <c r="Q11180" t="n">
        <v>0.09078266392933139</v>
      </c>
      <c r="R11180" t="n">
        <v>-0.002639768033548151</v>
      </c>
    </row>
    <row r="11181">
      <c r="F11181" t="n">
        <v>0.09756459406063012</v>
      </c>
      <c r="G11181" t="n">
        <v>0.09483677184669671</v>
      </c>
      <c r="H11181" t="n">
        <v>-0.005046803554422223</v>
      </c>
      <c r="J11181" t="n">
        <v>0.0354925301837354</v>
      </c>
      <c r="K11181" t="n">
        <v>0.09309914815509031</v>
      </c>
      <c r="L11181" t="n">
        <v>-0.005692311000847548</v>
      </c>
      <c r="M11181" t="n">
        <v>0.07074304936756712</v>
      </c>
      <c r="N11181" t="n">
        <v>0.09965330392748989</v>
      </c>
      <c r="O11181" t="n">
        <v>-0.004539827504339736</v>
      </c>
      <c r="P11181" t="n">
        <v>0.1050725691663546</v>
      </c>
      <c r="Q11181" t="n">
        <v>0.09079084623342597</v>
      </c>
      <c r="R11181" t="n">
        <v>-0.002639240132731523</v>
      </c>
    </row>
    <row r="11182">
      <c r="F11182" t="n">
        <v>0.09753801025478903</v>
      </c>
      <c r="G11182" t="n">
        <v>0.09484531877999219</v>
      </c>
      <c r="H11182" t="n">
        <v>-0.00504528981610356</v>
      </c>
      <c r="J11182" t="n">
        <v>0.03548388942880859</v>
      </c>
      <c r="K11182" t="n">
        <v>0.09310753848927876</v>
      </c>
      <c r="L11182" t="n">
        <v>-0.005691741769747463</v>
      </c>
      <c r="M11182" t="n">
        <v>0.07078761175717382</v>
      </c>
      <c r="N11182" t="n">
        <v>0.09966228493901905</v>
      </c>
      <c r="O11182" t="n">
        <v>-0.00454028148709017</v>
      </c>
      <c r="P11182" t="n">
        <v>0.1050739133350589</v>
      </c>
      <c r="Q11182" t="n">
        <v>0.09079902853752053</v>
      </c>
      <c r="R11182" t="n">
        <v>-0.002639240132731523</v>
      </c>
    </row>
    <row r="11183">
      <c r="F11183" t="n">
        <v>0.09752539764135912</v>
      </c>
      <c r="G11183" t="n">
        <v>0.09485386571328769</v>
      </c>
      <c r="H11183" t="n">
        <v>-0.005045794395543115</v>
      </c>
      <c r="J11183" t="n">
        <v>0.03549234365901897</v>
      </c>
      <c r="K11183" t="n">
        <v>0.09311592882346721</v>
      </c>
      <c r="L11183" t="n">
        <v>-0.005692880231947633</v>
      </c>
      <c r="M11183" t="n">
        <v>0.07072180234206552</v>
      </c>
      <c r="N11183" t="n">
        <v>0.0996712659505482</v>
      </c>
      <c r="O11183" t="n">
        <v>-0.00454028148709017</v>
      </c>
      <c r="P11183" t="n">
        <v>0.1051107648966064</v>
      </c>
      <c r="Q11183" t="n">
        <v>0.09080721084161511</v>
      </c>
      <c r="R11183" t="n">
        <v>-0.002639504083139837</v>
      </c>
    </row>
    <row r="11184">
      <c r="F11184" t="n">
        <v>0.09756867232953401</v>
      </c>
      <c r="G11184" t="n">
        <v>0.09486241264658317</v>
      </c>
      <c r="H11184" t="n">
        <v>-0.00504324793025382</v>
      </c>
      <c r="J11184" t="n">
        <v>0.03546660772527356</v>
      </c>
      <c r="K11184" t="n">
        <v>0.09312431915765566</v>
      </c>
      <c r="L11184" t="n">
        <v>-0.00569114983673322</v>
      </c>
      <c r="M11184" t="n">
        <v>0.07074429036318788</v>
      </c>
      <c r="N11184" t="n">
        <v>0.09968024696207735</v>
      </c>
      <c r="O11184" t="n">
        <v>-0.004537302534026808</v>
      </c>
      <c r="P11184" t="n">
        <v>0.1051476165941144</v>
      </c>
      <c r="Q11184" t="n">
        <v>0.09081539314570969</v>
      </c>
      <c r="R11184" t="n">
        <v>-0.002638359247432216</v>
      </c>
    </row>
    <row r="11185">
      <c r="F11185" t="n">
        <v>0.09752811558572161</v>
      </c>
      <c r="G11185" t="n">
        <v>0.09487095957987865</v>
      </c>
      <c r="H11185" t="n">
        <v>-0.005044761055945465</v>
      </c>
      <c r="J11185" t="n">
        <v>0.03548360929534733</v>
      </c>
      <c r="K11185" t="n">
        <v>0.09313270949184412</v>
      </c>
      <c r="L11185" t="n">
        <v>-0.005691718951716894</v>
      </c>
      <c r="M11185" t="n">
        <v>0.07074470396499716</v>
      </c>
      <c r="N11185" t="n">
        <v>0.09968922797360651</v>
      </c>
      <c r="O11185" t="n">
        <v>-0.004537302534026808</v>
      </c>
      <c r="P11185" t="n">
        <v>0.1051134528386082</v>
      </c>
      <c r="Q11185" t="n">
        <v>0.09082357544980427</v>
      </c>
      <c r="R11185" t="n">
        <v>-0.002638359247432216</v>
      </c>
    </row>
    <row r="11186">
      <c r="F11186" t="n">
        <v>0.09754344668687109</v>
      </c>
      <c r="G11186" t="n">
        <v>0.09487950651317413</v>
      </c>
      <c r="H11186" t="n">
        <v>-0.005044256680714916</v>
      </c>
      <c r="J11186" t="n">
        <v>0.03548351575128253</v>
      </c>
      <c r="K11186" t="n">
        <v>0.09314109982603258</v>
      </c>
      <c r="L11186" t="n">
        <v>-0.005692288066700567</v>
      </c>
      <c r="M11186" t="n">
        <v>0.07072304302350077</v>
      </c>
      <c r="N11186" t="n">
        <v>0.09969820898513566</v>
      </c>
      <c r="O11186" t="n">
        <v>-0.004538209994533613</v>
      </c>
      <c r="P11186" t="n">
        <v>0.1051147966105437</v>
      </c>
      <c r="Q11186" t="n">
        <v>0.09083175775389885</v>
      </c>
      <c r="R11186" t="n">
        <v>-0.002638623056976005</v>
      </c>
    </row>
    <row r="11187">
      <c r="F11187" t="n">
        <v>0.09755877803071997</v>
      </c>
      <c r="G11187" t="n">
        <v>0.09488805344646961</v>
      </c>
      <c r="H11187" t="n">
        <v>-0.005044761055945465</v>
      </c>
      <c r="J11187" t="n">
        <v>0.03548342212417502</v>
      </c>
      <c r="K11187" t="n">
        <v>0.09314949016022103</v>
      </c>
      <c r="L11187" t="n">
        <v>-0.00569114983673322</v>
      </c>
      <c r="M11187" t="n">
        <v>0.07078968018026219</v>
      </c>
      <c r="N11187" t="n">
        <v>0.09970718999666481</v>
      </c>
      <c r="O11187" t="n">
        <v>-0.00453568090839833</v>
      </c>
      <c r="P11187" t="n">
        <v>0.1050806321866485</v>
      </c>
      <c r="Q11187" t="n">
        <v>0.09083994005799342</v>
      </c>
      <c r="R11187" t="n">
        <v>-0.002637831628344639</v>
      </c>
    </row>
    <row r="11188">
      <c r="F11188" t="n">
        <v>0.09756013717296871</v>
      </c>
      <c r="G11188" t="n">
        <v>0.09489660037976511</v>
      </c>
      <c r="H11188" t="n">
        <v>-0.005041704995352197</v>
      </c>
      <c r="J11188" t="n">
        <v>0.03549187589216607</v>
      </c>
      <c r="K11188" t="n">
        <v>0.0931578804944095</v>
      </c>
      <c r="L11188" t="n">
        <v>-0.005689412193929784</v>
      </c>
      <c r="M11188" t="n">
        <v>0.07076801917592254</v>
      </c>
      <c r="N11188" t="n">
        <v>0.09971617100819397</v>
      </c>
      <c r="O11188" t="n">
        <v>-0.004534773953607608</v>
      </c>
      <c r="P11188" t="n">
        <v>0.1050819755590967</v>
      </c>
      <c r="Q11188" t="n">
        <v>0.090848122362088</v>
      </c>
      <c r="R11188" t="n">
        <v>-0.002636686875172864</v>
      </c>
    </row>
    <row r="11189">
      <c r="F11189" t="n">
        <v>0.09754752370577227</v>
      </c>
      <c r="G11189" t="n">
        <v>0.09490514731306059</v>
      </c>
      <c r="H11189" t="n">
        <v>-0.005041704995352197</v>
      </c>
      <c r="J11189" t="n">
        <v>0.03547468715230737</v>
      </c>
      <c r="K11189" t="n">
        <v>0.09316627082859795</v>
      </c>
      <c r="L11189" t="n">
        <v>-0.005691119188287398</v>
      </c>
      <c r="M11189" t="n">
        <v>0.07076843269339914</v>
      </c>
      <c r="N11189" t="n">
        <v>0.09972515201972312</v>
      </c>
      <c r="O11189" t="n">
        <v>-0.00453568090839833</v>
      </c>
      <c r="P11189" t="n">
        <v>0.1051188271309737</v>
      </c>
      <c r="Q11189" t="n">
        <v>0.09085630466618258</v>
      </c>
      <c r="R11189" t="n">
        <v>-0.002637214212547898</v>
      </c>
    </row>
    <row r="11190">
      <c r="F11190" t="n">
        <v>0.09754888265318351</v>
      </c>
      <c r="G11190" t="n">
        <v>0.09491369424635608</v>
      </c>
      <c r="H11190" t="n">
        <v>-0.005042713336351267</v>
      </c>
      <c r="J11190" t="n">
        <v>0.03548314074507304</v>
      </c>
      <c r="K11190" t="n">
        <v>0.0931746611627864</v>
      </c>
      <c r="L11190" t="n">
        <v>-0.005691119188287398</v>
      </c>
      <c r="M11190" t="n">
        <v>0.07079092085682287</v>
      </c>
      <c r="N11190" t="n">
        <v>0.09973413303125227</v>
      </c>
      <c r="O11190" t="n">
        <v>-0.004534773953607608</v>
      </c>
      <c r="P11190" t="n">
        <v>0.1051201703729042</v>
      </c>
      <c r="Q11190" t="n">
        <v>0.09086448697027716</v>
      </c>
      <c r="R11190" t="n">
        <v>-0.002636686875172864</v>
      </c>
    </row>
    <row r="11191">
      <c r="F11191" t="n">
        <v>0.09753626871907981</v>
      </c>
      <c r="G11191" t="n">
        <v>0.09492224117965156</v>
      </c>
      <c r="H11191" t="n">
        <v>-0.005041704995352197</v>
      </c>
      <c r="J11191" t="n">
        <v>0.03546595188640424</v>
      </c>
      <c r="K11191" t="n">
        <v>0.09318305149697485</v>
      </c>
      <c r="L11191" t="n">
        <v>-0.005690550190168194</v>
      </c>
      <c r="M11191" t="n">
        <v>0.07074718491633941</v>
      </c>
      <c r="N11191" t="n">
        <v>0.09974311404278143</v>
      </c>
      <c r="O11191" t="n">
        <v>-0.004534773953607608</v>
      </c>
      <c r="P11191" t="n">
        <v>0.1051215134825181</v>
      </c>
      <c r="Q11191" t="n">
        <v>0.09087266927437172</v>
      </c>
      <c r="R11191" t="n">
        <v>-0.002636686875172864</v>
      </c>
    </row>
    <row r="11192">
      <c r="F11192" t="n">
        <v>0.09755160045881353</v>
      </c>
      <c r="G11192" t="n">
        <v>0.09493078811294704</v>
      </c>
      <c r="H11192" t="n">
        <v>-0.005040660407112661</v>
      </c>
      <c r="J11192" t="n">
        <v>0.03546585786360483</v>
      </c>
      <c r="K11192" t="n">
        <v>0.0931914418311633</v>
      </c>
      <c r="L11192" t="n">
        <v>-0.005688236198024819</v>
      </c>
      <c r="M11192" t="n">
        <v>0.07074759829913252</v>
      </c>
      <c r="N11192" t="n">
        <v>0.09975209505431058</v>
      </c>
      <c r="O11192" t="n">
        <v>-0.004532694998916249</v>
      </c>
      <c r="P11192" t="n">
        <v>0.105122856459889</v>
      </c>
      <c r="Q11192" t="n">
        <v>0.0908808515784663</v>
      </c>
      <c r="R11192" t="n">
        <v>-0.002635278404968172</v>
      </c>
    </row>
    <row r="11193">
      <c r="F11193" t="n">
        <v>0.0975529593167461</v>
      </c>
      <c r="G11193" t="n">
        <v>0.09493933504624252</v>
      </c>
      <c r="H11193" t="n">
        <v>-0.005040156441865</v>
      </c>
      <c r="J11193" t="n">
        <v>0.03547431118918429</v>
      </c>
      <c r="K11193" t="n">
        <v>0.09319983216535176</v>
      </c>
      <c r="L11193" t="n">
        <v>-0.005688805078532672</v>
      </c>
      <c r="M11193" t="n">
        <v>0.07072593684982462</v>
      </c>
      <c r="N11193" t="n">
        <v>0.09976107606583973</v>
      </c>
      <c r="O11193" t="n">
        <v>-0.004532694998916249</v>
      </c>
      <c r="P11193" t="n">
        <v>0.1050531815670036</v>
      </c>
      <c r="Q11193" t="n">
        <v>0.09088903388256088</v>
      </c>
      <c r="R11193" t="n">
        <v>-0.002635541932808669</v>
      </c>
    </row>
    <row r="11194">
      <c r="F11194" t="n">
        <v>0.09758226466354458</v>
      </c>
      <c r="G11194" t="n">
        <v>0.094947881979538</v>
      </c>
      <c r="H11194" t="n">
        <v>-0.005039652476617338</v>
      </c>
      <c r="J11194" t="n">
        <v>0.0354827644132318</v>
      </c>
      <c r="K11194" t="n">
        <v>0.09320822249954021</v>
      </c>
      <c r="L11194" t="n">
        <v>-0.005688236198024819</v>
      </c>
      <c r="M11194" t="n">
        <v>0.07077049981449615</v>
      </c>
      <c r="N11194" t="n">
        <v>0.09977005707736888</v>
      </c>
      <c r="O11194" t="n">
        <v>-0.004532241774738775</v>
      </c>
      <c r="P11194" t="n">
        <v>0.1050545240115943</v>
      </c>
      <c r="Q11194" t="n">
        <v>0.09089721618665546</v>
      </c>
      <c r="R11194" t="n">
        <v>-0.002635805460649166</v>
      </c>
    </row>
    <row r="11195">
      <c r="F11195" t="n">
        <v>0.09758362373286847</v>
      </c>
      <c r="G11195" t="n">
        <v>0.09495642891283348</v>
      </c>
      <c r="H11195" t="n">
        <v>-0.005040156441865</v>
      </c>
      <c r="J11195" t="n">
        <v>0.03546557529895693</v>
      </c>
      <c r="K11195" t="n">
        <v>0.09321661283372866</v>
      </c>
      <c r="L11195" t="n">
        <v>-0.005689942839548379</v>
      </c>
      <c r="M11195" t="n">
        <v>0.07079298802990083</v>
      </c>
      <c r="N11195" t="n">
        <v>0.09977903808889804</v>
      </c>
      <c r="O11195" t="n">
        <v>-0.004530158979677852</v>
      </c>
      <c r="P11195" t="n">
        <v>0.1051623937368283</v>
      </c>
      <c r="Q11195" t="n">
        <v>0.09090539849075004</v>
      </c>
      <c r="R11195" t="n">
        <v>-0.002635805460649166</v>
      </c>
    </row>
    <row r="11196">
      <c r="F11196" t="n">
        <v>0.09757100924054182</v>
      </c>
      <c r="G11196" t="n">
        <v>0.09496497584612898</v>
      </c>
      <c r="H11196" t="n">
        <v>-0.005038098520226606</v>
      </c>
      <c r="J11196" t="n">
        <v>0.03547402834831812</v>
      </c>
      <c r="K11196" t="n">
        <v>0.09322500316791711</v>
      </c>
      <c r="L11196" t="n">
        <v>-0.005687621507922096</v>
      </c>
      <c r="M11196" t="n">
        <v>0.07079340137213036</v>
      </c>
      <c r="N11196" t="n">
        <v>0.09978801910042719</v>
      </c>
      <c r="O11196" t="n">
        <v>-0.00453061195027876</v>
      </c>
      <c r="P11196" t="n">
        <v>0.1051282270484194</v>
      </c>
      <c r="Q11196" t="n">
        <v>0.09091358079484461</v>
      </c>
      <c r="R11196" t="n">
        <v>-0.002633870037249377</v>
      </c>
    </row>
    <row r="11197">
      <c r="F11197" t="n">
        <v>0.09757236811303921</v>
      </c>
      <c r="G11197" t="n">
        <v>0.09497352277942446</v>
      </c>
      <c r="H11197" t="n">
        <v>-0.005037594760750531</v>
      </c>
      <c r="J11197" t="n">
        <v>0.03548248129624085</v>
      </c>
      <c r="K11197" t="n">
        <v>0.09323339350210558</v>
      </c>
      <c r="L11197" t="n">
        <v>-0.005687052745771304</v>
      </c>
      <c r="M11197" t="n">
        <v>0.07079381468376997</v>
      </c>
      <c r="N11197" t="n">
        <v>0.09979700011195634</v>
      </c>
      <c r="O11197" t="n">
        <v>-0.004529706009076945</v>
      </c>
      <c r="P11197" t="n">
        <v>0.1051295693656826</v>
      </c>
      <c r="Q11197" t="n">
        <v>0.09092176309893919</v>
      </c>
      <c r="R11197" t="n">
        <v>-0.002633606650245652</v>
      </c>
    </row>
    <row r="11198">
      <c r="F11198" t="n">
        <v>0.09757372695484851</v>
      </c>
      <c r="G11198" t="n">
        <v>0.09498206971271995</v>
      </c>
      <c r="H11198" t="n">
        <v>-0.005038098520226606</v>
      </c>
      <c r="J11198" t="n">
        <v>0.03547383937487304</v>
      </c>
      <c r="K11198" t="n">
        <v>0.09324178383629404</v>
      </c>
      <c r="L11198" t="n">
        <v>-0.005688190270072889</v>
      </c>
      <c r="M11198" t="n">
        <v>0.07077215295711278</v>
      </c>
      <c r="N11198" t="n">
        <v>0.0998059811234855</v>
      </c>
      <c r="O11198" t="n">
        <v>-0.00453061195027876</v>
      </c>
      <c r="P11198" t="n">
        <v>0.1050954020109448</v>
      </c>
      <c r="Q11198" t="n">
        <v>0.09092994540303377</v>
      </c>
      <c r="R11198" t="n">
        <v>-0.002634133424253102</v>
      </c>
    </row>
    <row r="11199">
      <c r="F11199" t="n">
        <v>0.09758905970468404</v>
      </c>
      <c r="G11199" t="n">
        <v>0.09499061664601544</v>
      </c>
      <c r="H11199" t="n">
        <v>-0.005038602279702682</v>
      </c>
      <c r="J11199" t="n">
        <v>0.03548229213890969</v>
      </c>
      <c r="K11199" t="n">
        <v>0.09325017417048249</v>
      </c>
      <c r="L11199" t="n">
        <v>-0.005687621507922096</v>
      </c>
      <c r="M11199" t="n">
        <v>0.07077256616651986</v>
      </c>
      <c r="N11199" t="n">
        <v>0.09981496213501466</v>
      </c>
      <c r="O11199" t="n">
        <v>-0.004530158979677852</v>
      </c>
      <c r="P11199" t="n">
        <v>0.1050967439304897</v>
      </c>
      <c r="Q11199" t="n">
        <v>0.09093812770712835</v>
      </c>
      <c r="R11199" t="n">
        <v>-0.002633606650245652</v>
      </c>
    </row>
    <row r="11200">
      <c r="F11200" t="n">
        <v>0.09759041862055215</v>
      </c>
      <c r="G11200" t="n">
        <v>0.09499916357931092</v>
      </c>
      <c r="H11200" t="n">
        <v>-0.005036035412408435</v>
      </c>
      <c r="J11200" t="n">
        <v>0.03547365007157885</v>
      </c>
      <c r="K11200" t="n">
        <v>0.09325856450467095</v>
      </c>
      <c r="L11200" t="n">
        <v>-0.005686999135004275</v>
      </c>
      <c r="M11200" t="n">
        <v>0.0707288291647532</v>
      </c>
      <c r="N11200" t="n">
        <v>0.0998239431465438</v>
      </c>
      <c r="O11200" t="n">
        <v>-0.004527166668278754</v>
      </c>
      <c r="P11200" t="n">
        <v>0.1051691053355389</v>
      </c>
      <c r="Q11200" t="n">
        <v>0.09094631001122293</v>
      </c>
      <c r="R11200" t="n">
        <v>-0.0026324617819915</v>
      </c>
    </row>
    <row r="11201">
      <c r="F11201" t="n">
        <v>0.09756382908413319</v>
      </c>
      <c r="G11201" t="n">
        <v>0.09500771051260641</v>
      </c>
      <c r="H11201" t="n">
        <v>-0.005036538965594357</v>
      </c>
      <c r="J11201" t="n">
        <v>0.03548210265188717</v>
      </c>
      <c r="K11201" t="n">
        <v>0.0932669548388594</v>
      </c>
      <c r="L11201" t="n">
        <v>-0.005686999135004275</v>
      </c>
      <c r="M11201" t="n">
        <v>0.07079546762619016</v>
      </c>
      <c r="N11201" t="n">
        <v>0.09983292415807296</v>
      </c>
      <c r="O11201" t="n">
        <v>-0.004526713951611926</v>
      </c>
      <c r="P11201" t="n">
        <v>0.1050639174319978</v>
      </c>
      <c r="Q11201" t="n">
        <v>0.09095449231531749</v>
      </c>
      <c r="R11201" t="n">
        <v>-0.002632725028169699</v>
      </c>
    </row>
    <row r="11202">
      <c r="F11202" t="n">
        <v>0.09756518766590053</v>
      </c>
      <c r="G11202" t="n">
        <v>0.09501625744590188</v>
      </c>
      <c r="H11202" t="n">
        <v>-0.005035028306036591</v>
      </c>
      <c r="J11202" t="n">
        <v>0.03548200778486085</v>
      </c>
      <c r="K11202" t="n">
        <v>0.09327534517304785</v>
      </c>
      <c r="L11202" t="n">
        <v>-0.00568756777805347</v>
      </c>
      <c r="M11202" t="n">
        <v>0.07075173044011285</v>
      </c>
      <c r="N11202" t="n">
        <v>0.09984190516960212</v>
      </c>
      <c r="O11202" t="n">
        <v>-0.00452807210161241</v>
      </c>
      <c r="P11202" t="n">
        <v>0.1051007688995835</v>
      </c>
      <c r="Q11202" t="n">
        <v>0.09096267461941207</v>
      </c>
      <c r="R11202" t="n">
        <v>-0.002632725028169699</v>
      </c>
    </row>
    <row r="11203">
      <c r="F11203" t="n">
        <v>0.09756654621626717</v>
      </c>
      <c r="G11203" t="n">
        <v>0.09502480437919737</v>
      </c>
      <c r="H11203" t="n">
        <v>-0.005035028306036591</v>
      </c>
      <c r="J11203" t="n">
        <v>0.03548191283555474</v>
      </c>
      <c r="K11203" t="n">
        <v>0.0932837355072363</v>
      </c>
      <c r="L11203" t="n">
        <v>-0.005686430491955079</v>
      </c>
      <c r="M11203" t="n">
        <v>0.07073006827310371</v>
      </c>
      <c r="N11203" t="n">
        <v>0.09985088618113126</v>
      </c>
      <c r="O11203" t="n">
        <v>-0.004525528688753641</v>
      </c>
      <c r="P11203" t="n">
        <v>0.105137620504043</v>
      </c>
      <c r="Q11203" t="n">
        <v>0.09097085692350665</v>
      </c>
      <c r="R11203" t="n">
        <v>-0.002632198535813301</v>
      </c>
    </row>
    <row r="11204">
      <c r="F11204" t="n">
        <v>0.09756790473509006</v>
      </c>
      <c r="G11204" t="n">
        <v>0.09503335131249285</v>
      </c>
      <c r="H11204" t="n">
        <v>-0.005033967129882371</v>
      </c>
      <c r="J11204" t="n">
        <v>0.03547327047696883</v>
      </c>
      <c r="K11204" t="n">
        <v>0.09329212584142475</v>
      </c>
      <c r="L11204" t="n">
        <v>-0.005684663519165209</v>
      </c>
      <c r="M11204" t="n">
        <v>0.07077463176047494</v>
      </c>
      <c r="N11204" t="n">
        <v>0.09985986719266042</v>
      </c>
      <c r="O11204" t="n">
        <v>-0.004525528688753641</v>
      </c>
      <c r="P11204" t="n">
        <v>0.1051744722454108</v>
      </c>
      <c r="Q11204" t="n">
        <v>0.09097903922760123</v>
      </c>
      <c r="R11204" t="n">
        <v>-0.002630790543804648</v>
      </c>
    </row>
    <row r="11205">
      <c r="F11205" t="n">
        <v>0.09755528846822892</v>
      </c>
      <c r="G11205" t="n">
        <v>0.09504189824578833</v>
      </c>
      <c r="H11205" t="n">
        <v>-0.005033463783504021</v>
      </c>
      <c r="J11205" t="n">
        <v>0.03546462805521933</v>
      </c>
      <c r="K11205" t="n">
        <v>0.0933005161756132</v>
      </c>
      <c r="L11205" t="n">
        <v>-0.005685232042369446</v>
      </c>
      <c r="M11205" t="n">
        <v>0.07075296949231691</v>
      </c>
      <c r="N11205" t="n">
        <v>0.09986884820418958</v>
      </c>
      <c r="O11205" t="n">
        <v>-0.004525076226377241</v>
      </c>
      <c r="P11205" t="n">
        <v>0.1050692822066468</v>
      </c>
      <c r="Q11205" t="n">
        <v>0.09098722153169581</v>
      </c>
      <c r="R11205" t="n">
        <v>-0.002630790543804648</v>
      </c>
    </row>
    <row r="11206">
      <c r="F11206" t="n">
        <v>0.09755664678768933</v>
      </c>
      <c r="G11206" t="n">
        <v>0.09505044517908383</v>
      </c>
      <c r="H11206" t="n">
        <v>-0.00503296043712567</v>
      </c>
      <c r="J11206" t="n">
        <v>0.03549017480245312</v>
      </c>
      <c r="K11206" t="n">
        <v>0.09330890650980166</v>
      </c>
      <c r="L11206" t="n">
        <v>-0.005685232042369446</v>
      </c>
      <c r="M11206" t="n">
        <v>0.07075338245001778</v>
      </c>
      <c r="N11206" t="n">
        <v>0.09987782921571874</v>
      </c>
      <c r="O11206" t="n">
        <v>-0.004524623764000841</v>
      </c>
      <c r="P11206" t="n">
        <v>0.1051771549122715</v>
      </c>
      <c r="Q11206" t="n">
        <v>0.09099540383579038</v>
      </c>
      <c r="R11206" t="n">
        <v>-0.002631579859899399</v>
      </c>
    </row>
    <row r="11207">
      <c r="F11207" t="n">
        <v>0.0975580050751797</v>
      </c>
      <c r="G11207" t="n">
        <v>0.09505899211237931</v>
      </c>
      <c r="H11207" t="n">
        <v>-0.0050318936841203</v>
      </c>
      <c r="J11207" t="n">
        <v>0.03547298491799422</v>
      </c>
      <c r="K11207" t="n">
        <v>0.09331729684399012</v>
      </c>
      <c r="L11207" t="n">
        <v>-0.005686369088777919</v>
      </c>
      <c r="M11207" t="n">
        <v>0.07077587075755298</v>
      </c>
      <c r="N11207" t="n">
        <v>0.09988681022724789</v>
      </c>
      <c r="O11207" t="n">
        <v>-0.004525528688753641</v>
      </c>
      <c r="P11207" t="n">
        <v>0.1050719638065753</v>
      </c>
      <c r="Q11207" t="n">
        <v>0.09100358613988496</v>
      </c>
      <c r="R11207" t="n">
        <v>-0.002631053649169565</v>
      </c>
    </row>
    <row r="11208">
      <c r="F11208" t="n">
        <v>0.09757333849208094</v>
      </c>
      <c r="G11208" t="n">
        <v>0.0950675390456748</v>
      </c>
      <c r="H11208" t="n">
        <v>-0.005032396823174807</v>
      </c>
      <c r="J11208" t="n">
        <v>0.03548143685649617</v>
      </c>
      <c r="K11208" t="n">
        <v>0.09332568717817857</v>
      </c>
      <c r="L11208" t="n">
        <v>-0.005684594573520105</v>
      </c>
      <c r="M11208" t="n">
        <v>0.07079835911805235</v>
      </c>
      <c r="N11208" t="n">
        <v>0.09989579123877705</v>
      </c>
      <c r="O11208" t="n">
        <v>-0.00452252951563063</v>
      </c>
      <c r="P11208" t="n">
        <v>0.1051798370545362</v>
      </c>
      <c r="Q11208" t="n">
        <v>0.09101176844397954</v>
      </c>
      <c r="R11208" t="n">
        <v>-0.002629645648758599</v>
      </c>
    </row>
    <row r="11209">
      <c r="F11209" t="n">
        <v>0.09760264744575764</v>
      </c>
      <c r="G11209" t="n">
        <v>0.09507608597897028</v>
      </c>
      <c r="H11209" t="n">
        <v>-0.005030887406011287</v>
      </c>
      <c r="J11209" t="n">
        <v>0.03548988869392615</v>
      </c>
      <c r="K11209" t="n">
        <v>0.09333407751236704</v>
      </c>
      <c r="L11209" t="n">
        <v>-0.005684026170903015</v>
      </c>
      <c r="M11209" t="n">
        <v>0.07079877206948054</v>
      </c>
      <c r="N11209" t="n">
        <v>0.0999047722503062</v>
      </c>
      <c r="O11209" t="n">
        <v>-0.004521625100169051</v>
      </c>
      <c r="P11209" t="n">
        <v>0.1051811779291295</v>
      </c>
      <c r="Q11209" t="n">
        <v>0.09101995074807412</v>
      </c>
      <c r="R11209" t="n">
        <v>-0.002629908613323475</v>
      </c>
    </row>
    <row r="11210">
      <c r="F11210" t="n">
        <v>0.09760400604397734</v>
      </c>
      <c r="G11210" t="n">
        <v>0.09508463291226577</v>
      </c>
      <c r="H11210" t="n">
        <v>-0.005030887406011287</v>
      </c>
      <c r="J11210" t="n">
        <v>0.035472698620721</v>
      </c>
      <c r="K11210" t="n">
        <v>0.09334246784655549</v>
      </c>
      <c r="L11210" t="n">
        <v>-0.005684594573520105</v>
      </c>
      <c r="M11210" t="n">
        <v>0.07073295848126801</v>
      </c>
      <c r="N11210" t="n">
        <v>0.09991375326183535</v>
      </c>
      <c r="O11210" t="n">
        <v>-0.004521625100169051</v>
      </c>
      <c r="P11210" t="n">
        <v>0.1051114963735205</v>
      </c>
      <c r="Q11210" t="n">
        <v>0.09102813305216868</v>
      </c>
      <c r="R11210" t="n">
        <v>-0.002630171577888351</v>
      </c>
    </row>
    <row r="11211">
      <c r="F11211" t="n">
        <v>0.09759138904062287</v>
      </c>
      <c r="G11211" t="n">
        <v>0.09509317984556125</v>
      </c>
      <c r="H11211" t="n">
        <v>-0.005031390545065794</v>
      </c>
      <c r="J11211" t="n">
        <v>0.03546405576415029</v>
      </c>
      <c r="K11211" t="n">
        <v>0.09335085818074394</v>
      </c>
      <c r="L11211" t="n">
        <v>-0.005685162976137195</v>
      </c>
      <c r="M11211" t="n">
        <v>0.07079959788408902</v>
      </c>
      <c r="N11211" t="n">
        <v>0.09992273427336451</v>
      </c>
      <c r="O11211" t="n">
        <v>-0.004519979264363555</v>
      </c>
      <c r="P11211" t="n">
        <v>0.1050773254345916</v>
      </c>
      <c r="Q11211" t="n">
        <v>0.09103631535626326</v>
      </c>
      <c r="R11211" t="n">
        <v>-0.002629382684193723</v>
      </c>
    </row>
    <row r="11212">
      <c r="F11212" t="n">
        <v>0.09756479602807264</v>
      </c>
      <c r="G11212" t="n">
        <v>0.09510172677885673</v>
      </c>
      <c r="H11212" t="n">
        <v>-0.005029815086594107</v>
      </c>
      <c r="J11212" t="n">
        <v>0.03546396009560736</v>
      </c>
      <c r="K11212" t="n">
        <v>0.09335924851493239</v>
      </c>
      <c r="L11212" t="n">
        <v>-0.005683381170582539</v>
      </c>
      <c r="M11212" t="n">
        <v>0.07073378398957275</v>
      </c>
      <c r="N11212" t="n">
        <v>0.09993171528489365</v>
      </c>
      <c r="O11212" t="n">
        <v>-0.004520431217094718</v>
      </c>
      <c r="P11212" t="n">
        <v>0.1050786655145594</v>
      </c>
      <c r="Q11212" t="n">
        <v>0.09104449766035784</v>
      </c>
      <c r="R11212" t="n">
        <v>-0.002627974966954549</v>
      </c>
    </row>
    <row r="11213">
      <c r="F11213" t="n">
        <v>0.09756615412073766</v>
      </c>
      <c r="G11213" t="n">
        <v>0.09511027371215222</v>
      </c>
      <c r="H11213" t="n">
        <v>-0.005028809224163031</v>
      </c>
      <c r="J11213" t="n">
        <v>0.03548095882759512</v>
      </c>
      <c r="K11213" t="n">
        <v>0.09336763884912085</v>
      </c>
      <c r="L11213" t="n">
        <v>-0.005682244608004681</v>
      </c>
      <c r="M11213" t="n">
        <v>0.07073419669992248</v>
      </c>
      <c r="N11213" t="n">
        <v>0.09994069629642281</v>
      </c>
      <c r="O11213" t="n">
        <v>-0.004519075358901228</v>
      </c>
      <c r="P11213" t="n">
        <v>0.1051865401189647</v>
      </c>
      <c r="Q11213" t="n">
        <v>0.09105267996445242</v>
      </c>
      <c r="R11213" t="n">
        <v>-0.002628237790733623</v>
      </c>
    </row>
    <row r="11214">
      <c r="F11214" t="n">
        <v>0.09758148815692139</v>
      </c>
      <c r="G11214" t="n">
        <v>0.0951188206454477</v>
      </c>
      <c r="H11214" t="n">
        <v>-0.005028809224163031</v>
      </c>
      <c r="J11214" t="n">
        <v>0.03548086297635832</v>
      </c>
      <c r="K11214" t="n">
        <v>0.0933760291833093</v>
      </c>
      <c r="L11214" t="n">
        <v>-0.005683949451871469</v>
      </c>
      <c r="M11214" t="n">
        <v>0.07075668504969276</v>
      </c>
      <c r="N11214" t="n">
        <v>0.09994967730795197</v>
      </c>
      <c r="O11214" t="n">
        <v>-0.004520431217094718</v>
      </c>
      <c r="P11214" t="n">
        <v>0.1051523686539612</v>
      </c>
      <c r="Q11214" t="n">
        <v>0.091060862268547</v>
      </c>
      <c r="R11214" t="n">
        <v>-0.002627974966954549</v>
      </c>
    </row>
    <row r="11215">
      <c r="F11215" t="n">
        <v>0.09756887020700925</v>
      </c>
      <c r="G11215" t="n">
        <v>0.09512736757874318</v>
      </c>
      <c r="H11215" t="n">
        <v>-0.005026725903050494</v>
      </c>
      <c r="J11215" t="n">
        <v>0.03547221982143177</v>
      </c>
      <c r="K11215" t="n">
        <v>0.09338441951749775</v>
      </c>
      <c r="L11215" t="n">
        <v>-0.005683381170582539</v>
      </c>
      <c r="M11215" t="n">
        <v>0.07080124916277966</v>
      </c>
      <c r="N11215" t="n">
        <v>0.09995865831948111</v>
      </c>
      <c r="O11215" t="n">
        <v>-0.004519075358901228</v>
      </c>
      <c r="P11215" t="n">
        <v>0.1051892204297927</v>
      </c>
      <c r="Q11215" t="n">
        <v>0.09106904457264157</v>
      </c>
      <c r="R11215" t="n">
        <v>-0.002628763438291769</v>
      </c>
    </row>
    <row r="11216">
      <c r="F11216" t="n">
        <v>0.09757022820032954</v>
      </c>
      <c r="G11216" t="n">
        <v>0.09513591451203868</v>
      </c>
      <c r="H11216" t="n">
        <v>-0.005027228625913085</v>
      </c>
      <c r="J11216" t="n">
        <v>0.03548921824119122</v>
      </c>
      <c r="K11216" t="n">
        <v>0.09339280985168621</v>
      </c>
      <c r="L11216" t="n">
        <v>-0.005682728527720908</v>
      </c>
      <c r="M11216" t="n">
        <v>0.07077958615889884</v>
      </c>
      <c r="N11216" t="n">
        <v>0.09996763933101027</v>
      </c>
      <c r="O11216" t="n">
        <v>-0.004517425484233815</v>
      </c>
      <c r="P11216" t="n">
        <v>0.1051550484357945</v>
      </c>
      <c r="Q11216" t="n">
        <v>0.09107722687673615</v>
      </c>
      <c r="R11216" t="n">
        <v>-0.002627092768078167</v>
      </c>
    </row>
    <row r="11217">
      <c r="F11217" t="n">
        <v>0.09761351531203635</v>
      </c>
      <c r="G11217" t="n">
        <v>0.09514446144533416</v>
      </c>
      <c r="H11217" t="n">
        <v>-0.005027731348775676</v>
      </c>
      <c r="J11217" t="n">
        <v>0.03548912213536599</v>
      </c>
      <c r="K11217" t="n">
        <v>0.09340120018587467</v>
      </c>
      <c r="L11217" t="n">
        <v>-0.005681024050058125</v>
      </c>
      <c r="M11217" t="n">
        <v>0.07075792304366185</v>
      </c>
      <c r="N11217" t="n">
        <v>0.09997662034253943</v>
      </c>
      <c r="O11217" t="n">
        <v>-0.004517425484233815</v>
      </c>
      <c r="P11217" t="n">
        <v>0.1051563881310774</v>
      </c>
      <c r="Q11217" t="n">
        <v>0.09108540918083073</v>
      </c>
      <c r="R11217" t="n">
        <v>-0.002627355451086674</v>
      </c>
    </row>
    <row r="11218">
      <c r="F11218" t="n">
        <v>0.09761487364582991</v>
      </c>
      <c r="G11218" t="n">
        <v>0.09515300837862964</v>
      </c>
      <c r="H11218" t="n">
        <v>-0.005027228625913085</v>
      </c>
      <c r="J11218" t="n">
        <v>0.03548902594796804</v>
      </c>
      <c r="K11218" t="n">
        <v>0.09340959052006312</v>
      </c>
      <c r="L11218" t="n">
        <v>-0.005681592209279052</v>
      </c>
      <c r="M11218" t="n">
        <v>0.07073625981716536</v>
      </c>
      <c r="N11218" t="n">
        <v>0.09998560135406857</v>
      </c>
      <c r="O11218" t="n">
        <v>-0.004516522089476444</v>
      </c>
      <c r="P11218" t="n">
        <v>0.1051577276960362</v>
      </c>
      <c r="Q11218" t="n">
        <v>0.09109359148492531</v>
      </c>
      <c r="R11218" t="n">
        <v>-0.002627092768078167</v>
      </c>
    </row>
    <row r="11219">
      <c r="F11219" t="n">
        <v>0.09757430197931116</v>
      </c>
      <c r="G11219" t="n">
        <v>0.09516155531192512</v>
      </c>
      <c r="H11219" t="n">
        <v>-0.005026725903050494</v>
      </c>
      <c r="J11219" t="n">
        <v>0.0354632881284515</v>
      </c>
      <c r="K11219" t="n">
        <v>0.09341798085425157</v>
      </c>
      <c r="L11219" t="n">
        <v>-0.00568216036849998</v>
      </c>
      <c r="M11219" t="n">
        <v>0.07078082410397474</v>
      </c>
      <c r="N11219" t="n">
        <v>0.09999458236559773</v>
      </c>
      <c r="O11219" t="n">
        <v>-0.004514868186899214</v>
      </c>
      <c r="P11219" t="n">
        <v>0.1051945794862222</v>
      </c>
      <c r="Q11219" t="n">
        <v>0.09110177378901989</v>
      </c>
      <c r="R11219" t="n">
        <v>-0.002627092768078167</v>
      </c>
    </row>
    <row r="11220">
      <c r="F11220" t="n">
        <v>0.09761759021218144</v>
      </c>
      <c r="G11220" t="n">
        <v>0.0951701022452206</v>
      </c>
      <c r="H11220" t="n">
        <v>-0.005024637454143264</v>
      </c>
      <c r="J11220" t="n">
        <v>0.0354717389808486</v>
      </c>
      <c r="K11220" t="n">
        <v>0.09342637118844004</v>
      </c>
      <c r="L11220" t="n">
        <v>-0.005681500215425682</v>
      </c>
      <c r="M11220" t="n">
        <v>0.0708033126111699</v>
      </c>
      <c r="N11220" t="n">
        <v>0.1000035633771269</v>
      </c>
      <c r="O11220" t="n">
        <v>-0.004515319628573736</v>
      </c>
      <c r="P11220" t="n">
        <v>0.105124893945882</v>
      </c>
      <c r="Q11220" t="n">
        <v>0.09110995609311445</v>
      </c>
      <c r="R11220" t="n">
        <v>-0.002625422541741736</v>
      </c>
    </row>
    <row r="11221">
      <c r="F11221" t="n">
        <v>0.09761894844445312</v>
      </c>
      <c r="G11221" t="n">
        <v>0.09517864917851609</v>
      </c>
      <c r="H11221" t="n">
        <v>-0.005024637454143264</v>
      </c>
      <c r="J11221" t="n">
        <v>0.03546309540404434</v>
      </c>
      <c r="K11221" t="n">
        <v>0.09343476152262849</v>
      </c>
      <c r="L11221" t="n">
        <v>-0.005681500215425682</v>
      </c>
      <c r="M11221" t="n">
        <v>0.07080372521506531</v>
      </c>
      <c r="N11221" t="n">
        <v>0.100012544388656</v>
      </c>
      <c r="O11221" t="n">
        <v>-0.004514868186899214</v>
      </c>
      <c r="P11221" t="n">
        <v>0.1051972582330044</v>
      </c>
      <c r="Q11221" t="n">
        <v>0.09111813839720903</v>
      </c>
      <c r="R11221" t="n">
        <v>-0.002625422541741736</v>
      </c>
    </row>
    <row r="11222">
      <c r="F11222" t="n">
        <v>0.09762030664259788</v>
      </c>
      <c r="G11222" t="n">
        <v>0.09518719611181158</v>
      </c>
      <c r="H11222" t="n">
        <v>-0.005025642482136892</v>
      </c>
      <c r="J11222" t="n">
        <v>0.03546299891978058</v>
      </c>
      <c r="K11222" t="n">
        <v>0.09344315185681694</v>
      </c>
      <c r="L11222" t="n">
        <v>-0.005679796106182904</v>
      </c>
      <c r="M11222" t="n">
        <v>0.07073790979483394</v>
      </c>
      <c r="N11222" t="n">
        <v>0.1000215254001852</v>
      </c>
      <c r="O11222" t="n">
        <v>-0.004514416745224691</v>
      </c>
      <c r="P11222" t="n">
        <v>0.1051630846541061</v>
      </c>
      <c r="Q11222" t="n">
        <v>0.09112632070130361</v>
      </c>
      <c r="R11222" t="n">
        <v>-0.002625947626250084</v>
      </c>
    </row>
    <row r="11223">
      <c r="F11223" t="n">
        <v>0.09762166480647247</v>
      </c>
      <c r="G11223" t="n">
        <v>0.09519574304510706</v>
      </c>
      <c r="H11223" t="n">
        <v>-0.005025642482136892</v>
      </c>
      <c r="J11223" t="n">
        <v>0.03546290235420696</v>
      </c>
      <c r="K11223" t="n">
        <v>0.09345154219100539</v>
      </c>
      <c r="L11223" t="n">
        <v>-0.005680932179011423</v>
      </c>
      <c r="M11223" t="n">
        <v>0.07078247429795209</v>
      </c>
      <c r="N11223" t="n">
        <v>0.1000305064117143</v>
      </c>
      <c r="O11223" t="n">
        <v>-0.004514868186899214</v>
      </c>
      <c r="P11223" t="n">
        <v>0.1050933977864158</v>
      </c>
      <c r="Q11223" t="n">
        <v>0.09113450300539819</v>
      </c>
      <c r="R11223" t="n">
        <v>-0.00262568508399591</v>
      </c>
    </row>
    <row r="11224">
      <c r="F11224" t="n">
        <v>0.09759506826693087</v>
      </c>
      <c r="G11224" t="n">
        <v>0.09520428997840255</v>
      </c>
      <c r="H11224" t="n">
        <v>-0.005023548498149641</v>
      </c>
      <c r="J11224" t="n">
        <v>0.03546280570737112</v>
      </c>
      <c r="K11224" t="n">
        <v>0.09345993252519384</v>
      </c>
      <c r="L11224" t="n">
        <v>-0.005679128700985766</v>
      </c>
      <c r="M11224" t="n">
        <v>0.07080496285677113</v>
      </c>
      <c r="N11224" t="n">
        <v>0.1000394874232435</v>
      </c>
      <c r="O11224" t="n">
        <v>-0.004512307384017555</v>
      </c>
      <c r="P11224" t="n">
        <v>0.1051657623531151</v>
      </c>
      <c r="Q11224" t="n">
        <v>0.09114268530949277</v>
      </c>
      <c r="R11224" t="n">
        <v>-0.002623752769207803</v>
      </c>
    </row>
    <row r="11225">
      <c r="F11225" t="n">
        <v>0.0975824486199873</v>
      </c>
      <c r="G11225" t="n">
        <v>0.09521283691169803</v>
      </c>
      <c r="H11225" t="n">
        <v>-0.005022543888910935</v>
      </c>
      <c r="J11225" t="n">
        <v>0.03548835035615223</v>
      </c>
      <c r="K11225" t="n">
        <v>0.09346832285938231</v>
      </c>
      <c r="L11225" t="n">
        <v>-0.005680264526725963</v>
      </c>
      <c r="M11225" t="n">
        <v>0.07073914698070888</v>
      </c>
      <c r="N11225" t="n">
        <v>0.1000484684347726</v>
      </c>
      <c r="O11225" t="n">
        <v>-0.004512758569637394</v>
      </c>
      <c r="P11225" t="n">
        <v>0.1050960746903016</v>
      </c>
      <c r="Q11225" t="n">
        <v>0.09115086761358734</v>
      </c>
      <c r="R11225" t="n">
        <v>-0.002624277572241948</v>
      </c>
    </row>
    <row r="11226">
      <c r="F11226" t="n">
        <v>0.09759778387891876</v>
      </c>
      <c r="G11226" t="n">
        <v>0.09522138384499353</v>
      </c>
      <c r="H11226" t="n">
        <v>-0.005023548498149641</v>
      </c>
      <c r="J11226" t="n">
        <v>0.03548825351788931</v>
      </c>
      <c r="K11226" t="n">
        <v>0.09347671319357076</v>
      </c>
      <c r="L11226" t="n">
        <v>-0.005679128700985766</v>
      </c>
      <c r="M11226" t="n">
        <v>0.07073955931982684</v>
      </c>
      <c r="N11226" t="n">
        <v>0.1000574494463018</v>
      </c>
      <c r="O11226" t="n">
        <v>-0.004512307384017555</v>
      </c>
      <c r="P11226" t="n">
        <v>0.1050974129476459</v>
      </c>
      <c r="Q11226" t="n">
        <v>0.09115904991768192</v>
      </c>
      <c r="R11226" t="n">
        <v>-0.00262453997375902</v>
      </c>
    </row>
    <row r="11227">
      <c r="F11227" t="n">
        <v>0.09761311937456868</v>
      </c>
      <c r="G11227" t="n">
        <v>0.09522993077828901</v>
      </c>
      <c r="H11227" t="n">
        <v>-0.005023548498149641</v>
      </c>
      <c r="J11227" t="n">
        <v>0.03547106238600568</v>
      </c>
      <c r="K11227" t="n">
        <v>0.09348510352775921</v>
      </c>
      <c r="L11227" t="n">
        <v>-0.005678560788115667</v>
      </c>
      <c r="M11227" t="n">
        <v>0.07080620024535531</v>
      </c>
      <c r="N11227" t="n">
        <v>0.100066430457831</v>
      </c>
      <c r="O11227" t="n">
        <v>-0.004509292158030836</v>
      </c>
      <c r="P11227" t="n">
        <v>0.1051697779282567</v>
      </c>
      <c r="Q11227" t="n">
        <v>0.0911672322217765</v>
      </c>
      <c r="R11227" t="n">
        <v>-0.00262453997375902</v>
      </c>
    </row>
    <row r="11228">
      <c r="F11228" t="n">
        <v>0.09758652147395364</v>
      </c>
      <c r="G11228" t="n">
        <v>0.09523847771158449</v>
      </c>
      <c r="H11228" t="n">
        <v>-0.005020947313554451</v>
      </c>
      <c r="J11228" t="n">
        <v>0.03546241830835914</v>
      </c>
      <c r="K11228" t="n">
        <v>0.09349349386194766</v>
      </c>
      <c r="L11228" t="n">
        <v>-0.005678453684772299</v>
      </c>
      <c r="M11228" t="n">
        <v>0.07076246016034626</v>
      </c>
      <c r="N11228" t="n">
        <v>0.1000754114693601</v>
      </c>
      <c r="O11228" t="n">
        <v>-0.004508841228815033</v>
      </c>
      <c r="P11228" t="n">
        <v>0.1052066297542966</v>
      </c>
      <c r="Q11228" t="n">
        <v>0.09117541452587108</v>
      </c>
      <c r="R11228" t="n">
        <v>-0.002623132503590497</v>
      </c>
    </row>
    <row r="11229">
      <c r="F11229" t="n">
        <v>0.09758787902189617</v>
      </c>
      <c r="G11229" t="n">
        <v>0.09524702464487997</v>
      </c>
      <c r="H11229" t="n">
        <v>-0.005020445218823096</v>
      </c>
      <c r="J11229" t="n">
        <v>0.03546232125592737</v>
      </c>
      <c r="K11229" t="n">
        <v>0.09350188419613611</v>
      </c>
      <c r="L11229" t="n">
        <v>-0.005678453684772299</v>
      </c>
      <c r="M11229" t="n">
        <v>0.07074079616989176</v>
      </c>
      <c r="N11229" t="n">
        <v>0.1000843924808893</v>
      </c>
      <c r="O11229" t="n">
        <v>-0.004510194016462443</v>
      </c>
      <c r="P11229" t="n">
        <v>0.1051014269421703</v>
      </c>
      <c r="Q11229" t="n">
        <v>0.09118359682996564</v>
      </c>
      <c r="R11229" t="n">
        <v>-0.002623132503590497</v>
      </c>
    </row>
    <row r="11230">
      <c r="F11230" t="n">
        <v>0.09761719283286346</v>
      </c>
      <c r="G11230" t="n">
        <v>0.09525557157817545</v>
      </c>
      <c r="H11230" t="n">
        <v>-0.005020445218823096</v>
      </c>
      <c r="J11230" t="n">
        <v>0.03547931827675932</v>
      </c>
      <c r="K11230" t="n">
        <v>0.09351027453032457</v>
      </c>
      <c r="L11230" t="n">
        <v>-0.005679021473361917</v>
      </c>
      <c r="M11230" t="n">
        <v>0.07074120839777726</v>
      </c>
      <c r="N11230" t="n">
        <v>0.1000933734924184</v>
      </c>
      <c r="O11230" t="n">
        <v>-0.004509292158030836</v>
      </c>
      <c r="P11230" t="n">
        <v>0.1051737923371233</v>
      </c>
      <c r="Q11230" t="n">
        <v>0.09119177913406022</v>
      </c>
      <c r="R11230" t="n">
        <v>-0.002623132503590497</v>
      </c>
    </row>
    <row r="11231">
      <c r="F11231" t="n">
        <v>0.09759059401185327</v>
      </c>
      <c r="G11231" t="n">
        <v>0.09526411851147094</v>
      </c>
      <c r="H11231" t="n">
        <v>-0.005021449408285806</v>
      </c>
      <c r="J11231" t="n">
        <v>0.03547067397558051</v>
      </c>
      <c r="K11231" t="n">
        <v>0.09351866486451303</v>
      </c>
      <c r="L11231" t="n">
        <v>-0.005676068076351738</v>
      </c>
      <c r="M11231" t="n">
        <v>0.07080784970716494</v>
      </c>
      <c r="N11231" t="n">
        <v>0.1001023545039476</v>
      </c>
      <c r="O11231" t="n">
        <v>-0.004510194016462443</v>
      </c>
      <c r="P11231" t="n">
        <v>0.105139616252959</v>
      </c>
      <c r="Q11231" t="n">
        <v>0.0911999614381548</v>
      </c>
      <c r="R11231" t="n">
        <v>-0.002622345721195899</v>
      </c>
    </row>
    <row r="11232">
      <c r="F11232" t="n">
        <v>0.09759195145358163</v>
      </c>
      <c r="G11232" t="n">
        <v>0.09527266544476642</v>
      </c>
      <c r="H11232" t="n">
        <v>-0.005018341455349339</v>
      </c>
      <c r="J11232" t="n">
        <v>0.03546202961296567</v>
      </c>
      <c r="K11232" t="n">
        <v>0.09352705519870148</v>
      </c>
      <c r="L11232" t="n">
        <v>-0.005676068076351738</v>
      </c>
      <c r="M11232" t="n">
        <v>0.07074203277087193</v>
      </c>
      <c r="N11232" t="n">
        <v>0.1001113355154767</v>
      </c>
      <c r="O11232" t="n">
        <v>-0.004507625980707849</v>
      </c>
      <c r="P11232" t="n">
        <v>0.1051409538673676</v>
      </c>
      <c r="Q11232" t="n">
        <v>0.09120814374224938</v>
      </c>
      <c r="R11232" t="n">
        <v>-0.002621463105622985</v>
      </c>
    </row>
    <row r="11233">
      <c r="F11233" t="n">
        <v>0.09760728741603536</v>
      </c>
      <c r="G11233" t="n">
        <v>0.09528121237806191</v>
      </c>
      <c r="H11233" t="n">
        <v>-0.005019345224017275</v>
      </c>
      <c r="J11233" t="n">
        <v>0.0354875733807007</v>
      </c>
      <c r="K11233" t="n">
        <v>0.09353544553288994</v>
      </c>
      <c r="L11233" t="n">
        <v>-0.00567663573992573</v>
      </c>
      <c r="M11233" t="n">
        <v>0.07076452136839403</v>
      </c>
      <c r="N11233" t="n">
        <v>0.1001203165270059</v>
      </c>
      <c r="O11233" t="n">
        <v>-0.004507625980707849</v>
      </c>
      <c r="P11233" t="n">
        <v>0.1051067771234368</v>
      </c>
      <c r="Q11233" t="n">
        <v>0.09121632604634396</v>
      </c>
      <c r="R11233" t="n">
        <v>-0.002621463105622985</v>
      </c>
    </row>
    <row r="11234">
      <c r="F11234" t="n">
        <v>0.09762262361415622</v>
      </c>
      <c r="G11234" t="n">
        <v>0.0952897593113574</v>
      </c>
      <c r="H11234" t="n">
        <v>-0.005019345224017275</v>
      </c>
      <c r="J11234" t="n">
        <v>0.03547038181826116</v>
      </c>
      <c r="K11234" t="n">
        <v>0.0935438358670784</v>
      </c>
      <c r="L11234" t="n">
        <v>-0.005677203403499723</v>
      </c>
      <c r="M11234" t="n">
        <v>0.07074285703431846</v>
      </c>
      <c r="N11234" t="n">
        <v>0.100129297538535</v>
      </c>
      <c r="O11234" t="n">
        <v>-0.004507625980707849</v>
      </c>
      <c r="P11234" t="n">
        <v>0.1051436287086461</v>
      </c>
      <c r="Q11234" t="n">
        <v>0.09122450835043854</v>
      </c>
      <c r="R11234" t="n">
        <v>-0.002621463105622985</v>
      </c>
    </row>
    <row r="11235">
      <c r="F11235" t="n">
        <v>0.09763796004779027</v>
      </c>
      <c r="G11235" t="n">
        <v>0.09529830624465288</v>
      </c>
      <c r="H11235" t="n">
        <v>-0.005018843339683307</v>
      </c>
      <c r="J11235" t="n">
        <v>0.03547028427093271</v>
      </c>
      <c r="K11235" t="n">
        <v>0.09355222620126685</v>
      </c>
      <c r="L11235" t="n">
        <v>-0.005676068076351738</v>
      </c>
      <c r="M11235" t="n">
        <v>0.07074326912514373</v>
      </c>
      <c r="N11235" t="n">
        <v>0.1001382785500642</v>
      </c>
      <c r="O11235" t="n">
        <v>-0.004505054474032583</v>
      </c>
      <c r="P11235" t="n">
        <v>0.1051449659356636</v>
      </c>
      <c r="Q11235" t="n">
        <v>0.09123269065453311</v>
      </c>
      <c r="R11235" t="n">
        <v>-0.00262093886542588</v>
      </c>
    </row>
    <row r="11236">
      <c r="F11236" t="n">
        <v>0.09761135982581137</v>
      </c>
      <c r="G11236" t="n">
        <v>0.09530685317794836</v>
      </c>
      <c r="H11236" t="n">
        <v>-0.005016734283387593</v>
      </c>
      <c r="J11236" t="n">
        <v>0.03546163962424176</v>
      </c>
      <c r="K11236" t="n">
        <v>0.0935606165354553</v>
      </c>
      <c r="L11236" t="n">
        <v>-0.005674810706128339</v>
      </c>
      <c r="M11236" t="n">
        <v>0.07074368118882099</v>
      </c>
      <c r="N11236" t="n">
        <v>0.1001472595615933</v>
      </c>
      <c r="O11236" t="n">
        <v>-0.004504604058668252</v>
      </c>
      <c r="P11236" t="n">
        <v>0.1051107884033948</v>
      </c>
      <c r="Q11236" t="n">
        <v>0.09124087295862769</v>
      </c>
      <c r="R11236" t="n">
        <v>-0.002620318150129159</v>
      </c>
    </row>
    <row r="11237">
      <c r="F11237" t="n">
        <v>0.09764067542218771</v>
      </c>
      <c r="G11237" t="n">
        <v>0.09531540011124384</v>
      </c>
      <c r="H11237" t="n">
        <v>-0.00501773763024427</v>
      </c>
      <c r="J11237" t="n">
        <v>0.03548718295201574</v>
      </c>
      <c r="K11237" t="n">
        <v>0.09356900686964376</v>
      </c>
      <c r="L11237" t="n">
        <v>-0.005676513319601524</v>
      </c>
      <c r="M11237" t="n">
        <v>0.07074409322543831</v>
      </c>
      <c r="N11237" t="n">
        <v>0.1001562405731225</v>
      </c>
      <c r="O11237" t="n">
        <v>-0.004504604058668252</v>
      </c>
      <c r="P11237" t="n">
        <v>0.1051476400028238</v>
      </c>
      <c r="Q11237" t="n">
        <v>0.09124905526272227</v>
      </c>
      <c r="R11237" t="n">
        <v>-0.002619532211871771</v>
      </c>
    </row>
    <row r="11238">
      <c r="F11238" t="n">
        <v>0.09762805381969852</v>
      </c>
      <c r="G11238" t="n">
        <v>0.09532394704453932</v>
      </c>
      <c r="H11238" t="n">
        <v>-0.005016232609959254</v>
      </c>
      <c r="J11238" t="n">
        <v>0.03548708514317783</v>
      </c>
      <c r="K11238" t="n">
        <v>0.09357739720383221</v>
      </c>
      <c r="L11238" t="n">
        <v>-0.005674810706128339</v>
      </c>
      <c r="M11238" t="n">
        <v>0.07074450523508372</v>
      </c>
      <c r="N11238" t="n">
        <v>0.1001652215846517</v>
      </c>
      <c r="O11238" t="n">
        <v>-0.004504604058668252</v>
      </c>
      <c r="P11238" t="n">
        <v>0.1051134619454298</v>
      </c>
      <c r="Q11238" t="n">
        <v>0.09125723756681685</v>
      </c>
      <c r="R11238" t="n">
        <v>-0.002619532211871771</v>
      </c>
    </row>
    <row r="11239">
      <c r="F11239" t="n">
        <v>0.09760145253831812</v>
      </c>
      <c r="G11239" t="n">
        <v>0.09533249397783482</v>
      </c>
      <c r="H11239" t="n">
        <v>-0.00501773763024427</v>
      </c>
      <c r="J11239" t="n">
        <v>0.03548698725376867</v>
      </c>
      <c r="K11239" t="n">
        <v>0.09358578753802066</v>
      </c>
      <c r="L11239" t="n">
        <v>-0.005675945781777129</v>
      </c>
      <c r="M11239" t="n">
        <v>0.07078907061662862</v>
      </c>
      <c r="N11239" t="n">
        <v>0.1001742025961808</v>
      </c>
      <c r="O11239" t="n">
        <v>-0.004505054474032583</v>
      </c>
      <c r="P11239" t="n">
        <v>0.105221343617354</v>
      </c>
      <c r="Q11239" t="n">
        <v>0.09126541987091141</v>
      </c>
      <c r="R11239" t="n">
        <v>-0.002620318150129159</v>
      </c>
    </row>
    <row r="11240">
      <c r="F11240" t="n">
        <v>0.09764474821029495</v>
      </c>
      <c r="G11240" t="n">
        <v>0.0953410409111303</v>
      </c>
      <c r="H11240" t="n">
        <v>-0.005015623080169273</v>
      </c>
      <c r="J11240" t="n">
        <v>0.03546124834523849</v>
      </c>
      <c r="K11240" t="n">
        <v>0.09359417787220911</v>
      </c>
      <c r="L11240" t="n">
        <v>-0.005674113420001518</v>
      </c>
      <c r="M11240" t="n">
        <v>0.07074532917381074</v>
      </c>
      <c r="N11240" t="n">
        <v>0.10018318360771</v>
      </c>
      <c r="O11240" t="n">
        <v>-0.004502479508095612</v>
      </c>
      <c r="P11240" t="n">
        <v>0.1051516501374842</v>
      </c>
      <c r="Q11240" t="n">
        <v>0.09127360217500599</v>
      </c>
      <c r="R11240" t="n">
        <v>-0.002618911286790378</v>
      </c>
    </row>
    <row r="11241">
      <c r="F11241" t="n">
        <v>0.09761814644818848</v>
      </c>
      <c r="G11241" t="n">
        <v>0.09534958784442578</v>
      </c>
      <c r="H11241" t="n">
        <v>-0.005015121618153659</v>
      </c>
      <c r="J11241" t="n">
        <v>0.03546115032423908</v>
      </c>
      <c r="K11241" t="n">
        <v>0.09360256820639756</v>
      </c>
      <c r="L11241" t="n">
        <v>-0.005674113420001518</v>
      </c>
      <c r="M11241" t="n">
        <v>0.0707898946666454</v>
      </c>
      <c r="N11241" t="n">
        <v>0.1001921646192391</v>
      </c>
      <c r="O11241" t="n">
        <v>-0.00450157919225716</v>
      </c>
      <c r="P11241" t="n">
        <v>0.1051529865917117</v>
      </c>
      <c r="Q11241" t="n">
        <v>0.09128178447910057</v>
      </c>
      <c r="R11241" t="n">
        <v>-0.002618911286790378</v>
      </c>
    </row>
    <row r="11242">
      <c r="F11242" t="n">
        <v>0.09764746321837031</v>
      </c>
      <c r="G11242" t="n">
        <v>0.09535813477772127</v>
      </c>
      <c r="H11242" t="n">
        <v>-0.005014118694122431</v>
      </c>
      <c r="J11242" t="n">
        <v>0.03548669310259038</v>
      </c>
      <c r="K11242" t="n">
        <v>0.09361095854058603</v>
      </c>
      <c r="L11242" t="n">
        <v>-0.005674113420001518</v>
      </c>
      <c r="M11242" t="n">
        <v>0.07081238347465488</v>
      </c>
      <c r="N11242" t="n">
        <v>0.1002011456307683</v>
      </c>
      <c r="O11242" t="n">
        <v>-0.004501129034337935</v>
      </c>
      <c r="P11242" t="n">
        <v>0.1051188074851073</v>
      </c>
      <c r="Q11242" t="n">
        <v>0.09128996678319515</v>
      </c>
      <c r="R11242" t="n">
        <v>-0.002618125770507598</v>
      </c>
    </row>
    <row r="11243">
      <c r="F11243" t="n">
        <v>0.09763484075302098</v>
      </c>
      <c r="G11243" t="n">
        <v>0.09536668171101675</v>
      </c>
      <c r="H11243" t="n">
        <v>-0.005013002219502344</v>
      </c>
      <c r="J11243" t="n">
        <v>0.03548659489137297</v>
      </c>
      <c r="K11243" t="n">
        <v>0.09361934887477448</v>
      </c>
      <c r="L11243" t="n">
        <v>-0.005674113420001518</v>
      </c>
      <c r="M11243" t="n">
        <v>0.07076864174598688</v>
      </c>
      <c r="N11243" t="n">
        <v>0.1002101266422974</v>
      </c>
      <c r="O11243" t="n">
        <v>-0.004499901094555903</v>
      </c>
      <c r="P11243" t="n">
        <v>0.1051201435487086</v>
      </c>
      <c r="Q11243" t="n">
        <v>0.09129814908728973</v>
      </c>
      <c r="R11243" t="n">
        <v>-0.002618649448029451</v>
      </c>
    </row>
    <row r="11244">
      <c r="F11244" t="n">
        <v>0.09763619802843992</v>
      </c>
      <c r="G11244" t="n">
        <v>0.09537522864431225</v>
      </c>
      <c r="H11244" t="n">
        <v>-0.005012500969405404</v>
      </c>
      <c r="J11244" t="n">
        <v>0.03546940271927886</v>
      </c>
      <c r="K11244" t="n">
        <v>0.09362773920896295</v>
      </c>
      <c r="L11244" t="n">
        <v>-0.005672841279809899</v>
      </c>
      <c r="M11244" t="n">
        <v>0.07079113054220182</v>
      </c>
      <c r="N11244" t="n">
        <v>0.1002191076538266</v>
      </c>
      <c r="O11244" t="n">
        <v>-0.004498551394167613</v>
      </c>
      <c r="P11244" t="n">
        <v>0.1051214794839303</v>
      </c>
      <c r="Q11244" t="n">
        <v>0.0913063313913843</v>
      </c>
      <c r="R11244" t="n">
        <v>-0.002617242947557274</v>
      </c>
    </row>
    <row r="11245">
      <c r="F11245" t="n">
        <v>0.09763755526644305</v>
      </c>
      <c r="G11245" t="n">
        <v>0.09538377557760773</v>
      </c>
      <c r="H11245" t="n">
        <v>-0.005011999719308463</v>
      </c>
      <c r="J11245" t="n">
        <v>0.03546930436711387</v>
      </c>
      <c r="K11245" t="n">
        <v>0.0936361295431514</v>
      </c>
      <c r="L11245" t="n">
        <v>-0.005672273995681918</v>
      </c>
      <c r="M11245" t="n">
        <v>0.07076946550133092</v>
      </c>
      <c r="N11245" t="n">
        <v>0.1002280886653557</v>
      </c>
      <c r="O11245" t="n">
        <v>-0.004498551394167613</v>
      </c>
      <c r="P11245" t="n">
        <v>0.1051228152908462</v>
      </c>
      <c r="Q11245" t="n">
        <v>0.09131451369547888</v>
      </c>
      <c r="R11245" t="n">
        <v>-0.002616981249432331</v>
      </c>
    </row>
    <row r="11246">
      <c r="F11246" t="n">
        <v>0.09761095182510843</v>
      </c>
      <c r="G11246" t="n">
        <v>0.0953923225109032</v>
      </c>
      <c r="H11246" t="n">
        <v>-0.005012500969405404</v>
      </c>
      <c r="J11246" t="n">
        <v>0.03547775285532094</v>
      </c>
      <c r="K11246" t="n">
        <v>0.09364451987733985</v>
      </c>
      <c r="L11246" t="n">
        <v>-0.005672273995681918</v>
      </c>
      <c r="M11246" t="n">
        <v>0.07079195432728733</v>
      </c>
      <c r="N11246" t="n">
        <v>0.1002370696768849</v>
      </c>
      <c r="O11246" t="n">
        <v>-0.004499001294297043</v>
      </c>
      <c r="P11246" t="n">
        <v>0.1051951829029171</v>
      </c>
      <c r="Q11246" t="n">
        <v>0.09132269599957346</v>
      </c>
      <c r="R11246" t="n">
        <v>-0.002616719551307388</v>
      </c>
    </row>
    <row r="11247">
      <c r="F11247" t="n">
        <v>0.09761230871644505</v>
      </c>
      <c r="G11247" t="n">
        <v>0.09540086944419869</v>
      </c>
      <c r="H11247" t="n">
        <v>-0.005011999719308463</v>
      </c>
      <c r="J11247" t="n">
        <v>0.03548620124365173</v>
      </c>
      <c r="K11247" t="n">
        <v>0.0936529102115283</v>
      </c>
      <c r="L11247" t="n">
        <v>-0.005672128991299214</v>
      </c>
      <c r="M11247" t="n">
        <v>0.07074821212267821</v>
      </c>
      <c r="N11247" t="n">
        <v>0.100246050688414</v>
      </c>
      <c r="O11247" t="n">
        <v>-0.004498551394167613</v>
      </c>
      <c r="P11247" t="n">
        <v>0.1051610026203174</v>
      </c>
      <c r="Q11247" t="n">
        <v>0.09133087830366804</v>
      </c>
      <c r="R11247" t="n">
        <v>-0.002617242947557274</v>
      </c>
    </row>
    <row r="11248">
      <c r="F11248" t="n">
        <v>0.09765560734681702</v>
      </c>
      <c r="G11248" t="n">
        <v>0.09540941637749417</v>
      </c>
      <c r="H11248" t="n">
        <v>-0.005010376734660405</v>
      </c>
      <c r="J11248" t="n">
        <v>0.03548610263124696</v>
      </c>
      <c r="K11248" t="n">
        <v>0.09366130054571675</v>
      </c>
      <c r="L11248" t="n">
        <v>-0.005671561835115703</v>
      </c>
      <c r="M11248" t="n">
        <v>0.07074862386744529</v>
      </c>
      <c r="N11248" t="n">
        <v>0.1002550316999432</v>
      </c>
      <c r="O11248" t="n">
        <v>-0.004495970319084101</v>
      </c>
      <c r="P11248" t="n">
        <v>0.1051978544101317</v>
      </c>
      <c r="Q11248" t="n">
        <v>0.0913390606077626</v>
      </c>
      <c r="R11248" t="n">
        <v>-0.002615313564245166</v>
      </c>
    </row>
    <row r="11249">
      <c r="F11249" t="n">
        <v>0.09765696456942052</v>
      </c>
      <c r="G11249" t="n">
        <v>0.09541796331078967</v>
      </c>
      <c r="H11249" t="n">
        <v>-0.005009875696986939</v>
      </c>
      <c r="J11249" t="n">
        <v>0.03547745704773214</v>
      </c>
      <c r="K11249" t="n">
        <v>0.0936696908799052</v>
      </c>
      <c r="L11249" t="n">
        <v>-0.005671561835115703</v>
      </c>
      <c r="M11249" t="n">
        <v>0.07079318980874813</v>
      </c>
      <c r="N11249" t="n">
        <v>0.1002640127114723</v>
      </c>
      <c r="O11249" t="n">
        <v>-0.004495970319084101</v>
      </c>
      <c r="P11249" t="n">
        <v>0.105234706339008</v>
      </c>
      <c r="Q11249" t="n">
        <v>0.09134724291185718</v>
      </c>
      <c r="R11249" t="n">
        <v>-0.002615313564245166</v>
      </c>
    </row>
    <row r="11250">
      <c r="F11250" t="n">
        <v>0.09761637916285623</v>
      </c>
      <c r="G11250" t="n">
        <v>0.09542651024408515</v>
      </c>
      <c r="H11250" t="n">
        <v>-0.005010877772333871</v>
      </c>
      <c r="J11250" t="n">
        <v>0.03546026452278071</v>
      </c>
      <c r="K11250" t="n">
        <v>0.09367808121409366</v>
      </c>
      <c r="L11250" t="n">
        <v>-0.005671561835115703</v>
      </c>
      <c r="M11250" t="n">
        <v>0.07081567873638575</v>
      </c>
      <c r="N11250" t="n">
        <v>0.1002729937230015</v>
      </c>
      <c r="O11250" t="n">
        <v>-0.004496419961080209</v>
      </c>
      <c r="P11250" t="n">
        <v>0.1051650089043105</v>
      </c>
      <c r="Q11250" t="n">
        <v>0.09135542521595176</v>
      </c>
      <c r="R11250" t="n">
        <v>-0.002616098236781693</v>
      </c>
    </row>
    <row r="11251">
      <c r="F11251" t="n">
        <v>0.09765967890007821</v>
      </c>
      <c r="G11251" t="n">
        <v>0.09543505717738063</v>
      </c>
      <c r="H11251" t="n">
        <v>-0.005009249112866462</v>
      </c>
      <c r="J11251" t="n">
        <v>0.03546016569988562</v>
      </c>
      <c r="K11251" t="n">
        <v>0.09368647154828211</v>
      </c>
      <c r="L11251" t="n">
        <v>-0.005672696147482725</v>
      </c>
      <c r="M11251" t="n">
        <v>0.07081609052691817</v>
      </c>
      <c r="N11251" t="n">
        <v>0.1002819747345307</v>
      </c>
      <c r="O11251" t="n">
        <v>-0.00449428458778372</v>
      </c>
      <c r="P11251" t="n">
        <v>0.1052373773452732</v>
      </c>
      <c r="Q11251" t="n">
        <v>0.09136360752004634</v>
      </c>
      <c r="R11251" t="n">
        <v>-0.002616098236781693</v>
      </c>
    </row>
    <row r="11252">
      <c r="F11252" t="n">
        <v>0.09764705487279751</v>
      </c>
      <c r="G11252" t="n">
        <v>0.09544360411067612</v>
      </c>
      <c r="H11252" t="n">
        <v>-0.005008247463373788</v>
      </c>
      <c r="J11252" t="n">
        <v>0.035468613658429</v>
      </c>
      <c r="K11252" t="n">
        <v>0.09369486188247056</v>
      </c>
      <c r="L11252" t="n">
        <v>-0.00567140915267628</v>
      </c>
      <c r="M11252" t="n">
        <v>0.07075027058735658</v>
      </c>
      <c r="N11252" t="n">
        <v>0.1002909557460598</v>
      </c>
      <c r="O11252" t="n">
        <v>-0.004493835204263294</v>
      </c>
      <c r="P11252" t="n">
        <v>0.1052031958887152</v>
      </c>
      <c r="Q11252" t="n">
        <v>0.09137178982414092</v>
      </c>
      <c r="R11252" t="n">
        <v>-0.002614692070065825</v>
      </c>
    </row>
    <row r="11253">
      <c r="F11253" t="n">
        <v>0.09764841180632078</v>
      </c>
      <c r="G11253" t="n">
        <v>0.0954521510439716</v>
      </c>
      <c r="H11253" t="n">
        <v>-0.005008748288120125</v>
      </c>
      <c r="J11253" t="n">
        <v>0.03547706151729417</v>
      </c>
      <c r="K11253" t="n">
        <v>0.09370325221665902</v>
      </c>
      <c r="L11253" t="n">
        <v>-0.005669708070146984</v>
      </c>
      <c r="M11253" t="n">
        <v>0.07075068220298525</v>
      </c>
      <c r="N11253" t="n">
        <v>0.100299936757589</v>
      </c>
      <c r="O11253" t="n">
        <v>-0.004494733971304147</v>
      </c>
      <c r="P11253" t="n">
        <v>0.1052045309388239</v>
      </c>
      <c r="Q11253" t="n">
        <v>0.0913799721282355</v>
      </c>
      <c r="R11253" t="n">
        <v>-0.002614430653142203</v>
      </c>
    </row>
    <row r="11254">
      <c r="F11254" t="n">
        <v>0.09763578729473565</v>
      </c>
      <c r="G11254" t="n">
        <v>0.09546069797726708</v>
      </c>
      <c r="H11254" t="n">
        <v>-0.005008247463373788</v>
      </c>
      <c r="J11254" t="n">
        <v>0.0354769624349455</v>
      </c>
      <c r="K11254" t="n">
        <v>0.09371164255084748</v>
      </c>
      <c r="L11254" t="n">
        <v>-0.00567140915267628</v>
      </c>
      <c r="M11254" t="n">
        <v>0.07075109379305028</v>
      </c>
      <c r="N11254" t="n">
        <v>0.1003089177691181</v>
      </c>
      <c r="O11254" t="n">
        <v>-0.004493835204263294</v>
      </c>
      <c r="P11254" t="n">
        <v>0.1052058658612651</v>
      </c>
      <c r="Q11254" t="n">
        <v>0.09138815443233007</v>
      </c>
      <c r="R11254" t="n">
        <v>-0.002614692070065825</v>
      </c>
    </row>
    <row r="11255">
      <c r="F11255" t="n">
        <v>0.09763714401503551</v>
      </c>
      <c r="G11255" t="n">
        <v>0.09546924491056256</v>
      </c>
      <c r="H11255" t="n">
        <v>-0.005009249112866462</v>
      </c>
      <c r="J11255" t="n">
        <v>0.03548541010444065</v>
      </c>
      <c r="K11255" t="n">
        <v>0.09372003288503594</v>
      </c>
      <c r="L11255" t="n">
        <v>-0.005670842125166514</v>
      </c>
      <c r="M11255" t="n">
        <v>0.07075150535763969</v>
      </c>
      <c r="N11255" t="n">
        <v>0.1003178987806473</v>
      </c>
      <c r="O11255" t="n">
        <v>-0.004493835204263294</v>
      </c>
      <c r="P11255" t="n">
        <v>0.1052072006561129</v>
      </c>
      <c r="Q11255" t="n">
        <v>0.09139633673642465</v>
      </c>
      <c r="R11255" t="n">
        <v>-0.002614692070065825</v>
      </c>
    </row>
    <row r="11256">
      <c r="F11256" t="n">
        <v>0.09765248237409324</v>
      </c>
      <c r="G11256" t="n">
        <v>0.09547779184385805</v>
      </c>
      <c r="H11256" t="n">
        <v>-0.005006613778332991</v>
      </c>
      <c r="J11256" t="n">
        <v>0.03545967038745311</v>
      </c>
      <c r="K11256" t="n">
        <v>0.09372842321922439</v>
      </c>
      <c r="L11256" t="n">
        <v>-0.005668981079170859</v>
      </c>
      <c r="M11256" t="n">
        <v>0.07081814909513043</v>
      </c>
      <c r="N11256" t="n">
        <v>0.1003268797921764</v>
      </c>
      <c r="O11256" t="n">
        <v>-0.004491696160206487</v>
      </c>
      <c r="P11256" t="n">
        <v>0.1052085353234409</v>
      </c>
      <c r="Q11256" t="n">
        <v>0.09140451904051923</v>
      </c>
      <c r="R11256" t="n">
        <v>-0.002613024879151353</v>
      </c>
    </row>
    <row r="11257">
      <c r="F11257" t="n">
        <v>0.09765383915194112</v>
      </c>
      <c r="G11257" t="n">
        <v>0.09548633877715354</v>
      </c>
      <c r="H11257" t="n">
        <v>-0.005007114389649693</v>
      </c>
      <c r="J11257" t="n">
        <v>0.03548521152107816</v>
      </c>
      <c r="K11257" t="n">
        <v>0.09373681355341285</v>
      </c>
      <c r="L11257" t="n">
        <v>-0.005669547977278776</v>
      </c>
      <c r="M11257" t="n">
        <v>0.07075232841074383</v>
      </c>
      <c r="N11257" t="n">
        <v>0.1003358608037056</v>
      </c>
      <c r="O11257" t="n">
        <v>-0.004491696160206487</v>
      </c>
      <c r="P11257" t="n">
        <v>0.105209869863323</v>
      </c>
      <c r="Q11257" t="n">
        <v>0.09141270134461381</v>
      </c>
      <c r="R11257" t="n">
        <v>-0.002613286155511632</v>
      </c>
    </row>
    <row r="11258">
      <c r="F11258" t="n">
        <v>0.09766917783958126</v>
      </c>
      <c r="G11258" t="n">
        <v>0.09549488571044902</v>
      </c>
      <c r="H11258" t="n">
        <v>-0.005006113167016289</v>
      </c>
      <c r="J11258" t="n">
        <v>0.03545947170432337</v>
      </c>
      <c r="K11258" t="n">
        <v>0.0937452038876013</v>
      </c>
      <c r="L11258" t="n">
        <v>-0.005668981079170859</v>
      </c>
      <c r="M11258" t="n">
        <v>0.07075273989943459</v>
      </c>
      <c r="N11258" t="n">
        <v>0.1003448418152347</v>
      </c>
      <c r="O11258" t="n">
        <v>-0.004491247035502937</v>
      </c>
      <c r="P11258" t="n">
        <v>0.1052112042758331</v>
      </c>
      <c r="Q11258" t="n">
        <v>0.09142088364870837</v>
      </c>
      <c r="R11258" t="n">
        <v>-0.002612763602791074</v>
      </c>
    </row>
    <row r="11259">
      <c r="F11259" t="n">
        <v>0.09764257050493838</v>
      </c>
      <c r="G11259" t="n">
        <v>0.0955034326437445</v>
      </c>
      <c r="H11259" t="n">
        <v>-0.005006613778332991</v>
      </c>
      <c r="J11259" t="n">
        <v>0.03547646582715124</v>
      </c>
      <c r="K11259" t="n">
        <v>0.09375359422178975</v>
      </c>
      <c r="L11259" t="n">
        <v>-0.005668414181062943</v>
      </c>
      <c r="M11259" t="n">
        <v>0.07079730640877893</v>
      </c>
      <c r="N11259" t="n">
        <v>0.1003538228267639</v>
      </c>
      <c r="O11259" t="n">
        <v>-0.004488655466455773</v>
      </c>
      <c r="P11259" t="n">
        <v>0.1051770208589589</v>
      </c>
      <c r="Q11259" t="n">
        <v>0.09142906595280295</v>
      </c>
      <c r="R11259" t="n">
        <v>-0.002612763602791074</v>
      </c>
    </row>
    <row r="11260">
      <c r="F11260" t="n">
        <v>0.09764392702887434</v>
      </c>
      <c r="G11260" t="n">
        <v>0.09551197957704</v>
      </c>
      <c r="H11260" t="n">
        <v>-0.00500497465183006</v>
      </c>
      <c r="J11260" t="n">
        <v>0.03546781948476749</v>
      </c>
      <c r="K11260" t="n">
        <v>0.0937619845559782</v>
      </c>
      <c r="L11260" t="n">
        <v>-0.005667113023416717</v>
      </c>
      <c r="M11260" t="n">
        <v>0.07077564036557002</v>
      </c>
      <c r="N11260" t="n">
        <v>0.100362803838293</v>
      </c>
      <c r="O11260" t="n">
        <v>-0.004488655466455773</v>
      </c>
      <c r="P11260" t="n">
        <v>0.1052138727190319</v>
      </c>
      <c r="Q11260" t="n">
        <v>0.09143724825689753</v>
      </c>
      <c r="R11260" t="n">
        <v>-0.002611358231449843</v>
      </c>
    </row>
    <row r="11261">
      <c r="F11261" t="n">
        <v>0.09767324822516035</v>
      </c>
      <c r="G11261" t="n">
        <v>0.09552052651033548</v>
      </c>
      <c r="H11261" t="n">
        <v>-0.005003473459672943</v>
      </c>
      <c r="J11261" t="n">
        <v>0.03548481339875197</v>
      </c>
      <c r="K11261" t="n">
        <v>0.09377037489016665</v>
      </c>
      <c r="L11261" t="n">
        <v>-0.005667113023416717</v>
      </c>
      <c r="M11261" t="n">
        <v>0.0707760518202997</v>
      </c>
      <c r="N11261" t="n">
        <v>0.1003717848498222</v>
      </c>
      <c r="O11261" t="n">
        <v>-0.004489553197549063</v>
      </c>
      <c r="P11261" t="n">
        <v>0.1051441708121122</v>
      </c>
      <c r="Q11261" t="n">
        <v>0.09144543056099211</v>
      </c>
      <c r="R11261" t="n">
        <v>-0.002611097095626698</v>
      </c>
    </row>
    <row r="11262">
      <c r="F11262" t="n">
        <v>0.09767460494083771</v>
      </c>
      <c r="G11262" t="n">
        <v>0.09552907344363097</v>
      </c>
      <c r="H11262" t="n">
        <v>-0.005003473459672943</v>
      </c>
      <c r="J11262" t="n">
        <v>0.03548471366936501</v>
      </c>
      <c r="K11262" t="n">
        <v>0.09377876522435512</v>
      </c>
      <c r="L11262" t="n">
        <v>-0.005667113023416717</v>
      </c>
      <c r="M11262" t="n">
        <v>0.07082061854281746</v>
      </c>
      <c r="N11262" t="n">
        <v>0.1003807658613513</v>
      </c>
      <c r="O11262" t="n">
        <v>-0.004488206600909127</v>
      </c>
      <c r="P11262" t="n">
        <v>0.1051810225513728</v>
      </c>
      <c r="Q11262" t="n">
        <v>0.09145361286508669</v>
      </c>
      <c r="R11262" t="n">
        <v>-0.002611097095626698</v>
      </c>
    </row>
    <row r="11263">
      <c r="F11263" t="n">
        <v>0.09764799636189672</v>
      </c>
      <c r="G11263" t="n">
        <v>0.09553762037692644</v>
      </c>
      <c r="H11263" t="n">
        <v>-0.005003473459672943</v>
      </c>
      <c r="J11263" t="n">
        <v>0.03546752035647999</v>
      </c>
      <c r="K11263" t="n">
        <v>0.09378715555854357</v>
      </c>
      <c r="L11263" t="n">
        <v>-0.00566693788319417</v>
      </c>
      <c r="M11263" t="n">
        <v>0.07079895234272673</v>
      </c>
      <c r="N11263" t="n">
        <v>0.1003897468728805</v>
      </c>
      <c r="O11263" t="n">
        <v>-0.004488206600909127</v>
      </c>
      <c r="P11263" t="n">
        <v>0.1052178744303843</v>
      </c>
      <c r="Q11263" t="n">
        <v>0.09146179516918126</v>
      </c>
      <c r="R11263" t="n">
        <v>-0.002611619367272988</v>
      </c>
    </row>
    <row r="11264">
      <c r="F11264" t="n">
        <v>0.09767731825206005</v>
      </c>
      <c r="G11264" t="n">
        <v>0.09554616731022192</v>
      </c>
      <c r="H11264" t="n">
        <v>-0.005001829544971602</v>
      </c>
      <c r="J11264" t="n">
        <v>0.03545887374621197</v>
      </c>
      <c r="K11264" t="n">
        <v>0.09379554589273202</v>
      </c>
      <c r="L11264" t="n">
        <v>-0.005667504520318777</v>
      </c>
      <c r="M11264" t="n">
        <v>0.07082144149287622</v>
      </c>
      <c r="N11264" t="n">
        <v>0.1003987278844096</v>
      </c>
      <c r="O11264" t="n">
        <v>-0.004486509114829317</v>
      </c>
      <c r="P11264" t="n">
        <v>0.1052192080802115</v>
      </c>
      <c r="Q11264" t="n">
        <v>0.09146997747327584</v>
      </c>
      <c r="R11264" t="n">
        <v>-0.002610475122796345</v>
      </c>
    </row>
    <row r="11265">
      <c r="F11265" t="n">
        <v>0.09763672615157926</v>
      </c>
      <c r="G11265" t="n">
        <v>0.09555471424351741</v>
      </c>
      <c r="H11265" t="n">
        <v>-0.005001829544971602</v>
      </c>
      <c r="J11265" t="n">
        <v>0.03546732054072604</v>
      </c>
      <c r="K11265" t="n">
        <v>0.09380393622692047</v>
      </c>
      <c r="L11265" t="n">
        <v>-0.00566693788319417</v>
      </c>
      <c r="M11265" t="n">
        <v>0.07077769739147913</v>
      </c>
      <c r="N11265" t="n">
        <v>0.1004077088959388</v>
      </c>
      <c r="O11265" t="n">
        <v>-0.004486060508778439</v>
      </c>
      <c r="P11265" t="n">
        <v>0.105185023100873</v>
      </c>
      <c r="Q11265" t="n">
        <v>0.09147815977737042</v>
      </c>
      <c r="R11265" t="n">
        <v>-0.002610475122796345</v>
      </c>
    </row>
    <row r="11266">
      <c r="F11266" t="n">
        <v>0.09763808229952697</v>
      </c>
      <c r="G11266" t="n">
        <v>0.09556326117681289</v>
      </c>
      <c r="H11266" t="n">
        <v>-0.005002829910880596</v>
      </c>
      <c r="J11266" t="n">
        <v>0.03546722051392343</v>
      </c>
      <c r="K11266" t="n">
        <v>0.09381232656110894</v>
      </c>
      <c r="L11266" t="n">
        <v>-0.005665804608944956</v>
      </c>
      <c r="M11266" t="n">
        <v>0.07082226434452388</v>
      </c>
      <c r="N11266" t="n">
        <v>0.100416689907468</v>
      </c>
      <c r="O11266" t="n">
        <v>-0.004486060508778439</v>
      </c>
      <c r="P11266" t="n">
        <v>0.1052218749993729</v>
      </c>
      <c r="Q11266" t="n">
        <v>0.091486342081465</v>
      </c>
      <c r="R11266" t="n">
        <v>-0.002610214127483128</v>
      </c>
    </row>
    <row r="11267">
      <c r="F11267" t="n">
        <v>0.09765342157675025</v>
      </c>
      <c r="G11267" t="n">
        <v>0.09557180811010839</v>
      </c>
      <c r="H11267" t="n">
        <v>-0.005001329362017104</v>
      </c>
      <c r="J11267" t="n">
        <v>0.03545857369585984</v>
      </c>
      <c r="K11267" t="n">
        <v>0.09382071689529739</v>
      </c>
      <c r="L11267" t="n">
        <v>-0.005667504520318777</v>
      </c>
      <c r="M11267" t="n">
        <v>0.07080059788166065</v>
      </c>
      <c r="N11267" t="n">
        <v>0.1004256709189971</v>
      </c>
      <c r="O11267" t="n">
        <v>-0.004484358866562396</v>
      </c>
      <c r="P11267" t="n">
        <v>0.1052232082688549</v>
      </c>
      <c r="Q11267" t="n">
        <v>0.09149452438555956</v>
      </c>
      <c r="R11267" t="n">
        <v>-0.002610475122796345</v>
      </c>
    </row>
    <row r="11268">
      <c r="F11268" t="n">
        <v>0.09764079447360854</v>
      </c>
      <c r="G11268" t="n">
        <v>0.09558035504340387</v>
      </c>
      <c r="H11268" t="n">
        <v>-0.005000680178274332</v>
      </c>
      <c r="J11268" t="n">
        <v>0.03545847352068301</v>
      </c>
      <c r="K11268" t="n">
        <v>0.09382910722948584</v>
      </c>
      <c r="L11268" t="n">
        <v>-0.005666188466020784</v>
      </c>
      <c r="M11268" t="n">
        <v>0.07082308709846472</v>
      </c>
      <c r="N11268" t="n">
        <v>0.1004346519305263</v>
      </c>
      <c r="O11268" t="n">
        <v>-0.004483462174127571</v>
      </c>
      <c r="P11268" t="n">
        <v>0.1052245414117027</v>
      </c>
      <c r="Q11268" t="n">
        <v>0.09150270668965414</v>
      </c>
      <c r="R11268" t="n">
        <v>-0.002608809169757797</v>
      </c>
    </row>
    <row r="11269">
      <c r="F11269" t="n">
        <v>0.09767011738159395</v>
      </c>
      <c r="G11269" t="n">
        <v>0.09558890197669935</v>
      </c>
      <c r="H11269" t="n">
        <v>-0.00500018021025011</v>
      </c>
      <c r="J11269" t="n">
        <v>0.0354840133423768</v>
      </c>
      <c r="K11269" t="n">
        <v>0.09383749756367429</v>
      </c>
      <c r="L11269" t="n">
        <v>-0.005665055454929797</v>
      </c>
      <c r="M11269" t="n">
        <v>0.07077934257050114</v>
      </c>
      <c r="N11269" t="n">
        <v>0.1004436329420554</v>
      </c>
      <c r="O11269" t="n">
        <v>-0.004483910520344984</v>
      </c>
      <c r="P11269" t="n">
        <v>0.1052613934635295</v>
      </c>
      <c r="Q11269" t="n">
        <v>0.09151088899374872</v>
      </c>
      <c r="R11269" t="n">
        <v>-0.002608809169757797</v>
      </c>
    </row>
    <row r="11270">
      <c r="F11270" t="n">
        <v>0.09764350648431772</v>
      </c>
      <c r="G11270" t="n">
        <v>0.09559744890999484</v>
      </c>
      <c r="H11270" t="n">
        <v>-0.005000680178274332</v>
      </c>
      <c r="J11270" t="n">
        <v>0.03546681961498779</v>
      </c>
      <c r="K11270" t="n">
        <v>0.09384588789786275</v>
      </c>
      <c r="L11270" t="n">
        <v>-0.00566562196047529</v>
      </c>
      <c r="M11270" t="n">
        <v>0.0708239097554032</v>
      </c>
      <c r="N11270" t="n">
        <v>0.1004526139535846</v>
      </c>
      <c r="O11270" t="n">
        <v>-0.004483910520344984</v>
      </c>
      <c r="P11270" t="n">
        <v>0.1052627264866061</v>
      </c>
      <c r="Q11270" t="n">
        <v>0.0915190712978433</v>
      </c>
      <c r="R11270" t="n">
        <v>-0.00260907002458929</v>
      </c>
    </row>
    <row r="11271">
      <c r="F11271" t="n">
        <v>0.09765884614033865</v>
      </c>
      <c r="G11271" t="n">
        <v>0.09560599584329033</v>
      </c>
      <c r="H11271" t="n">
        <v>-0.004999680242225887</v>
      </c>
      <c r="J11271" t="n">
        <v>0.03546671919256097</v>
      </c>
      <c r="K11271" t="n">
        <v>0.09385427823205121</v>
      </c>
      <c r="L11271" t="n">
        <v>-0.005666188466020784</v>
      </c>
      <c r="M11271" t="n">
        <v>0.0708243210477166</v>
      </c>
      <c r="N11271" t="n">
        <v>0.1004615949651137</v>
      </c>
      <c r="O11271" t="n">
        <v>-0.004483013827910159</v>
      </c>
      <c r="P11271" t="n">
        <v>0.1051575014770236</v>
      </c>
      <c r="Q11271" t="n">
        <v>0.09152725360193788</v>
      </c>
      <c r="R11271" t="n">
        <v>-0.002608548314926304</v>
      </c>
    </row>
    <row r="11272">
      <c r="F11272" t="n">
        <v>0.09767418602629474</v>
      </c>
      <c r="G11272" t="n">
        <v>0.09561454277658581</v>
      </c>
      <c r="H11272" t="n">
        <v>-0.004997026207696216</v>
      </c>
      <c r="J11272" t="n">
        <v>0.03548371201489058</v>
      </c>
      <c r="K11272" t="n">
        <v>0.09386266856623966</v>
      </c>
      <c r="L11272" t="n">
        <v>-0.005663732429714385</v>
      </c>
      <c r="M11272" t="n">
        <v>0.0707584981431833</v>
      </c>
      <c r="N11272" t="n">
        <v>0.1004705759766429</v>
      </c>
      <c r="O11272" t="n">
        <v>-0.004481756646254641</v>
      </c>
      <c r="P11272" t="n">
        <v>0.1051943532829005</v>
      </c>
      <c r="Q11272" t="n">
        <v>0.09153543590603246</v>
      </c>
      <c r="R11272" t="n">
        <v>-0.002607404504073015</v>
      </c>
    </row>
    <row r="11273">
      <c r="F11273" t="n">
        <v>0.09766155817504585</v>
      </c>
      <c r="G11273" t="n">
        <v>0.09562308970988129</v>
      </c>
      <c r="H11273" t="n">
        <v>-0.004998025712888274</v>
      </c>
      <c r="J11273" t="n">
        <v>0.03548361141443178</v>
      </c>
      <c r="K11273" t="n">
        <v>0.09387105890042811</v>
      </c>
      <c r="L11273" t="n">
        <v>-0.005664298802957357</v>
      </c>
      <c r="M11273" t="n">
        <v>0.07080306546173579</v>
      </c>
      <c r="N11273" t="n">
        <v>0.100479556988172</v>
      </c>
      <c r="O11273" t="n">
        <v>-0.004481756646254641</v>
      </c>
      <c r="P11273" t="n">
        <v>0.1052667247975791</v>
      </c>
      <c r="Q11273" t="n">
        <v>0.09154361821012703</v>
      </c>
      <c r="R11273" t="n">
        <v>-0.002606883075315076</v>
      </c>
    </row>
    <row r="11274">
      <c r="F11274" t="n">
        <v>0.09764893001103894</v>
      </c>
      <c r="G11274" t="n">
        <v>0.09563163664317677</v>
      </c>
      <c r="H11274" t="n">
        <v>-0.004998525465484303</v>
      </c>
      <c r="J11274" t="n">
        <v>0.03547496409332557</v>
      </c>
      <c r="K11274" t="n">
        <v>0.09387944923461657</v>
      </c>
      <c r="L11274" t="n">
        <v>-0.005663732429714385</v>
      </c>
      <c r="M11274" t="n">
        <v>0.07075932036153984</v>
      </c>
      <c r="N11274" t="n">
        <v>0.1004885379997012</v>
      </c>
      <c r="O11274" t="n">
        <v>-0.004480860474159809</v>
      </c>
      <c r="P11274" t="n">
        <v>0.1051970179118148</v>
      </c>
      <c r="Q11274" t="n">
        <v>0.09155180051422161</v>
      </c>
      <c r="R11274" t="n">
        <v>-0.002607404504073015</v>
      </c>
    </row>
    <row r="11275">
      <c r="F11275" t="n">
        <v>0.09769223855285999</v>
      </c>
      <c r="G11275" t="n">
        <v>0.09564018357647226</v>
      </c>
      <c r="H11275" t="n">
        <v>-0.004997525960292245</v>
      </c>
      <c r="J11275" t="n">
        <v>0.03546631671351244</v>
      </c>
      <c r="K11275" t="n">
        <v>0.09388783956880502</v>
      </c>
      <c r="L11275" t="n">
        <v>-0.005663732429714385</v>
      </c>
      <c r="M11275" t="n">
        <v>0.07078180961606284</v>
      </c>
      <c r="N11275" t="n">
        <v>0.1004975190112303</v>
      </c>
      <c r="O11275" t="n">
        <v>-0.004478255420531788</v>
      </c>
      <c r="P11275" t="n">
        <v>0.1052338698720814</v>
      </c>
      <c r="Q11275" t="n">
        <v>0.09155998281831619</v>
      </c>
      <c r="R11275" t="n">
        <v>-0.002607143789694046</v>
      </c>
    </row>
    <row r="11276">
      <c r="F11276" t="n">
        <v>0.09765164152476119</v>
      </c>
      <c r="G11276" t="n">
        <v>0.09564873050976774</v>
      </c>
      <c r="H11276" t="n">
        <v>-0.004996365783983538</v>
      </c>
      <c r="J11276" t="n">
        <v>0.03548330913983271</v>
      </c>
      <c r="K11276" t="n">
        <v>0.09389622990299347</v>
      </c>
      <c r="L11276" t="n">
        <v>-0.005663534662597578</v>
      </c>
      <c r="M11276" t="n">
        <v>0.07082637715124759</v>
      </c>
      <c r="N11276" t="n">
        <v>0.1005065000227595</v>
      </c>
      <c r="O11276" t="n">
        <v>-0.004478703246073841</v>
      </c>
      <c r="P11276" t="n">
        <v>0.1052707219727168</v>
      </c>
      <c r="Q11276" t="n">
        <v>0.09156816512241077</v>
      </c>
      <c r="R11276" t="n">
        <v>-0.002606000140404802</v>
      </c>
    </row>
    <row r="11277">
      <c r="F11277" t="n">
        <v>0.09769495079625962</v>
      </c>
      <c r="G11277" t="n">
        <v>0.09565727744306324</v>
      </c>
      <c r="H11277" t="n">
        <v>-0.004995866247312474</v>
      </c>
      <c r="J11277" t="n">
        <v>0.0354832082240511</v>
      </c>
      <c r="K11277" t="n">
        <v>0.09390462023718193</v>
      </c>
      <c r="L11277" t="n">
        <v>-0.005662968422379362</v>
      </c>
      <c r="M11277" t="n">
        <v>0.07076055351143054</v>
      </c>
      <c r="N11277" t="n">
        <v>0.1005154810342886</v>
      </c>
      <c r="O11277" t="n">
        <v>-0.004478703246073841</v>
      </c>
      <c r="P11277" t="n">
        <v>0.1052010139095839</v>
      </c>
      <c r="Q11277" t="n">
        <v>0.09157634742650533</v>
      </c>
      <c r="R11277" t="n">
        <v>-0.002605478992491512</v>
      </c>
    </row>
    <row r="11278">
      <c r="F11278" t="n">
        <v>0.09766833753195933</v>
      </c>
      <c r="G11278" t="n">
        <v>0.09566582437635872</v>
      </c>
      <c r="H11278" t="n">
        <v>-0.004996365783983538</v>
      </c>
      <c r="J11278" t="n">
        <v>0.03548310722955801</v>
      </c>
      <c r="K11278" t="n">
        <v>0.09391301057137039</v>
      </c>
      <c r="L11278" t="n">
        <v>-0.005662968422379362</v>
      </c>
      <c r="M11278" t="n">
        <v>0.07080512112293816</v>
      </c>
      <c r="N11278" t="n">
        <v>0.1005244620458178</v>
      </c>
      <c r="O11278" t="n">
        <v>-0.004479151071615894</v>
      </c>
      <c r="P11278" t="n">
        <v>0.1051668254224092</v>
      </c>
      <c r="Q11278" t="n">
        <v>0.09158452973059991</v>
      </c>
      <c r="R11278" t="n">
        <v>-0.002605739566448157</v>
      </c>
    </row>
    <row r="11279">
      <c r="F11279" t="n">
        <v>0.09766969327707908</v>
      </c>
      <c r="G11279" t="n">
        <v>0.0956743713096542</v>
      </c>
      <c r="H11279" t="n">
        <v>-0.004995866247312474</v>
      </c>
      <c r="J11279" t="n">
        <v>0.03548300615640114</v>
      </c>
      <c r="K11279" t="n">
        <v>0.09392140090555884</v>
      </c>
      <c r="L11279" t="n">
        <v>-0.00566183594194293</v>
      </c>
      <c r="M11279" t="n">
        <v>0.07078345383933912</v>
      </c>
      <c r="N11279" t="n">
        <v>0.100533443057347</v>
      </c>
      <c r="O11279" t="n">
        <v>-0.004478703246073841</v>
      </c>
      <c r="P11279" t="n">
        <v>0.1052036772785561</v>
      </c>
      <c r="Q11279" t="n">
        <v>0.09159271203469449</v>
      </c>
      <c r="R11279" t="n">
        <v>-0.002605478992491512</v>
      </c>
    </row>
    <row r="11280">
      <c r="F11280" t="n">
        <v>0.09768503391234998</v>
      </c>
      <c r="G11280" t="n">
        <v>0.09568291824294968</v>
      </c>
      <c r="H11280" t="n">
        <v>-0.004994201145245071</v>
      </c>
      <c r="J11280" t="n">
        <v>0.03548290500462815</v>
      </c>
      <c r="K11280" t="n">
        <v>0.0939297912397473</v>
      </c>
      <c r="L11280" t="n">
        <v>-0.005661630830480302</v>
      </c>
      <c r="M11280" t="n">
        <v>0.07078386483674451</v>
      </c>
      <c r="N11280" t="n">
        <v>0.1005424240688761</v>
      </c>
      <c r="O11280" t="n">
        <v>-0.004476542154305123</v>
      </c>
      <c r="P11280" t="n">
        <v>0.1051694882735238</v>
      </c>
      <c r="Q11280" t="n">
        <v>0.09160089433878907</v>
      </c>
      <c r="R11280" t="n">
        <v>-0.002604335655163665</v>
      </c>
    </row>
    <row r="11281">
      <c r="F11281" t="n">
        <v>0.09765841957177179</v>
      </c>
      <c r="G11281" t="n">
        <v>0.09569146517624516</v>
      </c>
      <c r="H11281" t="n">
        <v>-0.004994201145245071</v>
      </c>
      <c r="J11281" t="n">
        <v>0.03547425720322354</v>
      </c>
      <c r="K11281" t="n">
        <v>0.09393818157393576</v>
      </c>
      <c r="L11281" t="n">
        <v>-0.005661630830480302</v>
      </c>
      <c r="M11281" t="n">
        <v>0.07080635423854156</v>
      </c>
      <c r="N11281" t="n">
        <v>0.1005514050804053</v>
      </c>
      <c r="O11281" t="n">
        <v>-0.004475199460197653</v>
      </c>
      <c r="P11281" t="n">
        <v>0.1051708195105699</v>
      </c>
      <c r="Q11281" t="n">
        <v>0.09160907664288365</v>
      </c>
      <c r="R11281" t="n">
        <v>-0.002604335655163665</v>
      </c>
    </row>
    <row r="11282">
      <c r="F11282" t="n">
        <v>0.0977017306647372</v>
      </c>
      <c r="G11282" t="n">
        <v>0.09570001210954064</v>
      </c>
      <c r="H11282" t="n">
        <v>-0.004993202504744122</v>
      </c>
      <c r="J11282" t="n">
        <v>0.03545706278262158</v>
      </c>
      <c r="K11282" t="n">
        <v>0.09394657190812421</v>
      </c>
      <c r="L11282" t="n">
        <v>-0.005661630830480302</v>
      </c>
      <c r="M11282" t="n">
        <v>0.07078468676207506</v>
      </c>
      <c r="N11282" t="n">
        <v>0.1005603860919344</v>
      </c>
      <c r="O11282" t="n">
        <v>-0.004475199460197653</v>
      </c>
      <c r="P11282" t="n">
        <v>0.1052076713891791</v>
      </c>
      <c r="Q11282" t="n">
        <v>0.09161725894697823</v>
      </c>
      <c r="R11282" t="n">
        <v>-0.002604596088729181</v>
      </c>
    </row>
    <row r="11283">
      <c r="F11283" t="n">
        <v>0.09770308651042656</v>
      </c>
      <c r="G11283" t="n">
        <v>0.09570855904283614</v>
      </c>
      <c r="H11283" t="n">
        <v>-0.004994201145245071</v>
      </c>
      <c r="J11283" t="n">
        <v>0.03546550797649417</v>
      </c>
      <c r="K11283" t="n">
        <v>0.09395496224231266</v>
      </c>
      <c r="L11283" t="n">
        <v>-0.005661630830480302</v>
      </c>
      <c r="M11283" t="n">
        <v>0.07080717619994534</v>
      </c>
      <c r="N11283" t="n">
        <v>0.1005693671034636</v>
      </c>
      <c r="O11283" t="n">
        <v>-0.004473035298921514</v>
      </c>
      <c r="P11283" t="n">
        <v>0.1052090025082593</v>
      </c>
      <c r="Q11283" t="n">
        <v>0.0916254412510728</v>
      </c>
      <c r="R11283" t="n">
        <v>-0.002604856522294698</v>
      </c>
    </row>
    <row r="11284">
      <c r="F11284" t="n">
        <v>0.09767647136349097</v>
      </c>
      <c r="G11284" t="n">
        <v>0.09571710597613162</v>
      </c>
      <c r="H11284" t="n">
        <v>-0.004991532457406524</v>
      </c>
      <c r="J11284" t="n">
        <v>0.03546540653102273</v>
      </c>
      <c r="K11284" t="n">
        <v>0.09396335257650111</v>
      </c>
      <c r="L11284" t="n">
        <v>-0.005659154094985774</v>
      </c>
      <c r="M11284" t="n">
        <v>0.07076343004449268</v>
      </c>
      <c r="N11284" t="n">
        <v>0.1005783481149927</v>
      </c>
      <c r="O11284" t="n">
        <v>-0.004473482602451406</v>
      </c>
      <c r="P11284" t="n">
        <v>0.1052813755685991</v>
      </c>
      <c r="Q11284" t="n">
        <v>0.09163362355516738</v>
      </c>
      <c r="R11284" t="n">
        <v>-0.002602932065815593</v>
      </c>
    </row>
    <row r="11285">
      <c r="F11285" t="n">
        <v>0.09766384124157407</v>
      </c>
      <c r="G11285" t="n">
        <v>0.09572565290942711</v>
      </c>
      <c r="H11285" t="n">
        <v>-0.004991033354071117</v>
      </c>
      <c r="J11285" t="n">
        <v>0.03545675847668857</v>
      </c>
      <c r="K11285" t="n">
        <v>0.09397174291068956</v>
      </c>
      <c r="L11285" t="n">
        <v>-0.005660852011005872</v>
      </c>
      <c r="M11285" t="n">
        <v>0.07080799806963856</v>
      </c>
      <c r="N11285" t="n">
        <v>0.1005873291265219</v>
      </c>
      <c r="O11285" t="n">
        <v>-0.004472587995391623</v>
      </c>
      <c r="P11285" t="n">
        <v>0.1052471855366081</v>
      </c>
      <c r="Q11285" t="n">
        <v>0.09164180585926196</v>
      </c>
      <c r="R11285" t="n">
        <v>-0.002603452652228756</v>
      </c>
    </row>
    <row r="11286">
      <c r="F11286" t="n">
        <v>0.09766519655119224</v>
      </c>
      <c r="G11286" t="n">
        <v>0.09573419984272259</v>
      </c>
      <c r="H11286" t="n">
        <v>-0.004991532457406524</v>
      </c>
      <c r="J11286" t="n">
        <v>0.03546520340504156</v>
      </c>
      <c r="K11286" t="n">
        <v>0.09398013324487801</v>
      </c>
      <c r="L11286" t="n">
        <v>-0.005660286038999172</v>
      </c>
      <c r="M11286" t="n">
        <v>0.07076425170424638</v>
      </c>
      <c r="N11286" t="n">
        <v>0.100596310138051</v>
      </c>
      <c r="O11286" t="n">
        <v>-0.004473482602451406</v>
      </c>
      <c r="P11286" t="n">
        <v>0.1052129951131503</v>
      </c>
      <c r="Q11286" t="n">
        <v>0.09164998816335652</v>
      </c>
      <c r="R11286" t="n">
        <v>-0.002602932065815593</v>
      </c>
    </row>
    <row r="11287">
      <c r="F11287" t="n">
        <v>0.09770850946172527</v>
      </c>
      <c r="G11287" t="n">
        <v>0.09574274677601807</v>
      </c>
      <c r="H11287" t="n">
        <v>-0.004988360384166126</v>
      </c>
      <c r="J11287" t="n">
        <v>0.03545655521445472</v>
      </c>
      <c r="K11287" t="n">
        <v>0.09398852357906647</v>
      </c>
      <c r="L11287" t="n">
        <v>-0.005659720066992473</v>
      </c>
      <c r="M11287" t="n">
        <v>0.07078674117420816</v>
      </c>
      <c r="N11287" t="n">
        <v>0.1006052911495802</v>
      </c>
      <c r="O11287" t="n">
        <v>-0.004473482602451406</v>
      </c>
      <c r="P11287" t="n">
        <v>0.1052498471634832</v>
      </c>
      <c r="Q11287" t="n">
        <v>0.0916581704674511</v>
      </c>
      <c r="R11287" t="n">
        <v>-0.002602932065815593</v>
      </c>
    </row>
    <row r="11288">
      <c r="F11288" t="n">
        <v>0.09769587907398894</v>
      </c>
      <c r="G11288" t="n">
        <v>0.09575129370931357</v>
      </c>
      <c r="H11288" t="n">
        <v>-0.004989857041947154</v>
      </c>
      <c r="J11288" t="n">
        <v>0.03545645346599723</v>
      </c>
      <c r="K11288" t="n">
        <v>0.09399691391325493</v>
      </c>
      <c r="L11288" t="n">
        <v>-0.005659499896497255</v>
      </c>
      <c r="M11288" t="n">
        <v>0.07078715198856303</v>
      </c>
      <c r="N11288" t="n">
        <v>0.1006142721611093</v>
      </c>
      <c r="O11288" t="n">
        <v>-0.004471314338303387</v>
      </c>
      <c r="P11288" t="n">
        <v>0.1052156562235244</v>
      </c>
      <c r="Q11288" t="n">
        <v>0.09166635277154568</v>
      </c>
      <c r="R11288" t="n">
        <v>-0.002602049114140639</v>
      </c>
    </row>
    <row r="11289">
      <c r="F11289" t="n">
        <v>0.0976972345239831</v>
      </c>
      <c r="G11289" t="n">
        <v>0.09575984064260905</v>
      </c>
      <c r="H11289" t="n">
        <v>-0.004989358156020145</v>
      </c>
      <c r="J11289" t="n">
        <v>0.03547344461900211</v>
      </c>
      <c r="K11289" t="n">
        <v>0.09400530424744338</v>
      </c>
      <c r="L11289" t="n">
        <v>-0.005658368222852685</v>
      </c>
      <c r="M11289" t="n">
        <v>0.07083172029298876</v>
      </c>
      <c r="N11289" t="n">
        <v>0.1006232531726385</v>
      </c>
      <c r="O11289" t="n">
        <v>-0.004470867296277962</v>
      </c>
      <c r="P11289" t="n">
        <v>0.1052169865910668</v>
      </c>
      <c r="Q11289" t="n">
        <v>0.09167453507564026</v>
      </c>
      <c r="R11289" t="n">
        <v>-0.002602049114140639</v>
      </c>
    </row>
    <row r="11290">
      <c r="F11290" t="n">
        <v>0.09771257621815901</v>
      </c>
      <c r="G11290" t="n">
        <v>0.09576838757590453</v>
      </c>
      <c r="H11290" t="n">
        <v>-0.004988360384166126</v>
      </c>
      <c r="J11290" t="n">
        <v>0.03548188917350378</v>
      </c>
      <c r="K11290" t="n">
        <v>0.09401369458163185</v>
      </c>
      <c r="L11290" t="n">
        <v>-0.005657802386030399</v>
      </c>
      <c r="M11290" t="n">
        <v>0.07083213114461517</v>
      </c>
      <c r="N11290" t="n">
        <v>0.1006322341841676</v>
      </c>
      <c r="O11290" t="n">
        <v>-0.004469973212227111</v>
      </c>
      <c r="P11290" t="n">
        <v>0.1052538386652946</v>
      </c>
      <c r="Q11290" t="n">
        <v>0.09168271737973484</v>
      </c>
      <c r="R11290" t="n">
        <v>-0.002601788961259801</v>
      </c>
    </row>
    <row r="11291">
      <c r="F11291" t="n">
        <v>0.0976859588686948</v>
      </c>
      <c r="G11291" t="n">
        <v>0.09577693450920001</v>
      </c>
      <c r="H11291" t="n">
        <v>-0.004989857041947154</v>
      </c>
      <c r="J11291" t="n">
        <v>0.035481787160101</v>
      </c>
      <c r="K11291" t="n">
        <v>0.0940220849158203</v>
      </c>
      <c r="L11291" t="n">
        <v>-0.005658368222852685</v>
      </c>
      <c r="M11291" t="n">
        <v>0.07081046313549827</v>
      </c>
      <c r="N11291" t="n">
        <v>0.1006412151956968</v>
      </c>
      <c r="O11291" t="n">
        <v>-0.004468248682740103</v>
      </c>
      <c r="P11291" t="n">
        <v>0.1052551689159266</v>
      </c>
      <c r="Q11291" t="n">
        <v>0.09169089968382942</v>
      </c>
      <c r="R11291" t="n">
        <v>-0.002601268655498125</v>
      </c>
    </row>
    <row r="11292">
      <c r="F11292" t="n">
        <v>0.0976873140511694</v>
      </c>
      <c r="G11292" t="n">
        <v>0.09578548144249549</v>
      </c>
      <c r="H11292" t="n">
        <v>-0.004987178932307342</v>
      </c>
      <c r="J11292" t="n">
        <v>0.03545604569100931</v>
      </c>
      <c r="K11292" t="n">
        <v>0.09403047525000875</v>
      </c>
      <c r="L11292" t="n">
        <v>-0.005657574904246688</v>
      </c>
      <c r="M11292" t="n">
        <v>0.07081087390151303</v>
      </c>
      <c r="N11292" t="n">
        <v>0.100650196207226</v>
      </c>
      <c r="O11292" t="n">
        <v>-0.004467801902549849</v>
      </c>
      <c r="P11292" t="n">
        <v>0.1052209769440012</v>
      </c>
      <c r="Q11292" t="n">
        <v>0.09169908198792399</v>
      </c>
      <c r="R11292" t="n">
        <v>-0.002600385905418083</v>
      </c>
    </row>
    <row r="11293">
      <c r="F11293" t="n">
        <v>0.09767468249476796</v>
      </c>
      <c r="G11293" t="n">
        <v>0.09579402837579098</v>
      </c>
      <c r="H11293" t="n">
        <v>-0.004986181596254485</v>
      </c>
      <c r="J11293" t="n">
        <v>0.03545594355221121</v>
      </c>
      <c r="K11293" t="n">
        <v>0.0940388655841972</v>
      </c>
      <c r="L11293" t="n">
        <v>-0.005656443502406024</v>
      </c>
      <c r="M11293" t="n">
        <v>0.07083336356596498</v>
      </c>
      <c r="N11293" t="n">
        <v>0.1006591772187551</v>
      </c>
      <c r="O11293" t="n">
        <v>-0.004467355122359594</v>
      </c>
      <c r="P11293" t="n">
        <v>0.1052223068119943</v>
      </c>
      <c r="Q11293" t="n">
        <v>0.09170726429201859</v>
      </c>
      <c r="R11293" t="n">
        <v>-0.002599865880239518</v>
      </c>
    </row>
    <row r="11294">
      <c r="F11294" t="n">
        <v>0.09767603745302547</v>
      </c>
      <c r="G11294" t="n">
        <v>0.09580257530908647</v>
      </c>
      <c r="H11294" t="n">
        <v>-0.004987178932307342</v>
      </c>
      <c r="J11294" t="n">
        <v>0.03545584133548801</v>
      </c>
      <c r="K11294" t="n">
        <v>0.09404725591838566</v>
      </c>
      <c r="L11294" t="n">
        <v>-0.005656443502406024</v>
      </c>
      <c r="M11294" t="n">
        <v>0.07081169536722473</v>
      </c>
      <c r="N11294" t="n">
        <v>0.1006681582302843</v>
      </c>
      <c r="O11294" t="n">
        <v>-0.004468248682740103</v>
      </c>
      <c r="P11294" t="n">
        <v>0.1052946812825957</v>
      </c>
      <c r="Q11294" t="n">
        <v>0.09171544659611315</v>
      </c>
      <c r="R11294" t="n">
        <v>-0.002599865880239518</v>
      </c>
    </row>
    <row r="11295">
      <c r="F11295" t="n">
        <v>0.09769137933232694</v>
      </c>
      <c r="G11295" t="n">
        <v>0.09581112224238196</v>
      </c>
      <c r="H11295" t="n">
        <v>-0.004984496348105188</v>
      </c>
      <c r="J11295" t="n">
        <v>0.03545573904088738</v>
      </c>
      <c r="K11295" t="n">
        <v>0.09405564625257411</v>
      </c>
      <c r="L11295" t="n">
        <v>-0.005656443502406024</v>
      </c>
      <c r="M11295" t="n">
        <v>0.07083418506980418</v>
      </c>
      <c r="N11295" t="n">
        <v>0.1006771392418134</v>
      </c>
      <c r="O11295" t="n">
        <v>-0.004467355122359594</v>
      </c>
      <c r="P11295" t="n">
        <v>0.1052249661739458</v>
      </c>
      <c r="Q11295" t="n">
        <v>0.09172362890020773</v>
      </c>
      <c r="R11295" t="n">
        <v>-0.0026001258928288</v>
      </c>
    </row>
    <row r="11296">
      <c r="F11296" t="n">
        <v>0.0976787472357051</v>
      </c>
      <c r="G11296" t="n">
        <v>0.09581966917567744</v>
      </c>
      <c r="H11296" t="n">
        <v>-0.00498549324737481</v>
      </c>
      <c r="J11296" t="n">
        <v>0.03547272950507434</v>
      </c>
      <c r="K11296" t="n">
        <v>0.09406403658676256</v>
      </c>
      <c r="L11296" t="n">
        <v>-0.005656208584453325</v>
      </c>
      <c r="M11296" t="n">
        <v>0.07079043770132945</v>
      </c>
      <c r="N11296" t="n">
        <v>0.1006861202533426</v>
      </c>
      <c r="O11296" t="n">
        <v>-0.004466073291521179</v>
      </c>
      <c r="P11296" t="n">
        <v>0.105190773038485</v>
      </c>
      <c r="Q11296" t="n">
        <v>0.09173181120430231</v>
      </c>
      <c r="R11296" t="n">
        <v>-0.002598723329140129</v>
      </c>
    </row>
    <row r="11297">
      <c r="F11297" t="n">
        <v>0.09772206376965425</v>
      </c>
      <c r="G11297" t="n">
        <v>0.09582821610897292</v>
      </c>
      <c r="H11297" t="n">
        <v>-0.004983997898470378</v>
      </c>
      <c r="J11297" t="n">
        <v>0.03546408062630714</v>
      </c>
      <c r="K11297" t="n">
        <v>0.09407242692095101</v>
      </c>
      <c r="L11297" t="n">
        <v>-0.005656208584453325</v>
      </c>
      <c r="M11297" t="n">
        <v>0.07079084831648663</v>
      </c>
      <c r="N11297" t="n">
        <v>0.1006951012648717</v>
      </c>
      <c r="O11297" t="n">
        <v>-0.004465180255470085</v>
      </c>
      <c r="P11297" t="n">
        <v>0.1052986705626838</v>
      </c>
      <c r="Q11297" t="n">
        <v>0.09173999350839689</v>
      </c>
      <c r="R11297" t="n">
        <v>-0.002598463456807215</v>
      </c>
    </row>
    <row r="11298">
      <c r="F11298" t="n">
        <v>0.09772341895527109</v>
      </c>
      <c r="G11298" t="n">
        <v>0.0958367630422684</v>
      </c>
      <c r="H11298" t="n">
        <v>-0.004984994797739999</v>
      </c>
      <c r="J11298" t="n">
        <v>0.03545543169029762</v>
      </c>
      <c r="K11298" t="n">
        <v>0.09408081725513946</v>
      </c>
      <c r="L11298" t="n">
        <v>-0.005656774148755339</v>
      </c>
      <c r="M11298" t="n">
        <v>0.07079125890995086</v>
      </c>
      <c r="N11298" t="n">
        <v>0.1007040822764009</v>
      </c>
      <c r="O11298" t="n">
        <v>-0.004465626773495632</v>
      </c>
      <c r="P11298" t="n">
        <v>0.1052644771783214</v>
      </c>
      <c r="Q11298" t="n">
        <v>0.09174817581249146</v>
      </c>
      <c r="R11298" t="n">
        <v>-0.002598983201473043</v>
      </c>
    </row>
    <row r="11299">
      <c r="F11299" t="n">
        <v>0.09771078658815494</v>
      </c>
      <c r="G11299" t="n">
        <v>0.09584530997556388</v>
      </c>
      <c r="H11299" t="n">
        <v>-0.00498549324737481</v>
      </c>
      <c r="J11299" t="n">
        <v>0.03546387547221122</v>
      </c>
      <c r="K11299" t="n">
        <v>0.09408920758932793</v>
      </c>
      <c r="L11299" t="n">
        <v>-0.005656774148755339</v>
      </c>
      <c r="M11299" t="n">
        <v>0.07083582781570655</v>
      </c>
      <c r="N11299" t="n">
        <v>0.10071306328793</v>
      </c>
      <c r="O11299" t="n">
        <v>-0.004463001580202352</v>
      </c>
      <c r="P11299" t="n">
        <v>0.1051947603754356</v>
      </c>
      <c r="Q11299" t="n">
        <v>0.09175635811658604</v>
      </c>
      <c r="R11299" t="n">
        <v>-0.00259784059151343</v>
      </c>
    </row>
    <row r="11300">
      <c r="F11300" t="n">
        <v>0.09768416626171542</v>
      </c>
      <c r="G11300" t="n">
        <v>0.09585385690885936</v>
      </c>
      <c r="H11300" t="n">
        <v>-0.004982805763790002</v>
      </c>
      <c r="J11300" t="n">
        <v>0.03546377277866918</v>
      </c>
      <c r="K11300" t="n">
        <v>0.09409759792351639</v>
      </c>
      <c r="L11300" t="n">
        <v>-0.00565370425809686</v>
      </c>
      <c r="M11300" t="n">
        <v>0.07077000082414944</v>
      </c>
      <c r="N11300" t="n">
        <v>0.1007220442994592</v>
      </c>
      <c r="O11300" t="n">
        <v>-0.004462109069137418</v>
      </c>
      <c r="P11300" t="n">
        <v>0.1053026587228789</v>
      </c>
      <c r="Q11300" t="n">
        <v>0.09176454042068062</v>
      </c>
      <c r="R11300" t="n">
        <v>-0.00259784059151343</v>
      </c>
    </row>
    <row r="11301">
      <c r="F11301" t="n">
        <v>0.09771349646210509</v>
      </c>
      <c r="G11301" t="n">
        <v>0.09586240384215486</v>
      </c>
      <c r="H11301" t="n">
        <v>-0.004982805763790002</v>
      </c>
      <c r="J11301" t="n">
        <v>0.03548076274152949</v>
      </c>
      <c r="K11301" t="n">
        <v>0.09410598825770485</v>
      </c>
      <c r="L11301" t="n">
        <v>-0.005654835112033873</v>
      </c>
      <c r="M11301" t="n">
        <v>0.07083664905917847</v>
      </c>
      <c r="N11301" t="n">
        <v>0.1007310253109883</v>
      </c>
      <c r="O11301" t="n">
        <v>-0.004463447835734819</v>
      </c>
      <c r="P11301" t="n">
        <v>0.1053039878610899</v>
      </c>
      <c r="Q11301" t="n">
        <v>0.0917727227247752</v>
      </c>
      <c r="R11301" t="n">
        <v>-0.002597061395175244</v>
      </c>
    </row>
    <row r="11302">
      <c r="F11302" t="n">
        <v>0.09768687550275629</v>
      </c>
      <c r="G11302" t="n">
        <v>0.09587095077545034</v>
      </c>
      <c r="H11302" t="n">
        <v>-0.004982805763790002</v>
      </c>
      <c r="J11302" t="n">
        <v>0.03548065987226706</v>
      </c>
      <c r="K11302" t="n">
        <v>0.0941143785918933</v>
      </c>
      <c r="L11302" t="n">
        <v>-0.00565370425809686</v>
      </c>
      <c r="M11302" t="n">
        <v>0.07083705964885278</v>
      </c>
      <c r="N11302" t="n">
        <v>0.1007400063225175</v>
      </c>
      <c r="O11302" t="n">
        <v>-0.004463447835734819</v>
      </c>
      <c r="P11302" t="n">
        <v>0.1052342700211594</v>
      </c>
      <c r="Q11302" t="n">
        <v>0.09178090502886978</v>
      </c>
      <c r="R11302" t="n">
        <v>-0.002597321127287972</v>
      </c>
    </row>
    <row r="11303">
      <c r="F11303" t="n">
        <v>0.09770221810426996</v>
      </c>
      <c r="G11303" t="n">
        <v>0.09587949770874583</v>
      </c>
      <c r="H11303" t="n">
        <v>-0.004982307533036699</v>
      </c>
      <c r="J11303" t="n">
        <v>0.03547201057906209</v>
      </c>
      <c r="K11303" t="n">
        <v>0.09412276892608175</v>
      </c>
      <c r="L11303" t="n">
        <v>-0.005654269685065366</v>
      </c>
      <c r="M11303" t="n">
        <v>0.07077123222380358</v>
      </c>
      <c r="N11303" t="n">
        <v>0.1007489873340466</v>
      </c>
      <c r="O11303" t="n">
        <v>-0.004462109069137418</v>
      </c>
      <c r="P11303" t="n">
        <v>0.1052711222053093</v>
      </c>
      <c r="Q11303" t="n">
        <v>0.09178908733296436</v>
      </c>
      <c r="R11303" t="n">
        <v>-0.002597321127287972</v>
      </c>
    </row>
    <row r="11304">
      <c r="F11304" t="n">
        <v>0.09768958456096108</v>
      </c>
      <c r="G11304" t="n">
        <v>0.09588804464204131</v>
      </c>
      <c r="H11304" t="n">
        <v>-0.004980113830546184</v>
      </c>
      <c r="J11304" t="n">
        <v>0.03545481489286334</v>
      </c>
      <c r="K11304" t="n">
        <v>0.0941311592602702</v>
      </c>
      <c r="L11304" t="n">
        <v>-0.005654019787648311</v>
      </c>
      <c r="M11304" t="n">
        <v>0.07077164264791228</v>
      </c>
      <c r="N11304" t="n">
        <v>0.1007579683455758</v>
      </c>
      <c r="O11304" t="n">
        <v>-0.004460373114518064</v>
      </c>
      <c r="P11304" t="n">
        <v>0.1052369271457651</v>
      </c>
      <c r="Q11304" t="n">
        <v>0.09179726963705892</v>
      </c>
      <c r="R11304" t="n">
        <v>-0.002596438481106802</v>
      </c>
    </row>
    <row r="11305">
      <c r="F11305" t="n">
        <v>0.09769093902114212</v>
      </c>
      <c r="G11305" t="n">
        <v>0.0958965915753368</v>
      </c>
      <c r="H11305" t="n">
        <v>-0.004980611841929239</v>
      </c>
      <c r="J11305" t="n">
        <v>0.03548035079955478</v>
      </c>
      <c r="K11305" t="n">
        <v>0.09413954959445865</v>
      </c>
      <c r="L11305" t="n">
        <v>-0.005654019787648311</v>
      </c>
      <c r="M11305" t="n">
        <v>0.07077205305094639</v>
      </c>
      <c r="N11305" t="n">
        <v>0.100766949357105</v>
      </c>
      <c r="O11305" t="n">
        <v>-0.004459927121805884</v>
      </c>
      <c r="P11305" t="n">
        <v>0.1052737793477466</v>
      </c>
      <c r="Q11305" t="n">
        <v>0.0918054519411535</v>
      </c>
      <c r="R11305" t="n">
        <v>-0.002596438481106802</v>
      </c>
    </row>
    <row r="11306">
      <c r="F11306" t="n">
        <v>0.09770628189104877</v>
      </c>
      <c r="G11306" t="n">
        <v>0.09590513850863229</v>
      </c>
      <c r="H11306" t="n">
        <v>-0.004979615819163129</v>
      </c>
      <c r="J11306" t="n">
        <v>0.03545460867400445</v>
      </c>
      <c r="K11306" t="n">
        <v>0.0941479399286471</v>
      </c>
      <c r="L11306" t="n">
        <v>-0.00565288920980635</v>
      </c>
      <c r="M11306" t="n">
        <v>0.07081662234157132</v>
      </c>
      <c r="N11306" t="n">
        <v>0.1007759303686341</v>
      </c>
      <c r="O11306" t="n">
        <v>-0.004460819107230245</v>
      </c>
      <c r="P11306" t="n">
        <v>0.1052395837748064</v>
      </c>
      <c r="Q11306" t="n">
        <v>0.09181363424524808</v>
      </c>
      <c r="R11306" t="n">
        <v>-0.002595919297247353</v>
      </c>
    </row>
    <row r="11307">
      <c r="F11307" t="n">
        <v>0.09773561357688876</v>
      </c>
      <c r="G11307" t="n">
        <v>0.09591368544192776</v>
      </c>
      <c r="H11307" t="n">
        <v>-0.004981109853312293</v>
      </c>
      <c r="J11307" t="n">
        <v>0.03546305175376852</v>
      </c>
      <c r="K11307" t="n">
        <v>0.09415633026283556</v>
      </c>
      <c r="L11307" t="n">
        <v>-0.00565288920980635</v>
      </c>
      <c r="M11307" t="n">
        <v>0.07077287379414274</v>
      </c>
      <c r="N11307" t="n">
        <v>0.1007849113801633</v>
      </c>
      <c r="O11307" t="n">
        <v>-0.004458187117666426</v>
      </c>
      <c r="P11307" t="n">
        <v>0.1052409119036748</v>
      </c>
      <c r="Q11307" t="n">
        <v>0.09182181654934266</v>
      </c>
      <c r="R11307" t="n">
        <v>-0.002595659705317628</v>
      </c>
    </row>
    <row r="11308">
      <c r="F11308" t="n">
        <v>0.09770899085104262</v>
      </c>
      <c r="G11308" t="n">
        <v>0.09592223237522325</v>
      </c>
      <c r="H11308" t="n">
        <v>-0.004978910835154801</v>
      </c>
      <c r="J11308" t="n">
        <v>0.03545440214592413</v>
      </c>
      <c r="K11308" t="n">
        <v>0.09416472059702402</v>
      </c>
      <c r="L11308" t="n">
        <v>-0.005652631906433302</v>
      </c>
      <c r="M11308" t="n">
        <v>0.07079536367084818</v>
      </c>
      <c r="N11308" t="n">
        <v>0.1007938923916924</v>
      </c>
      <c r="O11308" t="n">
        <v>-0.004456849928968866</v>
      </c>
      <c r="P11308" t="n">
        <v>0.1052067156848825</v>
      </c>
      <c r="Q11308" t="n">
        <v>0.09182999885343723</v>
      </c>
      <c r="R11308" t="n">
        <v>-0.002595036752563095</v>
      </c>
    </row>
    <row r="11309">
      <c r="F11309" t="n">
        <v>0.09771034526125255</v>
      </c>
      <c r="G11309" t="n">
        <v>0.09593077930851873</v>
      </c>
      <c r="H11309" t="n">
        <v>-0.004978413043629591</v>
      </c>
      <c r="J11309" t="n">
        <v>0.03547139133505524</v>
      </c>
      <c r="K11309" t="n">
        <v>0.09417311093121247</v>
      </c>
      <c r="L11309" t="n">
        <v>-0.005650936455951468</v>
      </c>
      <c r="M11309" t="n">
        <v>0.07079577403150003</v>
      </c>
      <c r="N11309" t="n">
        <v>0.1008028734032216</v>
      </c>
      <c r="O11309" t="n">
        <v>-0.004456849928968866</v>
      </c>
      <c r="P11309" t="n">
        <v>0.1053146165040342</v>
      </c>
      <c r="Q11309" t="n">
        <v>0.09183818115753181</v>
      </c>
      <c r="R11309" t="n">
        <v>-0.002594258397208398</v>
      </c>
    </row>
    <row r="11310">
      <c r="F11310" t="n">
        <v>0.09771169962474704</v>
      </c>
      <c r="G11310" t="n">
        <v>0.09593932624181421</v>
      </c>
      <c r="H11310" t="n">
        <v>-0.00497741746057917</v>
      </c>
      <c r="J11310" t="n">
        <v>0.03547983413147873</v>
      </c>
      <c r="K11310" t="n">
        <v>0.09418150126540092</v>
      </c>
      <c r="L11310" t="n">
        <v>-0.005650936455951468</v>
      </c>
      <c r="M11310" t="n">
        <v>0.07084034360838956</v>
      </c>
      <c r="N11310" t="n">
        <v>0.1008118544147507</v>
      </c>
      <c r="O11310" t="n">
        <v>-0.004457295658534719</v>
      </c>
      <c r="P11310" t="n">
        <v>0.1052093710590019</v>
      </c>
      <c r="Q11310" t="n">
        <v>0.09184636346162639</v>
      </c>
      <c r="R11310" t="n">
        <v>-0.002595036752563095</v>
      </c>
    </row>
    <row r="11311">
      <c r="F11311" t="n">
        <v>0.09771305394138283</v>
      </c>
      <c r="G11311" t="n">
        <v>0.09594787317510971</v>
      </c>
      <c r="H11311" t="n">
        <v>-0.004978910835154801</v>
      </c>
      <c r="J11311" t="n">
        <v>0.03545409177484779</v>
      </c>
      <c r="K11311" t="n">
        <v>0.09418989159958939</v>
      </c>
      <c r="L11311" t="n">
        <v>-0.005652631906433302</v>
      </c>
      <c r="M11311" t="n">
        <v>0.07079659469098196</v>
      </c>
      <c r="N11311" t="n">
        <v>0.1008208354262799</v>
      </c>
      <c r="O11311" t="n">
        <v>-0.004457741388100572</v>
      </c>
      <c r="P11311" t="n">
        <v>0.1052462231831889</v>
      </c>
      <c r="Q11311" t="n">
        <v>0.09185454576572097</v>
      </c>
      <c r="R11311" t="n">
        <v>-0.002593635415859326</v>
      </c>
    </row>
    <row r="11312">
      <c r="F11312" t="n">
        <v>0.09774238674800872</v>
      </c>
      <c r="G11312" t="n">
        <v>0.09595642010840519</v>
      </c>
      <c r="H11312" t="n">
        <v>-0.004975214238001108</v>
      </c>
      <c r="J11312" t="n">
        <v>0.03547108067050821</v>
      </c>
      <c r="K11312" t="n">
        <v>0.09419828193377784</v>
      </c>
      <c r="L11312" t="n">
        <v>-0.005649541875031807</v>
      </c>
      <c r="M11312" t="n">
        <v>0.07079700498998812</v>
      </c>
      <c r="N11312" t="n">
        <v>0.100829816437809</v>
      </c>
      <c r="O11312" t="n">
        <v>-0.004454215480418375</v>
      </c>
      <c r="P11312" t="n">
        <v>0.105212025939377</v>
      </c>
      <c r="Q11312" t="n">
        <v>0.09186272806981555</v>
      </c>
      <c r="R11312" t="n">
        <v>-0.002593376104180076</v>
      </c>
    </row>
    <row r="11313">
      <c r="F11313" t="n">
        <v>0.09774374124134241</v>
      </c>
      <c r="G11313" t="n">
        <v>0.09596496704170068</v>
      </c>
      <c r="H11313" t="n">
        <v>-0.004976706951543862</v>
      </c>
      <c r="J11313" t="n">
        <v>0.03545388447538249</v>
      </c>
      <c r="K11313" t="n">
        <v>0.09420667226796629</v>
      </c>
      <c r="L11313" t="n">
        <v>-0.00565067189640895</v>
      </c>
      <c r="M11313" t="n">
        <v>0.07077533552709489</v>
      </c>
      <c r="N11313" t="n">
        <v>0.1008387974493382</v>
      </c>
      <c r="O11313" t="n">
        <v>-0.004454215480418375</v>
      </c>
      <c r="P11313" t="n">
        <v>0.1052133531945951</v>
      </c>
      <c r="Q11313" t="n">
        <v>0.09187091037391011</v>
      </c>
      <c r="R11313" t="n">
        <v>-0.002592857480821576</v>
      </c>
    </row>
    <row r="11314">
      <c r="F11314" t="n">
        <v>0.09770312706937159</v>
      </c>
      <c r="G11314" t="n">
        <v>0.09597351397499616</v>
      </c>
      <c r="H11314" t="n">
        <v>-0.004976706951543862</v>
      </c>
      <c r="J11314" t="n">
        <v>0.03545378071016851</v>
      </c>
      <c r="K11314" t="n">
        <v>0.09421506260215474</v>
      </c>
      <c r="L11314" t="n">
        <v>-0.005649541875031807</v>
      </c>
      <c r="M11314" t="n">
        <v>0.07081990530952362</v>
      </c>
      <c r="N11314" t="n">
        <v>0.1008477784608673</v>
      </c>
      <c r="O11314" t="n">
        <v>-0.004455551878702329</v>
      </c>
      <c r="P11314" t="n">
        <v>0.1053212553882026</v>
      </c>
      <c r="Q11314" t="n">
        <v>0.09187909267800469</v>
      </c>
      <c r="R11314" t="n">
        <v>-0.002593116792500826</v>
      </c>
    </row>
    <row r="11315">
      <c r="F11315" t="n">
        <v>0.09774645008597416</v>
      </c>
      <c r="G11315" t="n">
        <v>0.09598206090829164</v>
      </c>
      <c r="H11315" t="n">
        <v>-0.004976209380362944</v>
      </c>
      <c r="J11315" t="n">
        <v>0.03547076931264864</v>
      </c>
      <c r="K11315" t="n">
        <v>0.0942234529363432</v>
      </c>
      <c r="L11315" t="n">
        <v>-0.005648140189863032</v>
      </c>
      <c r="M11315" t="n">
        <v>0.07079823576512362</v>
      </c>
      <c r="N11315" t="n">
        <v>0.1008567594723965</v>
      </c>
      <c r="O11315" t="n">
        <v>-0.004454660946513027</v>
      </c>
      <c r="P11315" t="n">
        <v>0.1052515324887097</v>
      </c>
      <c r="Q11315" t="n">
        <v>0.09188727498209927</v>
      </c>
      <c r="R11315" t="n">
        <v>-0.002592857480821576</v>
      </c>
    </row>
    <row r="11316">
      <c r="F11316" t="n">
        <v>0.09770583500651661</v>
      </c>
      <c r="G11316" t="n">
        <v>0.09599060784158713</v>
      </c>
      <c r="H11316" t="n">
        <v>-0.004974000863601184</v>
      </c>
      <c r="J11316" t="n">
        <v>0.03547066537284853</v>
      </c>
      <c r="K11316" t="n">
        <v>0.09423184327053165</v>
      </c>
      <c r="L11316" t="n">
        <v>-0.005649269930875105</v>
      </c>
      <c r="M11316" t="n">
        <v>0.07084280571236454</v>
      </c>
      <c r="N11316" t="n">
        <v>0.1008657404839256</v>
      </c>
      <c r="O11316" t="n">
        <v>-0.004452468199697184</v>
      </c>
      <c r="P11316" t="n">
        <v>0.1053239100791083</v>
      </c>
      <c r="Q11316" t="n">
        <v>0.09189545728619385</v>
      </c>
      <c r="R11316" t="n">
        <v>-0.002592234480972514</v>
      </c>
    </row>
    <row r="11317">
      <c r="F11317" t="n">
        <v>0.09772117884915141</v>
      </c>
      <c r="G11317" t="n">
        <v>0.09599915477488261</v>
      </c>
      <c r="H11317" t="n">
        <v>-0.004973006162898534</v>
      </c>
      <c r="J11317" t="n">
        <v>0.0354534689531735</v>
      </c>
      <c r="K11317" t="n">
        <v>0.09424023360472011</v>
      </c>
      <c r="L11317" t="n">
        <v>-0.005649834801381142</v>
      </c>
      <c r="M11317" t="n">
        <v>0.07079905618119181</v>
      </c>
      <c r="N11317" t="n">
        <v>0.1008747214954548</v>
      </c>
      <c r="O11317" t="n">
        <v>-0.004451577795097706</v>
      </c>
      <c r="P11317" t="n">
        <v>0.1052897118213387</v>
      </c>
      <c r="Q11317" t="n">
        <v>0.09190363959028842</v>
      </c>
      <c r="R11317" t="n">
        <v>-0.002591716137744965</v>
      </c>
    </row>
    <row r="11318">
      <c r="F11318" t="n">
        <v>0.09773652291472743</v>
      </c>
      <c r="G11318" t="n">
        <v>0.0960077017081781</v>
      </c>
      <c r="H11318" t="n">
        <v>-0.004973503513249859</v>
      </c>
      <c r="J11318" t="n">
        <v>0.03546191107165685</v>
      </c>
      <c r="K11318" t="n">
        <v>0.09424862393890857</v>
      </c>
      <c r="L11318" t="n">
        <v>-0.005649269930875105</v>
      </c>
      <c r="M11318" t="n">
        <v>0.07079946635928333</v>
      </c>
      <c r="N11318" t="n">
        <v>0.1008837025069839</v>
      </c>
      <c r="O11318" t="n">
        <v>-0.004451577795097706</v>
      </c>
      <c r="P11318" t="n">
        <v>0.1052555131752583</v>
      </c>
      <c r="Q11318" t="n">
        <v>0.091911821894383</v>
      </c>
      <c r="R11318" t="n">
        <v>-0.002591975309358739</v>
      </c>
    </row>
    <row r="11319">
      <c r="F11319" t="n">
        <v>0.09772388677038341</v>
      </c>
      <c r="G11319" t="n">
        <v>0.09601624864147358</v>
      </c>
      <c r="H11319" t="n">
        <v>-0.004974498213952509</v>
      </c>
      <c r="J11319" t="n">
        <v>0.03547889927326617</v>
      </c>
      <c r="K11319" t="n">
        <v>0.09425701427309702</v>
      </c>
      <c r="L11319" t="n">
        <v>-0.005648140189863032</v>
      </c>
      <c r="M11319" t="n">
        <v>0.07082195650518228</v>
      </c>
      <c r="N11319" t="n">
        <v>0.1008926835185131</v>
      </c>
      <c r="O11319" t="n">
        <v>-0.004452468199697184</v>
      </c>
      <c r="P11319" t="n">
        <v>0.1052923655089425</v>
      </c>
      <c r="Q11319" t="n">
        <v>0.09192000419847758</v>
      </c>
      <c r="R11319" t="n">
        <v>-0.002591716137744965</v>
      </c>
    </row>
    <row r="11320">
      <c r="F11320" t="n">
        <v>0.09775322136233214</v>
      </c>
      <c r="G11320" t="n">
        <v>0.09602479557476906</v>
      </c>
      <c r="H11320" t="n">
        <v>-0.004972284633853772</v>
      </c>
      <c r="J11320" t="n">
        <v>0.03547879501595251</v>
      </c>
      <c r="K11320" t="n">
        <v>0.09426540460728547</v>
      </c>
      <c r="L11320" t="n">
        <v>-0.00564786087141015</v>
      </c>
      <c r="M11320" t="n">
        <v>0.07084444671335263</v>
      </c>
      <c r="N11320" t="n">
        <v>0.1009016645300423</v>
      </c>
      <c r="O11320" t="n">
        <v>-0.00444938182284461</v>
      </c>
      <c r="P11320" t="n">
        <v>0.1052581663518776</v>
      </c>
      <c r="Q11320" t="n">
        <v>0.09192818650257216</v>
      </c>
      <c r="R11320" t="n">
        <v>-0.002590574926290208</v>
      </c>
    </row>
    <row r="11321">
      <c r="F11321" t="n">
        <v>0.0977405849861529</v>
      </c>
      <c r="G11321" t="n">
        <v>0.09603334250806456</v>
      </c>
      <c r="H11321" t="n">
        <v>-0.004971787504816194</v>
      </c>
      <c r="J11321" t="n">
        <v>0.03547869068197795</v>
      </c>
      <c r="K11321" t="n">
        <v>0.09427379494147392</v>
      </c>
      <c r="L11321" t="n">
        <v>-0.00564729614179597</v>
      </c>
      <c r="M11321" t="n">
        <v>0.07082277684452148</v>
      </c>
      <c r="N11321" t="n">
        <v>0.1009106455415714</v>
      </c>
      <c r="O11321" t="n">
        <v>-0.004449826761026894</v>
      </c>
      <c r="P11321" t="n">
        <v>0.1053305446546359</v>
      </c>
      <c r="Q11321" t="n">
        <v>0.09193636880666674</v>
      </c>
      <c r="R11321" t="n">
        <v>-0.002590056863111268</v>
      </c>
    </row>
    <row r="11322">
      <c r="F11322" t="n">
        <v>0.09774193891327648</v>
      </c>
      <c r="G11322" t="n">
        <v>0.09604188944136004</v>
      </c>
      <c r="H11322" t="n">
        <v>-0.004970793246741038</v>
      </c>
      <c r="J11322" t="n">
        <v>0.03547858627139014</v>
      </c>
      <c r="K11322" t="n">
        <v>0.09428218527566239</v>
      </c>
      <c r="L11322" t="n">
        <v>-0.00564729614179597</v>
      </c>
      <c r="M11322" t="n">
        <v>0.07080110687408639</v>
      </c>
      <c r="N11322" t="n">
        <v>0.1009196265531006</v>
      </c>
      <c r="O11322" t="n">
        <v>-0.004448936884662326</v>
      </c>
      <c r="P11322" t="n">
        <v>0.105260819037655</v>
      </c>
      <c r="Q11322" t="n">
        <v>0.09194455111076132</v>
      </c>
      <c r="R11322" t="n">
        <v>-0.002590833957879678</v>
      </c>
    </row>
    <row r="11323">
      <c r="F11323" t="n">
        <v>0.09772930203394087</v>
      </c>
      <c r="G11323" t="n">
        <v>0.09605043637465552</v>
      </c>
      <c r="H11323" t="n">
        <v>-0.004970066222720685</v>
      </c>
      <c r="J11323" t="n">
        <v>0.03547848178423677</v>
      </c>
      <c r="K11323" t="n">
        <v>0.09429057560985084</v>
      </c>
      <c r="L11323" t="n">
        <v>-0.005646731412181791</v>
      </c>
      <c r="M11323" t="n">
        <v>0.07080151695383649</v>
      </c>
      <c r="N11323" t="n">
        <v>0.1009286075646297</v>
      </c>
      <c r="O11323" t="n">
        <v>-0.00444938182284461</v>
      </c>
      <c r="P11323" t="n">
        <v>0.1053331976257019</v>
      </c>
      <c r="Q11323" t="n">
        <v>0.09195273341485588</v>
      </c>
      <c r="R11323" t="n">
        <v>-0.002589174964950503</v>
      </c>
    </row>
    <row r="11324">
      <c r="F11324" t="n">
        <v>0.09775863751488506</v>
      </c>
      <c r="G11324" t="n">
        <v>0.096058983307951</v>
      </c>
      <c r="H11324" t="n">
        <v>-0.004969072408239038</v>
      </c>
      <c r="J11324" t="n">
        <v>0.03546128496357284</v>
      </c>
      <c r="K11324" t="n">
        <v>0.09429896594403929</v>
      </c>
      <c r="L11324" t="n">
        <v>-0.005645880141738908</v>
      </c>
      <c r="M11324" t="n">
        <v>0.07084608739958526</v>
      </c>
      <c r="N11324" t="n">
        <v>0.1009375885761589</v>
      </c>
      <c r="O11324" t="n">
        <v>-0.004446737434511159</v>
      </c>
      <c r="P11324" t="n">
        <v>0.1052634712331811</v>
      </c>
      <c r="Q11324" t="n">
        <v>0.09196091571895046</v>
      </c>
      <c r="R11324" t="n">
        <v>-0.002589433856557838</v>
      </c>
    </row>
    <row r="11325">
      <c r="F11325" t="n">
        <v>0.09775999143120068</v>
      </c>
      <c r="G11325" t="n">
        <v>0.09606753024124648</v>
      </c>
      <c r="H11325" t="n">
        <v>-0.004970066222720685</v>
      </c>
      <c r="J11325" t="n">
        <v>0.03547827258042413</v>
      </c>
      <c r="K11325" t="n">
        <v>0.09430735627822774</v>
      </c>
      <c r="L11325" t="n">
        <v>-0.005645315553724734</v>
      </c>
      <c r="M11325" t="n">
        <v>0.07080233705521216</v>
      </c>
      <c r="N11325" t="n">
        <v>0.100946569587688</v>
      </c>
      <c r="O11325" t="n">
        <v>-0.00444718210825461</v>
      </c>
      <c r="P11325" t="n">
        <v>0.105300323626999</v>
      </c>
      <c r="Q11325" t="n">
        <v>0.09196909802304504</v>
      </c>
      <c r="R11325" t="n">
        <v>-0.002588657181735835</v>
      </c>
    </row>
    <row r="11326">
      <c r="F11326" t="n">
        <v>0.09774735413452906</v>
      </c>
      <c r="G11326" t="n">
        <v>0.09607607717454197</v>
      </c>
      <c r="H11326" t="n">
        <v>-0.004969072408239038</v>
      </c>
      <c r="J11326" t="n">
        <v>0.03546962175629537</v>
      </c>
      <c r="K11326" t="n">
        <v>0.09431574661241621</v>
      </c>
      <c r="L11326" t="n">
        <v>-0.005646444729753081</v>
      </c>
      <c r="M11326" t="n">
        <v>0.07084690762642917</v>
      </c>
      <c r="N11326" t="n">
        <v>0.1009555505992172</v>
      </c>
      <c r="O11326" t="n">
        <v>-0.004446292760767708</v>
      </c>
      <c r="P11326" t="n">
        <v>0.1053371761636339</v>
      </c>
      <c r="Q11326" t="n">
        <v>0.09197728032713962</v>
      </c>
      <c r="R11326" t="n">
        <v>-0.002589174964950503</v>
      </c>
    </row>
    <row r="11327">
      <c r="F11327" t="n">
        <v>0.09774870781731607</v>
      </c>
      <c r="G11327" t="n">
        <v>0.09608462410783745</v>
      </c>
      <c r="H11327" t="n">
        <v>-0.004969072408239038</v>
      </c>
      <c r="J11327" t="n">
        <v>0.03546951697383385</v>
      </c>
      <c r="K11327" t="n">
        <v>0.09432413694660466</v>
      </c>
      <c r="L11327" t="n">
        <v>-0.005645880141738908</v>
      </c>
      <c r="M11327" t="n">
        <v>0.07082523739538324</v>
      </c>
      <c r="N11327" t="n">
        <v>0.1009645316107463</v>
      </c>
      <c r="O11327" t="n">
        <v>-0.004446292760767708</v>
      </c>
      <c r="P11327" t="n">
        <v>0.1052674486085401</v>
      </c>
      <c r="Q11327" t="n">
        <v>0.09198546263123419</v>
      </c>
      <c r="R11327" t="n">
        <v>-0.002588657181735835</v>
      </c>
    </row>
    <row r="11328">
      <c r="F11328" t="n">
        <v>0.09776405288548268</v>
      </c>
      <c r="G11328" t="n">
        <v>0.09609317104113294</v>
      </c>
      <c r="H11328" t="n">
        <v>-0.004966352937139648</v>
      </c>
      <c r="J11328" t="n">
        <v>0.03546086602845003</v>
      </c>
      <c r="K11328" t="n">
        <v>0.09433252728079311</v>
      </c>
      <c r="L11328" t="n">
        <v>-0.0056444570719357</v>
      </c>
      <c r="M11328" t="n">
        <v>0.07084772777669737</v>
      </c>
      <c r="N11328" t="n">
        <v>0.1009735126222755</v>
      </c>
      <c r="O11328" t="n">
        <v>-0.00444408984405373</v>
      </c>
      <c r="P11328" t="n">
        <v>0.1053398279106715</v>
      </c>
      <c r="Q11328" t="n">
        <v>0.09199364493532877</v>
      </c>
      <c r="R11328" t="n">
        <v>-0.00258751668364728</v>
      </c>
    </row>
    <row r="11329">
      <c r="F11329" t="n">
        <v>0.09772343189481406</v>
      </c>
      <c r="G11329" t="n">
        <v>0.09610171797442843</v>
      </c>
      <c r="H11329" t="n">
        <v>-0.004967346307064069</v>
      </c>
      <c r="J11329" t="n">
        <v>0.03546076110388967</v>
      </c>
      <c r="K11329" t="n">
        <v>0.09434091761498156</v>
      </c>
      <c r="L11329" t="n">
        <v>-0.0056444570719357</v>
      </c>
      <c r="M11329" t="n">
        <v>0.07080397702793009</v>
      </c>
      <c r="N11329" t="n">
        <v>0.1009824936338046</v>
      </c>
      <c r="O11329" t="n">
        <v>-0.00444408984405373</v>
      </c>
      <c r="P11329" t="n">
        <v>0.1053056265909785</v>
      </c>
      <c r="Q11329" t="n">
        <v>0.09200182723942335</v>
      </c>
      <c r="R11329" t="n">
        <v>-0.002588034186984009</v>
      </c>
    </row>
    <row r="11330">
      <c r="F11330" t="n">
        <v>0.09776676027468509</v>
      </c>
      <c r="G11330" t="n">
        <v>0.09611026490772391</v>
      </c>
      <c r="H11330" t="n">
        <v>-0.004966849622101858</v>
      </c>
      <c r="J11330" t="n">
        <v>0.03547774823433346</v>
      </c>
      <c r="K11330" t="n">
        <v>0.09434930794917001</v>
      </c>
      <c r="L11330" t="n">
        <v>-0.005643892626228507</v>
      </c>
      <c r="M11330" t="n">
        <v>0.07084854785109415</v>
      </c>
      <c r="N11330" t="n">
        <v>0.1009914746453338</v>
      </c>
      <c r="O11330" t="n">
        <v>-0.004444534253038135</v>
      </c>
      <c r="P11330" t="n">
        <v>0.1052358977416657</v>
      </c>
      <c r="Q11330" t="n">
        <v>0.09201000954351793</v>
      </c>
      <c r="R11330" t="n">
        <v>-0.002587775435315645</v>
      </c>
    </row>
    <row r="11331">
      <c r="F11331" t="n">
        <v>0.09775412205406503</v>
      </c>
      <c r="G11331" t="n">
        <v>0.09611881184101941</v>
      </c>
      <c r="H11331" t="n">
        <v>-0.004965614953243587</v>
      </c>
      <c r="J11331" t="n">
        <v>0.03546055102616717</v>
      </c>
      <c r="K11331" t="n">
        <v>0.09435769828335847</v>
      </c>
      <c r="L11331" t="n">
        <v>-0.005644155549512996</v>
      </c>
      <c r="M11331" t="n">
        <v>0.07082687738037086</v>
      </c>
      <c r="N11331" t="n">
        <v>0.1010004556568629</v>
      </c>
      <c r="O11331" t="n">
        <v>-0.004444534253038135</v>
      </c>
      <c r="P11331" t="n">
        <v>0.1052372227903088</v>
      </c>
      <c r="Q11331" t="n">
        <v>0.09201819184761251</v>
      </c>
      <c r="R11331" t="n">
        <v>-0.00258751668364728</v>
      </c>
    </row>
    <row r="11332">
      <c r="F11332" t="n">
        <v>0.09775547548893676</v>
      </c>
      <c r="G11332" t="n">
        <v>0.09612735877431489</v>
      </c>
      <c r="H11332" t="n">
        <v>-0.004964622028837819</v>
      </c>
      <c r="J11332" t="n">
        <v>0.03545189982851307</v>
      </c>
      <c r="K11332" t="n">
        <v>0.09436608861754692</v>
      </c>
      <c r="L11332" t="n">
        <v>-0.005642462641429758</v>
      </c>
      <c r="M11332" t="n">
        <v>0.07082728732964305</v>
      </c>
      <c r="N11332" t="n">
        <v>0.1010094366683921</v>
      </c>
      <c r="O11332" t="n">
        <v>-0.004441439063128957</v>
      </c>
      <c r="P11332" t="n">
        <v>0.1052740751245778</v>
      </c>
      <c r="Q11332" t="n">
        <v>0.09202637415170707</v>
      </c>
      <c r="R11332" t="n">
        <v>-0.002586376347361656</v>
      </c>
    </row>
    <row r="11333">
      <c r="F11333" t="n">
        <v>0.09775682887379608</v>
      </c>
      <c r="G11333" t="n">
        <v>0.09613590570761037</v>
      </c>
      <c r="H11333" t="n">
        <v>-0.004965118491040703</v>
      </c>
      <c r="J11333" t="n">
        <v>0.03545179460989571</v>
      </c>
      <c r="K11333" t="n">
        <v>0.09437447895173538</v>
      </c>
      <c r="L11333" t="n">
        <v>-0.005644155549512996</v>
      </c>
      <c r="M11333" t="n">
        <v>0.0708497778219713</v>
      </c>
      <c r="N11333" t="n">
        <v>0.1010184176799213</v>
      </c>
      <c r="O11333" t="n">
        <v>-0.004440994919222644</v>
      </c>
      <c r="P11333" t="n">
        <v>0.1053464551420278</v>
      </c>
      <c r="Q11333" t="n">
        <v>0.09203455645580165</v>
      </c>
      <c r="R11333" t="n">
        <v>-0.002586634959135215</v>
      </c>
    </row>
    <row r="11334">
      <c r="F11334" t="n">
        <v>0.09777217445517075</v>
      </c>
      <c r="G11334" t="n">
        <v>0.09614445264090585</v>
      </c>
      <c r="H11334" t="n">
        <v>-0.004964125566634936</v>
      </c>
      <c r="J11334" t="n">
        <v>0.03547732738586179</v>
      </c>
      <c r="K11334" t="n">
        <v>0.09438286928592383</v>
      </c>
      <c r="L11334" t="n">
        <v>-0.005643591246818584</v>
      </c>
      <c r="M11334" t="n">
        <v>0.07078394596712015</v>
      </c>
      <c r="N11334" t="n">
        <v>0.1010273986914504</v>
      </c>
      <c r="O11334" t="n">
        <v>-0.004440994919222644</v>
      </c>
      <c r="P11334" t="n">
        <v>0.105241197205214</v>
      </c>
      <c r="Q11334" t="n">
        <v>0.09204273875989623</v>
      </c>
      <c r="R11334" t="n">
        <v>-0.002586376347361656</v>
      </c>
    </row>
    <row r="11335">
      <c r="F11335" t="n">
        <v>0.09773155072893297</v>
      </c>
      <c r="G11335" t="n">
        <v>0.09615299957420133</v>
      </c>
      <c r="H11335" t="n">
        <v>-0.004965614953243587</v>
      </c>
      <c r="J11335" t="n">
        <v>0.03545158394465409</v>
      </c>
      <c r="K11335" t="n">
        <v>0.09439125962011229</v>
      </c>
      <c r="L11335" t="n">
        <v>-0.005642462641429758</v>
      </c>
      <c r="M11335" t="n">
        <v>0.0708064364224868</v>
      </c>
      <c r="N11335" t="n">
        <v>0.1010363797029796</v>
      </c>
      <c r="O11335" t="n">
        <v>-0.004442327350941582</v>
      </c>
      <c r="P11335" t="n">
        <v>0.1052425217667537</v>
      </c>
      <c r="Q11335" t="n">
        <v>0.09205092106399081</v>
      </c>
      <c r="R11335" t="n">
        <v>-0.002584719239140643</v>
      </c>
    </row>
    <row r="11336">
      <c r="F11336" t="n">
        <v>0.09773290369227625</v>
      </c>
      <c r="G11336" t="n">
        <v>0.09616154650749682</v>
      </c>
      <c r="H11336" t="n">
        <v>-0.004962885878881647</v>
      </c>
      <c r="J11336" t="n">
        <v>0.03547711650547537</v>
      </c>
      <c r="K11336" t="n">
        <v>0.09439964995430075</v>
      </c>
      <c r="L11336" t="n">
        <v>-0.005642718087996149</v>
      </c>
      <c r="M11336" t="n">
        <v>0.07080684625684858</v>
      </c>
      <c r="N11336" t="n">
        <v>0.1010453607145087</v>
      </c>
      <c r="O11336" t="n">
        <v>-0.00443834122488314</v>
      </c>
      <c r="P11336" t="n">
        <v>0.1053149020815308</v>
      </c>
      <c r="Q11336" t="n">
        <v>0.09205910336808538</v>
      </c>
      <c r="R11336" t="n">
        <v>-0.002584977711064557</v>
      </c>
    </row>
    <row r="11337">
      <c r="F11337" t="n">
        <v>0.09777623456284634</v>
      </c>
      <c r="G11337" t="n">
        <v>0.0961700934407923</v>
      </c>
      <c r="H11337" t="n">
        <v>-0.004963382117845639</v>
      </c>
      <c r="J11337" t="n">
        <v>0.03545991896761788</v>
      </c>
      <c r="K11337" t="n">
        <v>0.0944080402884892</v>
      </c>
      <c r="L11337" t="n">
        <v>-0.005642718087996149</v>
      </c>
      <c r="M11337" t="n">
        <v>0.07078517534734324</v>
      </c>
      <c r="N11337" t="n">
        <v>0.1010543417260379</v>
      </c>
      <c r="O11337" t="n">
        <v>-0.004439228981903819</v>
      </c>
      <c r="P11337" t="n">
        <v>0.1052451705251327</v>
      </c>
      <c r="Q11337" t="n">
        <v>0.09206728567217996</v>
      </c>
      <c r="R11337" t="n">
        <v>-0.002584977711064557</v>
      </c>
    </row>
    <row r="11338">
      <c r="F11338" t="n">
        <v>0.09774960225499527</v>
      </c>
      <c r="G11338" t="n">
        <v>0.09617864037408778</v>
      </c>
      <c r="H11338" t="n">
        <v>-0.004962389639917656</v>
      </c>
      <c r="J11338" t="n">
        <v>0.03545981335882543</v>
      </c>
      <c r="K11338" t="n">
        <v>0.09441643062267766</v>
      </c>
      <c r="L11338" t="n">
        <v>-0.005641025611065137</v>
      </c>
      <c r="M11338" t="n">
        <v>0.07082974663746777</v>
      </c>
      <c r="N11338" t="n">
        <v>0.101063322737567</v>
      </c>
      <c r="O11338" t="n">
        <v>-0.00443834122488314</v>
      </c>
      <c r="P11338" t="n">
        <v>0.1052464947221196</v>
      </c>
      <c r="Q11338" t="n">
        <v>0.09207546797627454</v>
      </c>
      <c r="R11338" t="n">
        <v>-0.002585236182988471</v>
      </c>
    </row>
    <row r="11339">
      <c r="F11339" t="n">
        <v>0.09777894104786899</v>
      </c>
      <c r="G11339" t="n">
        <v>0.09618718730738328</v>
      </c>
      <c r="H11339" t="n">
        <v>-0.004962885878881647</v>
      </c>
      <c r="J11339" t="n">
        <v>0.0354597076742456</v>
      </c>
      <c r="K11339" t="n">
        <v>0.09442482095686611</v>
      </c>
      <c r="L11339" t="n">
        <v>-0.005642153929019145</v>
      </c>
      <c r="M11339" t="n">
        <v>0.07083015645829216</v>
      </c>
      <c r="N11339" t="n">
        <v>0.1010723037490962</v>
      </c>
      <c r="O11339" t="n">
        <v>-0.004439228981903819</v>
      </c>
      <c r="P11339" t="n">
        <v>0.1052478187977364</v>
      </c>
      <c r="Q11339" t="n">
        <v>0.09208365028036912</v>
      </c>
      <c r="R11339" t="n">
        <v>-0.002585236182988471</v>
      </c>
    </row>
    <row r="11340">
      <c r="F11340" t="n">
        <v>0.09776630115543805</v>
      </c>
      <c r="G11340" t="n">
        <v>0.09619573424067876</v>
      </c>
      <c r="H11340" t="n">
        <v>-0.004960648482058788</v>
      </c>
      <c r="J11340" t="n">
        <v>0.03547669383430881</v>
      </c>
      <c r="K11340" t="n">
        <v>0.09443321129105456</v>
      </c>
      <c r="L11340" t="n">
        <v>-0.005640145561427432</v>
      </c>
      <c r="M11340" t="n">
        <v>0.07085264710966024</v>
      </c>
      <c r="N11340" t="n">
        <v>0.1010812847606253</v>
      </c>
      <c r="O11340" t="n">
        <v>-0.004435684363706283</v>
      </c>
      <c r="P11340" t="n">
        <v>0.1052846712191789</v>
      </c>
      <c r="Q11340" t="n">
        <v>0.0920918325844637</v>
      </c>
      <c r="R11340" t="n">
        <v>-0.002583321204279941</v>
      </c>
    </row>
    <row r="11341">
      <c r="F11341" t="n">
        <v>0.09776765413504446</v>
      </c>
      <c r="G11341" t="n">
        <v>0.09620428117397424</v>
      </c>
      <c r="H11341" t="n">
        <v>-0.004960152466812106</v>
      </c>
      <c r="J11341" t="n">
        <v>0.03547658797713001</v>
      </c>
      <c r="K11341" t="n">
        <v>0.09444160162524301</v>
      </c>
      <c r="L11341" t="n">
        <v>-0.005640709575983574</v>
      </c>
      <c r="M11341" t="n">
        <v>0.07080889515652064</v>
      </c>
      <c r="N11341" t="n">
        <v>0.1010902657721545</v>
      </c>
      <c r="O11341" t="n">
        <v>-0.004436571589301583</v>
      </c>
      <c r="P11341" t="n">
        <v>0.1052859951846736</v>
      </c>
      <c r="Q11341" t="n">
        <v>0.09210001488855828</v>
      </c>
      <c r="R11341" t="n">
        <v>-0.002583837868520797</v>
      </c>
    </row>
    <row r="11342">
      <c r="F11342" t="n">
        <v>0.09776900706335004</v>
      </c>
      <c r="G11342" t="n">
        <v>0.09621282810726972</v>
      </c>
      <c r="H11342" t="n">
        <v>-0.004959656451565425</v>
      </c>
      <c r="J11342" t="n">
        <v>0.03546793610527506</v>
      </c>
      <c r="K11342" t="n">
        <v>0.09444999195943146</v>
      </c>
      <c r="L11342" t="n">
        <v>-0.005640145561427432</v>
      </c>
      <c r="M11342" t="n">
        <v>0.07083138581313214</v>
      </c>
      <c r="N11342" t="n">
        <v>0.1010992467836836</v>
      </c>
      <c r="O11342" t="n">
        <v>-0.004437015202099234</v>
      </c>
      <c r="P11342" t="n">
        <v>0.1052517902971046</v>
      </c>
      <c r="Q11342" t="n">
        <v>0.09210819719265284</v>
      </c>
      <c r="R11342" t="n">
        <v>-0.002583837868520797</v>
      </c>
    </row>
    <row r="11343">
      <c r="F11343" t="n">
        <v>0.09774237301156702</v>
      </c>
      <c r="G11343" t="n">
        <v>0.0962213750405652</v>
      </c>
      <c r="H11343" t="n">
        <v>-0.004959656451565425</v>
      </c>
      <c r="J11343" t="n">
        <v>0.03545928417900576</v>
      </c>
      <c r="K11343" t="n">
        <v>0.09445838229361991</v>
      </c>
      <c r="L11343" t="n">
        <v>-0.005640145561427432</v>
      </c>
      <c r="M11343" t="n">
        <v>0.07080971459103549</v>
      </c>
      <c r="N11343" t="n">
        <v>0.1011082277952128</v>
      </c>
      <c r="O11343" t="n">
        <v>-0.004435684363706283</v>
      </c>
      <c r="P11343" t="n">
        <v>0.1053597004808047</v>
      </c>
      <c r="Q11343" t="n">
        <v>0.09211637949674742</v>
      </c>
      <c r="R11343" t="n">
        <v>-0.002583321204279941</v>
      </c>
    </row>
    <row r="11344">
      <c r="F11344" t="n">
        <v>0.09777171276548643</v>
      </c>
      <c r="G11344" t="n">
        <v>0.0962299219738607</v>
      </c>
      <c r="H11344" t="n">
        <v>-0.00495741472993981</v>
      </c>
      <c r="J11344" t="n">
        <v>0.03545917811620408</v>
      </c>
      <c r="K11344" t="n">
        <v>0.09446677262780838</v>
      </c>
      <c r="L11344" t="n">
        <v>-0.005638694330017866</v>
      </c>
      <c r="M11344" t="n">
        <v>0.07081012428178346</v>
      </c>
      <c r="N11344" t="n">
        <v>0.101117208806742</v>
      </c>
      <c r="O11344" t="n">
        <v>-0.004433467694116955</v>
      </c>
      <c r="P11344" t="n">
        <v>0.105289966354488</v>
      </c>
      <c r="Q11344" t="n">
        <v>0.092124561800842</v>
      </c>
      <c r="R11344" t="n">
        <v>-0.002581923640981017</v>
      </c>
    </row>
    <row r="11345">
      <c r="F11345" t="n">
        <v>0.09777306553903095</v>
      </c>
      <c r="G11345" t="n">
        <v>0.09623846890715618</v>
      </c>
      <c r="H11345" t="n">
        <v>-0.004958902103096107</v>
      </c>
      <c r="J11345" t="n">
        <v>0.03545052607070329</v>
      </c>
      <c r="K11345" t="n">
        <v>0.09447516296199683</v>
      </c>
      <c r="L11345" t="n">
        <v>-0.005638694330017866</v>
      </c>
      <c r="M11345" t="n">
        <v>0.07081053395497583</v>
      </c>
      <c r="N11345" t="n">
        <v>0.1011261898182711</v>
      </c>
      <c r="O11345" t="n">
        <v>-0.004433467694116955</v>
      </c>
      <c r="P11345" t="n">
        <v>0.1053268189647658</v>
      </c>
      <c r="Q11345" t="n">
        <v>0.09213274410493658</v>
      </c>
      <c r="R11345" t="n">
        <v>-0.002582440025709213</v>
      </c>
    </row>
    <row r="11346">
      <c r="F11346" t="n">
        <v>0.09777441826070205</v>
      </c>
      <c r="G11346" t="n">
        <v>0.09624701584045166</v>
      </c>
      <c r="H11346" t="n">
        <v>-0.004958406312044009</v>
      </c>
      <c r="J11346" t="n">
        <v>0.03547605755729723</v>
      </c>
      <c r="K11346" t="n">
        <v>0.0944835532961853</v>
      </c>
      <c r="L11346" t="n">
        <v>-0.005639822068883869</v>
      </c>
      <c r="M11346" t="n">
        <v>0.07078886251633956</v>
      </c>
      <c r="N11346" t="n">
        <v>0.1011351708298003</v>
      </c>
      <c r="O11346" t="n">
        <v>-0.004433024347347543</v>
      </c>
      <c r="P11346" t="n">
        <v>0.10536367171885</v>
      </c>
      <c r="Q11346" t="n">
        <v>0.09214092640903115</v>
      </c>
      <c r="R11346" t="n">
        <v>-0.002582181833345115</v>
      </c>
    </row>
    <row r="11347">
      <c r="F11347" t="n">
        <v>0.097789764935724</v>
      </c>
      <c r="G11347" t="n">
        <v>0.09625556277374715</v>
      </c>
      <c r="H11347" t="n">
        <v>-0.00495741472993981</v>
      </c>
      <c r="J11347" t="n">
        <v>0.03545031358903425</v>
      </c>
      <c r="K11347" t="n">
        <v>0.09449194363037375</v>
      </c>
      <c r="L11347" t="n">
        <v>-0.005638130460584864</v>
      </c>
      <c r="M11347" t="n">
        <v>0.07085551551969566</v>
      </c>
      <c r="N11347" t="n">
        <v>0.1011441518413294</v>
      </c>
      <c r="O11347" t="n">
        <v>-0.004433911040886367</v>
      </c>
      <c r="P11347" t="n">
        <v>0.1053649952231347</v>
      </c>
      <c r="Q11347" t="n">
        <v>0.09214910871312573</v>
      </c>
      <c r="R11347" t="n">
        <v>-0.002580526559218893</v>
      </c>
    </row>
    <row r="11348">
      <c r="F11348" t="n">
        <v>0.09776312940723622</v>
      </c>
      <c r="G11348" t="n">
        <v>0.09626410970704263</v>
      </c>
      <c r="H11348" t="n">
        <v>-0.004956654946690589</v>
      </c>
      <c r="J11348" t="n">
        <v>0.03545020723514974</v>
      </c>
      <c r="K11348" t="n">
        <v>0.0945003339645622</v>
      </c>
      <c r="L11348" t="n">
        <v>-0.005637236087551263</v>
      </c>
      <c r="M11348" t="n">
        <v>0.07083384404638662</v>
      </c>
      <c r="N11348" t="n">
        <v>0.1011531328528586</v>
      </c>
      <c r="O11348" t="n">
        <v>-0.004431247348315972</v>
      </c>
      <c r="P11348" t="n">
        <v>0.1053663186066772</v>
      </c>
      <c r="Q11348" t="n">
        <v>0.09215729101722031</v>
      </c>
      <c r="R11348" t="n">
        <v>-0.002580784611874814</v>
      </c>
    </row>
    <row r="11349">
      <c r="F11349" t="n">
        <v>0.0977644818371855</v>
      </c>
      <c r="G11349" t="n">
        <v>0.09627265664033813</v>
      </c>
      <c r="H11349" t="n">
        <v>-0.004955663813927804</v>
      </c>
      <c r="J11349" t="n">
        <v>0.03546719253529627</v>
      </c>
      <c r="K11349" t="n">
        <v>0.09450872429875065</v>
      </c>
      <c r="L11349" t="n">
        <v>-0.005638363534768774</v>
      </c>
      <c r="M11349" t="n">
        <v>0.07085633490844467</v>
      </c>
      <c r="N11349" t="n">
        <v>0.1011621138643877</v>
      </c>
      <c r="O11349" t="n">
        <v>-0.004430804267889183</v>
      </c>
      <c r="P11349" t="n">
        <v>0.1052610528947854</v>
      </c>
      <c r="Q11349" t="n">
        <v>0.09216547332131489</v>
      </c>
      <c r="R11349" t="n">
        <v>-0.002580784611874814</v>
      </c>
    </row>
    <row r="11350">
      <c r="F11350" t="n">
        <v>0.09775183980359786</v>
      </c>
      <c r="G11350" t="n">
        <v>0.09628120357363361</v>
      </c>
      <c r="H11350" t="n">
        <v>-0.004955663813927804</v>
      </c>
      <c r="J11350" t="n">
        <v>0.0354756318635658</v>
      </c>
      <c r="K11350" t="n">
        <v>0.0945171146329391</v>
      </c>
      <c r="L11350" t="n">
        <v>-0.005636672363942509</v>
      </c>
      <c r="M11350" t="n">
        <v>0.07081258206068466</v>
      </c>
      <c r="N11350" t="n">
        <v>0.1011710948759169</v>
      </c>
      <c r="O11350" t="n">
        <v>-0.004431247348315972</v>
      </c>
      <c r="P11350" t="n">
        <v>0.1052623756402017</v>
      </c>
      <c r="Q11350" t="n">
        <v>0.09217365562540947</v>
      </c>
      <c r="R11350" t="n">
        <v>-0.002580526559218893</v>
      </c>
    </row>
    <row r="11351">
      <c r="F11351" t="n">
        <v>0.09779517563227647</v>
      </c>
      <c r="G11351" t="n">
        <v>0.09628975050692908</v>
      </c>
      <c r="H11351" t="n">
        <v>-0.004955168247546411</v>
      </c>
      <c r="J11351" t="n">
        <v>0.03545843356522489</v>
      </c>
      <c r="K11351" t="n">
        <v>0.09452550496712755</v>
      </c>
      <c r="L11351" t="n">
        <v>-0.005638363534768774</v>
      </c>
      <c r="M11351" t="n">
        <v>0.07083507292955507</v>
      </c>
      <c r="N11351" t="n">
        <v>0.101180075887446</v>
      </c>
      <c r="O11351" t="n">
        <v>-0.004430361187462394</v>
      </c>
      <c r="P11351" t="n">
        <v>0.1053347581107709</v>
      </c>
      <c r="Q11351" t="n">
        <v>0.09218183792950403</v>
      </c>
      <c r="R11351" t="n">
        <v>-0.002580268506562971</v>
      </c>
    </row>
    <row r="11352">
      <c r="F11352" t="n">
        <v>0.09776853881181682</v>
      </c>
      <c r="G11352" t="n">
        <v>0.09629829744022457</v>
      </c>
      <c r="H11352" t="n">
        <v>-0.004954403039561944</v>
      </c>
      <c r="J11352" t="n">
        <v>0.03547541856512745</v>
      </c>
      <c r="K11352" t="n">
        <v>0.09453389530131601</v>
      </c>
      <c r="L11352" t="n">
        <v>-0.005636897999934603</v>
      </c>
      <c r="M11352" t="n">
        <v>0.07083548252327829</v>
      </c>
      <c r="N11352" t="n">
        <v>0.1011890568989752</v>
      </c>
      <c r="O11352" t="n">
        <v>-0.004427694895706305</v>
      </c>
      <c r="P11352" t="n">
        <v>0.1053716109349016</v>
      </c>
      <c r="Q11352" t="n">
        <v>0.09219002023359861</v>
      </c>
      <c r="R11352" t="n">
        <v>-0.002579645794962385</v>
      </c>
    </row>
    <row r="11353">
      <c r="F11353" t="n">
        <v>0.09775589621436676</v>
      </c>
      <c r="G11353" t="n">
        <v>0.09630684437352005</v>
      </c>
      <c r="H11353" t="n">
        <v>-0.004954403039561944</v>
      </c>
      <c r="J11353" t="n">
        <v>0.03544967433713431</v>
      </c>
      <c r="K11353" t="n">
        <v>0.09454228563550446</v>
      </c>
      <c r="L11353" t="n">
        <v>-0.00563577084576545</v>
      </c>
      <c r="M11353" t="n">
        <v>0.07085797348122036</v>
      </c>
      <c r="N11353" t="n">
        <v>0.1011980379105043</v>
      </c>
      <c r="O11353" t="n">
        <v>-0.004428580523248201</v>
      </c>
      <c r="P11353" t="n">
        <v>0.1053018733411721</v>
      </c>
      <c r="Q11353" t="n">
        <v>0.09219820253769319</v>
      </c>
      <c r="R11353" t="n">
        <v>-0.002579129968968591</v>
      </c>
    </row>
    <row r="11354">
      <c r="F11354" t="n">
        <v>0.09775724824546475</v>
      </c>
      <c r="G11354" t="n">
        <v>0.09631539130681555</v>
      </c>
      <c r="H11354" t="n">
        <v>-0.004953907698326234</v>
      </c>
      <c r="J11354" t="n">
        <v>0.03544956753214634</v>
      </c>
      <c r="K11354" t="n">
        <v>0.09455067596969292</v>
      </c>
      <c r="L11354" t="n">
        <v>-0.005636334422850026</v>
      </c>
      <c r="M11354" t="n">
        <v>0.07083630166025359</v>
      </c>
      <c r="N11354" t="n">
        <v>0.1012070189220335</v>
      </c>
      <c r="O11354" t="n">
        <v>-0.004429023337019148</v>
      </c>
      <c r="P11354" t="n">
        <v>0.1053742563764797</v>
      </c>
      <c r="Q11354" t="n">
        <v>0.09220638484178777</v>
      </c>
      <c r="R11354" t="n">
        <v>-0.002579129968968591</v>
      </c>
    </row>
    <row r="11355">
      <c r="F11355" t="n">
        <v>0.09775860022341179</v>
      </c>
      <c r="G11355" t="n">
        <v>0.09632393824011103</v>
      </c>
      <c r="H11355" t="n">
        <v>-0.004954403039561944</v>
      </c>
      <c r="J11355" t="n">
        <v>0.03547509805407716</v>
      </c>
      <c r="K11355" t="n">
        <v>0.09455906630388138</v>
      </c>
      <c r="L11355" t="n">
        <v>-0.005635207268680873</v>
      </c>
      <c r="M11355" t="n">
        <v>0.07085879266665587</v>
      </c>
      <c r="N11355" t="n">
        <v>0.1012159999335626</v>
      </c>
      <c r="O11355" t="n">
        <v>-0.004428580523248201</v>
      </c>
      <c r="P11355" t="n">
        <v>0.1052689875614895</v>
      </c>
      <c r="Q11355" t="n">
        <v>0.09221456714588235</v>
      </c>
      <c r="R11355" t="n">
        <v>-0.002578872055971695</v>
      </c>
    </row>
    <row r="11356">
      <c r="F11356" t="n">
        <v>0.09780193781530022</v>
      </c>
      <c r="G11356" t="n">
        <v>0.09633248517340651</v>
      </c>
      <c r="H11356" t="n">
        <v>-0.004951156161950814</v>
      </c>
      <c r="J11356" t="n">
        <v>0.03545789948711564</v>
      </c>
      <c r="K11356" t="n">
        <v>0.09456745663806983</v>
      </c>
      <c r="L11356" t="n">
        <v>-0.005633735186536603</v>
      </c>
      <c r="M11356" t="n">
        <v>0.07085920223444367</v>
      </c>
      <c r="N11356" t="n">
        <v>0.1012249809450918</v>
      </c>
      <c r="O11356" t="n">
        <v>-0.004425910577340856</v>
      </c>
      <c r="P11356" t="n">
        <v>0.1053058401691217</v>
      </c>
      <c r="Q11356" t="n">
        <v>0.09222274944997692</v>
      </c>
      <c r="R11356" t="n">
        <v>-0.00257773388020514</v>
      </c>
    </row>
    <row r="11357">
      <c r="F11357" t="n">
        <v>0.09778929473450537</v>
      </c>
      <c r="G11357" t="n">
        <v>0.096341032106702</v>
      </c>
      <c r="H11357" t="n">
        <v>-0.004952146393183204</v>
      </c>
      <c r="J11357" t="n">
        <v>0.03545779244651547</v>
      </c>
      <c r="K11357" t="n">
        <v>0.09457584697225829</v>
      </c>
      <c r="L11357" t="n">
        <v>-0.005634862046259882</v>
      </c>
      <c r="M11357" t="n">
        <v>0.07085961178572894</v>
      </c>
      <c r="N11357" t="n">
        <v>0.1012339619566209</v>
      </c>
      <c r="O11357" t="n">
        <v>-0.004425025483734748</v>
      </c>
      <c r="P11357" t="n">
        <v>0.1053426929211193</v>
      </c>
      <c r="Q11357" t="n">
        <v>0.0922309317540715</v>
      </c>
      <c r="R11357" t="n">
        <v>-0.002577476106817119</v>
      </c>
    </row>
    <row r="11358">
      <c r="F11358" t="n">
        <v>0.09777665132972352</v>
      </c>
      <c r="G11358" t="n">
        <v>0.09634957903999748</v>
      </c>
      <c r="H11358" t="n">
        <v>-0.004950661046334619</v>
      </c>
      <c r="J11358" t="n">
        <v>0.03544913956250068</v>
      </c>
      <c r="K11358" t="n">
        <v>0.09458423730644674</v>
      </c>
      <c r="L11358" t="n">
        <v>-0.005634298616398243</v>
      </c>
      <c r="M11358" t="n">
        <v>0.07083793973478478</v>
      </c>
      <c r="N11358" t="n">
        <v>0.1012429429681501</v>
      </c>
      <c r="O11358" t="n">
        <v>-0.004425910577340856</v>
      </c>
      <c r="P11358" t="n">
        <v>0.1052729532722836</v>
      </c>
      <c r="Q11358" t="n">
        <v>0.09223911405816608</v>
      </c>
      <c r="R11358" t="n">
        <v>-0.002578249426981181</v>
      </c>
    </row>
    <row r="11359">
      <c r="F11359" t="n">
        <v>0.09776400760082765</v>
      </c>
      <c r="G11359" t="n">
        <v>0.09635812597329296</v>
      </c>
      <c r="H11359" t="n">
        <v>-0.004949885019027401</v>
      </c>
      <c r="J11359" t="n">
        <v>0.03545757814071822</v>
      </c>
      <c r="K11359" t="n">
        <v>0.0945926276406352</v>
      </c>
      <c r="L11359" t="n">
        <v>-0.005634298616398243</v>
      </c>
      <c r="M11359" t="n">
        <v>0.07081626758562681</v>
      </c>
      <c r="N11359" t="n">
        <v>0.1012519239796792</v>
      </c>
      <c r="O11359" t="n">
        <v>-0.004425468030537802</v>
      </c>
      <c r="P11359" t="n">
        <v>0.1053098059165863</v>
      </c>
      <c r="Q11359" t="n">
        <v>0.09224729636226066</v>
      </c>
      <c r="R11359" t="n">
        <v>-0.002576080669073269</v>
      </c>
    </row>
    <row r="11360">
      <c r="F11360" t="n">
        <v>0.09779335083723734</v>
      </c>
      <c r="G11360" t="n">
        <v>0.09636667290658844</v>
      </c>
      <c r="H11360" t="n">
        <v>-0.004949390129503403</v>
      </c>
      <c r="J11360" t="n">
        <v>0.03546601662270407</v>
      </c>
      <c r="K11360" t="n">
        <v>0.09460101797482365</v>
      </c>
      <c r="L11360" t="n">
        <v>-0.005632819411187466</v>
      </c>
      <c r="M11360" t="n">
        <v>0.07083875867374917</v>
      </c>
      <c r="N11360" t="n">
        <v>0.1012609049912084</v>
      </c>
      <c r="O11360" t="n">
        <v>-0.004423237522251739</v>
      </c>
      <c r="P11360" t="n">
        <v>0.1053466587054036</v>
      </c>
      <c r="Q11360" t="n">
        <v>0.09225547866635524</v>
      </c>
      <c r="R11360" t="n">
        <v>-0.00257633830290356</v>
      </c>
    </row>
    <row r="11361">
      <c r="F11361" t="n">
        <v>0.09778070686526985</v>
      </c>
      <c r="G11361" t="n">
        <v>0.09637521983988392</v>
      </c>
      <c r="H11361" t="n">
        <v>-0.004949885019027401</v>
      </c>
      <c r="J11361" t="n">
        <v>0.03546590927212988</v>
      </c>
      <c r="K11361" t="n">
        <v>0.0946094083090121</v>
      </c>
      <c r="L11361" t="n">
        <v>-0.005633945975069703</v>
      </c>
      <c r="M11361" t="n">
        <v>0.07086124982760525</v>
      </c>
      <c r="N11361" t="n">
        <v>0.1012698860027376</v>
      </c>
      <c r="O11361" t="n">
        <v>-0.004423237522251739</v>
      </c>
      <c r="P11361" t="n">
        <v>0.1052769179040288</v>
      </c>
      <c r="Q11361" t="n">
        <v>0.0922636609704498</v>
      </c>
      <c r="R11361" t="n">
        <v>-0.00257685357056414</v>
      </c>
    </row>
    <row r="11362">
      <c r="F11362" t="n">
        <v>0.09781005066939646</v>
      </c>
      <c r="G11362" t="n">
        <v>0.09638376677317942</v>
      </c>
      <c r="H11362" t="n">
        <v>-0.004948400350455407</v>
      </c>
      <c r="J11362" t="n">
        <v>0.03546580184685742</v>
      </c>
      <c r="K11362" t="n">
        <v>0.09461779864320055</v>
      </c>
      <c r="L11362" t="n">
        <v>-0.005632819411187466</v>
      </c>
      <c r="M11362" t="n">
        <v>0.07079541404895887</v>
      </c>
      <c r="N11362" t="n">
        <v>0.1012788670142667</v>
      </c>
      <c r="O11362" t="n">
        <v>-0.004422795242727467</v>
      </c>
      <c r="P11362" t="n">
        <v>0.1052782392084995</v>
      </c>
      <c r="Q11362" t="n">
        <v>0.09227184327454438</v>
      </c>
      <c r="R11362" t="n">
        <v>-0.002576080669073269</v>
      </c>
    </row>
    <row r="11363">
      <c r="F11363" t="n">
        <v>0.09778341028508161</v>
      </c>
      <c r="G11363" t="n">
        <v>0.0963923137064749</v>
      </c>
      <c r="H11363" t="n">
        <v>-0.004949390129503403</v>
      </c>
      <c r="J11363" t="n">
        <v>0.03544860291720794</v>
      </c>
      <c r="K11363" t="n">
        <v>0.09462618897738902</v>
      </c>
      <c r="L11363" t="n">
        <v>-0.005633945975069703</v>
      </c>
      <c r="M11363" t="n">
        <v>0.07086206875181728</v>
      </c>
      <c r="N11363" t="n">
        <v>0.1012878480257959</v>
      </c>
      <c r="O11363" t="n">
        <v>-0.004422795242727467</v>
      </c>
      <c r="P11363" t="n">
        <v>0.105279560393371</v>
      </c>
      <c r="Q11363" t="n">
        <v>0.09228002557863896</v>
      </c>
      <c r="R11363" t="n">
        <v>-0.00257633830290356</v>
      </c>
    </row>
    <row r="11364">
      <c r="F11364" t="n">
        <v>0.09781275452112459</v>
      </c>
      <c r="G11364" t="n">
        <v>0.09640086063977038</v>
      </c>
      <c r="H11364" t="n">
        <v>-0.004947618928567567</v>
      </c>
      <c r="J11364" t="n">
        <v>0.03547413247651518</v>
      </c>
      <c r="K11364" t="n">
        <v>0.09463457931157747</v>
      </c>
      <c r="L11364" t="n">
        <v>-0.005631896375195128</v>
      </c>
      <c r="M11364" t="n">
        <v>0.07084039635859721</v>
      </c>
      <c r="N11364" t="n">
        <v>0.101296829037325</v>
      </c>
      <c r="O11364" t="n">
        <v>-0.004420119357702886</v>
      </c>
      <c r="P11364" t="n">
        <v>0.1053874763826471</v>
      </c>
      <c r="Q11364" t="n">
        <v>0.09228820788273354</v>
      </c>
      <c r="R11364" t="n">
        <v>-0.002575200741363578</v>
      </c>
    </row>
    <row r="11365">
      <c r="F11365" t="n">
        <v>0.09777211704809188</v>
      </c>
      <c r="G11365" t="n">
        <v>0.09640940757306588</v>
      </c>
      <c r="H11365" t="n">
        <v>-0.004946629602647038</v>
      </c>
      <c r="J11365" t="n">
        <v>0.03544838773664115</v>
      </c>
      <c r="K11365" t="n">
        <v>0.09464296964576592</v>
      </c>
      <c r="L11365" t="n">
        <v>-0.005631896375195128</v>
      </c>
      <c r="M11365" t="n">
        <v>0.07079664199532401</v>
      </c>
      <c r="N11365" t="n">
        <v>0.1013058100488542</v>
      </c>
      <c r="O11365" t="n">
        <v>-0.004419677345767116</v>
      </c>
      <c r="P11365" t="n">
        <v>0.1052822024046116</v>
      </c>
      <c r="Q11365" t="n">
        <v>0.09229639018682811</v>
      </c>
      <c r="R11365" t="n">
        <v>-0.002575200741363578</v>
      </c>
    </row>
    <row r="11366">
      <c r="F11366" t="n">
        <v>0.09777346843193238</v>
      </c>
      <c r="G11366" t="n">
        <v>0.09641795450636136</v>
      </c>
      <c r="H11366" t="n">
        <v>-0.004946629602647038</v>
      </c>
      <c r="J11366" t="n">
        <v>0.03545682571716664</v>
      </c>
      <c r="K11366" t="n">
        <v>0.09465135997995437</v>
      </c>
      <c r="L11366" t="n">
        <v>-0.005631896375195128</v>
      </c>
      <c r="M11366" t="n">
        <v>0.07079705127925084</v>
      </c>
      <c r="N11366" t="n">
        <v>0.1013147910603833</v>
      </c>
      <c r="O11366" t="n">
        <v>-0.004420561369638656</v>
      </c>
      <c r="P11366" t="n">
        <v>0.105319055136642</v>
      </c>
      <c r="Q11366" t="n">
        <v>0.09230457249092269</v>
      </c>
      <c r="R11366" t="n">
        <v>-0.00257468575271417</v>
      </c>
    </row>
    <row r="11367">
      <c r="F11367" t="n">
        <v>0.09780281317954811</v>
      </c>
      <c r="G11367" t="n">
        <v>0.09642650143965685</v>
      </c>
      <c r="H11367" t="n">
        <v>-0.004945348133276736</v>
      </c>
      <c r="J11367" t="n">
        <v>0.03544817225810373</v>
      </c>
      <c r="K11367" t="n">
        <v>0.09465975031414282</v>
      </c>
      <c r="L11367" t="n">
        <v>-0.005631896375195128</v>
      </c>
      <c r="M11367" t="n">
        <v>0.07081954250181047</v>
      </c>
      <c r="N11367" t="n">
        <v>0.1013237720719125</v>
      </c>
      <c r="O11367" t="n">
        <v>-0.004420119357702886</v>
      </c>
      <c r="P11367" t="n">
        <v>0.1053559080135361</v>
      </c>
      <c r="Q11367" t="n">
        <v>0.09231275479501727</v>
      </c>
      <c r="R11367" t="n">
        <v>-0.002575458235688282</v>
      </c>
    </row>
    <row r="11368">
      <c r="F11368" t="n">
        <v>0.09777617103486508</v>
      </c>
      <c r="G11368" t="n">
        <v>0.09643504837295232</v>
      </c>
      <c r="H11368" t="n">
        <v>-0.004945348133276736</v>
      </c>
      <c r="J11368" t="n">
        <v>0.03546515572922887</v>
      </c>
      <c r="K11368" t="n">
        <v>0.09466814064833129</v>
      </c>
      <c r="L11368" t="n">
        <v>-0.005630403104198507</v>
      </c>
      <c r="M11368" t="n">
        <v>0.07084203379069939</v>
      </c>
      <c r="N11368" t="n">
        <v>0.1013327530834416</v>
      </c>
      <c r="O11368" t="n">
        <v>-0.004417882131159405</v>
      </c>
      <c r="P11368" t="n">
        <v>0.1053572288656625</v>
      </c>
      <c r="Q11368" t="n">
        <v>0.09232093709911185</v>
      </c>
      <c r="R11368" t="n">
        <v>-0.002574063432330626</v>
      </c>
    </row>
    <row r="11369">
      <c r="F11369" t="n">
        <v>0.09781951319246546</v>
      </c>
      <c r="G11369" t="n">
        <v>0.0964435953062478</v>
      </c>
      <c r="H11369" t="n">
        <v>-0.004945348133276736</v>
      </c>
      <c r="J11369" t="n">
        <v>0.03547359343261676</v>
      </c>
      <c r="K11369" t="n">
        <v>0.09467653098251974</v>
      </c>
      <c r="L11369" t="n">
        <v>-0.005629840120186489</v>
      </c>
      <c r="M11369" t="n">
        <v>0.07082036107378631</v>
      </c>
      <c r="N11369" t="n">
        <v>0.1013417340949708</v>
      </c>
      <c r="O11369" t="n">
        <v>-0.004418323875198117</v>
      </c>
      <c r="P11369" t="n">
        <v>0.1053940819003382</v>
      </c>
      <c r="Q11369" t="n">
        <v>0.09232911940320643</v>
      </c>
      <c r="R11369" t="n">
        <v>-0.002573806077458368</v>
      </c>
    </row>
    <row r="11370">
      <c r="F11370" t="n">
        <v>0.09779287053190736</v>
      </c>
      <c r="G11370" t="n">
        <v>0.09645214223954329</v>
      </c>
      <c r="H11370" t="n">
        <v>-0.004945348133276736</v>
      </c>
      <c r="J11370" t="n">
        <v>0.03545639412184919</v>
      </c>
      <c r="K11370" t="n">
        <v>0.09468492131670819</v>
      </c>
      <c r="L11370" t="n">
        <v>-0.00562927713617447</v>
      </c>
      <c r="M11370" t="n">
        <v>0.0708207703366979</v>
      </c>
      <c r="N11370" t="n">
        <v>0.1013507151065</v>
      </c>
      <c r="O11370" t="n">
        <v>-0.004417882131159405</v>
      </c>
      <c r="P11370" t="n">
        <v>0.1053954026462259</v>
      </c>
      <c r="Q11370" t="n">
        <v>0.09233730170730099</v>
      </c>
      <c r="R11370" t="n">
        <v>-0.002574063432330626</v>
      </c>
    </row>
    <row r="11371">
      <c r="F11371" t="n">
        <v>0.09779422177509911</v>
      </c>
      <c r="G11371" t="n">
        <v>0.09646068917283877</v>
      </c>
      <c r="H11371" t="n">
        <v>-0.004943864825498309</v>
      </c>
      <c r="J11371" t="n">
        <v>0.03546483166585007</v>
      </c>
      <c r="K11371" t="n">
        <v>0.09469331165089664</v>
      </c>
      <c r="L11371" t="n">
        <v>-0.005630966088210526</v>
      </c>
      <c r="M11371" t="n">
        <v>0.07084326170230104</v>
      </c>
      <c r="N11371" t="n">
        <v>0.1013596961180291</v>
      </c>
      <c r="O11371" t="n">
        <v>-0.004416998643081981</v>
      </c>
      <c r="P11371" t="n">
        <v>0.1053967232730691</v>
      </c>
      <c r="Q11371" t="n">
        <v>0.09234548401139557</v>
      </c>
      <c r="R11371" t="n">
        <v>-0.00257241195499424</v>
      </c>
    </row>
    <row r="11372">
      <c r="F11372" t="n">
        <v>0.0978235677326435</v>
      </c>
      <c r="G11372" t="n">
        <v>0.09646923610613427</v>
      </c>
      <c r="H11372" t="n">
        <v>-0.004943072644627938</v>
      </c>
      <c r="J11372" t="n">
        <v>0.03547326911400515</v>
      </c>
      <c r="K11372" t="n">
        <v>0.0947017019850851</v>
      </c>
      <c r="L11372" t="n">
        <v>-0.005629465725883506</v>
      </c>
      <c r="M11372" t="n">
        <v>0.0708215888168085</v>
      </c>
      <c r="N11372" t="n">
        <v>0.1013686771295583</v>
      </c>
      <c r="O11372" t="n">
        <v>-0.004415199818471791</v>
      </c>
      <c r="P11372" t="n">
        <v>0.1053269783852643</v>
      </c>
      <c r="Q11372" t="n">
        <v>0.09235366631549015</v>
      </c>
      <c r="R11372" t="n">
        <v>-0.002571897524046335</v>
      </c>
    </row>
    <row r="11373">
      <c r="F11373" t="n">
        <v>0.09781092161465521</v>
      </c>
      <c r="G11373" t="n">
        <v>0.09647778303942975</v>
      </c>
      <c r="H11373" t="n">
        <v>-0.004941590019359603</v>
      </c>
      <c r="J11373" t="n">
        <v>0.03547316085937532</v>
      </c>
      <c r="K11373" t="n">
        <v>0.09471009231927356</v>
      </c>
      <c r="L11373" t="n">
        <v>-0.005628340057871932</v>
      </c>
      <c r="M11373" t="n">
        <v>0.07086616243379038</v>
      </c>
      <c r="N11373" t="n">
        <v>0.1013776581410874</v>
      </c>
      <c r="O11373" t="n">
        <v>-0.004414316866803263</v>
      </c>
      <c r="P11373" t="n">
        <v>0.1053638313400657</v>
      </c>
      <c r="Q11373" t="n">
        <v>0.09236184861958473</v>
      </c>
      <c r="R11373" t="n">
        <v>-0.002572154739520288</v>
      </c>
    </row>
    <row r="11374">
      <c r="F11374" t="n">
        <v>0.09779827517056486</v>
      </c>
      <c r="G11374" t="n">
        <v>0.09648632997272523</v>
      </c>
      <c r="H11374" t="n">
        <v>-0.004942084227782381</v>
      </c>
      <c r="J11374" t="n">
        <v>0.03547305253061198</v>
      </c>
      <c r="K11374" t="n">
        <v>0.09471848265346201</v>
      </c>
      <c r="L11374" t="n">
        <v>-0.005627777223866145</v>
      </c>
      <c r="M11374" t="n">
        <v>0.07080032499583222</v>
      </c>
      <c r="N11374" t="n">
        <v>0.1013866391526166</v>
      </c>
      <c r="O11374" t="n">
        <v>-0.004415199818471791</v>
      </c>
      <c r="P11374" t="n">
        <v>0.1053651514782172</v>
      </c>
      <c r="Q11374" t="n">
        <v>0.09237003092367931</v>
      </c>
      <c r="R11374" t="n">
        <v>-0.002572669170468192</v>
      </c>
    </row>
    <row r="11375">
      <c r="F11375" t="n">
        <v>0.09779962619053978</v>
      </c>
      <c r="G11375" t="n">
        <v>0.09649487690602072</v>
      </c>
      <c r="H11375" t="n">
        <v>-0.004941590019359603</v>
      </c>
      <c r="J11375" t="n">
        <v>0.03547294412776281</v>
      </c>
      <c r="K11375" t="n">
        <v>0.09472687298765047</v>
      </c>
      <c r="L11375" t="n">
        <v>-0.005627777223866145</v>
      </c>
      <c r="M11375" t="n">
        <v>0.07080073414237104</v>
      </c>
      <c r="N11375" t="n">
        <v>0.1013956201641457</v>
      </c>
      <c r="O11375" t="n">
        <v>-0.004415199818471791</v>
      </c>
      <c r="P11375" t="n">
        <v>0.1053309384037908</v>
      </c>
      <c r="Q11375" t="n">
        <v>0.09237821322777388</v>
      </c>
      <c r="R11375" t="n">
        <v>-0.002572669170468192</v>
      </c>
    </row>
    <row r="11376">
      <c r="F11376" t="n">
        <v>0.09781497507974293</v>
      </c>
      <c r="G11376" t="n">
        <v>0.0965034238393162</v>
      </c>
      <c r="H11376" t="n">
        <v>-0.004939310532740247</v>
      </c>
      <c r="J11376" t="n">
        <v>0.03547283565087553</v>
      </c>
      <c r="K11376" t="n">
        <v>0.09473526332183892</v>
      </c>
      <c r="L11376" t="n">
        <v>-0.005627958433278426</v>
      </c>
      <c r="M11376" t="n">
        <v>0.0708453079192039</v>
      </c>
      <c r="N11376" t="n">
        <v>0.1014046011756749</v>
      </c>
      <c r="O11376" t="n">
        <v>-0.004412955650557208</v>
      </c>
      <c r="P11376" t="n">
        <v>0.1053322581725642</v>
      </c>
      <c r="Q11376" t="n">
        <v>0.09238639553186846</v>
      </c>
      <c r="R11376" t="n">
        <v>-0.002571275460077995</v>
      </c>
    </row>
    <row r="11377">
      <c r="F11377" t="n">
        <v>0.09783032418282242</v>
      </c>
      <c r="G11377" t="n">
        <v>0.09651197077261169</v>
      </c>
      <c r="H11377" t="n">
        <v>-0.004940792474094203</v>
      </c>
      <c r="J11377" t="n">
        <v>0.03545563597280324</v>
      </c>
      <c r="K11377" t="n">
        <v>0.09474365365602737</v>
      </c>
      <c r="L11377" t="n">
        <v>-0.005626270383358427</v>
      </c>
      <c r="M11377" t="n">
        <v>0.07080155239106095</v>
      </c>
      <c r="N11377" t="n">
        <v>0.101413582187204</v>
      </c>
      <c r="O11377" t="n">
        <v>-0.004412955650557208</v>
      </c>
      <c r="P11377" t="n">
        <v>0.1053335778227595</v>
      </c>
      <c r="Q11377" t="n">
        <v>0.09239457783596304</v>
      </c>
      <c r="R11377" t="n">
        <v>-0.002570761307816432</v>
      </c>
    </row>
    <row r="11378">
      <c r="F11378" t="n">
        <v>0.09781767710848605</v>
      </c>
      <c r="G11378" t="n">
        <v>0.09652051770590717</v>
      </c>
      <c r="H11378" t="n">
        <v>-0.004940298493642884</v>
      </c>
      <c r="J11378" t="n">
        <v>0.0354469818169664</v>
      </c>
      <c r="K11378" t="n">
        <v>0.09475204399021582</v>
      </c>
      <c r="L11378" t="n">
        <v>-0.005627395749971759</v>
      </c>
      <c r="M11378" t="n">
        <v>0.07082404389777788</v>
      </c>
      <c r="N11378" t="n">
        <v>0.1014225631987332</v>
      </c>
      <c r="O11378" t="n">
        <v>-0.004412073235910026</v>
      </c>
      <c r="P11378" t="n">
        <v>0.1052993638647151</v>
      </c>
      <c r="Q11378" t="n">
        <v>0.09240276014005762</v>
      </c>
      <c r="R11378" t="n">
        <v>-0.002570504231685651</v>
      </c>
    </row>
    <row r="11379">
      <c r="F11379" t="n">
        <v>0.09780502970738802</v>
      </c>
      <c r="G11379" t="n">
        <v>0.09652906463920265</v>
      </c>
      <c r="H11379" t="n">
        <v>-0.004940792474094203</v>
      </c>
      <c r="J11379" t="n">
        <v>0.03544687315085394</v>
      </c>
      <c r="K11379" t="n">
        <v>0.09476043432440429</v>
      </c>
      <c r="L11379" t="n">
        <v>-0.005627958433278426</v>
      </c>
      <c r="M11379" t="n">
        <v>0.07084653547175937</v>
      </c>
      <c r="N11379" t="n">
        <v>0.1014315442102623</v>
      </c>
      <c r="O11379" t="n">
        <v>-0.004411632028586435</v>
      </c>
      <c r="P11379" t="n">
        <v>0.105371750389388</v>
      </c>
      <c r="Q11379" t="n">
        <v>0.0924109424441522</v>
      </c>
      <c r="R11379" t="n">
        <v>-0.002570761307816432</v>
      </c>
    </row>
    <row r="11380">
      <c r="F11380" t="n">
        <v>0.09782037891084086</v>
      </c>
      <c r="G11380" t="n">
        <v>0.09653761157249814</v>
      </c>
      <c r="H11380" t="n">
        <v>-0.004937026377109833</v>
      </c>
      <c r="J11380" t="n">
        <v>0.03545530994191043</v>
      </c>
      <c r="K11380" t="n">
        <v>0.09476882465859274</v>
      </c>
      <c r="L11380" t="n">
        <v>-0.005624756626387961</v>
      </c>
      <c r="M11380" t="n">
        <v>0.07084694462687502</v>
      </c>
      <c r="N11380" t="n">
        <v>0.1014405252217915</v>
      </c>
      <c r="O11380" t="n">
        <v>-0.004410266955610543</v>
      </c>
      <c r="P11380" t="n">
        <v>0.1053375360626152</v>
      </c>
      <c r="Q11380" t="n">
        <v>0.09241912474824676</v>
      </c>
      <c r="R11380" t="n">
        <v>-0.002569368437449568</v>
      </c>
    </row>
    <row r="11381">
      <c r="F11381" t="n">
        <v>0.09779373252518997</v>
      </c>
      <c r="G11381" t="n">
        <v>0.09654615850579362</v>
      </c>
      <c r="H11381" t="n">
        <v>-0.004938507633148569</v>
      </c>
      <c r="J11381" t="n">
        <v>0.03544665559720098</v>
      </c>
      <c r="K11381" t="n">
        <v>0.09477721499278119</v>
      </c>
      <c r="L11381" t="n">
        <v>-0.005625319158303791</v>
      </c>
      <c r="M11381" t="n">
        <v>0.07080318871335453</v>
      </c>
      <c r="N11381" t="n">
        <v>0.1014495062333206</v>
      </c>
      <c r="O11381" t="n">
        <v>-0.004409826017102683</v>
      </c>
      <c r="P11381" t="n">
        <v>0.1053388552392363</v>
      </c>
      <c r="Q11381" t="n">
        <v>0.09242730705234134</v>
      </c>
      <c r="R11381" t="n">
        <v>-0.002569625374293313</v>
      </c>
    </row>
    <row r="11382">
      <c r="F11382" t="n">
        <v>0.09783707922151202</v>
      </c>
      <c r="G11382" t="n">
        <v>0.09655470543908912</v>
      </c>
      <c r="H11382" t="n">
        <v>-0.004937026377109833</v>
      </c>
      <c r="J11382" t="n">
        <v>0.03546363772819963</v>
      </c>
      <c r="K11382" t="n">
        <v>0.09478560532696965</v>
      </c>
      <c r="L11382" t="n">
        <v>-0.005626444222135452</v>
      </c>
      <c r="M11382" t="n">
        <v>0.0708256803259977</v>
      </c>
      <c r="N11382" t="n">
        <v>0.1014584872448498</v>
      </c>
      <c r="O11382" t="n">
        <v>-0.004410266955610543</v>
      </c>
      <c r="P11382" t="n">
        <v>0.105375708315078</v>
      </c>
      <c r="Q11382" t="n">
        <v>0.09243548935643592</v>
      </c>
      <c r="R11382" t="n">
        <v>-0.002569368437449568</v>
      </c>
    </row>
    <row r="11383">
      <c r="F11383" t="n">
        <v>0.09781043231648356</v>
      </c>
      <c r="G11383" t="n">
        <v>0.0965632523723846</v>
      </c>
      <c r="H11383" t="n">
        <v>-0.004937026377109833</v>
      </c>
      <c r="J11383" t="n">
        <v>0.03547207424360257</v>
      </c>
      <c r="K11383" t="n">
        <v>0.09479399566115811</v>
      </c>
      <c r="L11383" t="n">
        <v>-0.005624756626387961</v>
      </c>
      <c r="M11383" t="n">
        <v>0.07087025461518573</v>
      </c>
      <c r="N11383" t="n">
        <v>0.1014674682563789</v>
      </c>
      <c r="O11383" t="n">
        <v>-0.004409826017102683</v>
      </c>
      <c r="P11383" t="n">
        <v>0.1053414932379249</v>
      </c>
      <c r="Q11383" t="n">
        <v>0.0924436716605305</v>
      </c>
      <c r="R11383" t="n">
        <v>-0.002567976138394719</v>
      </c>
    </row>
    <row r="11384">
      <c r="F11384" t="n">
        <v>0.09779778381989024</v>
      </c>
      <c r="G11384" t="n">
        <v>0.09657179930568008</v>
      </c>
      <c r="H11384" t="n">
        <v>-0.00493473756393795</v>
      </c>
      <c r="J11384" t="n">
        <v>0.03546341968870685</v>
      </c>
      <c r="K11384" t="n">
        <v>0.09480238599534656</v>
      </c>
      <c r="L11384" t="n">
        <v>-0.005623798344525851</v>
      </c>
      <c r="M11384" t="n">
        <v>0.07080441580464691</v>
      </c>
      <c r="N11384" t="n">
        <v>0.1014764492679081</v>
      </c>
      <c r="O11384" t="n">
        <v>-0.004406693882348561</v>
      </c>
      <c r="P11384" t="n">
        <v>0.1053072777789341</v>
      </c>
      <c r="Q11384" t="n">
        <v>0.09245185396462507</v>
      </c>
      <c r="R11384" t="n">
        <v>-0.002567976138394719</v>
      </c>
    </row>
    <row r="11385">
      <c r="F11385" t="n">
        <v>0.09782713241876406</v>
      </c>
      <c r="G11385" t="n">
        <v>0.09658034623897556</v>
      </c>
      <c r="H11385" t="n">
        <v>-0.004936218133264064</v>
      </c>
      <c r="J11385" t="n">
        <v>0.03546331055853424</v>
      </c>
      <c r="K11385" t="n">
        <v>0.09481077632953501</v>
      </c>
      <c r="L11385" t="n">
        <v>-0.005623798344525851</v>
      </c>
      <c r="M11385" t="n">
        <v>0.07082690749764398</v>
      </c>
      <c r="N11385" t="n">
        <v>0.1014854302794373</v>
      </c>
      <c r="O11385" t="n">
        <v>-0.004407575221125031</v>
      </c>
      <c r="P11385" t="n">
        <v>0.1054151995905204</v>
      </c>
      <c r="Q11385" t="n">
        <v>0.09246003626871965</v>
      </c>
      <c r="R11385" t="n">
        <v>-0.002568489733622398</v>
      </c>
    </row>
    <row r="11386">
      <c r="F11386" t="n">
        <v>0.09780048439604005</v>
      </c>
      <c r="G11386" t="n">
        <v>0.09658889317227104</v>
      </c>
      <c r="H11386" t="n">
        <v>-0.004935231087046655</v>
      </c>
      <c r="J11386" t="n">
        <v>0.03546320135480772</v>
      </c>
      <c r="K11386" t="n">
        <v>0.09481916666372346</v>
      </c>
      <c r="L11386" t="n">
        <v>-0.005624923104194756</v>
      </c>
      <c r="M11386" t="n">
        <v>0.07082731652684915</v>
      </c>
      <c r="N11386" t="n">
        <v>0.1014944112909664</v>
      </c>
      <c r="O11386" t="n">
        <v>-0.004406693882348561</v>
      </c>
      <c r="P11386" t="n">
        <v>0.105345449350681</v>
      </c>
      <c r="Q11386" t="n">
        <v>0.09246821857281423</v>
      </c>
      <c r="R11386" t="n">
        <v>-0.002568489733622398</v>
      </c>
    </row>
    <row r="11387">
      <c r="F11387" t="n">
        <v>0.09781583400866614</v>
      </c>
      <c r="G11387" t="n">
        <v>0.09659744010556652</v>
      </c>
      <c r="H11387" t="n">
        <v>-0.00493473756393795</v>
      </c>
      <c r="J11387" t="n">
        <v>0.03545454662291268</v>
      </c>
      <c r="K11387" t="n">
        <v>0.09482755699791191</v>
      </c>
      <c r="L11387" t="n">
        <v>-0.005624923104194756</v>
      </c>
      <c r="M11387" t="n">
        <v>0.07082772554219594</v>
      </c>
      <c r="N11387" t="n">
        <v>0.1015033923024956</v>
      </c>
      <c r="O11387" t="n">
        <v>-0.004406253212960326</v>
      </c>
      <c r="P11387" t="n">
        <v>0.1054178371727183</v>
      </c>
      <c r="Q11387" t="n">
        <v>0.09247640087690881</v>
      </c>
      <c r="R11387" t="n">
        <v>-0.002568232936008559</v>
      </c>
    </row>
    <row r="11388">
      <c r="F11388" t="n">
        <v>0.09781718428737068</v>
      </c>
      <c r="G11388" t="n">
        <v>0.09660598703886202</v>
      </c>
      <c r="H11388" t="n">
        <v>-0.004933430692173876</v>
      </c>
      <c r="J11388" t="n">
        <v>0.03547152817061201</v>
      </c>
      <c r="K11388" t="n">
        <v>0.09483594733210036</v>
      </c>
      <c r="L11388" t="n">
        <v>-0.005622270637069092</v>
      </c>
      <c r="M11388" t="n">
        <v>0.07082813454377238</v>
      </c>
      <c r="N11388" t="n">
        <v>0.1015123733140247</v>
      </c>
      <c r="O11388" t="n">
        <v>-0.004404880458759638</v>
      </c>
      <c r="P11388" t="n">
        <v>0.1053480861698615</v>
      </c>
      <c r="Q11388" t="n">
        <v>0.09248458318100339</v>
      </c>
      <c r="R11388" t="n">
        <v>-0.002566584420626908</v>
      </c>
    </row>
    <row r="11389">
      <c r="F11389" t="n">
        <v>0.09780453482692686</v>
      </c>
      <c r="G11389" t="n">
        <v>0.0966145339721575</v>
      </c>
      <c r="H11389" t="n">
        <v>-0.00493244410469419</v>
      </c>
      <c r="J11389" t="n">
        <v>0.03547141873556857</v>
      </c>
      <c r="K11389" t="n">
        <v>0.09484433766628882</v>
      </c>
      <c r="L11389" t="n">
        <v>-0.005621708410005385</v>
      </c>
      <c r="M11389" t="n">
        <v>0.07085062638601955</v>
      </c>
      <c r="N11389" t="n">
        <v>0.1015213543255539</v>
      </c>
      <c r="O11389" t="n">
        <v>-0.00440355925886199</v>
      </c>
      <c r="P11389" t="n">
        <v>0.1053849393433163</v>
      </c>
      <c r="Q11389" t="n">
        <v>0.09249276548509795</v>
      </c>
      <c r="R11389" t="n">
        <v>-0.002566584420626908</v>
      </c>
    </row>
    <row r="11390">
      <c r="F11390" t="n">
        <v>0.09781988467056849</v>
      </c>
      <c r="G11390" t="n">
        <v>0.09662308090545299</v>
      </c>
      <c r="H11390" t="n">
        <v>-0.004932937398434033</v>
      </c>
      <c r="J11390" t="n">
        <v>0.03546276380531625</v>
      </c>
      <c r="K11390" t="n">
        <v>0.09485272800047728</v>
      </c>
      <c r="L11390" t="n">
        <v>-0.005623395091196506</v>
      </c>
      <c r="M11390" t="n">
        <v>0.0708068696107155</v>
      </c>
      <c r="N11390" t="n">
        <v>0.101530335337083</v>
      </c>
      <c r="O11390" t="n">
        <v>-0.004404880458759638</v>
      </c>
      <c r="P11390" t="n">
        <v>0.1053862575905237</v>
      </c>
      <c r="Q11390" t="n">
        <v>0.09250094778919253</v>
      </c>
      <c r="R11390" t="n">
        <v>-0.002566327762184845</v>
      </c>
    </row>
    <row r="11391">
      <c r="F11391" t="n">
        <v>0.09780723482362322</v>
      </c>
      <c r="G11391" t="n">
        <v>0.09663162783874847</v>
      </c>
      <c r="H11391" t="n">
        <v>-0.00493392398591372</v>
      </c>
      <c r="J11391" t="n">
        <v>0.03546265423453547</v>
      </c>
      <c r="K11391" t="n">
        <v>0.09486111833466575</v>
      </c>
      <c r="L11391" t="n">
        <v>-0.0056228328641328</v>
      </c>
      <c r="M11391" t="n">
        <v>0.07080727853061289</v>
      </c>
      <c r="N11391" t="n">
        <v>0.1015393163486122</v>
      </c>
      <c r="O11391" t="n">
        <v>-0.004404440058793755</v>
      </c>
      <c r="P11391" t="n">
        <v>0.1053875757201743</v>
      </c>
      <c r="Q11391" t="n">
        <v>0.09250913009328711</v>
      </c>
      <c r="R11391" t="n">
        <v>-0.002567097737511033</v>
      </c>
    </row>
    <row r="11392">
      <c r="F11392" t="n">
        <v>0.0978505849928441</v>
      </c>
      <c r="G11392" t="n">
        <v>0.09664017477204395</v>
      </c>
      <c r="H11392" t="n">
        <v>-0.004930639074755618</v>
      </c>
      <c r="J11392" t="n">
        <v>0.03546254459048685</v>
      </c>
      <c r="K11392" t="n">
        <v>0.0948695086688542</v>
      </c>
      <c r="L11392" t="n">
        <v>-0.005621860194880871</v>
      </c>
      <c r="M11392" t="n">
        <v>0.07080768743709329</v>
      </c>
      <c r="N11392" t="n">
        <v>0.1015482973601413</v>
      </c>
      <c r="O11392" t="n">
        <v>-0.004402182680173331</v>
      </c>
      <c r="P11392" t="n">
        <v>0.1054244290681816</v>
      </c>
      <c r="Q11392" t="n">
        <v>0.09251731239738169</v>
      </c>
      <c r="R11392" t="n">
        <v>-0.002565706332779984</v>
      </c>
    </row>
    <row r="11393">
      <c r="F11393" t="n">
        <v>0.09785193525000124</v>
      </c>
      <c r="G11393" t="n">
        <v>0.09664872170533945</v>
      </c>
      <c r="H11393" t="n">
        <v>-0.004930639074755618</v>
      </c>
      <c r="J11393" t="n">
        <v>0.03547098026216654</v>
      </c>
      <c r="K11393" t="n">
        <v>0.09487789900304265</v>
      </c>
      <c r="L11393" t="n">
        <v>-0.00562017397406657</v>
      </c>
      <c r="M11393" t="n">
        <v>0.07085226236611447</v>
      </c>
      <c r="N11393" t="n">
        <v>0.1015572783716705</v>
      </c>
      <c r="O11393" t="n">
        <v>-0.004402182680173331</v>
      </c>
      <c r="P11393" t="n">
        <v>0.1053546761594846</v>
      </c>
      <c r="Q11393" t="n">
        <v>0.09252549470147627</v>
      </c>
      <c r="R11393" t="n">
        <v>-0.00256519329412116</v>
      </c>
    </row>
    <row r="11394">
      <c r="F11394" t="n">
        <v>0.09782528473611149</v>
      </c>
      <c r="G11394" t="n">
        <v>0.09665726863863493</v>
      </c>
      <c r="H11394" t="n">
        <v>-0.004931625202570569</v>
      </c>
      <c r="J11394" t="n">
        <v>0.03547087046074741</v>
      </c>
      <c r="K11394" t="n">
        <v>0.0948862893372311</v>
      </c>
      <c r="L11394" t="n">
        <v>-0.005621298121276104</v>
      </c>
      <c r="M11394" t="n">
        <v>0.07085267132780923</v>
      </c>
      <c r="N11394" t="n">
        <v>0.1015662593831996</v>
      </c>
      <c r="O11394" t="n">
        <v>-0.004402182680173331</v>
      </c>
      <c r="P11394" t="n">
        <v>0.1053915294045238</v>
      </c>
      <c r="Q11394" t="n">
        <v>0.09253367700557084</v>
      </c>
      <c r="R11394" t="n">
        <v>-0.002565449813450572</v>
      </c>
    </row>
    <row r="11395">
      <c r="F11395" t="n">
        <v>0.0978266346056513</v>
      </c>
      <c r="G11395" t="n">
        <v>0.09666581557193041</v>
      </c>
      <c r="H11395" t="n">
        <v>-0.004929321794707645</v>
      </c>
      <c r="J11395" t="n">
        <v>0.035462215219211</v>
      </c>
      <c r="K11395" t="n">
        <v>0.09489467967141955</v>
      </c>
      <c r="L11395" t="n">
        <v>-0.005620736047671337</v>
      </c>
      <c r="M11395" t="n">
        <v>0.07083099717663083</v>
      </c>
      <c r="N11395" t="n">
        <v>0.1015752403947288</v>
      </c>
      <c r="O11395" t="n">
        <v>-0.004402182680173331</v>
      </c>
      <c r="P11395" t="n">
        <v>0.1053573113335523</v>
      </c>
      <c r="Q11395" t="n">
        <v>0.09254185930966542</v>
      </c>
      <c r="R11395" t="n">
        <v>-0.002564936774791748</v>
      </c>
    </row>
    <row r="11396">
      <c r="F11396" t="n">
        <v>0.09782798441616658</v>
      </c>
      <c r="G11396" t="n">
        <v>0.09667436250522589</v>
      </c>
      <c r="H11396" t="n">
        <v>-0.004929321794707645</v>
      </c>
      <c r="J11396" t="n">
        <v>0.03545355992657533</v>
      </c>
      <c r="K11396" t="n">
        <v>0.09490307000560801</v>
      </c>
      <c r="L11396" t="n">
        <v>-0.005618632668611599</v>
      </c>
      <c r="M11396" t="n">
        <v>0.07087557235242745</v>
      </c>
      <c r="N11396" t="n">
        <v>0.1015842214062579</v>
      </c>
      <c r="O11396" t="n">
        <v>-0.004399042036807423</v>
      </c>
      <c r="P11396" t="n">
        <v>0.1054297004705341</v>
      </c>
      <c r="Q11396" t="n">
        <v>0.09255004161376</v>
      </c>
      <c r="R11396" t="n">
        <v>-0.002563802768852498</v>
      </c>
    </row>
    <row r="11397">
      <c r="F11397" t="n">
        <v>0.09785733568969721</v>
      </c>
      <c r="G11397" t="n">
        <v>0.09668290943852137</v>
      </c>
      <c r="H11397" t="n">
        <v>-0.004929321794707645</v>
      </c>
      <c r="J11397" t="n">
        <v>0.03546199527289554</v>
      </c>
      <c r="K11397" t="n">
        <v>0.09491146033979646</v>
      </c>
      <c r="L11397" t="n">
        <v>-0.005619194588070407</v>
      </c>
      <c r="M11397" t="n">
        <v>0.07085389813431275</v>
      </c>
      <c r="N11397" t="n">
        <v>0.1015932024177871</v>
      </c>
      <c r="O11397" t="n">
        <v>-0.004399042036807423</v>
      </c>
      <c r="P11397" t="n">
        <v>0.105324410044312</v>
      </c>
      <c r="Q11397" t="n">
        <v>0.09255822391785458</v>
      </c>
      <c r="R11397" t="n">
        <v>-0.002563802768852498</v>
      </c>
    </row>
    <row r="11398">
      <c r="F11398" t="n">
        <v>0.09785868565167224</v>
      </c>
      <c r="G11398" t="n">
        <v>0.09669145637181686</v>
      </c>
      <c r="H11398" t="n">
        <v>-0.004928336127482148</v>
      </c>
      <c r="J11398" t="n">
        <v>0.03544479452227017</v>
      </c>
      <c r="K11398" t="n">
        <v>0.09491985067398491</v>
      </c>
      <c r="L11398" t="n">
        <v>-0.00562031842698802</v>
      </c>
      <c r="M11398" t="n">
        <v>0.07085430704391377</v>
      </c>
      <c r="N11398" t="n">
        <v>0.1016021834293163</v>
      </c>
      <c r="O11398" t="n">
        <v>-0.004399042036807423</v>
      </c>
      <c r="P11398" t="n">
        <v>0.1053257270896966</v>
      </c>
      <c r="Q11398" t="n">
        <v>0.09256640622194916</v>
      </c>
      <c r="R11398" t="n">
        <v>-0.002563546388575613</v>
      </c>
    </row>
    <row r="11399">
      <c r="F11399" t="n">
        <v>0.09781803246110937</v>
      </c>
      <c r="G11399" t="n">
        <v>0.09670000330511234</v>
      </c>
      <c r="H11399" t="n">
        <v>-0.0049278432938694</v>
      </c>
      <c r="J11399" t="n">
        <v>0.03545322971168209</v>
      </c>
      <c r="K11399" t="n">
        <v>0.09492824100817336</v>
      </c>
      <c r="L11399" t="n">
        <v>-0.005617084505377125</v>
      </c>
      <c r="M11399" t="n">
        <v>0.07081054941417594</v>
      </c>
      <c r="N11399" t="n">
        <v>0.1016111644408454</v>
      </c>
      <c r="O11399" t="n">
        <v>-0.004399042036807423</v>
      </c>
      <c r="P11399" t="n">
        <v>0.1053270440181384</v>
      </c>
      <c r="Q11399" t="n">
        <v>0.09257458852604372</v>
      </c>
      <c r="R11399" t="n">
        <v>-0.002563802768852498</v>
      </c>
    </row>
    <row r="11400">
      <c r="F11400" t="n">
        <v>0.09786138539708153</v>
      </c>
      <c r="G11400" t="n">
        <v>0.09670855023840784</v>
      </c>
      <c r="H11400" t="n">
        <v>-0.004925535965227552</v>
      </c>
      <c r="J11400" t="n">
        <v>0.03546166480617875</v>
      </c>
      <c r="K11400" t="n">
        <v>0.09493663134236183</v>
      </c>
      <c r="L11400" t="n">
        <v>-0.005617084505377125</v>
      </c>
      <c r="M11400" t="n">
        <v>0.07085512482479381</v>
      </c>
      <c r="N11400" t="n">
        <v>0.1016201454523746</v>
      </c>
      <c r="O11400" t="n">
        <v>-0.0043954593512915</v>
      </c>
      <c r="P11400" t="n">
        <v>0.1053994336091548</v>
      </c>
      <c r="Q11400" t="n">
        <v>0.0925827708301383</v>
      </c>
      <c r="R11400" t="n">
        <v>-0.002562669096081425</v>
      </c>
    </row>
    <row r="11401">
      <c r="F11401" t="n">
        <v>0.09784873387929677</v>
      </c>
      <c r="G11401" t="n">
        <v>0.09671709717170332</v>
      </c>
      <c r="H11401" t="n">
        <v>-0.004926521170941169</v>
      </c>
      <c r="J11401" t="n">
        <v>0.03546155450486557</v>
      </c>
      <c r="K11401" t="n">
        <v>0.09494502167655028</v>
      </c>
      <c r="L11401" t="n">
        <v>-0.005618769799258126</v>
      </c>
      <c r="M11401" t="n">
        <v>0.07085553369624892</v>
      </c>
      <c r="N11401" t="n">
        <v>0.1016291264639037</v>
      </c>
      <c r="O11401" t="n">
        <v>-0.004396778120973856</v>
      </c>
      <c r="P11401" t="n">
        <v>0.105436287088702</v>
      </c>
      <c r="Q11401" t="n">
        <v>0.09259095313423288</v>
      </c>
      <c r="R11401" t="n">
        <v>-0.002562669096081425</v>
      </c>
    </row>
    <row r="11402">
      <c r="F11402" t="n">
        <v>0.097836082031726</v>
      </c>
      <c r="G11402" t="n">
        <v>0.0967256441049988</v>
      </c>
      <c r="H11402" t="n">
        <v>-0.004926028568084361</v>
      </c>
      <c r="J11402" t="n">
        <v>0.0354699894206455</v>
      </c>
      <c r="K11402" t="n">
        <v>0.09495341201073874</v>
      </c>
      <c r="L11402" t="n">
        <v>-0.005617084505377125</v>
      </c>
      <c r="M11402" t="n">
        <v>0.07085594255516478</v>
      </c>
      <c r="N11402" t="n">
        <v>0.1016381074754329</v>
      </c>
      <c r="O11402" t="n">
        <v>-0.004396778120973856</v>
      </c>
      <c r="P11402" t="n">
        <v>0.1053309941025439</v>
      </c>
      <c r="Q11402" t="n">
        <v>0.09259913543832746</v>
      </c>
      <c r="R11402" t="n">
        <v>-0.002562412854795946</v>
      </c>
    </row>
    <row r="11403">
      <c r="F11403" t="n">
        <v>0.09785143299587867</v>
      </c>
      <c r="G11403" t="n">
        <v>0.09673419103829428</v>
      </c>
      <c r="H11403" t="n">
        <v>-0.004923716408032994</v>
      </c>
      <c r="J11403" t="n">
        <v>0.03546987896275444</v>
      </c>
      <c r="K11403" t="n">
        <v>0.0949618023449272</v>
      </c>
      <c r="L11403" t="n">
        <v>-0.005617646270004125</v>
      </c>
      <c r="M11403" t="n">
        <v>0.0708784348284269</v>
      </c>
      <c r="N11403" t="n">
        <v>0.101647088486962</v>
      </c>
      <c r="O11403" t="n">
        <v>-0.004396778120973856</v>
      </c>
      <c r="P11403" t="n">
        <v>0.1053323105639516</v>
      </c>
      <c r="Q11403" t="n">
        <v>0.09260731774242204</v>
      </c>
      <c r="R11403" t="n">
        <v>-0.002562669096081425</v>
      </c>
    </row>
    <row r="11404">
      <c r="F11404" t="n">
        <v>0.0978667841697283</v>
      </c>
      <c r="G11404" t="n">
        <v>0.09674273797158976</v>
      </c>
      <c r="H11404" t="n">
        <v>-0.004923224036392191</v>
      </c>
      <c r="J11404" t="n">
        <v>0.03546976843216051</v>
      </c>
      <c r="K11404" t="n">
        <v>0.09497019267911565</v>
      </c>
      <c r="L11404" t="n">
        <v>-0.005615529496099792</v>
      </c>
      <c r="M11404" t="n">
        <v>0.07081259330037734</v>
      </c>
      <c r="N11404" t="n">
        <v>0.1016560694984912</v>
      </c>
      <c r="O11404" t="n">
        <v>-0.00439363204440611</v>
      </c>
      <c r="P11404" t="n">
        <v>0.1053691638251681</v>
      </c>
      <c r="Q11404" t="n">
        <v>0.09261550004651661</v>
      </c>
      <c r="R11404" t="n">
        <v>-0.00256127966428272</v>
      </c>
    </row>
    <row r="11405">
      <c r="F11405" t="n">
        <v>0.09784013003108002</v>
      </c>
      <c r="G11405" t="n">
        <v>0.09675128490488524</v>
      </c>
      <c r="H11405" t="n">
        <v>-0.004924208779673798</v>
      </c>
      <c r="J11405" t="n">
        <v>0.03544402205871676</v>
      </c>
      <c r="K11405" t="n">
        <v>0.0949785830133041</v>
      </c>
      <c r="L11405" t="n">
        <v>-0.005616652714320834</v>
      </c>
      <c r="M11405" t="n">
        <v>0.07081300204044749</v>
      </c>
      <c r="N11405" t="n">
        <v>0.1016650505100203</v>
      </c>
      <c r="O11405" t="n">
        <v>-0.00439363204440611</v>
      </c>
      <c r="P11405" t="n">
        <v>0.1054415542811748</v>
      </c>
      <c r="Q11405" t="n">
        <v>0.09262368235061119</v>
      </c>
      <c r="R11405" t="n">
        <v>-0.002560767459570334</v>
      </c>
    </row>
    <row r="11406">
      <c r="F11406" t="n">
        <v>0.09786948319467531</v>
      </c>
      <c r="G11406" t="n">
        <v>0.09675983183818074</v>
      </c>
      <c r="H11406" t="n">
        <v>-0.004924701151314601</v>
      </c>
      <c r="J11406" t="n">
        <v>0.03545245666172239</v>
      </c>
      <c r="K11406" t="n">
        <v>0.09498697334749255</v>
      </c>
      <c r="L11406" t="n">
        <v>-0.005616652714320834</v>
      </c>
      <c r="M11406" t="n">
        <v>0.07087966141662835</v>
      </c>
      <c r="N11406" t="n">
        <v>0.1016740315215495</v>
      </c>
      <c r="O11406" t="n">
        <v>-0.004393192725133597</v>
      </c>
      <c r="P11406" t="n">
        <v>0.1053362592490265</v>
      </c>
      <c r="Q11406" t="n">
        <v>0.09263186465470578</v>
      </c>
      <c r="R11406" t="n">
        <v>-0.002561023561926527</v>
      </c>
    </row>
    <row r="11407">
      <c r="F11407" t="n">
        <v>0.09787083261630367</v>
      </c>
      <c r="G11407" t="n">
        <v>0.09676837877147622</v>
      </c>
      <c r="H11407" t="n">
        <v>-0.004924701151314601</v>
      </c>
      <c r="J11407" t="n">
        <v>0.03544380070085762</v>
      </c>
      <c r="K11407" t="n">
        <v>0.094995363681681</v>
      </c>
      <c r="L11407" t="n">
        <v>-0.005617214323431354</v>
      </c>
      <c r="M11407" t="n">
        <v>0.07088007025504423</v>
      </c>
      <c r="N11407" t="n">
        <v>0.1016830125330786</v>
      </c>
      <c r="O11407" t="n">
        <v>-0.004394071363678624</v>
      </c>
      <c r="P11407" t="n">
        <v>0.1053375752445811</v>
      </c>
      <c r="Q11407" t="n">
        <v>0.09264004695880035</v>
      </c>
      <c r="R11407" t="n">
        <v>-0.002561535766638912</v>
      </c>
    </row>
    <row r="11408">
      <c r="F11408" t="n">
        <v>0.09783017524090742</v>
      </c>
      <c r="G11408" t="n">
        <v>0.09677692570477171</v>
      </c>
      <c r="H11408" t="n">
        <v>-0.004920907518832906</v>
      </c>
      <c r="J11408" t="n">
        <v>0.03544368991316864</v>
      </c>
      <c r="K11408" t="n">
        <v>0.09500375401586945</v>
      </c>
      <c r="L11408" t="n">
        <v>-0.005613967652516247</v>
      </c>
      <c r="M11408" t="n">
        <v>0.07085839545026601</v>
      </c>
      <c r="N11408" t="n">
        <v>0.1016919935446078</v>
      </c>
      <c r="O11408" t="n">
        <v>-0.004390483540090332</v>
      </c>
      <c r="P11408" t="n">
        <v>0.1054099660095702</v>
      </c>
      <c r="Q11408" t="n">
        <v>0.09264822926289493</v>
      </c>
      <c r="R11408" t="n">
        <v>-0.002559634900219267</v>
      </c>
    </row>
    <row r="11409">
      <c r="F11409" t="n">
        <v>0.09784552651650141</v>
      </c>
      <c r="G11409" t="n">
        <v>0.09678547263806719</v>
      </c>
      <c r="H11409" t="n">
        <v>-0.004921399658798785</v>
      </c>
      <c r="J11409" t="n">
        <v>0.03546921469031658</v>
      </c>
      <c r="K11409" t="n">
        <v>0.09501214435005792</v>
      </c>
      <c r="L11409" t="n">
        <v>-0.005615090558337333</v>
      </c>
      <c r="M11409" t="n">
        <v>0.07081463687976192</v>
      </c>
      <c r="N11409" t="n">
        <v>0.1017009745561369</v>
      </c>
      <c r="O11409" t="n">
        <v>-0.00439136163679835</v>
      </c>
      <c r="P11409" t="n">
        <v>0.1053757444613737</v>
      </c>
      <c r="Q11409" t="n">
        <v>0.0926564115669895</v>
      </c>
      <c r="R11409" t="n">
        <v>-0.002559634900219267</v>
      </c>
    </row>
    <row r="11410">
      <c r="F11410" t="n">
        <v>0.09786087800086687</v>
      </c>
      <c r="G11410" t="n">
        <v>0.09679401957136267</v>
      </c>
      <c r="H11410" t="n">
        <v>-0.004921891798764665</v>
      </c>
      <c r="J11410" t="n">
        <v>0.03546055852317456</v>
      </c>
      <c r="K11410" t="n">
        <v>0.09502053468424637</v>
      </c>
      <c r="L11410" t="n">
        <v>-0.005613967652516247</v>
      </c>
      <c r="M11410" t="n">
        <v>0.07088129669857079</v>
      </c>
      <c r="N11410" t="n">
        <v>0.1017099555676661</v>
      </c>
      <c r="O11410" t="n">
        <v>-0.00439136163679835</v>
      </c>
      <c r="P11410" t="n">
        <v>0.105341522533867</v>
      </c>
      <c r="Q11410" t="n">
        <v>0.09266459387108408</v>
      </c>
      <c r="R11410" t="n">
        <v>-0.002559890863709289</v>
      </c>
    </row>
    <row r="11411">
      <c r="F11411" t="n">
        <v>0.09787622969384244</v>
      </c>
      <c r="G11411" t="n">
        <v>0.09680256650465817</v>
      </c>
      <c r="H11411" t="n">
        <v>-0.004920907518832906</v>
      </c>
      <c r="J11411" t="n">
        <v>0.03546899268632783</v>
      </c>
      <c r="K11411" t="n">
        <v>0.09502892501843482</v>
      </c>
      <c r="L11411" t="n">
        <v>-0.005613967652516247</v>
      </c>
      <c r="M11411" t="n">
        <v>0.07081545422807156</v>
      </c>
      <c r="N11411" t="n">
        <v>0.1017189365791952</v>
      </c>
      <c r="O11411" t="n">
        <v>-0.004390922588444341</v>
      </c>
      <c r="P11411" t="n">
        <v>0.1054139137399294</v>
      </c>
      <c r="Q11411" t="n">
        <v>0.09267277617517866</v>
      </c>
      <c r="R11411" t="n">
        <v>-0.002559378936729245</v>
      </c>
    </row>
    <row r="11412">
      <c r="F11412" t="n">
        <v>0.09783557045527116</v>
      </c>
      <c r="G11412" t="n">
        <v>0.09681111343795364</v>
      </c>
      <c r="H11412" t="n">
        <v>-0.004920062147518843</v>
      </c>
      <c r="J11412" t="n">
        <v>0.03545179121758403</v>
      </c>
      <c r="K11412" t="n">
        <v>0.09503731535262328</v>
      </c>
      <c r="L11412" t="n">
        <v>-0.005613521578419618</v>
      </c>
      <c r="M11412" t="n">
        <v>0.07086003047403344</v>
      </c>
      <c r="N11412" t="n">
        <v>0.1017279175907244</v>
      </c>
      <c r="O11412" t="n">
        <v>-0.004388210174852236</v>
      </c>
      <c r="P11412" t="n">
        <v>0.1054507673870818</v>
      </c>
      <c r="Q11412" t="n">
        <v>0.09268095847927324</v>
      </c>
      <c r="R11412" t="n">
        <v>-0.002557991054961223</v>
      </c>
    </row>
    <row r="11413">
      <c r="F11413" t="n">
        <v>0.09787892786522279</v>
      </c>
      <c r="G11413" t="n">
        <v>0.09681966037124913</v>
      </c>
      <c r="H11413" t="n">
        <v>-0.004919570239685657</v>
      </c>
      <c r="J11413" t="n">
        <v>0.03544313488903642</v>
      </c>
      <c r="K11413" t="n">
        <v>0.09504570568681174</v>
      </c>
      <c r="L11413" t="n">
        <v>-0.00561296028239138</v>
      </c>
      <c r="M11413" t="n">
        <v>0.07081627152975511</v>
      </c>
      <c r="N11413" t="n">
        <v>0.1017368986022536</v>
      </c>
      <c r="O11413" t="n">
        <v>-0.004388648951992007</v>
      </c>
      <c r="P11413" t="n">
        <v>0.1053454687786355</v>
      </c>
      <c r="Q11413" t="n">
        <v>0.09268914078336782</v>
      </c>
      <c r="R11413" t="n">
        <v>-0.002558758529025118</v>
      </c>
    </row>
    <row r="11414">
      <c r="F11414" t="n">
        <v>0.09783826769431553</v>
      </c>
      <c r="G11414" t="n">
        <v>0.09682820730454461</v>
      </c>
      <c r="H11414" t="n">
        <v>-0.004919078331852472</v>
      </c>
      <c r="J11414" t="n">
        <v>0.03544302366740623</v>
      </c>
      <c r="K11414" t="n">
        <v>0.09505409602100019</v>
      </c>
      <c r="L11414" t="n">
        <v>-0.005612398986363141</v>
      </c>
      <c r="M11414" t="n">
        <v>0.07083876403973616</v>
      </c>
      <c r="N11414" t="n">
        <v>0.1017458796137827</v>
      </c>
      <c r="O11414" t="n">
        <v>-0.004387771397712465</v>
      </c>
      <c r="P11414" t="n">
        <v>0.1054533986584458</v>
      </c>
      <c r="Q11414" t="n">
        <v>0.0926973230874624</v>
      </c>
      <c r="R11414" t="n">
        <v>-0.002558502704337153</v>
      </c>
    </row>
    <row r="11415">
      <c r="F11415" t="n">
        <v>0.09788162579015011</v>
      </c>
      <c r="G11415" t="n">
        <v>0.09683675423784009</v>
      </c>
      <c r="H11415" t="n">
        <v>-0.004920062147518843</v>
      </c>
      <c r="J11415" t="n">
        <v>0.03546000266512322</v>
      </c>
      <c r="K11415" t="n">
        <v>0.09506248635518864</v>
      </c>
      <c r="L11415" t="n">
        <v>-0.005611384647841905</v>
      </c>
      <c r="M11415" t="n">
        <v>0.07086125662005727</v>
      </c>
      <c r="N11415" t="n">
        <v>0.1017548606253119</v>
      </c>
      <c r="O11415" t="n">
        <v>-0.004387332620572694</v>
      </c>
      <c r="P11415" t="n">
        <v>0.1053836373929166</v>
      </c>
      <c r="Q11415" t="n">
        <v>0.09270550539155697</v>
      </c>
      <c r="R11415" t="n">
        <v>-0.002558246879649188</v>
      </c>
    </row>
    <row r="11416">
      <c r="F11416" t="n">
        <v>0.0978549680108842</v>
      </c>
      <c r="G11416" t="n">
        <v>0.09684530117113559</v>
      </c>
      <c r="H11416" t="n">
        <v>-0.00491724411390866</v>
      </c>
      <c r="J11416" t="n">
        <v>0.03545134614233772</v>
      </c>
      <c r="K11416" t="n">
        <v>0.0950708766893771</v>
      </c>
      <c r="L11416" t="n">
        <v>-0.005612506924771473</v>
      </c>
      <c r="M11416" t="n">
        <v>0.07081749739639681</v>
      </c>
      <c r="N11416" t="n">
        <v>0.101763841636841</v>
      </c>
      <c r="O11416" t="n">
        <v>-0.004385494815287595</v>
      </c>
      <c r="P11416" t="n">
        <v>0.1053494139808785</v>
      </c>
      <c r="Q11416" t="n">
        <v>0.09271368769565154</v>
      </c>
      <c r="R11416" t="n">
        <v>-0.002556859510191313</v>
      </c>
    </row>
    <row r="11417">
      <c r="F11417" t="n">
        <v>0.09787032000814944</v>
      </c>
      <c r="G11417" t="n">
        <v>0.09685384810443107</v>
      </c>
      <c r="H11417" t="n">
        <v>-0.00491724411390866</v>
      </c>
      <c r="J11417" t="n">
        <v>0.03545977981670491</v>
      </c>
      <c r="K11417" t="n">
        <v>0.09507926702356555</v>
      </c>
      <c r="L11417" t="n">
        <v>-0.00561082350937712</v>
      </c>
      <c r="M11417" t="n">
        <v>0.07086207399405944</v>
      </c>
      <c r="N11417" t="n">
        <v>0.1017728226483702</v>
      </c>
      <c r="O11417" t="n">
        <v>-0.004385933320918561</v>
      </c>
      <c r="P11417" t="n">
        <v>0.1053862674437094</v>
      </c>
      <c r="Q11417" t="n">
        <v>0.09272186999974612</v>
      </c>
      <c r="R11417" t="n">
        <v>-0.002556859510191313</v>
      </c>
    </row>
    <row r="11418">
      <c r="F11418" t="n">
        <v>0.0978856722129364</v>
      </c>
      <c r="G11418" t="n">
        <v>0.09686239503772656</v>
      </c>
      <c r="H11418" t="n">
        <v>-0.004916752438664794</v>
      </c>
      <c r="J11418" t="n">
        <v>0.0354511231721126</v>
      </c>
      <c r="K11418" t="n">
        <v>0.095087657357754</v>
      </c>
      <c r="L11418" t="n">
        <v>-0.00561082350937712</v>
      </c>
      <c r="M11418" t="n">
        <v>0.07086248266432058</v>
      </c>
      <c r="N11418" t="n">
        <v>0.1017818036598993</v>
      </c>
      <c r="O11418" t="n">
        <v>-0.004384617804025664</v>
      </c>
      <c r="P11418" t="n">
        <v>0.1054231210539696</v>
      </c>
      <c r="Q11418" t="n">
        <v>0.0927300523038407</v>
      </c>
      <c r="R11418" t="n">
        <v>-0.002557115196142332</v>
      </c>
    </row>
    <row r="11419">
      <c r="F11419" t="n">
        <v>0.09787301716704599</v>
      </c>
      <c r="G11419" t="n">
        <v>0.09687094197102204</v>
      </c>
      <c r="H11419" t="n">
        <v>-0.004917735789152527</v>
      </c>
      <c r="J11419" t="n">
        <v>0.03546810178133224</v>
      </c>
      <c r="K11419" t="n">
        <v>0.09509604769194246</v>
      </c>
      <c r="L11419" t="n">
        <v>-0.005612506924771473</v>
      </c>
      <c r="M11419" t="n">
        <v>0.07084080724281483</v>
      </c>
      <c r="N11419" t="n">
        <v>0.1017907846714285</v>
      </c>
      <c r="O11419" t="n">
        <v>-0.004385056309656629</v>
      </c>
      <c r="P11419" t="n">
        <v>0.1054244359219951</v>
      </c>
      <c r="Q11419" t="n">
        <v>0.09273823460793527</v>
      </c>
      <c r="R11419" t="n">
        <v>-0.002556859510191313</v>
      </c>
    </row>
    <row r="11420">
      <c r="F11420" t="n">
        <v>0.09788836951672059</v>
      </c>
      <c r="G11420" t="n">
        <v>0.09687948890431752</v>
      </c>
      <c r="H11420" t="n">
        <v>-0.004913930548507417</v>
      </c>
      <c r="J11420" t="n">
        <v>0.03546799009397755</v>
      </c>
      <c r="K11420" t="n">
        <v>0.09510443802613092</v>
      </c>
      <c r="L11420" t="n">
        <v>-0.005609241233294834</v>
      </c>
      <c r="M11420" t="n">
        <v>0.0708853840933881</v>
      </c>
      <c r="N11420" t="n">
        <v>0.1017997656829576</v>
      </c>
      <c r="O11420" t="n">
        <v>-0.004382338287579463</v>
      </c>
      <c r="P11420" t="n">
        <v>0.1053546726322735</v>
      </c>
      <c r="Q11420" t="n">
        <v>0.09274641691202985</v>
      </c>
      <c r="R11420" t="n">
        <v>-0.002555983896381033</v>
      </c>
    </row>
    <row r="11421">
      <c r="F11421" t="n">
        <v>0.09784770607871365</v>
      </c>
      <c r="G11421" t="n">
        <v>0.096888035837613</v>
      </c>
      <c r="H11421" t="n">
        <v>-0.004915404875104629</v>
      </c>
      <c r="J11421" t="n">
        <v>0.03545933325591295</v>
      </c>
      <c r="K11421" t="n">
        <v>0.09511282836031937</v>
      </c>
      <c r="L11421" t="n">
        <v>-0.005609241233294834</v>
      </c>
      <c r="M11421" t="n">
        <v>0.07086370860920047</v>
      </c>
      <c r="N11421" t="n">
        <v>0.1018087466944868</v>
      </c>
      <c r="O11421" t="n">
        <v>-0.004382338287579463</v>
      </c>
      <c r="P11421" t="n">
        <v>0.1053559870066386</v>
      </c>
      <c r="Q11421" t="n">
        <v>0.09275459921612443</v>
      </c>
      <c r="R11421" t="n">
        <v>-0.002555472801820668</v>
      </c>
    </row>
    <row r="11422">
      <c r="F11422" t="n">
        <v>0.09784905416952805</v>
      </c>
      <c r="G11422" t="n">
        <v>0.09689658277090848</v>
      </c>
      <c r="H11422" t="n">
        <v>-0.004913930548507417</v>
      </c>
      <c r="J11422" t="n">
        <v>0.03545067636836559</v>
      </c>
      <c r="K11422" t="n">
        <v>0.09512121869450782</v>
      </c>
      <c r="L11422" t="n">
        <v>-0.005610924173958889</v>
      </c>
      <c r="M11422" t="n">
        <v>0.07088620143912264</v>
      </c>
      <c r="N11422" t="n">
        <v>0.1018177277060159</v>
      </c>
      <c r="O11422" t="n">
        <v>-0.004382776521408221</v>
      </c>
      <c r="P11422" t="n">
        <v>0.1054283798338679</v>
      </c>
      <c r="Q11422" t="n">
        <v>0.09276278152021901</v>
      </c>
      <c r="R11422" t="n">
        <v>-0.002555472801820668</v>
      </c>
    </row>
    <row r="11423">
      <c r="F11423" t="n">
        <v>0.09789241500242382</v>
      </c>
      <c r="G11423" t="n">
        <v>0.09690512970420398</v>
      </c>
      <c r="H11423" t="n">
        <v>-0.004913930548507417</v>
      </c>
      <c r="J11423" t="n">
        <v>0.03544201943140467</v>
      </c>
      <c r="K11423" t="n">
        <v>0.09512960902869627</v>
      </c>
      <c r="L11423" t="n">
        <v>-0.005610924173958889</v>
      </c>
      <c r="M11423" t="n">
        <v>0.07086452585174782</v>
      </c>
      <c r="N11423" t="n">
        <v>0.1018267087175451</v>
      </c>
      <c r="O11423" t="n">
        <v>-0.004382776521408221</v>
      </c>
      <c r="P11423" t="n">
        <v>0.1054296942406702</v>
      </c>
      <c r="Q11423" t="n">
        <v>0.09277096382431359</v>
      </c>
      <c r="R11423" t="n">
        <v>-0.002555472801820668</v>
      </c>
    </row>
    <row r="11424">
      <c r="F11424" t="n">
        <v>0.09786575456549673</v>
      </c>
      <c r="G11424" t="n">
        <v>0.09691367663749946</v>
      </c>
      <c r="H11424" t="n">
        <v>-0.004913069416848181</v>
      </c>
      <c r="J11424" t="n">
        <v>0.03545045253560651</v>
      </c>
      <c r="K11424" t="n">
        <v>0.09513799936288474</v>
      </c>
      <c r="L11424" t="n">
        <v>-0.005609334633750274</v>
      </c>
      <c r="M11424" t="n">
        <v>0.07088701874209111</v>
      </c>
      <c r="N11424" t="n">
        <v>0.1018356897290742</v>
      </c>
      <c r="O11424" t="n">
        <v>-0.004380055304871918</v>
      </c>
      <c r="P11424" t="n">
        <v>0.1054310085323512</v>
      </c>
      <c r="Q11424" t="n">
        <v>0.09277914612840817</v>
      </c>
      <c r="R11424" t="n">
        <v>-0.002554086764512277</v>
      </c>
    </row>
    <row r="11425">
      <c r="F11425" t="n">
        <v>0.09788110713997203</v>
      </c>
      <c r="G11425" t="n">
        <v>0.09692222357079494</v>
      </c>
      <c r="H11425" t="n">
        <v>-0.004913069416848181</v>
      </c>
      <c r="J11425" t="n">
        <v>0.0354417954776213</v>
      </c>
      <c r="K11425" t="n">
        <v>0.09514638969707319</v>
      </c>
      <c r="L11425" t="n">
        <v>-0.005607652169852929</v>
      </c>
      <c r="M11425" t="n">
        <v>0.07088742737775816</v>
      </c>
      <c r="N11425" t="n">
        <v>0.1018446707406034</v>
      </c>
      <c r="O11425" t="n">
        <v>-0.004380055304871918</v>
      </c>
      <c r="P11425" t="n">
        <v>0.1053967830306816</v>
      </c>
      <c r="Q11425" t="n">
        <v>0.09278732843250274</v>
      </c>
      <c r="R11425" t="n">
        <v>-0.002553831355835826</v>
      </c>
    </row>
    <row r="11426">
      <c r="F11426" t="n">
        <v>0.09788245524799116</v>
      </c>
      <c r="G11426" t="n">
        <v>0.09693077050409044</v>
      </c>
      <c r="H11426" t="n">
        <v>-0.004912578208148236</v>
      </c>
      <c r="J11426" t="n">
        <v>0.03545022841609898</v>
      </c>
      <c r="K11426" t="n">
        <v>0.09515478003126164</v>
      </c>
      <c r="L11426" t="n">
        <v>-0.005609334633750274</v>
      </c>
      <c r="M11426" t="n">
        <v>0.07082158290281698</v>
      </c>
      <c r="N11426" t="n">
        <v>0.1018536517521326</v>
      </c>
      <c r="O11426" t="n">
        <v>-0.004379617343137604</v>
      </c>
      <c r="P11426" t="n">
        <v>0.1053980969609484</v>
      </c>
      <c r="Q11426" t="n">
        <v>0.09279551073659731</v>
      </c>
      <c r="R11426" t="n">
        <v>-0.002554597581865179</v>
      </c>
    </row>
    <row r="11427">
      <c r="F11427" t="n">
        <v>0.09785579367749575</v>
      </c>
      <c r="G11427" t="n">
        <v>0.09693931743738592</v>
      </c>
      <c r="H11427" t="n">
        <v>-0.004911595790748347</v>
      </c>
      <c r="J11427" t="n">
        <v>0.03544157123730883</v>
      </c>
      <c r="K11427" t="n">
        <v>0.09516317036545009</v>
      </c>
      <c r="L11427" t="n">
        <v>-0.005608773812451158</v>
      </c>
      <c r="M11427" t="n">
        <v>0.07086616021031791</v>
      </c>
      <c r="N11427" t="n">
        <v>0.1018626327636617</v>
      </c>
      <c r="O11427" t="n">
        <v>-0.004380493266606231</v>
      </c>
      <c r="P11427" t="n">
        <v>0.1053994107763267</v>
      </c>
      <c r="Q11427" t="n">
        <v>0.09280369304069189</v>
      </c>
      <c r="R11427" t="n">
        <v>-0.002554342173188728</v>
      </c>
    </row>
    <row r="11428">
      <c r="F11428" t="n">
        <v>0.09789915621579032</v>
      </c>
      <c r="G11428" t="n">
        <v>0.0969478643706814</v>
      </c>
      <c r="H11428" t="n">
        <v>-0.004909256501613305</v>
      </c>
      <c r="J11428" t="n">
        <v>0.03546709401102641</v>
      </c>
      <c r="K11428" t="n">
        <v>0.09517156069963856</v>
      </c>
      <c r="L11428" t="n">
        <v>-0.005607738315885799</v>
      </c>
      <c r="M11428" t="n">
        <v>0.07084448432568211</v>
      </c>
      <c r="N11428" t="n">
        <v>0.1018716137751909</v>
      </c>
      <c r="O11428" t="n">
        <v>-0.00437645579863889</v>
      </c>
      <c r="P11428" t="n">
        <v>0.1054362645493381</v>
      </c>
      <c r="Q11428" t="n">
        <v>0.09281187534478647</v>
      </c>
      <c r="R11428" t="n">
        <v>-0.002553211948522809</v>
      </c>
    </row>
    <row r="11429">
      <c r="F11429" t="n">
        <v>0.09788649919066822</v>
      </c>
      <c r="G11429" t="n">
        <v>0.09695641130397688</v>
      </c>
      <c r="H11429" t="n">
        <v>-0.004909747476360942</v>
      </c>
      <c r="J11429" t="n">
        <v>0.03544134671084864</v>
      </c>
      <c r="K11429" t="n">
        <v>0.09517995103382701</v>
      </c>
      <c r="L11429" t="n">
        <v>-0.005606056330788053</v>
      </c>
      <c r="M11429" t="n">
        <v>0.070889061817033</v>
      </c>
      <c r="N11429" t="n">
        <v>0.10188059478672</v>
      </c>
      <c r="O11429" t="n">
        <v>-0.00437645579863889</v>
      </c>
      <c r="P11429" t="n">
        <v>0.1054020380627133</v>
      </c>
      <c r="Q11429" t="n">
        <v>0.09282005764888104</v>
      </c>
      <c r="R11429" t="n">
        <v>-0.002552701408241161</v>
      </c>
    </row>
    <row r="11430">
      <c r="F11430" t="n">
        <v>0.09788784704395664</v>
      </c>
      <c r="G11430" t="n">
        <v>0.09696495823727236</v>
      </c>
      <c r="H11430" t="n">
        <v>-0.004909747476360942</v>
      </c>
      <c r="J11430" t="n">
        <v>0.03545832429629597</v>
      </c>
      <c r="K11430" t="n">
        <v>0.09518834136801546</v>
      </c>
      <c r="L11430" t="n">
        <v>-0.005606056330788053</v>
      </c>
      <c r="M11430" t="n">
        <v>0.07086738587130947</v>
      </c>
      <c r="N11430" t="n">
        <v>0.1018895757982492</v>
      </c>
      <c r="O11430" t="n">
        <v>-0.00437645579863889</v>
      </c>
      <c r="P11430" t="n">
        <v>0.1054033515338691</v>
      </c>
      <c r="Q11430" t="n">
        <v>0.09282823995297562</v>
      </c>
      <c r="R11430" t="n">
        <v>-0.002552446138100337</v>
      </c>
    </row>
    <row r="11431">
      <c r="F11431" t="n">
        <v>0.09787518948658108</v>
      </c>
      <c r="G11431" t="n">
        <v>0.09697350517056785</v>
      </c>
      <c r="H11431" t="n">
        <v>-0.004907403432915178</v>
      </c>
      <c r="J11431" t="n">
        <v>0.03544966686530861</v>
      </c>
      <c r="K11431" t="n">
        <v>0.09519673170220391</v>
      </c>
      <c r="L11431" t="n">
        <v>-0.005606616992487302</v>
      </c>
      <c r="M11431" t="n">
        <v>0.07086779440488364</v>
      </c>
      <c r="N11431" t="n">
        <v>0.1018985568097783</v>
      </c>
      <c r="O11431" t="n">
        <v>-0.004376893487987688</v>
      </c>
      <c r="P11431" t="n">
        <v>0.1054402053569207</v>
      </c>
      <c r="Q11431" t="n">
        <v>0.0928364222570702</v>
      </c>
      <c r="R11431" t="n">
        <v>-0.002553211948522809</v>
      </c>
    </row>
    <row r="11432">
      <c r="F11432" t="n">
        <v>0.09786253159550379</v>
      </c>
      <c r="G11432" t="n">
        <v>0.09698205210386333</v>
      </c>
      <c r="H11432" t="n">
        <v>-0.004907403432915178</v>
      </c>
      <c r="J11432" t="n">
        <v>0.03544100938546561</v>
      </c>
      <c r="K11432" t="n">
        <v>0.09520512203639236</v>
      </c>
      <c r="L11432" t="n">
        <v>-0.005605574730682707</v>
      </c>
      <c r="M11432" t="n">
        <v>0.07089028754039134</v>
      </c>
      <c r="N11432" t="n">
        <v>0.1019075378213075</v>
      </c>
      <c r="O11432" t="n">
        <v>-0.004374604150459731</v>
      </c>
      <c r="P11432" t="n">
        <v>0.1054415187302881</v>
      </c>
      <c r="Q11432" t="n">
        <v>0.09284460456116478</v>
      </c>
      <c r="R11432" t="n">
        <v>-0.002551827006330943</v>
      </c>
    </row>
    <row r="11433">
      <c r="F11433" t="n">
        <v>0.09786387898673596</v>
      </c>
      <c r="G11433" t="n">
        <v>0.09699059903715881</v>
      </c>
      <c r="H11433" t="n">
        <v>-0.004906912692571886</v>
      </c>
      <c r="J11433" t="n">
        <v>0.03544944174518511</v>
      </c>
      <c r="K11433" t="n">
        <v>0.09521351237058082</v>
      </c>
      <c r="L11433" t="n">
        <v>-0.005606135232105632</v>
      </c>
      <c r="M11433" t="n">
        <v>0.07082444213706771</v>
      </c>
      <c r="N11433" t="n">
        <v>0.1019165188328366</v>
      </c>
      <c r="O11433" t="n">
        <v>-0.00437504156713311</v>
      </c>
      <c r="P11433" t="n">
        <v>0.1054072912600723</v>
      </c>
      <c r="Q11433" t="n">
        <v>0.09285278686525936</v>
      </c>
      <c r="R11433" t="n">
        <v>-0.002551571874656645</v>
      </c>
    </row>
    <row r="11434">
      <c r="F11434" t="n">
        <v>0.09787923206439228</v>
      </c>
      <c r="G11434" t="n">
        <v>0.09699914597045431</v>
      </c>
      <c r="H11434" t="n">
        <v>-0.004907403432915178</v>
      </c>
      <c r="J11434" t="n">
        <v>0.03546641894402811</v>
      </c>
      <c r="K11434" t="n">
        <v>0.09522190270476927</v>
      </c>
      <c r="L11434" t="n">
        <v>-0.005604453727836855</v>
      </c>
      <c r="M11434" t="n">
        <v>0.07089110464009482</v>
      </c>
      <c r="N11434" t="n">
        <v>0.1019254998443658</v>
      </c>
      <c r="O11434" t="n">
        <v>-0.004374604150459731</v>
      </c>
      <c r="P11434" t="n">
        <v>0.1054796859941525</v>
      </c>
      <c r="Q11434" t="n">
        <v>0.09286096916935394</v>
      </c>
      <c r="R11434" t="n">
        <v>-0.002551316742982347</v>
      </c>
    </row>
    <row r="11435">
      <c r="F11435" t="n">
        <v>0.09786657357568596</v>
      </c>
      <c r="G11435" t="n">
        <v>0.09700769290374979</v>
      </c>
      <c r="H11435" t="n">
        <v>-0.004908384913601761</v>
      </c>
      <c r="J11435" t="n">
        <v>0.03544067141839549</v>
      </c>
      <c r="K11435" t="n">
        <v>0.09523029303895773</v>
      </c>
      <c r="L11435" t="n">
        <v>-0.005606135232105632</v>
      </c>
      <c r="M11435" t="n">
        <v>0.07086942844107944</v>
      </c>
      <c r="N11435" t="n">
        <v>0.1019344808558949</v>
      </c>
      <c r="O11435" t="n">
        <v>-0.004373729317112974</v>
      </c>
      <c r="P11435" t="n">
        <v>0.1053743761805082</v>
      </c>
      <c r="Q11435" t="n">
        <v>0.0928691514734485</v>
      </c>
      <c r="R11435" t="n">
        <v>-0.002551827006330943</v>
      </c>
    </row>
    <row r="11436">
      <c r="F11436" t="n">
        <v>0.09790993883418</v>
      </c>
      <c r="G11436" t="n">
        <v>0.09701623983704528</v>
      </c>
      <c r="H11436" t="n">
        <v>-0.004905545386069797</v>
      </c>
      <c r="J11436" t="n">
        <v>0.03546619335139001</v>
      </c>
      <c r="K11436" t="n">
        <v>0.09523868337314619</v>
      </c>
      <c r="L11436" t="n">
        <v>-0.005603965053678623</v>
      </c>
      <c r="M11436" t="n">
        <v>0.07084775215082828</v>
      </c>
      <c r="N11436" t="n">
        <v>0.1019434618674241</v>
      </c>
      <c r="O11436" t="n">
        <v>-0.004370999948481016</v>
      </c>
      <c r="P11436" t="n">
        <v>0.1053756888339329</v>
      </c>
      <c r="Q11436" t="n">
        <v>0.09287733377754308</v>
      </c>
      <c r="R11436" t="n">
        <v>-0.002550442765266599</v>
      </c>
    </row>
    <row r="11437">
      <c r="F11437" t="n">
        <v>0.09786926790566275</v>
      </c>
      <c r="G11437" t="n">
        <v>0.09702478677034077</v>
      </c>
      <c r="H11437" t="n">
        <v>-0.004905545386069797</v>
      </c>
      <c r="J11437" t="n">
        <v>0.0354660804483533</v>
      </c>
      <c r="K11437" t="n">
        <v>0.09524707370733465</v>
      </c>
      <c r="L11437" t="n">
        <v>-0.005603404713207302</v>
      </c>
      <c r="M11437" t="n">
        <v>0.07087024540154932</v>
      </c>
      <c r="N11437" t="n">
        <v>0.1019524428789532</v>
      </c>
      <c r="O11437" t="n">
        <v>-0.004371874235899454</v>
      </c>
      <c r="P11437" t="n">
        <v>0.1054836251360068</v>
      </c>
      <c r="Q11437" t="n">
        <v>0.09288551608163766</v>
      </c>
      <c r="R11437" t="n">
        <v>-0.002550442765266599</v>
      </c>
    </row>
    <row r="11438">
      <c r="F11438" t="n">
        <v>0.09789862755278056</v>
      </c>
      <c r="G11438" t="n">
        <v>0.09703333370363625</v>
      </c>
      <c r="H11438" t="n">
        <v>-0.004905545386069797</v>
      </c>
      <c r="J11438" t="n">
        <v>0.0354574225864652</v>
      </c>
      <c r="K11438" t="n">
        <v>0.0952554640415231</v>
      </c>
      <c r="L11438" t="n">
        <v>-0.005603965053678623</v>
      </c>
      <c r="M11438" t="n">
        <v>0.07087065386768543</v>
      </c>
      <c r="N11438" t="n">
        <v>0.1019614238904824</v>
      </c>
      <c r="O11438" t="n">
        <v>-0.004372311379608673</v>
      </c>
      <c r="P11438" t="n">
        <v>0.1054849379549941</v>
      </c>
      <c r="Q11438" t="n">
        <v>0.09289369838573223</v>
      </c>
      <c r="R11438" t="n">
        <v>-0.002549932778710857</v>
      </c>
    </row>
    <row r="11439">
      <c r="F11439" t="n">
        <v>0.09791398124906578</v>
      </c>
      <c r="G11439" t="n">
        <v>0.09704188063693173</v>
      </c>
      <c r="H11439" t="n">
        <v>-0.004902701830831359</v>
      </c>
      <c r="J11439" t="n">
        <v>0.035465854429083</v>
      </c>
      <c r="K11439" t="n">
        <v>0.09526385437571155</v>
      </c>
      <c r="L11439" t="n">
        <v>-0.005604525394149944</v>
      </c>
      <c r="M11439" t="n">
        <v>0.07089314722228229</v>
      </c>
      <c r="N11439" t="n">
        <v>0.1019704049020115</v>
      </c>
      <c r="O11439" t="n">
        <v>-0.004372311379608673</v>
      </c>
      <c r="P11439" t="n">
        <v>0.1054151676264304</v>
      </c>
      <c r="Q11439" t="n">
        <v>0.09290188068982681</v>
      </c>
      <c r="R11439" t="n">
        <v>-0.002550187771988727</v>
      </c>
    </row>
    <row r="11440">
      <c r="F11440" t="n">
        <v>0.09787330891254861</v>
      </c>
      <c r="G11440" t="n">
        <v>0.09705042757022721</v>
      </c>
      <c r="H11440" t="n">
        <v>-0.004902701830831359</v>
      </c>
      <c r="J11440" t="n">
        <v>0.03546574131294478</v>
      </c>
      <c r="K11440" t="n">
        <v>0.09527224470990001</v>
      </c>
      <c r="L11440" t="n">
        <v>-0.005602348634913296</v>
      </c>
      <c r="M11440" t="n">
        <v>0.07087147077220002</v>
      </c>
      <c r="N11440" t="n">
        <v>0.1019793859135407</v>
      </c>
      <c r="O11440" t="n">
        <v>-0.004368267704398485</v>
      </c>
      <c r="P11440" t="n">
        <v>0.1053809383069789</v>
      </c>
      <c r="Q11440" t="n">
        <v>0.09291006299392139</v>
      </c>
      <c r="R11440" t="n">
        <v>-0.002548804380354254</v>
      </c>
    </row>
    <row r="11441">
      <c r="F11441" t="n">
        <v>0.0978886624780396</v>
      </c>
      <c r="G11441" t="n">
        <v>0.0970589745035227</v>
      </c>
      <c r="H11441" t="n">
        <v>-0.004903682371197525</v>
      </c>
      <c r="J11441" t="n">
        <v>0.03543999356434265</v>
      </c>
      <c r="K11441" t="n">
        <v>0.09528063504408846</v>
      </c>
      <c r="L11441" t="n">
        <v>-0.005602908813758902</v>
      </c>
      <c r="M11441" t="n">
        <v>0.07084979423133153</v>
      </c>
      <c r="N11441" t="n">
        <v>0.1019883669250699</v>
      </c>
      <c r="O11441" t="n">
        <v>-0.004369578315770942</v>
      </c>
      <c r="P11441" t="n">
        <v>0.1053822503904462</v>
      </c>
      <c r="Q11441" t="n">
        <v>0.09291824529801597</v>
      </c>
      <c r="R11441" t="n">
        <v>-0.002548549525401714</v>
      </c>
    </row>
    <row r="11442">
      <c r="F11442" t="n">
        <v>0.09790401624731665</v>
      </c>
      <c r="G11442" t="n">
        <v>0.09706752143681818</v>
      </c>
      <c r="H11442" t="n">
        <v>-0.004902701830831359</v>
      </c>
      <c r="J11442" t="n">
        <v>0.03543988034034579</v>
      </c>
      <c r="K11442" t="n">
        <v>0.09528902537827691</v>
      </c>
      <c r="L11442" t="n">
        <v>-0.005602348634913296</v>
      </c>
      <c r="M11442" t="n">
        <v>0.07085020262002953</v>
      </c>
      <c r="N11442" t="n">
        <v>0.101997347936599</v>
      </c>
      <c r="O11442" t="n">
        <v>-0.004368704574855971</v>
      </c>
      <c r="P11442" t="n">
        <v>0.1054901880914244</v>
      </c>
      <c r="Q11442" t="n">
        <v>0.09292642760211055</v>
      </c>
      <c r="R11442" t="n">
        <v>-0.002548549525401714</v>
      </c>
    </row>
    <row r="11443">
      <c r="F11443" t="n">
        <v>0.09791937022021702</v>
      </c>
      <c r="G11443" t="n">
        <v>0.09707606837011366</v>
      </c>
      <c r="H11443" t="n">
        <v>-0.004903682371197525</v>
      </c>
      <c r="J11443" t="n">
        <v>0.03546540153909011</v>
      </c>
      <c r="K11443" t="n">
        <v>0.09529741571246536</v>
      </c>
      <c r="L11443" t="n">
        <v>-0.005602348634913296</v>
      </c>
      <c r="M11443" t="n">
        <v>0.07082852593869873</v>
      </c>
      <c r="N11443" t="n">
        <v>0.1020063289481282</v>
      </c>
      <c r="O11443" t="n">
        <v>-0.004368704574855971</v>
      </c>
      <c r="P11443" t="n">
        <v>0.1054204162577697</v>
      </c>
      <c r="Q11443" t="n">
        <v>0.09293460990620513</v>
      </c>
      <c r="R11443" t="n">
        <v>-0.002548804380354254</v>
      </c>
    </row>
    <row r="11444">
      <c r="F11444" t="n">
        <v>0.09787869600463761</v>
      </c>
      <c r="G11444" t="n">
        <v>0.09708461530340916</v>
      </c>
      <c r="H11444" t="n">
        <v>-0.00490034429513478</v>
      </c>
      <c r="J11444" t="n">
        <v>0.03545674331963419</v>
      </c>
      <c r="K11444" t="n">
        <v>0.09530580604665381</v>
      </c>
      <c r="L11444" t="n">
        <v>-0.00560072548612572</v>
      </c>
      <c r="M11444" t="n">
        <v>0.07082893426879</v>
      </c>
      <c r="N11444" t="n">
        <v>0.1020153099596573</v>
      </c>
      <c r="O11444" t="n">
        <v>-0.004366405790359543</v>
      </c>
      <c r="P11444" t="n">
        <v>0.1054217281313352</v>
      </c>
      <c r="Q11444" t="n">
        <v>0.0929427922102997</v>
      </c>
      <c r="R11444" t="n">
        <v>-0.002547166993029944</v>
      </c>
    </row>
    <row r="11445">
      <c r="F11445" t="n">
        <v>0.09792206431091732</v>
      </c>
      <c r="G11445" t="n">
        <v>0.09709316223670464</v>
      </c>
      <c r="H11445" t="n">
        <v>-0.00490034429513478</v>
      </c>
      <c r="J11445" t="n">
        <v>0.03545662986062531</v>
      </c>
      <c r="K11445" t="n">
        <v>0.09531419638084226</v>
      </c>
      <c r="L11445" t="n">
        <v>-0.005599605453031804</v>
      </c>
      <c r="M11445" t="n">
        <v>0.07089559801844925</v>
      </c>
      <c r="N11445" t="n">
        <v>0.1020242909711865</v>
      </c>
      <c r="O11445" t="n">
        <v>-0.004365532596520855</v>
      </c>
      <c r="P11445" t="n">
        <v>0.1054585821953296</v>
      </c>
      <c r="Q11445" t="n">
        <v>0.09295097451439427</v>
      </c>
      <c r="R11445" t="n">
        <v>-0.00254767642642855</v>
      </c>
    </row>
    <row r="11446">
      <c r="F11446" t="n">
        <v>0.0978813891550665</v>
      </c>
      <c r="G11446" t="n">
        <v>0.09710170917000012</v>
      </c>
      <c r="H11446" t="n">
        <v>-0.004900834329564293</v>
      </c>
      <c r="J11446" t="n">
        <v>0.03546506112807685</v>
      </c>
      <c r="K11446" t="n">
        <v>0.09532258671503073</v>
      </c>
      <c r="L11446" t="n">
        <v>-0.00560072548612572</v>
      </c>
      <c r="M11446" t="n">
        <v>0.07089600645363084</v>
      </c>
      <c r="N11446" t="n">
        <v>0.1020332719827156</v>
      </c>
      <c r="O11446" t="n">
        <v>-0.004365969193440199</v>
      </c>
      <c r="P11446" t="n">
        <v>0.1054243515378595</v>
      </c>
      <c r="Q11446" t="n">
        <v>0.09295915681848885</v>
      </c>
      <c r="R11446" t="n">
        <v>-0.002547421709729247</v>
      </c>
    </row>
    <row r="11447">
      <c r="F11447" t="n">
        <v>0.09789674313286423</v>
      </c>
      <c r="G11447" t="n">
        <v>0.0971102561032956</v>
      </c>
      <c r="H11447" t="n">
        <v>-0.004899854260705266</v>
      </c>
      <c r="J11447" t="n">
        <v>0.03543931315898741</v>
      </c>
      <c r="K11447" t="n">
        <v>0.09533097704921918</v>
      </c>
      <c r="L11447" t="n">
        <v>-0.005601285502672678</v>
      </c>
      <c r="M11447" t="n">
        <v>0.07083015920690461</v>
      </c>
      <c r="N11447" t="n">
        <v>0.1020422529942448</v>
      </c>
      <c r="O11447" t="n">
        <v>-0.004365532596520855</v>
      </c>
      <c r="P11447" t="n">
        <v>0.1054256630709658</v>
      </c>
      <c r="Q11447" t="n">
        <v>0.09296733912258343</v>
      </c>
      <c r="R11447" t="n">
        <v>-0.002547421709729247</v>
      </c>
    </row>
    <row r="11448">
      <c r="F11448" t="n">
        <v>0.09789808967686761</v>
      </c>
      <c r="G11448" t="n">
        <v>0.09711880303659108</v>
      </c>
      <c r="H11448" t="n">
        <v>-0.004898961881419729</v>
      </c>
      <c r="J11448" t="n">
        <v>0.03544774428520314</v>
      </c>
      <c r="K11448" t="n">
        <v>0.09533936738340765</v>
      </c>
      <c r="L11448" t="n">
        <v>-0.005599095619054891</v>
      </c>
      <c r="M11448" t="n">
        <v>0.07089682329834682</v>
      </c>
      <c r="N11448" t="n">
        <v>0.1020512340057739</v>
      </c>
      <c r="O11448" t="n">
        <v>-0.004363667282695514</v>
      </c>
      <c r="P11448" t="n">
        <v>0.1053914317932844</v>
      </c>
      <c r="Q11448" t="n">
        <v>0.092975521426678</v>
      </c>
      <c r="R11448" t="n">
        <v>-0.002545530613051413</v>
      </c>
    </row>
    <row r="11449">
      <c r="F11449" t="n">
        <v>0.09791344392555074</v>
      </c>
      <c r="G11449" t="n">
        <v>0.09712734996988658</v>
      </c>
      <c r="H11449" t="n">
        <v>-0.004898961881419729</v>
      </c>
      <c r="J11449" t="n">
        <v>0.03545617531813704</v>
      </c>
      <c r="K11449" t="n">
        <v>0.0953477577175961</v>
      </c>
      <c r="L11449" t="n">
        <v>-0.005599095619054891</v>
      </c>
      <c r="M11449" t="n">
        <v>0.0708751464019477</v>
      </c>
      <c r="N11449" t="n">
        <v>0.1020602150173031</v>
      </c>
      <c r="O11449" t="n">
        <v>-0.004363230959599554</v>
      </c>
      <c r="P11449" t="n">
        <v>0.1054638286258159</v>
      </c>
      <c r="Q11449" t="n">
        <v>0.09298370373077258</v>
      </c>
      <c r="R11449" t="n">
        <v>-0.002546294348608884</v>
      </c>
    </row>
    <row r="11450">
      <c r="F11450" t="n">
        <v>0.09792879837676241</v>
      </c>
      <c r="G11450" t="n">
        <v>0.09713589690318206</v>
      </c>
      <c r="H11450" t="n">
        <v>-0.004898472083191233</v>
      </c>
      <c r="J11450" t="n">
        <v>0.03545606150614021</v>
      </c>
      <c r="K11450" t="n">
        <v>0.09535614805178455</v>
      </c>
      <c r="L11450" t="n">
        <v>-0.005599095619054891</v>
      </c>
      <c r="M11450" t="n">
        <v>0.07085346941557033</v>
      </c>
      <c r="N11450" t="n">
        <v>0.1020691960288322</v>
      </c>
      <c r="O11450" t="n">
        <v>-0.004363230959599554</v>
      </c>
      <c r="P11450" t="n">
        <v>0.1054651399502466</v>
      </c>
      <c r="Q11450" t="n">
        <v>0.09299188603486716</v>
      </c>
      <c r="R11450" t="n">
        <v>-0.002546039770089727</v>
      </c>
    </row>
    <row r="11451">
      <c r="F11451" t="n">
        <v>0.09790212890864242</v>
      </c>
      <c r="G11451" t="n">
        <v>0.09714444383647754</v>
      </c>
      <c r="H11451" t="n">
        <v>-0.004897982284962737</v>
      </c>
      <c r="J11451" t="n">
        <v>0.03546449236397715</v>
      </c>
      <c r="K11451" t="n">
        <v>0.095364538385973</v>
      </c>
      <c r="L11451" t="n">
        <v>-0.005599655472631439</v>
      </c>
      <c r="M11451" t="n">
        <v>0.07089804850262338</v>
      </c>
      <c r="N11451" t="n">
        <v>0.1020781770403614</v>
      </c>
      <c r="O11451" t="n">
        <v>-0.004363230959599554</v>
      </c>
      <c r="P11451" t="n">
        <v>0.1054664511615487</v>
      </c>
      <c r="Q11451" t="n">
        <v>0.09300006833896174</v>
      </c>
      <c r="R11451" t="n">
        <v>-0.00254578519157057</v>
      </c>
    </row>
    <row r="11452">
      <c r="F11452" t="n">
        <v>0.09790347518534517</v>
      </c>
      <c r="G11452" t="n">
        <v>0.09715299076977303</v>
      </c>
      <c r="H11452" t="n">
        <v>-0.004896594934948326</v>
      </c>
      <c r="J11452" t="n">
        <v>0.03544728894193638</v>
      </c>
      <c r="K11452" t="n">
        <v>0.09537292872016145</v>
      </c>
      <c r="L11452" t="n">
        <v>-0.005598018735375355</v>
      </c>
      <c r="M11452" t="n">
        <v>0.07087637145905207</v>
      </c>
      <c r="N11452" t="n">
        <v>0.1020871580518905</v>
      </c>
      <c r="O11452" t="n">
        <v>-0.004360053836002174</v>
      </c>
      <c r="P11452" t="n">
        <v>0.1054677622597959</v>
      </c>
      <c r="Q11452" t="n">
        <v>0.09300825064305632</v>
      </c>
      <c r="R11452" t="n">
        <v>-0.002544913011824814</v>
      </c>
    </row>
    <row r="11453">
      <c r="F11453" t="n">
        <v>0.09790482139486492</v>
      </c>
      <c r="G11453" t="n">
        <v>0.09716153770306851</v>
      </c>
      <c r="H11453" t="n">
        <v>-0.004896594934948326</v>
      </c>
      <c r="J11453" t="n">
        <v>0.03546426436510616</v>
      </c>
      <c r="K11453" t="n">
        <v>0.09538131905434991</v>
      </c>
      <c r="L11453" t="n">
        <v>-0.005597459045439805</v>
      </c>
      <c r="M11453" t="n">
        <v>0.07085469432577154</v>
      </c>
      <c r="N11453" t="n">
        <v>0.1020961390634197</v>
      </c>
      <c r="O11453" t="n">
        <v>-0.004360053836002174</v>
      </c>
      <c r="P11453" t="n">
        <v>0.1053979865390836</v>
      </c>
      <c r="Q11453" t="n">
        <v>0.0930164329471509</v>
      </c>
      <c r="R11453" t="n">
        <v>-0.002544913011824814</v>
      </c>
    </row>
    <row r="11454">
      <c r="F11454" t="n">
        <v>0.0978921590926301</v>
      </c>
      <c r="G11454" t="n">
        <v>0.09717008463636401</v>
      </c>
      <c r="H11454" t="n">
        <v>-0.004896105373367148</v>
      </c>
      <c r="J11454" t="n">
        <v>0.03543851614191464</v>
      </c>
      <c r="K11454" t="n">
        <v>0.09538970938853836</v>
      </c>
      <c r="L11454" t="n">
        <v>-0.005597459045439805</v>
      </c>
      <c r="M11454" t="n">
        <v>0.07089927363365622</v>
      </c>
      <c r="N11454" t="n">
        <v>0.1021051200749489</v>
      </c>
      <c r="O11454" t="n">
        <v>-0.004360489884990673</v>
      </c>
      <c r="P11454" t="n">
        <v>0.105399297149294</v>
      </c>
      <c r="Q11454" t="n">
        <v>0.09302461525124546</v>
      </c>
      <c r="R11454" t="n">
        <v>-0.002544149690585514</v>
      </c>
    </row>
    <row r="11455">
      <c r="F11455" t="n">
        <v>0.09790751361178301</v>
      </c>
      <c r="G11455" t="n">
        <v>0.09717863156965949</v>
      </c>
      <c r="H11455" t="n">
        <v>-0.004895126250204791</v>
      </c>
      <c r="J11455" t="n">
        <v>0.03546403608496107</v>
      </c>
      <c r="K11455" t="n">
        <v>0.09539809972272681</v>
      </c>
      <c r="L11455" t="n">
        <v>-0.005596339665568704</v>
      </c>
      <c r="M11455" t="n">
        <v>0.07089968199480171</v>
      </c>
      <c r="N11455" t="n">
        <v>0.102114101086478</v>
      </c>
      <c r="O11455" t="n">
        <v>-0.004357745981270195</v>
      </c>
      <c r="P11455" t="n">
        <v>0.1054361512618197</v>
      </c>
      <c r="Q11455" t="n">
        <v>0.09303279755534004</v>
      </c>
      <c r="R11455" t="n">
        <v>-0.002544658571411714</v>
      </c>
    </row>
    <row r="11456">
      <c r="F11456" t="n">
        <v>0.09790885961889512</v>
      </c>
      <c r="G11456" t="n">
        <v>0.09718717850295495</v>
      </c>
      <c r="H11456" t="n">
        <v>-0.004893734211563922</v>
      </c>
      <c r="J11456" t="n">
        <v>0.03545537715628264</v>
      </c>
      <c r="K11456" t="n">
        <v>0.09540649005691527</v>
      </c>
      <c r="L11456" t="n">
        <v>-0.005594696725769177</v>
      </c>
      <c r="M11456" t="n">
        <v>0.07083383357241183</v>
      </c>
      <c r="N11456" t="n">
        <v>0.1021230820980072</v>
      </c>
      <c r="O11456" t="n">
        <v>-0.004357310206672068</v>
      </c>
      <c r="P11456" t="n">
        <v>0.1055085492698892</v>
      </c>
      <c r="Q11456" t="n">
        <v>0.09304097985943462</v>
      </c>
      <c r="R11456" t="n">
        <v>-0.002543532426053361</v>
      </c>
    </row>
    <row r="11457">
      <c r="F11457" t="n">
        <v>0.09789619671002103</v>
      </c>
      <c r="G11457" t="n">
        <v>0.09719572543625045</v>
      </c>
      <c r="H11457" t="n">
        <v>-0.004893244887075214</v>
      </c>
      <c r="J11457" t="n">
        <v>0.0354467181802873</v>
      </c>
      <c r="K11457" t="n">
        <v>0.09541488039110373</v>
      </c>
      <c r="L11457" t="n">
        <v>-0.005594696725769177</v>
      </c>
      <c r="M11457" t="n">
        <v>0.07087841306107975</v>
      </c>
      <c r="N11457" t="n">
        <v>0.1021320631095363</v>
      </c>
      <c r="O11457" t="n">
        <v>-0.004357310206672068</v>
      </c>
      <c r="P11457" t="n">
        <v>0.1055098599350091</v>
      </c>
      <c r="Q11457" t="n">
        <v>0.09304916216352919</v>
      </c>
      <c r="R11457" t="n">
        <v>-0.002543023821289103</v>
      </c>
    </row>
    <row r="11458">
      <c r="F11458" t="n">
        <v>0.0979255604125274</v>
      </c>
      <c r="G11458" t="n">
        <v>0.09720427236954593</v>
      </c>
      <c r="H11458" t="n">
        <v>-0.004893734211563922</v>
      </c>
      <c r="J11458" t="n">
        <v>0.03544660381742551</v>
      </c>
      <c r="K11458" t="n">
        <v>0.09542327072529218</v>
      </c>
      <c r="L11458" t="n">
        <v>-0.005594696725769177</v>
      </c>
      <c r="M11458" t="n">
        <v>0.07085673568473722</v>
      </c>
      <c r="N11458" t="n">
        <v>0.1021410441210655</v>
      </c>
      <c r="O11458" t="n">
        <v>-0.004357745981270195</v>
      </c>
      <c r="P11458" t="n">
        <v>0.1054756264792587</v>
      </c>
      <c r="Q11458" t="n">
        <v>0.09305734446762377</v>
      </c>
      <c r="R11458" t="n">
        <v>-0.002543278123671232</v>
      </c>
    </row>
    <row r="11459">
      <c r="F11459" t="n">
        <v>0.09789888811572769</v>
      </c>
      <c r="G11459" t="n">
        <v>0.09721281930284142</v>
      </c>
      <c r="H11459" t="n">
        <v>-0.004893244887075214</v>
      </c>
      <c r="J11459" t="n">
        <v>0.03545503403343608</v>
      </c>
      <c r="K11459" t="n">
        <v>0.09543166105948064</v>
      </c>
      <c r="L11459" t="n">
        <v>-0.005594696725769177</v>
      </c>
      <c r="M11459" t="n">
        <v>0.07087922964801047</v>
      </c>
      <c r="N11459" t="n">
        <v>0.1021500251325946</v>
      </c>
      <c r="O11459" t="n">
        <v>-0.004357745981270195</v>
      </c>
      <c r="P11459" t="n">
        <v>0.105441392648923</v>
      </c>
      <c r="Q11459" t="n">
        <v>0.09306552677171835</v>
      </c>
      <c r="R11459" t="n">
        <v>-0.002543023821289103</v>
      </c>
    </row>
    <row r="11460">
      <c r="F11460" t="n">
        <v>0.0979142429683571</v>
      </c>
      <c r="G11460" t="n">
        <v>0.09722136623613691</v>
      </c>
      <c r="H11460" t="n">
        <v>-0.00489135860925344</v>
      </c>
      <c r="J11460" t="n">
        <v>0.03543783024406322</v>
      </c>
      <c r="K11460" t="n">
        <v>0.0954400513936691</v>
      </c>
      <c r="L11460" t="n">
        <v>-0.005594165825532842</v>
      </c>
      <c r="M11460" t="n">
        <v>0.07087963793028221</v>
      </c>
      <c r="N11460" t="n">
        <v>0.1021590061441238</v>
      </c>
      <c r="O11460" t="n">
        <v>-0.004355870259946775</v>
      </c>
      <c r="P11460" t="n">
        <v>0.1054071584441097</v>
      </c>
      <c r="Q11460" t="n">
        <v>0.09307370907581293</v>
      </c>
      <c r="R11460" t="n">
        <v>-0.002542152601271543</v>
      </c>
    </row>
    <row r="11461">
      <c r="F11461" t="n">
        <v>0.09790157924872209</v>
      </c>
      <c r="G11461" t="n">
        <v>0.09722991316943239</v>
      </c>
      <c r="H11461" t="n">
        <v>-0.00489086952230121</v>
      </c>
      <c r="J11461" t="n">
        <v>0.03543771568260351</v>
      </c>
      <c r="K11461" t="n">
        <v>0.09544844172785755</v>
      </c>
      <c r="L11461" t="n">
        <v>-0.005593047104239865</v>
      </c>
      <c r="M11461" t="n">
        <v>0.07090213200124978</v>
      </c>
      <c r="N11461" t="n">
        <v>0.1021679871556529</v>
      </c>
      <c r="O11461" t="n">
        <v>-0.004355434760020765</v>
      </c>
      <c r="P11461" t="n">
        <v>0.1054084682661931</v>
      </c>
      <c r="Q11461" t="n">
        <v>0.09308189137990751</v>
      </c>
      <c r="R11461" t="n">
        <v>-0.002542152601271543</v>
      </c>
    </row>
    <row r="11462">
      <c r="F11462" t="n">
        <v>0.0979449532758889</v>
      </c>
      <c r="G11462" t="n">
        <v>0.09723846010272788</v>
      </c>
      <c r="H11462" t="n">
        <v>-0.00489184769620567</v>
      </c>
      <c r="J11462" t="n">
        <v>0.03545469028036091</v>
      </c>
      <c r="K11462" t="n">
        <v>0.095456832062046</v>
      </c>
      <c r="L11462" t="n">
        <v>-0.005593606464886353</v>
      </c>
      <c r="M11462" t="n">
        <v>0.07083628279915136</v>
      </c>
      <c r="N11462" t="n">
        <v>0.1021769681671821</v>
      </c>
      <c r="O11462" t="n">
        <v>-0.004355870259946775</v>
      </c>
      <c r="P11462" t="n">
        <v>0.1055164115727345</v>
      </c>
      <c r="Q11462" t="n">
        <v>0.09309007368400209</v>
      </c>
      <c r="R11462" t="n">
        <v>-0.002542152601271543</v>
      </c>
    </row>
    <row r="11463">
      <c r="F11463" t="n">
        <v>0.09790427010785929</v>
      </c>
      <c r="G11463" t="n">
        <v>0.09724700703602336</v>
      </c>
      <c r="H11463" t="n">
        <v>-0.00489038043534898</v>
      </c>
      <c r="J11463" t="n">
        <v>0.03543748634998363</v>
      </c>
      <c r="K11463" t="n">
        <v>0.09546522239623445</v>
      </c>
      <c r="L11463" t="n">
        <v>-0.005594165825532842</v>
      </c>
      <c r="M11463" t="n">
        <v>0.07083669097800813</v>
      </c>
      <c r="N11463" t="n">
        <v>0.1021859491787113</v>
      </c>
      <c r="O11463" t="n">
        <v>-0.004352684958094303</v>
      </c>
      <c r="P11463" t="n">
        <v>0.1054110875735503</v>
      </c>
      <c r="Q11463" t="n">
        <v>0.09309825598809666</v>
      </c>
      <c r="R11463" t="n">
        <v>-0.002541898436844301</v>
      </c>
    </row>
    <row r="11464">
      <c r="F11464" t="n">
        <v>0.09793363501476818</v>
      </c>
      <c r="G11464" t="n">
        <v>0.09725555396931884</v>
      </c>
      <c r="H11464" t="n">
        <v>-0.004889467426880482</v>
      </c>
      <c r="J11464" t="n">
        <v>0.03544591617053584</v>
      </c>
      <c r="K11464" t="n">
        <v>0.0954736127304229</v>
      </c>
      <c r="L11464" t="n">
        <v>-0.005592509202718955</v>
      </c>
      <c r="M11464" t="n">
        <v>0.0708591850682922</v>
      </c>
      <c r="N11464" t="n">
        <v>0.1021949301902404</v>
      </c>
      <c r="O11464" t="n">
        <v>-0.004352684958094303</v>
      </c>
      <c r="P11464" t="n">
        <v>0.1054834866473424</v>
      </c>
      <c r="Q11464" t="n">
        <v>0.09310643829219123</v>
      </c>
      <c r="R11464" t="n">
        <v>-0.002540519520906942</v>
      </c>
    </row>
    <row r="11465">
      <c r="F11465" t="n">
        <v>0.09794899046620384</v>
      </c>
      <c r="G11465" t="n">
        <v>0.09726410090261432</v>
      </c>
      <c r="H11465" t="n">
        <v>-0.004888489728934695</v>
      </c>
      <c r="J11465" t="n">
        <v>0.03545434589834456</v>
      </c>
      <c r="K11465" t="n">
        <v>0.09548200306461137</v>
      </c>
      <c r="L11465" t="n">
        <v>-0.005591950007718184</v>
      </c>
      <c r="M11465" t="n">
        <v>0.07088167923322591</v>
      </c>
      <c r="N11465" t="n">
        <v>0.1022039112017696</v>
      </c>
      <c r="O11465" t="n">
        <v>-0.004352684958094303</v>
      </c>
      <c r="P11465" t="n">
        <v>0.1055203412077273</v>
      </c>
      <c r="Q11465" t="n">
        <v>0.09311462059628581</v>
      </c>
      <c r="R11465" t="n">
        <v>-0.002540519520906942</v>
      </c>
    </row>
    <row r="11466">
      <c r="F11466" t="n">
        <v>0.09790830588057839</v>
      </c>
      <c r="G11466" t="n">
        <v>0.0972726478359098</v>
      </c>
      <c r="H11466" t="n">
        <v>-0.004889467426880482</v>
      </c>
      <c r="J11466" t="n">
        <v>0.03543714182751768</v>
      </c>
      <c r="K11466" t="n">
        <v>0.09549039339879982</v>
      </c>
      <c r="L11466" t="n">
        <v>-0.005592509202718955</v>
      </c>
      <c r="M11466" t="n">
        <v>0.07090417347289515</v>
      </c>
      <c r="N11466" t="n">
        <v>0.1022128922132987</v>
      </c>
      <c r="O11466" t="n">
        <v>-0.00435181450814768</v>
      </c>
      <c r="P11466" t="n">
        <v>0.1054150156936691</v>
      </c>
      <c r="Q11466" t="n">
        <v>0.09312280290038039</v>
      </c>
      <c r="R11466" t="n">
        <v>-0.002540519520906942</v>
      </c>
    </row>
    <row r="11467">
      <c r="F11467" t="n">
        <v>0.09793767138757084</v>
      </c>
      <c r="G11467" t="n">
        <v>0.0972811947692053</v>
      </c>
      <c r="H11467" t="n">
        <v>-0.004887082739550094</v>
      </c>
      <c r="J11467" t="n">
        <v>0.03546266051869809</v>
      </c>
      <c r="K11467" t="n">
        <v>0.09549878373298827</v>
      </c>
      <c r="L11467" t="n">
        <v>-0.005591390812717412</v>
      </c>
      <c r="M11467" t="n">
        <v>0.07086040966448667</v>
      </c>
      <c r="N11467" t="n">
        <v>0.1022218732248279</v>
      </c>
      <c r="O11467" t="n">
        <v>-0.004352684958094303</v>
      </c>
      <c r="P11467" t="n">
        <v>0.1054163248430927</v>
      </c>
      <c r="Q11467" t="n">
        <v>0.09313098520447496</v>
      </c>
      <c r="R11467" t="n">
        <v>-0.002540519520906942</v>
      </c>
    </row>
    <row r="11468">
      <c r="F11468" t="n">
        <v>0.09793901670668889</v>
      </c>
      <c r="G11468" t="n">
        <v>0.09728974170250078</v>
      </c>
      <c r="H11468" t="n">
        <v>-0.004886105518446405</v>
      </c>
      <c r="J11468" t="n">
        <v>0.03545400088867444</v>
      </c>
      <c r="K11468" t="n">
        <v>0.09550717406717672</v>
      </c>
      <c r="L11468" t="n">
        <v>-0.00558972786293847</v>
      </c>
      <c r="M11468" t="n">
        <v>0.0708387317678596</v>
      </c>
      <c r="N11468" t="n">
        <v>0.102230854236357</v>
      </c>
      <c r="O11468" t="n">
        <v>-0.00434906246226434</v>
      </c>
      <c r="P11468" t="n">
        <v>0.1054531791985842</v>
      </c>
      <c r="Q11468" t="n">
        <v>0.09313916750856954</v>
      </c>
      <c r="R11468" t="n">
        <v>-0.002538887497085468</v>
      </c>
    </row>
    <row r="11469">
      <c r="F11469" t="n">
        <v>0.09794036195632694</v>
      </c>
      <c r="G11469" t="n">
        <v>0.09729828863579626</v>
      </c>
      <c r="H11469" t="n">
        <v>-0.004886594128998249</v>
      </c>
      <c r="J11469" t="n">
        <v>0.03543679667795256</v>
      </c>
      <c r="K11469" t="n">
        <v>0.09551556440136517</v>
      </c>
      <c r="L11469" t="n">
        <v>-0.005590845920316796</v>
      </c>
      <c r="M11469" t="n">
        <v>0.070905398273368</v>
      </c>
      <c r="N11469" t="n">
        <v>0.1022398352478862</v>
      </c>
      <c r="O11469" t="n">
        <v>-0.00434993236174674</v>
      </c>
      <c r="P11469" t="n">
        <v>0.1054189428064581</v>
      </c>
      <c r="Q11469" t="n">
        <v>0.09314734981266412</v>
      </c>
      <c r="R11469" t="n">
        <v>-0.00253863360833576</v>
      </c>
    </row>
    <row r="11470">
      <c r="F11470" t="n">
        <v>0.09794170713634187</v>
      </c>
      <c r="G11470" t="n">
        <v>0.09730683556909175</v>
      </c>
      <c r="H11470" t="n">
        <v>-0.004887082739550094</v>
      </c>
      <c r="J11470" t="n">
        <v>0.03545377053416691</v>
      </c>
      <c r="K11470" t="n">
        <v>0.09552395473555364</v>
      </c>
      <c r="L11470" t="n">
        <v>-0.005590286891627633</v>
      </c>
      <c r="M11470" t="n">
        <v>0.07086163420012814</v>
      </c>
      <c r="N11470" t="n">
        <v>0.1022488162594153</v>
      </c>
      <c r="O11470" t="n">
        <v>-0.00435036731148794</v>
      </c>
      <c r="P11470" t="n">
        <v>0.1054557972002678</v>
      </c>
      <c r="Q11470" t="n">
        <v>0.0931555321167587</v>
      </c>
      <c r="R11470" t="n">
        <v>-0.002538887497085468</v>
      </c>
    </row>
    <row r="11471">
      <c r="F11471" t="n">
        <v>0.09792904151476423</v>
      </c>
      <c r="G11471" t="n">
        <v>0.09731538250238723</v>
      </c>
      <c r="H11471" t="n">
        <v>-0.004886105518446405</v>
      </c>
      <c r="J11471" t="n">
        <v>0.03544511074156383</v>
      </c>
      <c r="K11471" t="n">
        <v>0.09553234506974209</v>
      </c>
      <c r="L11471" t="n">
        <v>-0.005591404949005958</v>
      </c>
      <c r="M11471" t="n">
        <v>0.07088412856986642</v>
      </c>
      <c r="N11471" t="n">
        <v>0.1022577972709445</v>
      </c>
      <c r="O11471" t="n">
        <v>-0.004346742308405037</v>
      </c>
      <c r="P11471" t="n">
        <v>0.1054926517442138</v>
      </c>
      <c r="Q11471" t="n">
        <v>0.09316371442085328</v>
      </c>
      <c r="R11471" t="n">
        <v>-0.002538887497085468</v>
      </c>
    </row>
    <row r="11472">
      <c r="F11472" t="n">
        <v>0.09795840815324661</v>
      </c>
      <c r="G11472" t="n">
        <v>0.09732392943568273</v>
      </c>
      <c r="H11472" t="n">
        <v>-0.00488371690230708</v>
      </c>
      <c r="J11472" t="n">
        <v>0.03546208440119604</v>
      </c>
      <c r="K11472" t="n">
        <v>0.09554073540393054</v>
      </c>
      <c r="L11472" t="n">
        <v>-0.005589175990065354</v>
      </c>
      <c r="M11472" t="n">
        <v>0.07084036427970314</v>
      </c>
      <c r="N11472" t="n">
        <v>0.1022667782824736</v>
      </c>
      <c r="O11472" t="n">
        <v>-0.004347611656866718</v>
      </c>
      <c r="P11472" t="n">
        <v>0.1054939605968608</v>
      </c>
      <c r="Q11472" t="n">
        <v>0.09317189672494786</v>
      </c>
      <c r="R11472" t="n">
        <v>-0.002537764041605026</v>
      </c>
    </row>
    <row r="11473">
      <c r="F11473" t="n">
        <v>0.09791772025561551</v>
      </c>
      <c r="G11473" t="n">
        <v>0.0973324763689782</v>
      </c>
      <c r="H11473" t="n">
        <v>-0.004884205273997311</v>
      </c>
      <c r="J11473" t="n">
        <v>0.03546196896926748</v>
      </c>
      <c r="K11473" t="n">
        <v>0.095549125738119</v>
      </c>
      <c r="L11473" t="n">
        <v>-0.005589175990065354</v>
      </c>
      <c r="M11473" t="n">
        <v>0.07088494496346112</v>
      </c>
      <c r="N11473" t="n">
        <v>0.1022757592940028</v>
      </c>
      <c r="O11473" t="n">
        <v>-0.004347611656866718</v>
      </c>
      <c r="P11473" t="n">
        <v>0.1054952693380028</v>
      </c>
      <c r="Q11473" t="n">
        <v>0.09318007902904242</v>
      </c>
      <c r="R11473" t="n">
        <v>-0.002537510290575968</v>
      </c>
    </row>
    <row r="11474">
      <c r="F11474" t="n">
        <v>0.09796109829258434</v>
      </c>
      <c r="G11474" t="n">
        <v>0.09734102330227368</v>
      </c>
      <c r="H11474" t="n">
        <v>-0.00488371690230708</v>
      </c>
      <c r="J11474" t="n">
        <v>0.03545330899152262</v>
      </c>
      <c r="K11474" t="n">
        <v>0.09555751607230746</v>
      </c>
      <c r="L11474" t="n">
        <v>-0.005588617128352518</v>
      </c>
      <c r="M11474" t="n">
        <v>0.0708853531509136</v>
      </c>
      <c r="N11474" t="n">
        <v>0.1022847403055319</v>
      </c>
      <c r="O11474" t="n">
        <v>-0.004346742308405037</v>
      </c>
      <c r="P11474" t="n">
        <v>0.1054965779677134</v>
      </c>
      <c r="Q11474" t="n">
        <v>0.093188261333137</v>
      </c>
      <c r="R11474" t="n">
        <v>-0.002537764041605026</v>
      </c>
    </row>
    <row r="11475">
      <c r="F11475" t="n">
        <v>0.09796244325680595</v>
      </c>
      <c r="G11475" t="n">
        <v>0.09734957023556917</v>
      </c>
      <c r="H11475" t="n">
        <v>-0.004882300156765856</v>
      </c>
      <c r="J11475" t="n">
        <v>0.03545319343246693</v>
      </c>
      <c r="K11475" t="n">
        <v>0.09556590640649591</v>
      </c>
      <c r="L11475" t="n">
        <v>-0.005589734851778189</v>
      </c>
      <c r="M11475" t="n">
        <v>0.07088576133225363</v>
      </c>
      <c r="N11475" t="n">
        <v>0.1022937213170611</v>
      </c>
      <c r="O11475" t="n">
        <v>-0.004346742308405037</v>
      </c>
      <c r="P11475" t="n">
        <v>0.1055334327200917</v>
      </c>
      <c r="Q11475" t="n">
        <v>0.09319644363723158</v>
      </c>
      <c r="R11475" t="n">
        <v>-0.002537764041605026</v>
      </c>
    </row>
    <row r="11476">
      <c r="F11476" t="n">
        <v>0.09796378815053852</v>
      </c>
      <c r="G11476" t="n">
        <v>0.09735811716886465</v>
      </c>
      <c r="H11476" t="n">
        <v>-0.004882300156765856</v>
      </c>
      <c r="J11476" t="n">
        <v>0.03544453335081366</v>
      </c>
      <c r="K11476" t="n">
        <v>0.09557429674068436</v>
      </c>
      <c r="L11476" t="n">
        <v>-0.005586382035557704</v>
      </c>
      <c r="M11476" t="n">
        <v>0.07084199669094926</v>
      </c>
      <c r="N11476" t="n">
        <v>0.1023027023285902</v>
      </c>
      <c r="O11476" t="n">
        <v>-0.004343984433976122</v>
      </c>
      <c r="P11476" t="n">
        <v>0.1054281021634303</v>
      </c>
      <c r="Q11476" t="n">
        <v>0.09320462594132616</v>
      </c>
      <c r="R11476" t="n">
        <v>-0.002536133884804032</v>
      </c>
    </row>
    <row r="11477">
      <c r="F11477" t="n">
        <v>0.09792309835764559</v>
      </c>
      <c r="G11477" t="n">
        <v>0.09736666410216015</v>
      </c>
      <c r="H11477" t="n">
        <v>-0.004882300156765856</v>
      </c>
      <c r="J11477" t="n">
        <v>0.03543587322308279</v>
      </c>
      <c r="K11477" t="n">
        <v>0.09558268707487282</v>
      </c>
      <c r="L11477" t="n">
        <v>-0.005586382035557704</v>
      </c>
      <c r="M11477" t="n">
        <v>0.07086449122782534</v>
      </c>
      <c r="N11477" t="n">
        <v>0.1023116833401194</v>
      </c>
      <c r="O11477" t="n">
        <v>-0.00434441883241952</v>
      </c>
      <c r="P11477" t="n">
        <v>0.1054649566933261</v>
      </c>
      <c r="Q11477" t="n">
        <v>0.09321280824542073</v>
      </c>
      <c r="R11477" t="n">
        <v>-0.002536387498192512</v>
      </c>
    </row>
    <row r="11478">
      <c r="F11478" t="n">
        <v>0.09795246605285113</v>
      </c>
      <c r="G11478" t="n">
        <v>0.09737521103545563</v>
      </c>
      <c r="H11478" t="n">
        <v>-0.004881812024376656</v>
      </c>
      <c r="J11478" t="n">
        <v>0.03543575747953374</v>
      </c>
      <c r="K11478" t="n">
        <v>0.09559107740906127</v>
      </c>
      <c r="L11478" t="n">
        <v>-0.005588058117776593</v>
      </c>
      <c r="M11478" t="n">
        <v>0.0709090723304138</v>
      </c>
      <c r="N11478" t="n">
        <v>0.1023206643516485</v>
      </c>
      <c r="O11478" t="n">
        <v>-0.004344853230862917</v>
      </c>
      <c r="P11478" t="n">
        <v>0.1055018113737188</v>
      </c>
      <c r="Q11478" t="n">
        <v>0.09322099054951531</v>
      </c>
      <c r="R11478" t="n">
        <v>-0.002536641111580992</v>
      </c>
    </row>
    <row r="11479">
      <c r="F11479" t="n">
        <v>0.09796782240737034</v>
      </c>
      <c r="G11479" t="n">
        <v>0.09738375796875111</v>
      </c>
      <c r="H11479" t="n">
        <v>-0.004880835759598259</v>
      </c>
      <c r="J11479" t="n">
        <v>0.03543564166687906</v>
      </c>
      <c r="K11479" t="n">
        <v>0.09559946774324972</v>
      </c>
      <c r="L11479" t="n">
        <v>-0.00558749942370363</v>
      </c>
      <c r="M11479" t="n">
        <v>0.070887393998249</v>
      </c>
      <c r="N11479" t="n">
        <v>0.1023296453631777</v>
      </c>
      <c r="O11479" t="n">
        <v>-0.004342092045135504</v>
      </c>
      <c r="P11479" t="n">
        <v>0.10550311944738</v>
      </c>
      <c r="Q11479" t="n">
        <v>0.09322917285360989</v>
      </c>
      <c r="R11479" t="n">
        <v>-0.002535880271415551</v>
      </c>
    </row>
    <row r="11480">
      <c r="F11480" t="n">
        <v>0.09792713119175067</v>
      </c>
      <c r="G11480" t="n">
        <v>0.0973923049020466</v>
      </c>
      <c r="H11480" t="n">
        <v>-0.00487843860630838</v>
      </c>
      <c r="J11480" t="n">
        <v>0.03546115900622408</v>
      </c>
      <c r="K11480" t="n">
        <v>0.09560785807743817</v>
      </c>
      <c r="L11480" t="n">
        <v>-0.005586374758741335</v>
      </c>
      <c r="M11480" t="n">
        <v>0.07088780215034696</v>
      </c>
      <c r="N11480" t="n">
        <v>0.1023386263747069</v>
      </c>
      <c r="O11480" t="n">
        <v>-0.004340789677995392</v>
      </c>
      <c r="P11480" t="n">
        <v>0.1054333336339481</v>
      </c>
      <c r="Q11480" t="n">
        <v>0.09323735515770447</v>
      </c>
      <c r="R11480" t="n">
        <v>-0.002534758289744681</v>
      </c>
    </row>
    <row r="11481">
      <c r="F11481" t="n">
        <v>0.09797051155685516</v>
      </c>
      <c r="G11481" t="n">
        <v>0.09740085183534208</v>
      </c>
      <c r="H11481" t="n">
        <v>-0.004879414391608171</v>
      </c>
      <c r="J11481" t="n">
        <v>0.03544395422986654</v>
      </c>
      <c r="K11481" t="n">
        <v>0.09561624841162664</v>
      </c>
      <c r="L11481" t="n">
        <v>-0.005584699181429176</v>
      </c>
      <c r="M11481" t="n">
        <v>0.07084403707212367</v>
      </c>
      <c r="N11481" t="n">
        <v>0.102347607386236</v>
      </c>
      <c r="O11481" t="n">
        <v>-0.004342092045135504</v>
      </c>
      <c r="P11481" t="n">
        <v>0.1054346412241618</v>
      </c>
      <c r="Q11481" t="n">
        <v>0.09324553746179905</v>
      </c>
      <c r="R11481" t="n">
        <v>-0.00253526524140263</v>
      </c>
    </row>
    <row r="11482">
      <c r="F11482" t="n">
        <v>0.09795784381381203</v>
      </c>
      <c r="G11482" t="n">
        <v>0.09740939876863756</v>
      </c>
      <c r="H11482" t="n">
        <v>-0.004879414391608171</v>
      </c>
      <c r="J11482" t="n">
        <v>0.03546092696621764</v>
      </c>
      <c r="K11482" t="n">
        <v>0.09562463874581509</v>
      </c>
      <c r="L11482" t="n">
        <v>-0.005585257707199896</v>
      </c>
      <c r="M11482" t="n">
        <v>0.07091070509105638</v>
      </c>
      <c r="N11482" t="n">
        <v>0.1023565883977652</v>
      </c>
      <c r="O11482" t="n">
        <v>-0.004340789677995392</v>
      </c>
      <c r="P11482" t="n">
        <v>0.1054359487035568</v>
      </c>
      <c r="Q11482" t="n">
        <v>0.09325371976589363</v>
      </c>
      <c r="R11482" t="n">
        <v>-0.002535011765573655</v>
      </c>
    </row>
    <row r="11483">
      <c r="F11483" t="n">
        <v>0.09793116338520441</v>
      </c>
      <c r="G11483" t="n">
        <v>0.09741794570193305</v>
      </c>
      <c r="H11483" t="n">
        <v>-0.004879414391608171</v>
      </c>
      <c r="J11483" t="n">
        <v>0.03546081084278717</v>
      </c>
      <c r="K11483" t="n">
        <v>0.09563302908000355</v>
      </c>
      <c r="L11483" t="n">
        <v>-0.005584126429605308</v>
      </c>
      <c r="M11483" t="n">
        <v>0.070889026573487</v>
      </c>
      <c r="N11483" t="n">
        <v>0.1023655694092943</v>
      </c>
      <c r="O11483" t="n">
        <v>-0.004342092045135504</v>
      </c>
      <c r="P11483" t="n">
        <v>0.1055083506328772</v>
      </c>
      <c r="Q11483" t="n">
        <v>0.09326190206998819</v>
      </c>
      <c r="R11483" t="n">
        <v>-0.00253526524140263</v>
      </c>
    </row>
    <row r="11484">
      <c r="F11484" t="n">
        <v>0.09793250730665415</v>
      </c>
      <c r="G11484" t="n">
        <v>0.09742649263522853</v>
      </c>
      <c r="H11484" t="n">
        <v>-0.004877500039637207</v>
      </c>
      <c r="J11484" t="n">
        <v>0.03545215028987588</v>
      </c>
      <c r="K11484" t="n">
        <v>0.09564141941419201</v>
      </c>
      <c r="L11484" t="n">
        <v>-0.005583568072798029</v>
      </c>
      <c r="M11484" t="n">
        <v>0.07084526123418217</v>
      </c>
      <c r="N11484" t="n">
        <v>0.1023745504208235</v>
      </c>
      <c r="O11484" t="n">
        <v>-0.004339328111343448</v>
      </c>
      <c r="P11484" t="n">
        <v>0.1055096581523339</v>
      </c>
      <c r="Q11484" t="n">
        <v>0.09327008437408277</v>
      </c>
      <c r="R11484" t="n">
        <v>-0.002533383515372941</v>
      </c>
    </row>
    <row r="11485">
      <c r="F11485" t="n">
        <v>0.09793385115634798</v>
      </c>
      <c r="G11485" t="n">
        <v>0.09743503956852402</v>
      </c>
      <c r="H11485" t="n">
        <v>-0.004876524734690269</v>
      </c>
      <c r="J11485" t="n">
        <v>0.03545203404034107</v>
      </c>
      <c r="K11485" t="n">
        <v>0.09564980974838046</v>
      </c>
      <c r="L11485" t="n">
        <v>-0.005584684786412588</v>
      </c>
      <c r="M11485" t="n">
        <v>0.0708677560532274</v>
      </c>
      <c r="N11485" t="n">
        <v>0.1023835314323526</v>
      </c>
      <c r="O11485" t="n">
        <v>-0.00433802657321767</v>
      </c>
      <c r="P11485" t="n">
        <v>0.1055109655611708</v>
      </c>
      <c r="Q11485" t="n">
        <v>0.09327826667817735</v>
      </c>
      <c r="R11485" t="n">
        <v>-0.002533130177021404</v>
      </c>
    </row>
    <row r="11486">
      <c r="F11486" t="n">
        <v>0.09797723317947193</v>
      </c>
      <c r="G11486" t="n">
        <v>0.0974435865018195</v>
      </c>
      <c r="H11486" t="n">
        <v>-0.004876524734690269</v>
      </c>
      <c r="J11486" t="n">
        <v>0.0354519177220206</v>
      </c>
      <c r="K11486" t="n">
        <v>0.09565820008256891</v>
      </c>
      <c r="L11486" t="n">
        <v>-0.005583568072798029</v>
      </c>
      <c r="M11486" t="n">
        <v>0.07086816413233216</v>
      </c>
      <c r="N11486" t="n">
        <v>0.1023925124438818</v>
      </c>
      <c r="O11486" t="n">
        <v>-0.004338460419259596</v>
      </c>
      <c r="P11486" t="n">
        <v>0.1055122728594622</v>
      </c>
      <c r="Q11486" t="n">
        <v>0.09328644898227192</v>
      </c>
      <c r="R11486" t="n">
        <v>-0.002533130177021404</v>
      </c>
    </row>
    <row r="11487">
      <c r="F11487" t="n">
        <v>0.09793653863989538</v>
      </c>
      <c r="G11487" t="n">
        <v>0.097452133435115</v>
      </c>
      <c r="H11487" t="n">
        <v>-0.004877012387163738</v>
      </c>
      <c r="J11487" t="n">
        <v>0.03545180133496217</v>
      </c>
      <c r="K11487" t="n">
        <v>0.09566659041675736</v>
      </c>
      <c r="L11487" t="n">
        <v>-0.005583009715990749</v>
      </c>
      <c r="M11487" t="n">
        <v>0.07089065906360198</v>
      </c>
      <c r="N11487" t="n">
        <v>0.1024014934554109</v>
      </c>
      <c r="O11487" t="n">
        <v>-0.004335260732855032</v>
      </c>
      <c r="P11487" t="n">
        <v>0.1055491278505061</v>
      </c>
      <c r="Q11487" t="n">
        <v>0.0932946312863665</v>
      </c>
      <c r="R11487" t="n">
        <v>-0.002533130177021404</v>
      </c>
    </row>
    <row r="11488">
      <c r="F11488" t="n">
        <v>0.0979378822734627</v>
      </c>
      <c r="G11488" t="n">
        <v>0.09746068036841048</v>
      </c>
      <c r="H11488" t="n">
        <v>-0.00487411861065418</v>
      </c>
      <c r="J11488" t="n">
        <v>0.0354345962511004</v>
      </c>
      <c r="K11488" t="n">
        <v>0.09567498075094581</v>
      </c>
      <c r="L11488" t="n">
        <v>-0.005582430025346703</v>
      </c>
      <c r="M11488" t="n">
        <v>0.07089106717349053</v>
      </c>
      <c r="N11488" t="n">
        <v>0.1024104744669401</v>
      </c>
      <c r="O11488" t="n">
        <v>-0.004335694302285261</v>
      </c>
      <c r="P11488" t="n">
        <v>0.1054793391907839</v>
      </c>
      <c r="Q11488" t="n">
        <v>0.09330281359046108</v>
      </c>
      <c r="R11488" t="n">
        <v>-0.002531756370706668</v>
      </c>
    </row>
    <row r="11489">
      <c r="F11489" t="n">
        <v>0.09795323898627506</v>
      </c>
      <c r="G11489" t="n">
        <v>0.09746922730170596</v>
      </c>
      <c r="H11489" t="n">
        <v>-0.004875093434376311</v>
      </c>
      <c r="J11489" t="n">
        <v>0.03546011265722733</v>
      </c>
      <c r="K11489" t="n">
        <v>0.09568337108513426</v>
      </c>
      <c r="L11489" t="n">
        <v>-0.005582988212530519</v>
      </c>
      <c r="M11489" t="n">
        <v>0.07084730140083115</v>
      </c>
      <c r="N11489" t="n">
        <v>0.1024194554784692</v>
      </c>
      <c r="O11489" t="n">
        <v>-0.00433612787171549</v>
      </c>
      <c r="P11489" t="n">
        <v>0.1054806460271974</v>
      </c>
      <c r="Q11489" t="n">
        <v>0.09331099589455566</v>
      </c>
      <c r="R11489" t="n">
        <v>-0.002532262772621</v>
      </c>
    </row>
    <row r="11490">
      <c r="F11490" t="n">
        <v>0.09798260918127624</v>
      </c>
      <c r="G11490" t="n">
        <v>0.09747777423500144</v>
      </c>
      <c r="H11490" t="n">
        <v>-0.004875093434376311</v>
      </c>
      <c r="J11490" t="n">
        <v>0.03545999605258293</v>
      </c>
      <c r="K11490" t="n">
        <v>0.09569176141932272</v>
      </c>
      <c r="L11490" t="n">
        <v>-0.005582430025346703</v>
      </c>
      <c r="M11490" t="n">
        <v>0.07091397035835556</v>
      </c>
      <c r="N11490" t="n">
        <v>0.1024284364899984</v>
      </c>
      <c r="O11490" t="n">
        <v>-0.00433612787171549</v>
      </c>
      <c r="P11490" t="n">
        <v>0.1055530491439219</v>
      </c>
      <c r="Q11490" t="n">
        <v>0.09331917819865024</v>
      </c>
      <c r="R11490" t="n">
        <v>-0.002531756370706668</v>
      </c>
    </row>
    <row r="11491">
      <c r="F11491" t="n">
        <v>0.09796993958020339</v>
      </c>
      <c r="G11491" t="n">
        <v>0.09748632116829692</v>
      </c>
      <c r="H11491" t="n">
        <v>-0.004875093434376311</v>
      </c>
      <c r="J11491" t="n">
        <v>0.03543424654213806</v>
      </c>
      <c r="K11491" t="n">
        <v>0.09570015175351117</v>
      </c>
      <c r="L11491" t="n">
        <v>-0.005581871838162887</v>
      </c>
      <c r="M11491" t="n">
        <v>0.07084811743333758</v>
      </c>
      <c r="N11491" t="n">
        <v>0.1024374175015275</v>
      </c>
      <c r="O11491" t="n">
        <v>-0.004335260732855032</v>
      </c>
      <c r="P11491" t="n">
        <v>0.1055543560212533</v>
      </c>
      <c r="Q11491" t="n">
        <v>0.09332736050274482</v>
      </c>
      <c r="R11491" t="n">
        <v>-0.002532515973578167</v>
      </c>
    </row>
    <row r="11492">
      <c r="F11492" t="n">
        <v>0.09794325608301685</v>
      </c>
      <c r="G11492" t="n">
        <v>0.0974948681015924</v>
      </c>
      <c r="H11492" t="n">
        <v>-0.004871220967506912</v>
      </c>
      <c r="J11492" t="n">
        <v>0.03545121837026924</v>
      </c>
      <c r="K11492" t="n">
        <v>0.09570854208769963</v>
      </c>
      <c r="L11492" t="n">
        <v>-0.005580727031933796</v>
      </c>
      <c r="M11492" t="n">
        <v>0.07089269956512509</v>
      </c>
      <c r="N11492" t="n">
        <v>0.1024463985130567</v>
      </c>
      <c r="O11492" t="n">
        <v>-0.004332492168562949</v>
      </c>
      <c r="P11492" t="n">
        <v>0.1054845658752958</v>
      </c>
      <c r="Q11492" t="n">
        <v>0.09333554280683938</v>
      </c>
      <c r="R11492" t="n">
        <v>-0.002531142595886104</v>
      </c>
    </row>
    <row r="11493">
      <c r="F11493" t="n">
        <v>0.09798664042044822</v>
      </c>
      <c r="G11493" t="n">
        <v>0.09750341503488789</v>
      </c>
      <c r="H11493" t="n">
        <v>-0.004872682479948409</v>
      </c>
      <c r="J11493" t="n">
        <v>0.03545964582751587</v>
      </c>
      <c r="K11493" t="n">
        <v>0.0957169324218881</v>
      </c>
      <c r="L11493" t="n">
        <v>-0.00557961099813079</v>
      </c>
      <c r="M11493" t="n">
        <v>0.07087102054943903</v>
      </c>
      <c r="N11493" t="n">
        <v>0.1024553795245858</v>
      </c>
      <c r="O11493" t="n">
        <v>-0.004332492168562949</v>
      </c>
      <c r="P11493" t="n">
        <v>0.1055214208584212</v>
      </c>
      <c r="Q11493" t="n">
        <v>0.09334372511093396</v>
      </c>
      <c r="R11493" t="n">
        <v>-0.002530383404945526</v>
      </c>
    </row>
    <row r="11494">
      <c r="F11494" t="n">
        <v>0.09794594255096126</v>
      </c>
      <c r="G11494" t="n">
        <v>0.09751196196818337</v>
      </c>
      <c r="H11494" t="n">
        <v>-0.004871708138320744</v>
      </c>
      <c r="J11494" t="n">
        <v>0.03545098470489512</v>
      </c>
      <c r="K11494" t="n">
        <v>0.09572532275607655</v>
      </c>
      <c r="L11494" t="n">
        <v>-0.005580727031933796</v>
      </c>
      <c r="M11494" t="n">
        <v>0.07084934144770499</v>
      </c>
      <c r="N11494" t="n">
        <v>0.102464360536115</v>
      </c>
      <c r="O11494" t="n">
        <v>-0.004333792046201281</v>
      </c>
      <c r="P11494" t="n">
        <v>0.1055582759928594</v>
      </c>
      <c r="Q11494" t="n">
        <v>0.09335190741502854</v>
      </c>
      <c r="R11494" t="n">
        <v>-0.002530889532239244</v>
      </c>
    </row>
    <row r="11495">
      <c r="F11495" t="n">
        <v>0.09798932754813866</v>
      </c>
      <c r="G11495" t="n">
        <v>0.09752050890147887</v>
      </c>
      <c r="H11495" t="n">
        <v>-0.004871220967506912</v>
      </c>
      <c r="J11495" t="n">
        <v>0.03545086776964945</v>
      </c>
      <c r="K11495" t="n">
        <v>0.095733713090265</v>
      </c>
      <c r="L11495" t="n">
        <v>-0.00557961099813079</v>
      </c>
      <c r="M11495" t="n">
        <v>0.07084974944367495</v>
      </c>
      <c r="N11495" t="n">
        <v>0.1024733415476442</v>
      </c>
      <c r="O11495" t="n">
        <v>-0.004331019938169106</v>
      </c>
      <c r="P11495" t="n">
        <v>0.105559582430178</v>
      </c>
      <c r="Q11495" t="n">
        <v>0.09336008971912312</v>
      </c>
      <c r="R11495" t="n">
        <v>-0.002530383404945526</v>
      </c>
    </row>
    <row r="11496">
      <c r="F11496" t="n">
        <v>0.09796264281811393</v>
      </c>
      <c r="G11496" t="n">
        <v>0.09752905583477435</v>
      </c>
      <c r="H11496" t="n">
        <v>-0.004869780258493617</v>
      </c>
      <c r="J11496" t="n">
        <v>0.03545075076609495</v>
      </c>
      <c r="K11496" t="n">
        <v>0.09574210342445345</v>
      </c>
      <c r="L11496" t="n">
        <v>-0.005579017461105582</v>
      </c>
      <c r="M11496" t="n">
        <v>0.07091641910877994</v>
      </c>
      <c r="N11496" t="n">
        <v>0.1024823225591733</v>
      </c>
      <c r="O11496" t="n">
        <v>-0.004330153907387628</v>
      </c>
      <c r="P11496" t="n">
        <v>0.105525339778598</v>
      </c>
      <c r="Q11496" t="n">
        <v>0.09336827202321769</v>
      </c>
      <c r="R11496" t="n">
        <v>-0.002529264216133619</v>
      </c>
    </row>
    <row r="11497">
      <c r="F11497" t="n">
        <v>0.09794997170361694</v>
      </c>
      <c r="G11497" t="n">
        <v>0.09753760276806983</v>
      </c>
      <c r="H11497" t="n">
        <v>-0.004869293329160701</v>
      </c>
      <c r="J11497" t="n">
        <v>0.03543354527638222</v>
      </c>
      <c r="K11497" t="n">
        <v>0.09575049375864191</v>
      </c>
      <c r="L11497" t="n">
        <v>-0.005579017461105582</v>
      </c>
      <c r="M11497" t="n">
        <v>0.07087265268818305</v>
      </c>
      <c r="N11497" t="n">
        <v>0.1024913035707025</v>
      </c>
      <c r="O11497" t="n">
        <v>-0.004330153907387628</v>
      </c>
      <c r="P11497" t="n">
        <v>0.1055621949754331</v>
      </c>
      <c r="Q11497" t="n">
        <v>0.09337645432731227</v>
      </c>
      <c r="R11497" t="n">
        <v>-0.002529264216133619</v>
      </c>
    </row>
    <row r="11498">
      <c r="F11498" t="n">
        <v>0.0979653289680317</v>
      </c>
      <c r="G11498" t="n">
        <v>0.09754614970136533</v>
      </c>
      <c r="H11498" t="n">
        <v>-0.004869293329160701</v>
      </c>
      <c r="J11498" t="n">
        <v>0.03543342815977876</v>
      </c>
      <c r="K11498" t="n">
        <v>0.09575888409283036</v>
      </c>
      <c r="L11498" t="n">
        <v>-0.005578459615144068</v>
      </c>
      <c r="M11498" t="n">
        <v>0.07085097340635957</v>
      </c>
      <c r="N11498" t="n">
        <v>0.1025002845822316</v>
      </c>
      <c r="O11498" t="n">
        <v>-0.004330586922778367</v>
      </c>
      <c r="P11498" t="n">
        <v>0.1055279518432567</v>
      </c>
      <c r="Q11498" t="n">
        <v>0.09338463663140685</v>
      </c>
      <c r="R11498" t="n">
        <v>-0.002529517142555232</v>
      </c>
    </row>
    <row r="11499">
      <c r="F11499" t="n">
        <v>0.09798068642727986</v>
      </c>
      <c r="G11499" t="n">
        <v>0.09755469663466081</v>
      </c>
      <c r="H11499" t="n">
        <v>-0.004870267187826532</v>
      </c>
      <c r="J11499" t="n">
        <v>0.03543331097502316</v>
      </c>
      <c r="K11499" t="n">
        <v>0.09576727442701881</v>
      </c>
      <c r="L11499" t="n">
        <v>-0.00557618597587101</v>
      </c>
      <c r="M11499" t="n">
        <v>0.0709176434264259</v>
      </c>
      <c r="N11499" t="n">
        <v>0.1025092655937608</v>
      </c>
      <c r="O11499" t="n">
        <v>-0.004331019938169106</v>
      </c>
      <c r="P11499" t="n">
        <v>0.1055292577111697</v>
      </c>
      <c r="Q11499" t="n">
        <v>0.09339281893550143</v>
      </c>
      <c r="R11499" t="n">
        <v>-0.002527892824262557</v>
      </c>
    </row>
    <row r="11500">
      <c r="F11500" t="n">
        <v>0.09799604408119597</v>
      </c>
      <c r="G11500" t="n">
        <v>0.09756324356795629</v>
      </c>
      <c r="H11500" t="n">
        <v>-0.004867360882064251</v>
      </c>
      <c r="J11500" t="n">
        <v>0.03545882624353185</v>
      </c>
      <c r="K11500" t="n">
        <v>0.09577566476120726</v>
      </c>
      <c r="L11500" t="n">
        <v>-0.005577301324601058</v>
      </c>
      <c r="M11500" t="n">
        <v>0.07089596413669155</v>
      </c>
      <c r="N11500" t="n">
        <v>0.1025182466052899</v>
      </c>
      <c r="O11500" t="n">
        <v>-0.004327379652777606</v>
      </c>
      <c r="P11500" t="n">
        <v>0.1054950139681733</v>
      </c>
      <c r="Q11500" t="n">
        <v>0.09340100123959601</v>
      </c>
      <c r="R11500" t="n">
        <v>-0.002528398402827409</v>
      </c>
    </row>
    <row r="11501">
      <c r="F11501" t="n">
        <v>0.09799738716617609</v>
      </c>
      <c r="G11501" t="n">
        <v>0.09757179050125177</v>
      </c>
      <c r="H11501" t="n">
        <v>-0.004866874194644787</v>
      </c>
      <c r="J11501" t="n">
        <v>0.03544162056330248</v>
      </c>
      <c r="K11501" t="n">
        <v>0.09578405509539571</v>
      </c>
      <c r="L11501" t="n">
        <v>-0.00557618597587101</v>
      </c>
      <c r="M11501" t="n">
        <v>0.07085219733305467</v>
      </c>
      <c r="N11501" t="n">
        <v>0.1025272276168191</v>
      </c>
      <c r="O11501" t="n">
        <v>-0.004327812390742883</v>
      </c>
      <c r="P11501" t="n">
        <v>0.1054607698546347</v>
      </c>
      <c r="Q11501" t="n">
        <v>0.09340918354369059</v>
      </c>
      <c r="R11501" t="n">
        <v>-0.002527640034980131</v>
      </c>
    </row>
    <row r="11502">
      <c r="F11502" t="n">
        <v>0.09797070038151914</v>
      </c>
      <c r="G11502" t="n">
        <v>0.09758033743454725</v>
      </c>
      <c r="H11502" t="n">
        <v>-0.004866387507225322</v>
      </c>
      <c r="J11502" t="n">
        <v>0.03544150316263639</v>
      </c>
      <c r="K11502" t="n">
        <v>0.09579244542958418</v>
      </c>
      <c r="L11502" t="n">
        <v>-0.005576743650236034</v>
      </c>
      <c r="M11502" t="n">
        <v>0.07087469277030986</v>
      </c>
      <c r="N11502" t="n">
        <v>0.1025362086283482</v>
      </c>
      <c r="O11502" t="n">
        <v>-0.004328245128708161</v>
      </c>
      <c r="P11502" t="n">
        <v>0.1055331746581288</v>
      </c>
      <c r="Q11502" t="n">
        <v>0.09341736584778515</v>
      </c>
      <c r="R11502" t="n">
        <v>-0.002527640034980131</v>
      </c>
    </row>
    <row r="11503">
      <c r="F11503" t="n">
        <v>0.09798605808138</v>
      </c>
      <c r="G11503" t="n">
        <v>0.09758888436784274</v>
      </c>
      <c r="H11503" t="n">
        <v>-0.004864937191318364</v>
      </c>
      <c r="J11503" t="n">
        <v>0.03543284155543261</v>
      </c>
      <c r="K11503" t="n">
        <v>0.09580083576377263</v>
      </c>
      <c r="L11503" t="n">
        <v>-0.005577858998966081</v>
      </c>
      <c r="M11503" t="n">
        <v>0.07087510077544176</v>
      </c>
      <c r="N11503" t="n">
        <v>0.1025451896398774</v>
      </c>
      <c r="O11503" t="n">
        <v>-0.004325467629477414</v>
      </c>
      <c r="P11503" t="n">
        <v>0.1054633803023955</v>
      </c>
      <c r="Q11503" t="n">
        <v>0.09342554815187973</v>
      </c>
      <c r="R11503" t="n">
        <v>-0.002528398402827409</v>
      </c>
    </row>
    <row r="11504">
      <c r="F11504" t="n">
        <v>0.09800141597527692</v>
      </c>
      <c r="G11504" t="n">
        <v>0.09759743130113822</v>
      </c>
      <c r="H11504" t="n">
        <v>-0.004864937191318364</v>
      </c>
      <c r="J11504" t="n">
        <v>0.03545835641107856</v>
      </c>
      <c r="K11504" t="n">
        <v>0.09580922609796109</v>
      </c>
      <c r="L11504" t="n">
        <v>-0.005575021132046012</v>
      </c>
      <c r="M11504" t="n">
        <v>0.07089759632789228</v>
      </c>
      <c r="N11504" t="n">
        <v>0.1025541706514066</v>
      </c>
      <c r="O11504" t="n">
        <v>-0.004324602708935628</v>
      </c>
      <c r="P11504" t="n">
        <v>0.1055357854095231</v>
      </c>
      <c r="Q11504" t="n">
        <v>0.09343373045597431</v>
      </c>
      <c r="R11504" t="n">
        <v>-0.002527027607414815</v>
      </c>
    </row>
    <row r="11505">
      <c r="F11505" t="n">
        <v>0.0979747281615716</v>
      </c>
      <c r="G11505" t="n">
        <v>0.09760597823443372</v>
      </c>
      <c r="H11505" t="n">
        <v>-0.004863964301169116</v>
      </c>
      <c r="J11505" t="n">
        <v>0.03544115055301922</v>
      </c>
      <c r="K11505" t="n">
        <v>0.09581761643214955</v>
      </c>
      <c r="L11505" t="n">
        <v>-0.005576136136272421</v>
      </c>
      <c r="M11505" t="n">
        <v>0.07087591677511632</v>
      </c>
      <c r="N11505" t="n">
        <v>0.1025631516629357</v>
      </c>
      <c r="O11505" t="n">
        <v>-0.004325035169206521</v>
      </c>
      <c r="P11505" t="n">
        <v>0.1055015404674213</v>
      </c>
      <c r="Q11505" t="n">
        <v>0.09344191276006888</v>
      </c>
      <c r="R11505" t="n">
        <v>-0.00252677495518452</v>
      </c>
    </row>
    <row r="11506">
      <c r="F11506" t="n">
        <v>0.09800410147504629</v>
      </c>
      <c r="G11506" t="n">
        <v>0.0976145251677292</v>
      </c>
      <c r="H11506" t="n">
        <v>-0.004864937191318364</v>
      </c>
      <c r="J11506" t="n">
        <v>0.03545812108734231</v>
      </c>
      <c r="K11506" t="n">
        <v>0.095826006766338</v>
      </c>
      <c r="L11506" t="n">
        <v>-0.005576136136272421</v>
      </c>
      <c r="M11506" t="n">
        <v>0.07089841240231201</v>
      </c>
      <c r="N11506" t="n">
        <v>0.1025721326744649</v>
      </c>
      <c r="O11506" t="n">
        <v>-0.004325467629477414</v>
      </c>
      <c r="P11506" t="n">
        <v>0.1055383957243433</v>
      </c>
      <c r="Q11506" t="n">
        <v>0.09345009506416346</v>
      </c>
      <c r="R11506" t="n">
        <v>-0.002527027607414815</v>
      </c>
    </row>
    <row r="11507">
      <c r="F11507" t="n">
        <v>0.0979914285436399</v>
      </c>
      <c r="G11507" t="n">
        <v>0.09762307210102468</v>
      </c>
      <c r="H11507" t="n">
        <v>-0.004863964301169116</v>
      </c>
      <c r="J11507" t="n">
        <v>0.03543237104922146</v>
      </c>
      <c r="K11507" t="n">
        <v>0.09583439710052645</v>
      </c>
      <c r="L11507" t="n">
        <v>-0.005574463629932807</v>
      </c>
      <c r="M11507" t="n">
        <v>0.07089882043453488</v>
      </c>
      <c r="N11507" t="n">
        <v>0.102581113685994</v>
      </c>
      <c r="O11507" t="n">
        <v>-0.004324602708935628</v>
      </c>
      <c r="P11507" t="n">
        <v>0.1055041503031923</v>
      </c>
      <c r="Q11507" t="n">
        <v>0.09345827736825804</v>
      </c>
      <c r="R11507" t="n">
        <v>-0.00252677495518452</v>
      </c>
    </row>
    <row r="11508">
      <c r="F11508" t="n">
        <v>0.09799277097190623</v>
      </c>
      <c r="G11508" t="n">
        <v>0.09763161903432016</v>
      </c>
      <c r="H11508" t="n">
        <v>-0.004862022995428297</v>
      </c>
      <c r="J11508" t="n">
        <v>0.03545788549244162</v>
      </c>
      <c r="K11508" t="n">
        <v>0.0958427874347149</v>
      </c>
      <c r="L11508" t="n">
        <v>-0.005572734743104593</v>
      </c>
      <c r="M11508" t="n">
        <v>0.07087714074947551</v>
      </c>
      <c r="N11508" t="n">
        <v>0.1025900946975232</v>
      </c>
      <c r="O11508" t="n">
        <v>-0.004321390905209579</v>
      </c>
      <c r="P11508" t="n">
        <v>0.1055765561486857</v>
      </c>
      <c r="Q11508" t="n">
        <v>0.09346645967235262</v>
      </c>
      <c r="R11508" t="n">
        <v>-0.002525657692716082</v>
      </c>
    </row>
    <row r="11509">
      <c r="F11509" t="n">
        <v>0.09800812916239041</v>
      </c>
      <c r="G11509" t="n">
        <v>0.09764016596761564</v>
      </c>
      <c r="H11509" t="n">
        <v>-0.004862995400027382</v>
      </c>
      <c r="J11509" t="n">
        <v>0.0354321353895866</v>
      </c>
      <c r="K11509" t="n">
        <v>0.09585117776890335</v>
      </c>
      <c r="L11509" t="n">
        <v>-0.005572734743104593</v>
      </c>
      <c r="M11509" t="n">
        <v>0.07092172424432019</v>
      </c>
      <c r="N11509" t="n">
        <v>0.1025990757090523</v>
      </c>
      <c r="O11509" t="n">
        <v>-0.004321823087518331</v>
      </c>
      <c r="P11509" t="n">
        <v>0.1055778610552592</v>
      </c>
      <c r="Q11509" t="n">
        <v>0.0934746419764472</v>
      </c>
      <c r="R11509" t="n">
        <v>-0.002525405177449863</v>
      </c>
    </row>
    <row r="11510">
      <c r="F11510" t="n">
        <v>0.09798143963104067</v>
      </c>
      <c r="G11510" t="n">
        <v>0.09764871290091112</v>
      </c>
      <c r="H11510" t="n">
        <v>-0.004861536793128754</v>
      </c>
      <c r="J11510" t="n">
        <v>0.0354491055706066</v>
      </c>
      <c r="K11510" t="n">
        <v>0.09585956810309181</v>
      </c>
      <c r="L11510" t="n">
        <v>-0.005573292072311824</v>
      </c>
      <c r="M11510" t="n">
        <v>0.07090004451231183</v>
      </c>
      <c r="N11510" t="n">
        <v>0.1026080567205815</v>
      </c>
      <c r="O11510" t="n">
        <v>-0.004322687452135834</v>
      </c>
      <c r="P11510" t="n">
        <v>0.1055436150466234</v>
      </c>
      <c r="Q11510" t="n">
        <v>0.09348282428054178</v>
      </c>
      <c r="R11510" t="n">
        <v>-0.002525152662183645</v>
      </c>
    </row>
    <row r="11511">
      <c r="F11511" t="n">
        <v>0.09798278169905358</v>
      </c>
      <c r="G11511" t="n">
        <v>0.09765725983420662</v>
      </c>
      <c r="H11511" t="n">
        <v>-0.004859104994573832</v>
      </c>
      <c r="J11511" t="n">
        <v>0.03544898754814149</v>
      </c>
      <c r="K11511" t="n">
        <v>0.09586795843728027</v>
      </c>
      <c r="L11511" t="n">
        <v>-0.005574406730726286</v>
      </c>
      <c r="M11511" t="n">
        <v>0.0709004525322337</v>
      </c>
      <c r="N11511" t="n">
        <v>0.1026170377321106</v>
      </c>
      <c r="O11511" t="n">
        <v>-0.004319904608342388</v>
      </c>
      <c r="P11511" t="n">
        <v>0.1055093686683903</v>
      </c>
      <c r="Q11511" t="n">
        <v>0.09349100658463634</v>
      </c>
      <c r="R11511" t="n">
        <v>-0.002524036290317036</v>
      </c>
    </row>
    <row r="11512">
      <c r="F11512" t="n">
        <v>0.09801215617152675</v>
      </c>
      <c r="G11512" t="n">
        <v>0.0976658067675021</v>
      </c>
      <c r="H11512" t="n">
        <v>-0.004860562871859932</v>
      </c>
      <c r="J11512" t="n">
        <v>0.03543178139304536</v>
      </c>
      <c r="K11512" t="n">
        <v>0.09587634877146872</v>
      </c>
      <c r="L11512" t="n">
        <v>-0.005571556482771293</v>
      </c>
      <c r="M11512" t="n">
        <v>0.07085668479476606</v>
      </c>
      <c r="N11512" t="n">
        <v>0.1026260187436398</v>
      </c>
      <c r="O11512" t="n">
        <v>-0.004319472704262369</v>
      </c>
      <c r="P11512" t="n">
        <v>0.1055462240552639</v>
      </c>
      <c r="Q11512" t="n">
        <v>0.09349918888873092</v>
      </c>
      <c r="R11512" t="n">
        <v>-0.002524288668708228</v>
      </c>
    </row>
    <row r="11513">
      <c r="F11513" t="n">
        <v>0.0979714492338179</v>
      </c>
      <c r="G11513" t="n">
        <v>0.09767435370079759</v>
      </c>
      <c r="H11513" t="n">
        <v>-0.004860562871859932</v>
      </c>
      <c r="J11513" t="n">
        <v>0.0354572953213492</v>
      </c>
      <c r="K11513" t="n">
        <v>0.09588473910565717</v>
      </c>
      <c r="L11513" t="n">
        <v>-0.005570999327123015</v>
      </c>
      <c r="M11513" t="n">
        <v>0.07085709272747098</v>
      </c>
      <c r="N11513" t="n">
        <v>0.1026349997551689</v>
      </c>
      <c r="O11513" t="n">
        <v>-0.004319904608342388</v>
      </c>
      <c r="P11513" t="n">
        <v>0.1054764260012778</v>
      </c>
      <c r="Q11513" t="n">
        <v>0.0935073711928255</v>
      </c>
      <c r="R11513" t="n">
        <v>-0.00252353153353465</v>
      </c>
    </row>
    <row r="11514">
      <c r="F11514" t="n">
        <v>0.09801484046559353</v>
      </c>
      <c r="G11514" t="n">
        <v>0.09768290063409307</v>
      </c>
      <c r="H11514" t="n">
        <v>-0.004860562871859932</v>
      </c>
      <c r="J11514" t="n">
        <v>0.0354571770845681</v>
      </c>
      <c r="K11514" t="n">
        <v>0.09589312943984563</v>
      </c>
      <c r="L11514" t="n">
        <v>-0.005572670794067847</v>
      </c>
      <c r="M11514" t="n">
        <v>0.07090167657522065</v>
      </c>
      <c r="N11514" t="n">
        <v>0.1026439807666981</v>
      </c>
      <c r="O11514" t="n">
        <v>-0.004319472704262369</v>
      </c>
      <c r="P11514" t="n">
        <v>0.1055843839578223</v>
      </c>
      <c r="Q11514" t="n">
        <v>0.09351555349692008</v>
      </c>
      <c r="R11514" t="n">
        <v>-0.00252353153353465</v>
      </c>
    </row>
    <row r="11515">
      <c r="F11515" t="n">
        <v>0.09798814921339793</v>
      </c>
      <c r="G11515" t="n">
        <v>0.09769144756738855</v>
      </c>
      <c r="H11515" t="n">
        <v>-0.004859104994573832</v>
      </c>
      <c r="J11515" t="n">
        <v>0.03544851478329877</v>
      </c>
      <c r="K11515" t="n">
        <v>0.09590151977403409</v>
      </c>
      <c r="L11515" t="n">
        <v>-0.00557211363841957</v>
      </c>
      <c r="M11515" t="n">
        <v>0.07092417258390862</v>
      </c>
      <c r="N11515" t="n">
        <v>0.1026529617782272</v>
      </c>
      <c r="O11515" t="n">
        <v>-0.004319904608342388</v>
      </c>
      <c r="P11515" t="n">
        <v>0.1055856882127905</v>
      </c>
      <c r="Q11515" t="n">
        <v>0.09352373580101465</v>
      </c>
      <c r="R11515" t="n">
        <v>-0.002524036290317036</v>
      </c>
    </row>
    <row r="11516">
      <c r="F11516" t="n">
        <v>0.09800350767860649</v>
      </c>
      <c r="G11516" t="n">
        <v>0.09769999450068405</v>
      </c>
      <c r="H11516" t="n">
        <v>-0.004858126063363668</v>
      </c>
      <c r="J11516" t="n">
        <v>0.03545694040882474</v>
      </c>
      <c r="K11516" t="n">
        <v>0.09590991010822254</v>
      </c>
      <c r="L11516" t="n">
        <v>-0.005569814375162239</v>
      </c>
      <c r="M11516" t="n">
        <v>0.07092458063123172</v>
      </c>
      <c r="N11516" t="n">
        <v>0.1026619427897564</v>
      </c>
      <c r="O11516" t="n">
        <v>-0.004316687484170187</v>
      </c>
      <c r="P11516" t="n">
        <v>0.1055869923594164</v>
      </c>
      <c r="Q11516" t="n">
        <v>0.09353191810510923</v>
      </c>
      <c r="R11516" t="n">
        <v>-0.002522668303762056</v>
      </c>
    </row>
    <row r="11517">
      <c r="F11517" t="n">
        <v>0.09799083251394186</v>
      </c>
      <c r="G11517" t="n">
        <v>0.09770854143397951</v>
      </c>
      <c r="H11517" t="n">
        <v>-0.004858126063363668</v>
      </c>
      <c r="J11517" t="n">
        <v>0.03544827799655557</v>
      </c>
      <c r="K11517" t="n">
        <v>0.09591830044241099</v>
      </c>
      <c r="L11517" t="n">
        <v>-0.005569257393724723</v>
      </c>
      <c r="M11517" t="n">
        <v>0.0708808125136369</v>
      </c>
      <c r="N11517" t="n">
        <v>0.1026709238012855</v>
      </c>
      <c r="O11517" t="n">
        <v>-0.004316687484170187</v>
      </c>
      <c r="P11517" t="n">
        <v>0.1055171929591816</v>
      </c>
      <c r="Q11517" t="n">
        <v>0.09354010040920381</v>
      </c>
      <c r="R11517" t="n">
        <v>-0.002522163820549625</v>
      </c>
    </row>
    <row r="11518">
      <c r="F11518" t="n">
        <v>0.09802020813971535</v>
      </c>
      <c r="G11518" t="n">
        <v>0.09771708836727501</v>
      </c>
      <c r="H11518" t="n">
        <v>-0.004858126063363668</v>
      </c>
      <c r="J11518" t="n">
        <v>0.03545670346382447</v>
      </c>
      <c r="K11518" t="n">
        <v>0.09592669077659945</v>
      </c>
      <c r="L11518" t="n">
        <v>-0.005569814375162239</v>
      </c>
      <c r="M11518" t="n">
        <v>0.07085913235257799</v>
      </c>
      <c r="N11518" t="n">
        <v>0.1026799048128147</v>
      </c>
      <c r="O11518" t="n">
        <v>-0.004317119109756045</v>
      </c>
      <c r="P11518" t="n">
        <v>0.1055540484782727</v>
      </c>
      <c r="Q11518" t="n">
        <v>0.09354828271329839</v>
      </c>
      <c r="R11518" t="n">
        <v>-0.002522920545368272</v>
      </c>
    </row>
    <row r="11519">
      <c r="F11519" t="n">
        <v>0.09797949832931468</v>
      </c>
      <c r="G11519" t="n">
        <v>0.09772563530057049</v>
      </c>
      <c r="H11519" t="n">
        <v>-0.004857640347900424</v>
      </c>
      <c r="J11519" t="n">
        <v>0.0354565848904722</v>
      </c>
      <c r="K11519" t="n">
        <v>0.0959350811107879</v>
      </c>
      <c r="L11519" t="n">
        <v>-0.005570371356599755</v>
      </c>
      <c r="M11519" t="n">
        <v>0.07092580475906199</v>
      </c>
      <c r="N11519" t="n">
        <v>0.1026888858243439</v>
      </c>
      <c r="O11519" t="n">
        <v>-0.004313899621208336</v>
      </c>
      <c r="P11519" t="n">
        <v>0.1055909041499766</v>
      </c>
      <c r="Q11519" t="n">
        <v>0.09355646501739297</v>
      </c>
      <c r="R11519" t="n">
        <v>-0.002522163820549625</v>
      </c>
    </row>
    <row r="11520">
      <c r="F11520" t="n">
        <v>0.09799485689075213</v>
      </c>
      <c r="G11520" t="n">
        <v>0.09773418223386597</v>
      </c>
      <c r="H11520" t="n">
        <v>-0.0048551995146073</v>
      </c>
      <c r="J11520" t="n">
        <v>0.03545646624994876</v>
      </c>
      <c r="K11520" t="n">
        <v>0.09594347144497636</v>
      </c>
      <c r="L11520" t="n">
        <v>-0.005567508954646362</v>
      </c>
      <c r="M11520" t="n">
        <v>0.07085994818633559</v>
      </c>
      <c r="N11520" t="n">
        <v>0.102697866835873</v>
      </c>
      <c r="O11520" t="n">
        <v>-0.004313468274380898</v>
      </c>
      <c r="P11520" t="n">
        <v>0.1055211036432417</v>
      </c>
      <c r="Q11520" t="n">
        <v>0.09356464732148755</v>
      </c>
      <c r="R11520" t="n">
        <v>-0.002521553332673234</v>
      </c>
    </row>
    <row r="11521">
      <c r="F11521" t="n">
        <v>0.09801021564354262</v>
      </c>
      <c r="G11521" t="n">
        <v>0.09774272916716147</v>
      </c>
      <c r="H11521" t="n">
        <v>-0.004854228571798661</v>
      </c>
      <c r="J11521" t="n">
        <v>0.03543071576439474</v>
      </c>
      <c r="K11521" t="n">
        <v>0.09595186177916482</v>
      </c>
      <c r="L11521" t="n">
        <v>-0.00556917937437473</v>
      </c>
      <c r="M11521" t="n">
        <v>0.07088244434451121</v>
      </c>
      <c r="N11521" t="n">
        <v>0.1027068478474022</v>
      </c>
      <c r="O11521" t="n">
        <v>-0.004313468274380898</v>
      </c>
      <c r="P11521" t="n">
        <v>0.105486854747894</v>
      </c>
      <c r="Q11521" t="n">
        <v>0.09357282962558212</v>
      </c>
      <c r="R11521" t="n">
        <v>-0.002521553332673234</v>
      </c>
    </row>
    <row r="11522">
      <c r="F11522" t="n">
        <v>0.09801155700590261</v>
      </c>
      <c r="G11522" t="n">
        <v>0.09775127610045695</v>
      </c>
      <c r="H11522" t="n">
        <v>-0.0048551995146073</v>
      </c>
      <c r="J11522" t="n">
        <v>0.03543914093939125</v>
      </c>
      <c r="K11522" t="n">
        <v>0.09596025211335327</v>
      </c>
      <c r="L11522" t="n">
        <v>-0.00556917937437473</v>
      </c>
      <c r="M11522" t="n">
        <v>0.07092702886753269</v>
      </c>
      <c r="N11522" t="n">
        <v>0.1027158288589313</v>
      </c>
      <c r="O11522" t="n">
        <v>-0.004313468274380898</v>
      </c>
      <c r="P11522" t="n">
        <v>0.1055948149681112</v>
      </c>
      <c r="Q11522" t="n">
        <v>0.0935810119296767</v>
      </c>
      <c r="R11522" t="n">
        <v>-0.002521553332673234</v>
      </c>
    </row>
    <row r="11523">
      <c r="F11523" t="n">
        <v>0.09801289829105286</v>
      </c>
      <c r="G11523" t="n">
        <v>0.09775982303375244</v>
      </c>
      <c r="H11523" t="n">
        <v>-0.0048551995146073</v>
      </c>
      <c r="J11523" t="n">
        <v>0.03543047821919189</v>
      </c>
      <c r="K11523" t="n">
        <v>0.09596864244754172</v>
      </c>
      <c r="L11523" t="n">
        <v>-0.005568622567798607</v>
      </c>
      <c r="M11523" t="n">
        <v>0.07088326024774877</v>
      </c>
      <c r="N11523" t="n">
        <v>0.1027248098704605</v>
      </c>
      <c r="O11523" t="n">
        <v>-0.004313899621208336</v>
      </c>
      <c r="P11523" t="n">
        <v>0.1055961183584059</v>
      </c>
      <c r="Q11523" t="n">
        <v>0.09358919423377128</v>
      </c>
      <c r="R11523" t="n">
        <v>-0.002520187040600131</v>
      </c>
    </row>
    <row r="11524">
      <c r="F11524" t="n">
        <v>0.09801423949885021</v>
      </c>
      <c r="G11524" t="n">
        <v>0.09776836996704792</v>
      </c>
      <c r="H11524" t="n">
        <v>-0.004853239651276826</v>
      </c>
      <c r="J11524" t="n">
        <v>0.03545599101709705</v>
      </c>
      <c r="K11524" t="n">
        <v>0.09597703278173017</v>
      </c>
      <c r="L11524" t="n">
        <v>-0.00556742391482039</v>
      </c>
      <c r="M11524" t="n">
        <v>0.07092784493026508</v>
      </c>
      <c r="N11524" t="n">
        <v>0.1027337908819896</v>
      </c>
      <c r="O11524" t="n">
        <v>-0.004310678059228697</v>
      </c>
      <c r="P11524" t="n">
        <v>0.1055974216409484</v>
      </c>
      <c r="Q11524" t="n">
        <v>0.09359737653786586</v>
      </c>
      <c r="R11524" t="n">
        <v>-0.002519431135668937</v>
      </c>
    </row>
    <row r="11525">
      <c r="F11525" t="n">
        <v>0.09802959861309082</v>
      </c>
      <c r="G11525" t="n">
        <v>0.0977769169003434</v>
      </c>
      <c r="H11525" t="n">
        <v>-0.004852269197437338</v>
      </c>
      <c r="J11525" t="n">
        <v>0.03543878428457616</v>
      </c>
      <c r="K11525" t="n">
        <v>0.09598542311591862</v>
      </c>
      <c r="L11525" t="n">
        <v>-0.005566310652689851</v>
      </c>
      <c r="M11525" t="n">
        <v>0.07088407614379225</v>
      </c>
      <c r="N11525" t="n">
        <v>0.1027427718935188</v>
      </c>
      <c r="O11525" t="n">
        <v>-0.004310246991422774</v>
      </c>
      <c r="P11525" t="n">
        <v>0.1055987248158127</v>
      </c>
      <c r="Q11525" t="n">
        <v>0.09360555884196044</v>
      </c>
      <c r="R11525" t="n">
        <v>-0.002519935072289733</v>
      </c>
    </row>
    <row r="11526">
      <c r="F11526" t="n">
        <v>0.09801692168181367</v>
      </c>
      <c r="G11526" t="n">
        <v>0.09778546383363888</v>
      </c>
      <c r="H11526" t="n">
        <v>-0.004852269197437338</v>
      </c>
      <c r="J11526" t="n">
        <v>0.03544720913235748</v>
      </c>
      <c r="K11526" t="n">
        <v>0.09599381345010709</v>
      </c>
      <c r="L11526" t="n">
        <v>-0.005566867283755121</v>
      </c>
      <c r="M11526" t="n">
        <v>0.07092866098615411</v>
      </c>
      <c r="N11526" t="n">
        <v>0.1027517529050479</v>
      </c>
      <c r="O11526" t="n">
        <v>-0.004311540194840542</v>
      </c>
      <c r="P11526" t="n">
        <v>0.1056000278830726</v>
      </c>
      <c r="Q11526" t="n">
        <v>0.09361374114605502</v>
      </c>
      <c r="R11526" t="n">
        <v>-0.002519431135668937</v>
      </c>
    </row>
    <row r="11527">
      <c r="F11527" t="n">
        <v>0.09799022615246297</v>
      </c>
      <c r="G11527" t="n">
        <v>0.09779401076693436</v>
      </c>
      <c r="H11527" t="n">
        <v>-0.004852269197437338</v>
      </c>
      <c r="J11527" t="n">
        <v>0.03545563388949766</v>
      </c>
      <c r="K11527" t="n">
        <v>0.09600220378429554</v>
      </c>
      <c r="L11527" t="n">
        <v>-0.005566310652689851</v>
      </c>
      <c r="M11527" t="n">
        <v>0.07090698052254915</v>
      </c>
      <c r="N11527" t="n">
        <v>0.1027607339165771</v>
      </c>
      <c r="O11527" t="n">
        <v>-0.00430788522478436</v>
      </c>
      <c r="P11527" t="n">
        <v>0.1054946717753625</v>
      </c>
      <c r="Q11527" t="n">
        <v>0.09362192345014959</v>
      </c>
      <c r="R11527" t="n">
        <v>-0.002519431135668937</v>
      </c>
    </row>
    <row r="11528">
      <c r="F11528" t="n">
        <v>0.0980055851674563</v>
      </c>
      <c r="G11528" t="n">
        <v>0.09780255770022986</v>
      </c>
      <c r="H11528" t="n">
        <v>-0.004850305088621652</v>
      </c>
      <c r="J11528" t="n">
        <v>0.03545551471332162</v>
      </c>
      <c r="K11528" t="n">
        <v>0.09601059411848399</v>
      </c>
      <c r="L11528" t="n">
        <v>-0.005564549061302161</v>
      </c>
      <c r="M11528" t="n">
        <v>0.07086321144591146</v>
      </c>
      <c r="N11528" t="n">
        <v>0.1027697149281062</v>
      </c>
      <c r="O11528" t="n">
        <v>-0.004308746801829317</v>
      </c>
      <c r="P11528" t="n">
        <v>0.1054959742368573</v>
      </c>
      <c r="Q11528" t="n">
        <v>0.09363010575424417</v>
      </c>
      <c r="R11528" t="n">
        <v>-0.002518318015522878</v>
      </c>
    </row>
    <row r="11529">
      <c r="F11529" t="n">
        <v>0.09802094437253361</v>
      </c>
      <c r="G11529" t="n">
        <v>0.09781110463352534</v>
      </c>
      <c r="H11529" t="n">
        <v>-0.00484982010661099</v>
      </c>
      <c r="J11529" t="n">
        <v>0.0354383078088418</v>
      </c>
      <c r="K11529" t="n">
        <v>0.09601898445267246</v>
      </c>
      <c r="L11529" t="n">
        <v>-0.005563992606396032</v>
      </c>
      <c r="M11529" t="n">
        <v>0.07090779648790552</v>
      </c>
      <c r="N11529" t="n">
        <v>0.1027786959396354</v>
      </c>
      <c r="O11529" t="n">
        <v>-0.004307454436261882</v>
      </c>
      <c r="P11529" t="n">
        <v>0.1055683831569761</v>
      </c>
      <c r="Q11529" t="n">
        <v>0.09363828805833874</v>
      </c>
      <c r="R11529" t="n">
        <v>-0.002518318015522878</v>
      </c>
    </row>
    <row r="11530">
      <c r="F11530" t="n">
        <v>0.09803630376752831</v>
      </c>
      <c r="G11530" t="n">
        <v>0.09781965156682082</v>
      </c>
      <c r="H11530" t="n">
        <v>-0.004850790070632312</v>
      </c>
      <c r="J11530" t="n">
        <v>0.03545527616079124</v>
      </c>
      <c r="K11530" t="n">
        <v>0.09602737478686091</v>
      </c>
      <c r="L11530" t="n">
        <v>-0.005564549061302161</v>
      </c>
      <c r="M11530" t="n">
        <v>0.07086402724546259</v>
      </c>
      <c r="N11530" t="n">
        <v>0.1027876769511645</v>
      </c>
      <c r="O11530" t="n">
        <v>-0.004307454436261882</v>
      </c>
      <c r="P11530" t="n">
        <v>0.1054985788378683</v>
      </c>
      <c r="Q11530" t="n">
        <v>0.09364647036243332</v>
      </c>
      <c r="R11530" t="n">
        <v>-0.002518318015522878</v>
      </c>
    </row>
    <row r="11531">
      <c r="F11531" t="n">
        <v>0.09799558819877971</v>
      </c>
      <c r="G11531" t="n">
        <v>0.09782819850011631</v>
      </c>
      <c r="H11531" t="n">
        <v>-0.00484982010661099</v>
      </c>
      <c r="J11531" t="n">
        <v>0.03545515678453229</v>
      </c>
      <c r="K11531" t="n">
        <v>0.09603576512104936</v>
      </c>
      <c r="L11531" t="n">
        <v>-0.005565661971114422</v>
      </c>
      <c r="M11531" t="n">
        <v>0.07086443514342083</v>
      </c>
      <c r="N11531" t="n">
        <v>0.1027966579626937</v>
      </c>
      <c r="O11531" t="n">
        <v>-0.00430788522478436</v>
      </c>
      <c r="P11531" t="n">
        <v>0.1054998809775319</v>
      </c>
      <c r="Q11531" t="n">
        <v>0.09365465266652789</v>
      </c>
      <c r="R11531" t="n">
        <v>-0.002518821679125983</v>
      </c>
    </row>
    <row r="11532">
      <c r="F11532" t="n">
        <v>0.09799692851451086</v>
      </c>
      <c r="G11532" t="n">
        <v>0.0978367454334118</v>
      </c>
      <c r="H11532" t="n">
        <v>-0.004846882045516455</v>
      </c>
      <c r="J11532" t="n">
        <v>0.03543794975172407</v>
      </c>
      <c r="K11532" t="n">
        <v>0.09604415545523781</v>
      </c>
      <c r="L11532" t="n">
        <v>-0.005562780998797236</v>
      </c>
      <c r="M11532" t="n">
        <v>0.0708648430402849</v>
      </c>
      <c r="N11532" t="n">
        <v>0.1028056389742229</v>
      </c>
      <c r="O11532" t="n">
        <v>-0.004305520291682799</v>
      </c>
      <c r="P11532" t="n">
        <v>0.1055011830100661</v>
      </c>
      <c r="Q11532" t="n">
        <v>0.09366283497062247</v>
      </c>
      <c r="R11532" t="n">
        <v>-0.002516953867454317</v>
      </c>
    </row>
    <row r="11533">
      <c r="F11533" t="n">
        <v>0.09802630686452771</v>
      </c>
      <c r="G11533" t="n">
        <v>0.09784529236670728</v>
      </c>
      <c r="H11533" t="n">
        <v>-0.004847851518872894</v>
      </c>
      <c r="J11533" t="n">
        <v>0.03543783026621206</v>
      </c>
      <c r="K11533" t="n">
        <v>0.09605254578942626</v>
      </c>
      <c r="L11533" t="n">
        <v>-0.005562224720697356</v>
      </c>
      <c r="M11533" t="n">
        <v>0.07090942840407682</v>
      </c>
      <c r="N11533" t="n">
        <v>0.102814619985752</v>
      </c>
      <c r="O11533" t="n">
        <v>-0.004304659273726258</v>
      </c>
      <c r="P11533" t="n">
        <v>0.1056091463471665</v>
      </c>
      <c r="Q11533" t="n">
        <v>0.09367101727471705</v>
      </c>
      <c r="R11533" t="n">
        <v>-0.002517205562841063</v>
      </c>
    </row>
    <row r="11534">
      <c r="F11534" t="n">
        <v>0.09802764729092334</v>
      </c>
      <c r="G11534" t="n">
        <v>0.09785383930000276</v>
      </c>
      <c r="H11534" t="n">
        <v>-0.004847366782194674</v>
      </c>
      <c r="J11534" t="n">
        <v>0.0354377107142098</v>
      </c>
      <c r="K11534" t="n">
        <v>0.09606093612361472</v>
      </c>
      <c r="L11534" t="n">
        <v>-0.005562780998797236</v>
      </c>
      <c r="M11534" t="n">
        <v>0.07093192515536431</v>
      </c>
      <c r="N11534" t="n">
        <v>0.1028236009972812</v>
      </c>
      <c r="O11534" t="n">
        <v>-0.004305089782704529</v>
      </c>
      <c r="P11534" t="n">
        <v>0.1055748946221789</v>
      </c>
      <c r="Q11534" t="n">
        <v>0.09367919957881163</v>
      </c>
      <c r="R11534" t="n">
        <v>-0.002516702172067572</v>
      </c>
    </row>
    <row r="11535">
      <c r="F11535" t="n">
        <v>0.09800094898937906</v>
      </c>
      <c r="G11535" t="n">
        <v>0.09786238623329824</v>
      </c>
      <c r="H11535" t="n">
        <v>-0.004848336255551113</v>
      </c>
      <c r="J11535" t="n">
        <v>0.03543759109576498</v>
      </c>
      <c r="K11535" t="n">
        <v>0.09606932645780317</v>
      </c>
      <c r="L11535" t="n">
        <v>-0.005563337276897115</v>
      </c>
      <c r="M11535" t="n">
        <v>0.07086606672519216</v>
      </c>
      <c r="N11535" t="n">
        <v>0.1028325820088103</v>
      </c>
      <c r="O11535" t="n">
        <v>-0.004303152202994765</v>
      </c>
      <c r="P11535" t="n">
        <v>0.1056117506583887</v>
      </c>
      <c r="Q11535" t="n">
        <v>0.09368738188290621</v>
      </c>
      <c r="R11535" t="n">
        <v>-0.002516093787882626</v>
      </c>
    </row>
    <row r="11536">
      <c r="F11536" t="n">
        <v>0.09801630844826931</v>
      </c>
      <c r="G11536" t="n">
        <v>0.09787093316659373</v>
      </c>
      <c r="H11536" t="n">
        <v>-0.004845393726582695</v>
      </c>
      <c r="J11536" t="n">
        <v>0.03543747141092526</v>
      </c>
      <c r="K11536" t="n">
        <v>0.09607771679199162</v>
      </c>
      <c r="L11536" t="n">
        <v>-0.005561006476912897</v>
      </c>
      <c r="M11536" t="n">
        <v>0.07088856347490718</v>
      </c>
      <c r="N11536" t="n">
        <v>0.1028415630203395</v>
      </c>
      <c r="O11536" t="n">
        <v>-0.004301861515471372</v>
      </c>
      <c r="P11536" t="n">
        <v>0.1056130526536634</v>
      </c>
      <c r="Q11536" t="n">
        <v>0.09369556418700078</v>
      </c>
      <c r="R11536" t="n">
        <v>-0.002515842228815651</v>
      </c>
    </row>
    <row r="11537">
      <c r="F11537" t="n">
        <v>0.09803166809597266</v>
      </c>
      <c r="G11537" t="n">
        <v>0.09787948009988921</v>
      </c>
      <c r="H11537" t="n">
        <v>-0.004845878217506261</v>
      </c>
      <c r="J11537" t="n">
        <v>0.03544589539490429</v>
      </c>
      <c r="K11537" t="n">
        <v>0.09608610712618008</v>
      </c>
      <c r="L11537" t="n">
        <v>-0.005561562577560589</v>
      </c>
      <c r="M11537" t="n">
        <v>0.07093314920269567</v>
      </c>
      <c r="N11537" t="n">
        <v>0.1028505440318686</v>
      </c>
      <c r="O11537" t="n">
        <v>-0.004301861515471372</v>
      </c>
      <c r="P11537" t="n">
        <v>0.1055432458929669</v>
      </c>
      <c r="Q11537" t="n">
        <v>0.09370374649109536</v>
      </c>
      <c r="R11537" t="n">
        <v>-0.002515339110681702</v>
      </c>
    </row>
    <row r="11538">
      <c r="F11538" t="n">
        <v>0.09803300820579952</v>
      </c>
      <c r="G11538" t="n">
        <v>0.09788802703318469</v>
      </c>
      <c r="H11538" t="n">
        <v>-0.004844909235659129</v>
      </c>
      <c r="J11538" t="n">
        <v>0.03542868811906763</v>
      </c>
      <c r="K11538" t="n">
        <v>0.09609449746036854</v>
      </c>
      <c r="L11538" t="n">
        <v>-0.005560450376265206</v>
      </c>
      <c r="M11538" t="n">
        <v>0.07086729040342052</v>
      </c>
      <c r="N11538" t="n">
        <v>0.1028595250433978</v>
      </c>
      <c r="O11538" t="n">
        <v>-0.004303152202994765</v>
      </c>
      <c r="P11538" t="n">
        <v>0.1055801018691674</v>
      </c>
      <c r="Q11538" t="n">
        <v>0.09371192879518993</v>
      </c>
      <c r="R11538" t="n">
        <v>-0.002515842228815651</v>
      </c>
    </row>
    <row r="11539">
      <c r="F11539" t="n">
        <v>0.09800630851510156</v>
      </c>
      <c r="G11539" t="n">
        <v>0.09789657396648019</v>
      </c>
      <c r="H11539" t="n">
        <v>-0.004842447478475092</v>
      </c>
      <c r="J11539" t="n">
        <v>0.0354371119585135</v>
      </c>
      <c r="K11539" t="n">
        <v>0.096102887794557</v>
      </c>
      <c r="L11539" t="n">
        <v>-0.005560450376265206</v>
      </c>
      <c r="M11539" t="n">
        <v>0.07091187625254458</v>
      </c>
      <c r="N11539" t="n">
        <v>0.1028685060549269</v>
      </c>
      <c r="O11539" t="n">
        <v>-0.004301861515471372</v>
      </c>
      <c r="P11539" t="n">
        <v>0.1055102942443784</v>
      </c>
      <c r="Q11539" t="n">
        <v>0.09372011109928451</v>
      </c>
      <c r="R11539" t="n">
        <v>-0.002515339110681702</v>
      </c>
    </row>
    <row r="11540">
      <c r="F11540" t="n">
        <v>0.09803568818680991</v>
      </c>
      <c r="G11540" t="n">
        <v>0.09790512089977567</v>
      </c>
      <c r="H11540" t="n">
        <v>-0.004842931723222939</v>
      </c>
      <c r="J11540" t="n">
        <v>0.03545407940697268</v>
      </c>
      <c r="K11540" t="n">
        <v>0.09611127812874545</v>
      </c>
      <c r="L11540" t="n">
        <v>-0.005560337352488443</v>
      </c>
      <c r="M11540" t="n">
        <v>0.07089019520588968</v>
      </c>
      <c r="N11540" t="n">
        <v>0.1028774870664561</v>
      </c>
      <c r="O11540" t="n">
        <v>-0.004299061173152694</v>
      </c>
      <c r="P11540" t="n">
        <v>0.1055827048525605</v>
      </c>
      <c r="Q11540" t="n">
        <v>0.09372829340337908</v>
      </c>
      <c r="R11540" t="n">
        <v>-0.002514479855224217</v>
      </c>
    </row>
    <row r="11541">
      <c r="F11541" t="n">
        <v>0.09805104818617491</v>
      </c>
      <c r="G11541" t="n">
        <v>0.09791366783307116</v>
      </c>
      <c r="H11541" t="n">
        <v>-0.004843415967970787</v>
      </c>
      <c r="J11541" t="n">
        <v>0.03543687199247193</v>
      </c>
      <c r="K11541" t="n">
        <v>0.0961196684629339</v>
      </c>
      <c r="L11541" t="n">
        <v>-0.005560337352488443</v>
      </c>
      <c r="M11541" t="n">
        <v>0.07091269219797389</v>
      </c>
      <c r="N11541" t="n">
        <v>0.1028864680779852</v>
      </c>
      <c r="O11541" t="n">
        <v>-0.004299061173152694</v>
      </c>
      <c r="P11541" t="n">
        <v>0.1056195610296241</v>
      </c>
      <c r="Q11541" t="n">
        <v>0.09373647570747366</v>
      </c>
      <c r="R11541" t="n">
        <v>-0.002514228432380979</v>
      </c>
    </row>
    <row r="11542">
      <c r="F11542" t="n">
        <v>0.09803836784867501</v>
      </c>
      <c r="G11542" t="n">
        <v>0.09792221476636664</v>
      </c>
      <c r="H11542" t="n">
        <v>-0.004843415967970787</v>
      </c>
      <c r="J11542" t="n">
        <v>0.03545383926064613</v>
      </c>
      <c r="K11542" t="n">
        <v>0.09612805879712236</v>
      </c>
      <c r="L11542" t="n">
        <v>-0.005560337352488443</v>
      </c>
      <c r="M11542" t="n">
        <v>0.07086892196810962</v>
      </c>
      <c r="N11542" t="n">
        <v>0.1028954490895144</v>
      </c>
      <c r="O11542" t="n">
        <v>-0.004300351020489373</v>
      </c>
      <c r="P11542" t="n">
        <v>0.10551419745952</v>
      </c>
      <c r="Q11542" t="n">
        <v>0.09374465801156824</v>
      </c>
      <c r="R11542" t="n">
        <v>-0.002513977009537741</v>
      </c>
    </row>
    <row r="11543">
      <c r="F11543" t="n">
        <v>0.0980397075595702</v>
      </c>
      <c r="G11543" t="n">
        <v>0.09793076169966212</v>
      </c>
      <c r="H11543" t="n">
        <v>-0.004841963233727244</v>
      </c>
      <c r="J11543" t="n">
        <v>0.03545371908834748</v>
      </c>
      <c r="K11543" t="n">
        <v>0.09613644913131081</v>
      </c>
      <c r="L11543" t="n">
        <v>-0.005558669584836228</v>
      </c>
      <c r="M11543" t="n">
        <v>0.0709135081425471</v>
      </c>
      <c r="N11543" t="n">
        <v>0.1029044301010435</v>
      </c>
      <c r="O11543" t="n">
        <v>-0.004296258258425696</v>
      </c>
      <c r="P11543" t="n">
        <v>0.105622163634527</v>
      </c>
      <c r="Q11543" t="n">
        <v>0.09375284031566282</v>
      </c>
      <c r="R11543" t="n">
        <v>-0.002514228432380979</v>
      </c>
    </row>
    <row r="11544">
      <c r="F11544" t="n">
        <v>0.09802702665990884</v>
      </c>
      <c r="G11544" t="n">
        <v>0.09793930863295761</v>
      </c>
      <c r="H11544" t="n">
        <v>-0.00483949752396109</v>
      </c>
      <c r="J11544" t="n">
        <v>0.03543651154771257</v>
      </c>
      <c r="K11544" t="n">
        <v>0.09614483946549926</v>
      </c>
      <c r="L11544" t="n">
        <v>-0.005558549589577656</v>
      </c>
      <c r="M11544" t="n">
        <v>0.07093600529742594</v>
      </c>
      <c r="N11544" t="n">
        <v>0.1029134111125727</v>
      </c>
      <c r="O11544" t="n">
        <v>-0.004296687927218418</v>
      </c>
      <c r="P11544" t="n">
        <v>0.1056234647775276</v>
      </c>
      <c r="Q11544" t="n">
        <v>0.0937610226197574</v>
      </c>
      <c r="R11544" t="n">
        <v>-0.002513369738759314</v>
      </c>
    </row>
    <row r="11545">
      <c r="F11545" t="n">
        <v>0.09801434541200529</v>
      </c>
      <c r="G11545" t="n">
        <v>0.09794785556625309</v>
      </c>
      <c r="H11545" t="n">
        <v>-0.00483949752396109</v>
      </c>
      <c r="J11545" t="n">
        <v>0.0354363912674643</v>
      </c>
      <c r="K11545" t="n">
        <v>0.09615322979968771</v>
      </c>
      <c r="L11545" t="n">
        <v>-0.005556882358147069</v>
      </c>
      <c r="M11545" t="n">
        <v>0.07087014563999577</v>
      </c>
      <c r="N11545" t="n">
        <v>0.1029223921241019</v>
      </c>
      <c r="O11545" t="n">
        <v>-0.004297117596011139</v>
      </c>
      <c r="P11545" t="n">
        <v>0.1055180997178011</v>
      </c>
      <c r="Q11545" t="n">
        <v>0.09376920492385198</v>
      </c>
      <c r="R11545" t="n">
        <v>-0.002512615878609716</v>
      </c>
    </row>
    <row r="11546">
      <c r="F11546" t="n">
        <v>0.09804372621038868</v>
      </c>
      <c r="G11546" t="n">
        <v>0.09795640249954858</v>
      </c>
      <c r="H11546" t="n">
        <v>-0.00483949752396109</v>
      </c>
      <c r="J11546" t="n">
        <v>0.03542772729420576</v>
      </c>
      <c r="K11546" t="n">
        <v>0.09616162013387616</v>
      </c>
      <c r="L11546" t="n">
        <v>-0.005556882358147069</v>
      </c>
      <c r="M11546" t="n">
        <v>0.07087055353078334</v>
      </c>
      <c r="N11546" t="n">
        <v>0.102931373135631</v>
      </c>
      <c r="O11546" t="n">
        <v>-0.004297117596011139</v>
      </c>
      <c r="P11546" t="n">
        <v>0.1056260667449962</v>
      </c>
      <c r="Q11546" t="n">
        <v>0.09377738722794655</v>
      </c>
      <c r="R11546" t="n">
        <v>-0.002512615878609716</v>
      </c>
    </row>
    <row r="11547">
      <c r="F11547" t="n">
        <v>0.09804506559956194</v>
      </c>
      <c r="G11547" t="n">
        <v>0.09796494943284406</v>
      </c>
      <c r="H11547" t="n">
        <v>-0.004837995129182298</v>
      </c>
      <c r="J11547" t="n">
        <v>0.03544469412431198</v>
      </c>
      <c r="K11547" t="n">
        <v>0.09617001046806462</v>
      </c>
      <c r="L11547" t="n">
        <v>-0.005557438101957265</v>
      </c>
      <c r="M11547" t="n">
        <v>0.07089305072686961</v>
      </c>
      <c r="N11547" t="n">
        <v>0.1029403541471602</v>
      </c>
      <c r="O11547" t="n">
        <v>-0.004296687927218418</v>
      </c>
      <c r="P11547" t="n">
        <v>0.1055207006927165</v>
      </c>
      <c r="Q11547" t="n">
        <v>0.09378556953204113</v>
      </c>
      <c r="R11547" t="n">
        <v>-0.002512009179935222</v>
      </c>
    </row>
    <row r="11548">
      <c r="F11548" t="n">
        <v>0.09801836277582895</v>
      </c>
      <c r="G11548" t="n">
        <v>0.09797349636613954</v>
      </c>
      <c r="H11548" t="n">
        <v>-0.004838478880320102</v>
      </c>
      <c r="J11548" t="n">
        <v>0.03545311723740772</v>
      </c>
      <c r="K11548" t="n">
        <v>0.09617840080225308</v>
      </c>
      <c r="L11548" t="n">
        <v>-0.005556199836788852</v>
      </c>
      <c r="M11548" t="n">
        <v>0.07087136931312471</v>
      </c>
      <c r="N11548" t="n">
        <v>0.1029493351586893</v>
      </c>
      <c r="O11548" t="n">
        <v>-0.004293882171162965</v>
      </c>
      <c r="P11548" t="n">
        <v>0.1055931125325693</v>
      </c>
      <c r="Q11548" t="n">
        <v>0.0937937518361357</v>
      </c>
      <c r="R11548" t="n">
        <v>-0.00251150687855951</v>
      </c>
    </row>
    <row r="11549">
      <c r="F11549" t="n">
        <v>0.09803372293543205</v>
      </c>
      <c r="G11549" t="n">
        <v>0.09798204329943504</v>
      </c>
      <c r="H11549" t="n">
        <v>-0.004837027626906689</v>
      </c>
      <c r="J11549" t="n">
        <v>0.03544445307871553</v>
      </c>
      <c r="K11549" t="n">
        <v>0.09618679113644153</v>
      </c>
      <c r="L11549" t="n">
        <v>-0.005556199836788852</v>
      </c>
      <c r="M11549" t="n">
        <v>0.07093804536483203</v>
      </c>
      <c r="N11549" t="n">
        <v>0.1029583161702185</v>
      </c>
      <c r="O11549" t="n">
        <v>-0.004293452782945849</v>
      </c>
      <c r="P11549" t="n">
        <v>0.1055233012438362</v>
      </c>
      <c r="Q11549" t="n">
        <v>0.09380193414023028</v>
      </c>
      <c r="R11549" t="n">
        <v>-0.00251150687855951</v>
      </c>
    </row>
    <row r="11550">
      <c r="F11550" t="n">
        <v>0.09802104061404007</v>
      </c>
      <c r="G11550" t="n">
        <v>0.09799059023273052</v>
      </c>
      <c r="H11550" t="n">
        <v>-0.004837995129182298</v>
      </c>
      <c r="J11550" t="n">
        <v>0.03542724529951682</v>
      </c>
      <c r="K11550" t="n">
        <v>0.09619518147063</v>
      </c>
      <c r="L11550" t="n">
        <v>-0.005556755401216088</v>
      </c>
      <c r="M11550" t="n">
        <v>0.07091636395197956</v>
      </c>
      <c r="N11550" t="n">
        <v>0.1029672971817476</v>
      </c>
      <c r="O11550" t="n">
        <v>-0.004293882171162965</v>
      </c>
      <c r="P11550" t="n">
        <v>0.1055957133921324</v>
      </c>
      <c r="Q11550" t="n">
        <v>0.09381011644432485</v>
      </c>
      <c r="R11550" t="n">
        <v>-0.002512009179935222</v>
      </c>
    </row>
    <row r="11551">
      <c r="F11551" t="n">
        <v>0.09805042234694036</v>
      </c>
      <c r="G11551" t="n">
        <v>0.097999137166026</v>
      </c>
      <c r="H11551" t="n">
        <v>-0.004837995129182298</v>
      </c>
      <c r="J11551" t="n">
        <v>0.03544421177018318</v>
      </c>
      <c r="K11551" t="n">
        <v>0.09620357180481845</v>
      </c>
      <c r="L11551" t="n">
        <v>-0.005554954799143908</v>
      </c>
      <c r="M11551" t="n">
        <v>0.07093886139461036</v>
      </c>
      <c r="N11551" t="n">
        <v>0.1029762781932768</v>
      </c>
      <c r="O11551" t="n">
        <v>-0.004291932080528353</v>
      </c>
      <c r="P11551" t="n">
        <v>0.1056325698090058</v>
      </c>
      <c r="Q11551" t="n">
        <v>0.09381829874841943</v>
      </c>
      <c r="R11551" t="n">
        <v>-0.002512009179935222</v>
      </c>
    </row>
    <row r="11552">
      <c r="F11552" t="n">
        <v>0.09802371812744515</v>
      </c>
      <c r="G11552" t="n">
        <v>0.09800768409932148</v>
      </c>
      <c r="H11552" t="n">
        <v>-0.004836004065150956</v>
      </c>
      <c r="J11552" t="n">
        <v>0.03545263457218151</v>
      </c>
      <c r="K11552" t="n">
        <v>0.0962119621390069</v>
      </c>
      <c r="L11552" t="n">
        <v>-0.005554954799143908</v>
      </c>
      <c r="M11552" t="n">
        <v>0.07093926941045511</v>
      </c>
      <c r="N11552" t="n">
        <v>0.1029852592048059</v>
      </c>
      <c r="O11552" t="n">
        <v>-0.004291502973141778</v>
      </c>
      <c r="P11552" t="n">
        <v>0.1055983138287008</v>
      </c>
      <c r="Q11552" t="n">
        <v>0.09382648105251401</v>
      </c>
      <c r="R11552" t="n">
        <v>-0.002510398596813991</v>
      </c>
    </row>
    <row r="11553">
      <c r="F11553" t="n">
        <v>0.09802505676198758</v>
      </c>
      <c r="G11553" t="n">
        <v>0.09801623103261696</v>
      </c>
      <c r="H11553" t="n">
        <v>-0.004834553554033634</v>
      </c>
      <c r="J11553" t="n">
        <v>0.03542688311376506</v>
      </c>
      <c r="K11553" t="n">
        <v>0.09622035247319535</v>
      </c>
      <c r="L11553" t="n">
        <v>-0.005553288645934806</v>
      </c>
      <c r="M11553" t="n">
        <v>0.07087340877755607</v>
      </c>
      <c r="N11553" t="n">
        <v>0.1029942402163351</v>
      </c>
      <c r="O11553" t="n">
        <v>-0.004291073865755202</v>
      </c>
      <c r="P11553" t="n">
        <v>0.1055285010770499</v>
      </c>
      <c r="Q11553" t="n">
        <v>0.09383466335660859</v>
      </c>
      <c r="R11553" t="n">
        <v>-0.002510147582055785</v>
      </c>
    </row>
    <row r="11554">
      <c r="F11554" t="n">
        <v>0.09805443905368563</v>
      </c>
      <c r="G11554" t="n">
        <v>0.09802477796591245</v>
      </c>
      <c r="H11554" t="n">
        <v>-0.004836004065150956</v>
      </c>
      <c r="J11554" t="n">
        <v>0.03543530578463576</v>
      </c>
      <c r="K11554" t="n">
        <v>0.0962287428073838</v>
      </c>
      <c r="L11554" t="n">
        <v>-0.005554954799143908</v>
      </c>
      <c r="M11554" t="n">
        <v>0.07091799585386968</v>
      </c>
      <c r="N11554" t="n">
        <v>0.1030032212278642</v>
      </c>
      <c r="O11554" t="n">
        <v>-0.004291932080528353</v>
      </c>
      <c r="P11554" t="n">
        <v>0.1055298007714033</v>
      </c>
      <c r="Q11554" t="n">
        <v>0.09384284566070317</v>
      </c>
      <c r="R11554" t="n">
        <v>-0.002510147582055785</v>
      </c>
    </row>
    <row r="11555">
      <c r="F11555" t="n">
        <v>0.09805577779254426</v>
      </c>
      <c r="G11555" t="n">
        <v>0.09803332489920794</v>
      </c>
      <c r="H11555" t="n">
        <v>-0.004833525084383315</v>
      </c>
      <c r="J11555" t="n">
        <v>0.03543518484735179</v>
      </c>
      <c r="K11555" t="n">
        <v>0.09623713314157226</v>
      </c>
      <c r="L11555" t="n">
        <v>-0.005554954799143908</v>
      </c>
      <c r="M11555" t="n">
        <v>0.0708963142000282</v>
      </c>
      <c r="N11555" t="n">
        <v>0.1030122022393934</v>
      </c>
      <c r="O11555" t="n">
        <v>-0.004291932080528353</v>
      </c>
      <c r="P11555" t="n">
        <v>0.1056377703574322</v>
      </c>
      <c r="Q11555" t="n">
        <v>0.09385102796479775</v>
      </c>
      <c r="R11555" t="n">
        <v>-0.00250989656729758</v>
      </c>
    </row>
    <row r="11556">
      <c r="F11556" t="n">
        <v>0.09804309431236333</v>
      </c>
      <c r="G11556" t="n">
        <v>0.09804187183250342</v>
      </c>
      <c r="H11556" t="n">
        <v>-0.004833041828526049</v>
      </c>
      <c r="J11556" t="n">
        <v>0.03545215085739541</v>
      </c>
      <c r="K11556" t="n">
        <v>0.09624552347576071</v>
      </c>
      <c r="L11556" t="n">
        <v>-0.005551482183884997</v>
      </c>
      <c r="M11556" t="n">
        <v>0.07094090148225904</v>
      </c>
      <c r="N11556" t="n">
        <v>0.1030211832509225</v>
      </c>
      <c r="O11556" t="n">
        <v>-0.004287834196349497</v>
      </c>
      <c r="P11556" t="n">
        <v>0.1056390702308786</v>
      </c>
      <c r="Q11556" t="n">
        <v>0.09385921026889232</v>
      </c>
      <c r="R11556" t="n">
        <v>-0.00250904016471868</v>
      </c>
    </row>
    <row r="11557">
      <c r="F11557" t="n">
        <v>0.09805845502431787</v>
      </c>
      <c r="G11557" t="n">
        <v>0.09805041876579891</v>
      </c>
      <c r="H11557" t="n">
        <v>-0.004832075316811515</v>
      </c>
      <c r="J11557" t="n">
        <v>0.03543494277650751</v>
      </c>
      <c r="K11557" t="n">
        <v>0.09625391380994917</v>
      </c>
      <c r="L11557" t="n">
        <v>-0.005552592591362522</v>
      </c>
      <c r="M11557" t="n">
        <v>0.07089713007674114</v>
      </c>
      <c r="N11557" t="n">
        <v>0.1030301642624517</v>
      </c>
      <c r="O11557" t="n">
        <v>-0.004289120675256293</v>
      </c>
      <c r="P11557" t="n">
        <v>0.1056048130733939</v>
      </c>
      <c r="Q11557" t="n">
        <v>0.09386739257298689</v>
      </c>
      <c r="R11557" t="n">
        <v>-0.002508789285790101</v>
      </c>
    </row>
    <row r="11558">
      <c r="F11558" t="n">
        <v>0.09803174870737458</v>
      </c>
      <c r="G11558" t="n">
        <v>0.09805896569909439</v>
      </c>
      <c r="H11558" t="n">
        <v>-0.004832075316811515</v>
      </c>
      <c r="J11558" t="n">
        <v>0.03543482164304255</v>
      </c>
      <c r="K11558" t="n">
        <v>0.09626230414413763</v>
      </c>
      <c r="L11558" t="n">
        <v>-0.005552592591362522</v>
      </c>
      <c r="M11558" t="n">
        <v>0.07089753801684529</v>
      </c>
      <c r="N11558" t="n">
        <v>0.1030391452739809</v>
      </c>
      <c r="O11558" t="n">
        <v>-0.004287834196349497</v>
      </c>
      <c r="P11558" t="n">
        <v>0.1055705555507859</v>
      </c>
      <c r="Q11558" t="n">
        <v>0.09387557487708147</v>
      </c>
      <c r="R11558" t="n">
        <v>-0.002509291043647259</v>
      </c>
    </row>
    <row r="11559">
      <c r="F11559" t="n">
        <v>0.09804710938859876</v>
      </c>
      <c r="G11559" t="n">
        <v>0.09806751263238989</v>
      </c>
      <c r="H11559" t="n">
        <v>-0.004833041828526049</v>
      </c>
      <c r="J11559" t="n">
        <v>0.03542615697423485</v>
      </c>
      <c r="K11559" t="n">
        <v>0.09627069447832608</v>
      </c>
      <c r="L11559" t="n">
        <v>-0.005552592591362522</v>
      </c>
      <c r="M11559" t="n">
        <v>0.07087585616363609</v>
      </c>
      <c r="N11559" t="n">
        <v>0.10304812628551</v>
      </c>
      <c r="O11559" t="n">
        <v>-0.004286306743439986</v>
      </c>
      <c r="P11559" t="n">
        <v>0.105571854848645</v>
      </c>
      <c r="Q11559" t="n">
        <v>0.09388375718117604</v>
      </c>
      <c r="R11559" t="n">
        <v>-0.002507682742937452</v>
      </c>
    </row>
    <row r="11560">
      <c r="F11560" t="n">
        <v>0.09807649292740522</v>
      </c>
      <c r="G11560" t="n">
        <v>0.09807605956568537</v>
      </c>
      <c r="H11560" t="n">
        <v>-0.004829592926709923</v>
      </c>
      <c r="J11560" t="n">
        <v>0.03545166609610144</v>
      </c>
      <c r="K11560" t="n">
        <v>0.09627908481251453</v>
      </c>
      <c r="L11560" t="n">
        <v>-0.005550224355957196</v>
      </c>
      <c r="M11560" t="n">
        <v>0.07089835390098898</v>
      </c>
      <c r="N11560" t="n">
        <v>0.1030571072970392</v>
      </c>
      <c r="O11560" t="n">
        <v>-0.004285449653509284</v>
      </c>
      <c r="P11560" t="n">
        <v>0.1056442686722383</v>
      </c>
      <c r="Q11560" t="n">
        <v>0.09389193948527062</v>
      </c>
      <c r="R11560" t="n">
        <v>-0.002507181256537505</v>
      </c>
    </row>
    <row r="11561">
      <c r="F11561" t="n">
        <v>0.09806380850008273</v>
      </c>
      <c r="G11561" t="n">
        <v>0.09808460649898083</v>
      </c>
      <c r="H11561" t="n">
        <v>-0.004830558941896783</v>
      </c>
      <c r="J11561" t="n">
        <v>0.03542591440526344</v>
      </c>
      <c r="K11561" t="n">
        <v>0.09628747514670299</v>
      </c>
      <c r="L11561" t="n">
        <v>-0.005550224355957196</v>
      </c>
      <c r="M11561" t="n">
        <v>0.07094294159757367</v>
      </c>
      <c r="N11561" t="n">
        <v>0.1030660883085683</v>
      </c>
      <c r="O11561" t="n">
        <v>-0.004286306743439986</v>
      </c>
      <c r="P11561" t="n">
        <v>0.1056455680198407</v>
      </c>
      <c r="Q11561" t="n">
        <v>0.0939001217893652</v>
      </c>
      <c r="R11561" t="n">
        <v>-0.002507933486137426</v>
      </c>
    </row>
    <row r="11562">
      <c r="F11562" t="n">
        <v>0.09807916960244797</v>
      </c>
      <c r="G11562" t="n">
        <v>0.09809315343227633</v>
      </c>
      <c r="H11562" t="n">
        <v>-0.004830558941896783</v>
      </c>
      <c r="J11562" t="n">
        <v>0.03543433645667642</v>
      </c>
      <c r="K11562" t="n">
        <v>0.09629586548089145</v>
      </c>
      <c r="L11562" t="n">
        <v>-0.0055496693335216</v>
      </c>
      <c r="M11562" t="n">
        <v>0.0708991697909668</v>
      </c>
      <c r="N11562" t="n">
        <v>0.1030750693200975</v>
      </c>
      <c r="O11562" t="n">
        <v>-0.004285021108543933</v>
      </c>
      <c r="P11562" t="n">
        <v>0.1056113096872844</v>
      </c>
      <c r="Q11562" t="n">
        <v>0.09390830409345978</v>
      </c>
      <c r="R11562" t="n">
        <v>-0.002507181256537505</v>
      </c>
    </row>
    <row r="11563">
      <c r="F11563" t="n">
        <v>0.09805246166794207</v>
      </c>
      <c r="G11563" t="n">
        <v>0.09810170036557181</v>
      </c>
      <c r="H11563" t="n">
        <v>-0.004830075934303353</v>
      </c>
      <c r="J11563" t="n">
        <v>0.03544275841869642</v>
      </c>
      <c r="K11563" t="n">
        <v>0.0963042558150799</v>
      </c>
      <c r="L11563" t="n">
        <v>-0.005550224355957196</v>
      </c>
      <c r="M11563" t="n">
        <v>0.07092166769613739</v>
      </c>
      <c r="N11563" t="n">
        <v>0.1030840503316266</v>
      </c>
      <c r="O11563" t="n">
        <v>-0.004285878198474635</v>
      </c>
      <c r="P11563" t="n">
        <v>0.105648166400277</v>
      </c>
      <c r="Q11563" t="n">
        <v>0.09391648639755436</v>
      </c>
      <c r="R11563" t="n">
        <v>-0.002507933486137426</v>
      </c>
    </row>
    <row r="11564">
      <c r="F11564" t="n">
        <v>0.09806782273808776</v>
      </c>
      <c r="G11564" t="n">
        <v>0.0981102472988673</v>
      </c>
      <c r="H11564" t="n">
        <v>-0.00482758915411386</v>
      </c>
      <c r="J11564" t="n">
        <v>0.03545118029135157</v>
      </c>
      <c r="K11564" t="n">
        <v>0.09631264614926835</v>
      </c>
      <c r="L11564" t="n">
        <v>-0.005549514628065385</v>
      </c>
      <c r="M11564" t="n">
        <v>0.07094416568462039</v>
      </c>
      <c r="N11564" t="n">
        <v>0.1030930313431558</v>
      </c>
      <c r="O11564" t="n">
        <v>-0.004282633769984404</v>
      </c>
      <c r="P11564" t="n">
        <v>0.1055427919283297</v>
      </c>
      <c r="Q11564" t="n">
        <v>0.09392466870164894</v>
      </c>
      <c r="R11564" t="n">
        <v>-0.002506576949019716</v>
      </c>
    </row>
    <row r="11565">
      <c r="F11565" t="n">
        <v>0.09804111396835855</v>
      </c>
      <c r="G11565" t="n">
        <v>0.09811879423216278</v>
      </c>
      <c r="H11565" t="n">
        <v>-0.004827106395198449</v>
      </c>
      <c r="J11565" t="n">
        <v>0.03542542848591686</v>
      </c>
      <c r="K11565" t="n">
        <v>0.0963210364834568</v>
      </c>
      <c r="L11565" t="n">
        <v>-0.005547850106581263</v>
      </c>
      <c r="M11565" t="n">
        <v>0.07087830359904909</v>
      </c>
      <c r="N11565" t="n">
        <v>0.1031020123546849</v>
      </c>
      <c r="O11565" t="n">
        <v>-0.004282205506607405</v>
      </c>
      <c r="P11565" t="n">
        <v>0.1056507643615143</v>
      </c>
      <c r="Q11565" t="n">
        <v>0.09393285100574351</v>
      </c>
      <c r="R11565" t="n">
        <v>-0.002506075733872942</v>
      </c>
    </row>
    <row r="11566">
      <c r="F11566" t="n">
        <v>0.09807049848088745</v>
      </c>
      <c r="G11566" t="n">
        <v>0.09812734116545827</v>
      </c>
      <c r="H11566" t="n">
        <v>-0.00482758915411386</v>
      </c>
      <c r="J11566" t="n">
        <v>0.03542530684356586</v>
      </c>
      <c r="K11566" t="n">
        <v>0.09632942681764527</v>
      </c>
      <c r="L11566" t="n">
        <v>-0.00554840494707597</v>
      </c>
      <c r="M11566" t="n">
        <v>0.07092289167140073</v>
      </c>
      <c r="N11566" t="n">
        <v>0.1031109933662141</v>
      </c>
      <c r="O11566" t="n">
        <v>-0.004282633769984404</v>
      </c>
      <c r="P11566" t="n">
        <v>0.1056520631851178</v>
      </c>
      <c r="Q11566" t="n">
        <v>0.09394103330983809</v>
      </c>
      <c r="R11566" t="n">
        <v>-0.002506576949019716</v>
      </c>
    </row>
    <row r="11567">
      <c r="F11567" t="n">
        <v>0.09805781261816021</v>
      </c>
      <c r="G11567" t="n">
        <v>0.09813588809875376</v>
      </c>
      <c r="H11567" t="n">
        <v>-0.004827106395198449</v>
      </c>
      <c r="J11567" t="n">
        <v>0.0354422718820063</v>
      </c>
      <c r="K11567" t="n">
        <v>0.09633781715183372</v>
      </c>
      <c r="L11567" t="n">
        <v>-0.005546024514800634</v>
      </c>
      <c r="M11567" t="n">
        <v>0.07087911942510239</v>
      </c>
      <c r="N11567" t="n">
        <v>0.1031199743777432</v>
      </c>
      <c r="O11567" t="n">
        <v>-0.004279815383733758</v>
      </c>
      <c r="P11567" t="n">
        <v>0.1055466872305065</v>
      </c>
      <c r="Q11567" t="n">
        <v>0.09394921561393266</v>
      </c>
      <c r="R11567" t="n">
        <v>-0.002506576949019716</v>
      </c>
    </row>
    <row r="11568">
      <c r="F11568" t="n">
        <v>0.09805915014696545</v>
      </c>
      <c r="G11568" t="n">
        <v>0.09814443503204924</v>
      </c>
      <c r="H11568" t="n">
        <v>-0.004825580753395398</v>
      </c>
      <c r="J11568" t="n">
        <v>0.03545069344619782</v>
      </c>
      <c r="K11568" t="n">
        <v>0.09634620748602217</v>
      </c>
      <c r="L11568" t="n">
        <v>-0.005546579172717905</v>
      </c>
      <c r="M11568" t="n">
        <v>0.07092370766469738</v>
      </c>
      <c r="N11568" t="n">
        <v>0.1031289553892724</v>
      </c>
      <c r="O11568" t="n">
        <v>-0.004280243365272132</v>
      </c>
      <c r="P11568" t="n">
        <v>0.1056191021642826</v>
      </c>
      <c r="Q11568" t="n">
        <v>0.09395739791802724</v>
      </c>
      <c r="R11568" t="n">
        <v>-0.002504720498171517</v>
      </c>
    </row>
    <row r="11569">
      <c r="F11569" t="n">
        <v>0.09804646371555076</v>
      </c>
      <c r="G11569" t="n">
        <v>0.09815298196534472</v>
      </c>
      <c r="H11569" t="n">
        <v>-0.004826063263219755</v>
      </c>
      <c r="J11569" t="n">
        <v>0.03543348487572877</v>
      </c>
      <c r="K11569" t="n">
        <v>0.09635459782021062</v>
      </c>
      <c r="L11569" t="n">
        <v>-0.005547688488552449</v>
      </c>
      <c r="M11569" t="n">
        <v>0.07087993525945377</v>
      </c>
      <c r="N11569" t="n">
        <v>0.1031379364008015</v>
      </c>
      <c r="O11569" t="n">
        <v>-0.004279387402195385</v>
      </c>
      <c r="P11569" t="n">
        <v>0.1055492835761353</v>
      </c>
      <c r="Q11569" t="n">
        <v>0.09396558022212181</v>
      </c>
      <c r="R11569" t="n">
        <v>-0.002505221442271151</v>
      </c>
    </row>
    <row r="11570">
      <c r="F11570" t="n">
        <v>0.09808987297341512</v>
      </c>
      <c r="G11570" t="n">
        <v>0.0981615288986402</v>
      </c>
      <c r="H11570" t="n">
        <v>-0.004825580753395398</v>
      </c>
      <c r="J11570" t="n">
        <v>0.03542481962553465</v>
      </c>
      <c r="K11570" t="n">
        <v>0.09636298815439907</v>
      </c>
      <c r="L11570" t="n">
        <v>-0.005546024514800634</v>
      </c>
      <c r="M11570" t="n">
        <v>0.07088034317996131</v>
      </c>
      <c r="N11570" t="n">
        <v>0.1031469174123307</v>
      </c>
      <c r="O11570" t="n">
        <v>-0.004280243365272132</v>
      </c>
      <c r="P11570" t="n">
        <v>0.1056572574344863</v>
      </c>
      <c r="Q11570" t="n">
        <v>0.09397376252621639</v>
      </c>
      <c r="R11570" t="n">
        <v>-0.002505221442271151</v>
      </c>
    </row>
    <row r="11571">
      <c r="F11571" t="n">
        <v>0.09804913808619509</v>
      </c>
      <c r="G11571" t="n">
        <v>0.09817007583193568</v>
      </c>
      <c r="H11571" t="n">
        <v>-0.004825098243571041</v>
      </c>
      <c r="J11571" t="n">
        <v>0.03542469765910841</v>
      </c>
      <c r="K11571" t="n">
        <v>0.09637137848858753</v>
      </c>
      <c r="L11571" t="n">
        <v>-0.005546579172717905</v>
      </c>
      <c r="M11571" t="n">
        <v>0.07094702195522345</v>
      </c>
      <c r="N11571" t="n">
        <v>0.1031558984238598</v>
      </c>
      <c r="O11571" t="n">
        <v>-0.004280671346810505</v>
      </c>
      <c r="P11571" t="n">
        <v>0.1055874382482865</v>
      </c>
      <c r="Q11571" t="n">
        <v>0.09398194483031097</v>
      </c>
      <c r="R11571" t="n">
        <v>-0.002503866975868747</v>
      </c>
    </row>
    <row r="11572">
      <c r="F11572" t="n">
        <v>0.09807852370051257</v>
      </c>
      <c r="G11572" t="n">
        <v>0.09817862276523118</v>
      </c>
      <c r="H11572" t="n">
        <v>-0.004822120953824218</v>
      </c>
      <c r="J11572" t="n">
        <v>0.03543311893990413</v>
      </c>
      <c r="K11572" t="n">
        <v>0.09637976882277599</v>
      </c>
      <c r="L11572" t="n">
        <v>-0.005544747044620823</v>
      </c>
      <c r="M11572" t="n">
        <v>0.0709253396779507</v>
      </c>
      <c r="N11572" t="n">
        <v>0.103164879435389</v>
      </c>
      <c r="O11572" t="n">
        <v>-0.004276566806963344</v>
      </c>
      <c r="P11572" t="n">
        <v>0.105624295059558</v>
      </c>
      <c r="Q11572" t="n">
        <v>0.09399012713440555</v>
      </c>
      <c r="R11572" t="n">
        <v>-0.002503115965977964</v>
      </c>
    </row>
    <row r="11573">
      <c r="F11573" t="n">
        <v>0.0980658365313396</v>
      </c>
      <c r="G11573" t="n">
        <v>0.09818716969852666</v>
      </c>
      <c r="H11573" t="n">
        <v>-0.004822120953824218</v>
      </c>
      <c r="J11573" t="n">
        <v>0.0354415401316539</v>
      </c>
      <c r="K11573" t="n">
        <v>0.09638815915696444</v>
      </c>
      <c r="L11573" t="n">
        <v>-0.005544747044620823</v>
      </c>
      <c r="M11573" t="n">
        <v>0.07090365732159956</v>
      </c>
      <c r="N11573" t="n">
        <v>0.1031738604469182</v>
      </c>
      <c r="O11573" t="n">
        <v>-0.004277849905315268</v>
      </c>
      <c r="P11573" t="n">
        <v>0.1055900340194776</v>
      </c>
      <c r="Q11573" t="n">
        <v>0.09399830943850013</v>
      </c>
      <c r="R11573" t="n">
        <v>-0.002503616639238486</v>
      </c>
    </row>
    <row r="11574">
      <c r="F11574" t="n">
        <v>0.09805314901025175</v>
      </c>
      <c r="G11574" t="n">
        <v>0.09819571663182214</v>
      </c>
      <c r="H11574" t="n">
        <v>-0.004823085474467047</v>
      </c>
      <c r="J11574" t="n">
        <v>0.03542433137198819</v>
      </c>
      <c r="K11574" t="n">
        <v>0.09639654949115289</v>
      </c>
      <c r="L11574" t="n">
        <v>-0.005545301519325285</v>
      </c>
      <c r="M11574" t="n">
        <v>0.07094824610584519</v>
      </c>
      <c r="N11574" t="n">
        <v>0.1031828414584473</v>
      </c>
      <c r="O11574" t="n">
        <v>-0.004277849905315268</v>
      </c>
      <c r="P11574" t="n">
        <v>0.1056624500153248</v>
      </c>
      <c r="Q11574" t="n">
        <v>0.09400649174259471</v>
      </c>
      <c r="R11574" t="n">
        <v>-0.002503866975868747</v>
      </c>
    </row>
    <row r="11575">
      <c r="F11575" t="n">
        <v>0.09808253517330409</v>
      </c>
      <c r="G11575" t="n">
        <v>0.09820426356511763</v>
      </c>
      <c r="H11575" t="n">
        <v>-0.004822603214145633</v>
      </c>
      <c r="J11575" t="n">
        <v>0.03543275242240211</v>
      </c>
      <c r="K11575" t="n">
        <v>0.09640493982534135</v>
      </c>
      <c r="L11575" t="n">
        <v>-0.005544747044620823</v>
      </c>
      <c r="M11575" t="n">
        <v>0.07088238281933798</v>
      </c>
      <c r="N11575" t="n">
        <v>0.1031918224699765</v>
      </c>
      <c r="O11575" t="n">
        <v>-0.00427459856679669</v>
      </c>
      <c r="P11575" t="n">
        <v>0.1056637479003801</v>
      </c>
      <c r="Q11575" t="n">
        <v>0.09401467404668928</v>
      </c>
      <c r="R11575" t="n">
        <v>-0.002503115965977964</v>
      </c>
    </row>
    <row r="11576">
      <c r="F11576" t="n">
        <v>0.09805582253667999</v>
      </c>
      <c r="G11576" t="n">
        <v>0.09821281049841311</v>
      </c>
      <c r="H11576" t="n">
        <v>-0.004820586087716103</v>
      </c>
      <c r="J11576" t="n">
        <v>0.0354326301208623</v>
      </c>
      <c r="K11576" t="n">
        <v>0.09641333015952981</v>
      </c>
      <c r="L11576" t="n">
        <v>-0.005543462865379997</v>
      </c>
      <c r="M11576" t="n">
        <v>0.07094906221957023</v>
      </c>
      <c r="N11576" t="n">
        <v>0.1032008034815056</v>
      </c>
      <c r="O11576" t="n">
        <v>-0.00427459856679669</v>
      </c>
      <c r="P11576" t="n">
        <v>0.1055583675034525</v>
      </c>
      <c r="Q11576" t="n">
        <v>0.09402285635078385</v>
      </c>
      <c r="R11576" t="n">
        <v>-0.002502263358473807</v>
      </c>
    </row>
    <row r="11577">
      <c r="F11577" t="n">
        <v>0.09805715917258195</v>
      </c>
      <c r="G11577" t="n">
        <v>0.09822135743170861</v>
      </c>
      <c r="H11577" t="n">
        <v>-0.004821068098123834</v>
      </c>
      <c r="J11577" t="n">
        <v>0.03544959425643335</v>
      </c>
      <c r="K11577" t="n">
        <v>0.09642172049371826</v>
      </c>
      <c r="L11577" t="n">
        <v>-0.005542354283665092</v>
      </c>
      <c r="M11577" t="n">
        <v>0.07092737975176774</v>
      </c>
      <c r="N11577" t="n">
        <v>0.1032097844930348</v>
      </c>
      <c r="O11577" t="n">
        <v>-0.004275025983911659</v>
      </c>
      <c r="P11577" t="n">
        <v>0.1055596647915282</v>
      </c>
      <c r="Q11577" t="n">
        <v>0.09403103865487843</v>
      </c>
      <c r="R11577" t="n">
        <v>-0.002501762955842376</v>
      </c>
    </row>
    <row r="11578">
      <c r="F11578" t="n">
        <v>0.09805849572341821</v>
      </c>
      <c r="G11578" t="n">
        <v>0.09822990436500408</v>
      </c>
      <c r="H11578" t="n">
        <v>-0.004820586087716103</v>
      </c>
      <c r="J11578" t="n">
        <v>0.03543238532451001</v>
      </c>
      <c r="K11578" t="n">
        <v>0.09643011082790671</v>
      </c>
      <c r="L11578" t="n">
        <v>-0.005544017156237448</v>
      </c>
      <c r="M11578" t="n">
        <v>0.07094987834476546</v>
      </c>
      <c r="N11578" t="n">
        <v>0.1032187655045639</v>
      </c>
      <c r="O11578" t="n">
        <v>-0.004275025983911659</v>
      </c>
      <c r="P11578" t="n">
        <v>0.1055965216280312</v>
      </c>
      <c r="Q11578" t="n">
        <v>0.094039220958973</v>
      </c>
      <c r="R11578" t="n">
        <v>-0.002501762955842376</v>
      </c>
    </row>
    <row r="11579">
      <c r="F11579" t="n">
        <v>0.0980738574024608</v>
      </c>
      <c r="G11579" t="n">
        <v>0.09823845129829956</v>
      </c>
      <c r="H11579" t="n">
        <v>-0.004819622066900642</v>
      </c>
      <c r="J11579" t="n">
        <v>0.03542371960350991</v>
      </c>
      <c r="K11579" t="n">
        <v>0.09643850116209517</v>
      </c>
      <c r="L11579" t="n">
        <v>-0.005542908574522544</v>
      </c>
      <c r="M11579" t="n">
        <v>0.07090610519084639</v>
      </c>
      <c r="N11579" t="n">
        <v>0.1032277465160931</v>
      </c>
      <c r="O11579" t="n">
        <v>-0.004274171149681722</v>
      </c>
      <c r="P11579" t="n">
        <v>0.1056689384021987</v>
      </c>
      <c r="Q11579" t="n">
        <v>0.09404740326306758</v>
      </c>
      <c r="R11579" t="n">
        <v>-0.002502263358473807</v>
      </c>
    </row>
    <row r="11580">
      <c r="F11580" t="n">
        <v>0.09810324461052075</v>
      </c>
      <c r="G11580" t="n">
        <v>0.09824699823159505</v>
      </c>
      <c r="H11580" t="n">
        <v>-0.004818082604614454</v>
      </c>
      <c r="J11580" t="n">
        <v>0.03544068348480578</v>
      </c>
      <c r="K11580" t="n">
        <v>0.09644689149628362</v>
      </c>
      <c r="L11580" t="n">
        <v>-0.005540509667783474</v>
      </c>
      <c r="M11580" t="n">
        <v>0.07095069448213531</v>
      </c>
      <c r="N11580" t="n">
        <v>0.1032367275276222</v>
      </c>
      <c r="O11580" t="n">
        <v>-0.004271345325193603</v>
      </c>
      <c r="P11580" t="n">
        <v>0.1055991159452326</v>
      </c>
      <c r="Q11580" t="n">
        <v>0.09405558556716216</v>
      </c>
      <c r="R11580" t="n">
        <v>-0.00250041100568896</v>
      </c>
    </row>
    <row r="11581">
      <c r="F11581" t="n">
        <v>0.09809055582552073</v>
      </c>
      <c r="G11581" t="n">
        <v>0.09825554516489053</v>
      </c>
      <c r="H11581" t="n">
        <v>-0.004817119084445548</v>
      </c>
      <c r="J11581" t="n">
        <v>0.03544910405104462</v>
      </c>
      <c r="K11581" t="n">
        <v>0.09645528183047207</v>
      </c>
      <c r="L11581" t="n">
        <v>-0.005540509667783474</v>
      </c>
      <c r="M11581" t="n">
        <v>0.07088483047925442</v>
      </c>
      <c r="N11581" t="n">
        <v>0.1032457085391514</v>
      </c>
      <c r="O11581" t="n">
        <v>-0.004272199594258641</v>
      </c>
      <c r="P11581" t="n">
        <v>0.1056004129485099</v>
      </c>
      <c r="Q11581" t="n">
        <v>0.09406376787125674</v>
      </c>
      <c r="R11581" t="n">
        <v>-0.00250041100568896</v>
      </c>
    </row>
    <row r="11582">
      <c r="F11582" t="n">
        <v>0.09809189230193191</v>
      </c>
      <c r="G11582" t="n">
        <v>0.09826409209818603</v>
      </c>
      <c r="H11582" t="n">
        <v>-0.004817119084445548</v>
      </c>
      <c r="J11582" t="n">
        <v>0.03542335177055381</v>
      </c>
      <c r="K11582" t="n">
        <v>0.09646367216466052</v>
      </c>
      <c r="L11582" t="n">
        <v>-0.00554106377416089</v>
      </c>
      <c r="M11582" t="n">
        <v>0.07092941989946747</v>
      </c>
      <c r="N11582" t="n">
        <v>0.1032546895506805</v>
      </c>
      <c r="O11582" t="n">
        <v>-0.004271345325193603</v>
      </c>
      <c r="P11582" t="n">
        <v>0.1055661496773518</v>
      </c>
      <c r="Q11582" t="n">
        <v>0.09407195017535132</v>
      </c>
      <c r="R11582" t="n">
        <v>-0.00250041100568896</v>
      </c>
    </row>
    <row r="11583">
      <c r="F11583" t="n">
        <v>0.09807920294457551</v>
      </c>
      <c r="G11583" t="n">
        <v>0.09827263903148151</v>
      </c>
      <c r="H11583" t="n">
        <v>-0.00481605654598671</v>
      </c>
      <c r="J11583" t="n">
        <v>0.03543177220843045</v>
      </c>
      <c r="K11583" t="n">
        <v>0.09647206249884899</v>
      </c>
      <c r="L11583" t="n">
        <v>-0.005539766576539211</v>
      </c>
      <c r="M11583" t="n">
        <v>0.07088564639140874</v>
      </c>
      <c r="N11583" t="n">
        <v>0.1032636705622097</v>
      </c>
      <c r="O11583" t="n">
        <v>-0.004271772459726123</v>
      </c>
      <c r="P11583" t="n">
        <v>0.1056030066447866</v>
      </c>
      <c r="Q11583" t="n">
        <v>0.0940801324794459</v>
      </c>
      <c r="R11583" t="n">
        <v>-0.002499559987503044</v>
      </c>
    </row>
    <row r="11584">
      <c r="F11584" t="n">
        <v>0.09808053911562975</v>
      </c>
      <c r="G11584" t="n">
        <v>0.09828118596477699</v>
      </c>
      <c r="H11584" t="n">
        <v>-0.004815575036633982</v>
      </c>
      <c r="J11584" t="n">
        <v>0.03542310622776547</v>
      </c>
      <c r="K11584" t="n">
        <v>0.09648045283303744</v>
      </c>
      <c r="L11584" t="n">
        <v>-0.005539766576539211</v>
      </c>
      <c r="M11584" t="n">
        <v>0.0709081451671828</v>
      </c>
      <c r="N11584" t="n">
        <v>0.1032726515737388</v>
      </c>
      <c r="O11584" t="n">
        <v>-0.004268943896310728</v>
      </c>
      <c r="P11584" t="n">
        <v>0.1056043033379336</v>
      </c>
      <c r="Q11584" t="n">
        <v>0.09408831478354047</v>
      </c>
      <c r="R11584" t="n">
        <v>-0.002499559987503044</v>
      </c>
    </row>
    <row r="11585">
      <c r="F11585" t="n">
        <v>0.09808187520060793</v>
      </c>
      <c r="G11585" t="n">
        <v>0.09828973289807248</v>
      </c>
      <c r="H11585" t="n">
        <v>-0.004815093527281254</v>
      </c>
      <c r="J11585" t="n">
        <v>0.03543152651292032</v>
      </c>
      <c r="K11585" t="n">
        <v>0.0964888431672259</v>
      </c>
      <c r="L11585" t="n">
        <v>-0.005539766576539211</v>
      </c>
      <c r="M11585" t="n">
        <v>0.0709306440281289</v>
      </c>
      <c r="N11585" t="n">
        <v>0.103281632585268</v>
      </c>
      <c r="O11585" t="n">
        <v>-0.004269370748015188</v>
      </c>
      <c r="P11585" t="n">
        <v>0.1056055999278514</v>
      </c>
      <c r="Q11585" t="n">
        <v>0.09409649708763505</v>
      </c>
      <c r="R11585" t="n">
        <v>-0.002499060125491745</v>
      </c>
    </row>
    <row r="11586">
      <c r="F11586" t="n">
        <v>0.09809723734816167</v>
      </c>
      <c r="G11586" t="n">
        <v>0.09829827983136796</v>
      </c>
      <c r="H11586" t="n">
        <v>-0.00481605654598671</v>
      </c>
      <c r="J11586" t="n">
        <v>0.03544848984983874</v>
      </c>
      <c r="K11586" t="n">
        <v>0.09649723350141436</v>
      </c>
      <c r="L11586" t="n">
        <v>-0.005538658734008157</v>
      </c>
      <c r="M11586" t="n">
        <v>0.07088687028598145</v>
      </c>
      <c r="N11586" t="n">
        <v>0.1032906135967971</v>
      </c>
      <c r="O11586" t="n">
        <v>-0.004269370748015188</v>
      </c>
      <c r="P11586" t="n">
        <v>0.1056780177938967</v>
      </c>
      <c r="Q11586" t="n">
        <v>0.09410467939172962</v>
      </c>
      <c r="R11586" t="n">
        <v>-0.002499310056497394</v>
      </c>
    </row>
    <row r="11587">
      <c r="F11587" t="n">
        <v>0.09808454711176368</v>
      </c>
      <c r="G11587" t="n">
        <v>0.09830682676466344</v>
      </c>
      <c r="H11587" t="n">
        <v>-0.00481605654598671</v>
      </c>
      <c r="J11587" t="n">
        <v>0.03543982368942229</v>
      </c>
      <c r="K11587" t="n">
        <v>0.09650562383560281</v>
      </c>
      <c r="L11587" t="n">
        <v>-0.005539766576539211</v>
      </c>
      <c r="M11587" t="n">
        <v>0.07095355106897402</v>
      </c>
      <c r="N11587" t="n">
        <v>0.1032995946083263</v>
      </c>
      <c r="O11587" t="n">
        <v>-0.004268090192901806</v>
      </c>
      <c r="P11587" t="n">
        <v>0.1056081927982946</v>
      </c>
      <c r="Q11587" t="n">
        <v>0.0941128616958242</v>
      </c>
      <c r="R11587" t="n">
        <v>-0.002499060125491745</v>
      </c>
    </row>
    <row r="11588">
      <c r="F11588" t="n">
        <v>0.09807185652168637</v>
      </c>
      <c r="G11588" t="n">
        <v>0.09831537369795892</v>
      </c>
      <c r="H11588" t="n">
        <v>-0.004812100878819165</v>
      </c>
      <c r="J11588" t="n">
        <v>0.03543970060544073</v>
      </c>
      <c r="K11588" t="n">
        <v>0.09651401416979126</v>
      </c>
      <c r="L11588" t="n">
        <v>-0.005537355229598747</v>
      </c>
      <c r="M11588" t="n">
        <v>0.07095395916744798</v>
      </c>
      <c r="N11588" t="n">
        <v>0.1033085756198555</v>
      </c>
      <c r="O11588" t="n">
        <v>-0.004266112888208309</v>
      </c>
      <c r="P11588" t="n">
        <v>0.1056450500278756</v>
      </c>
      <c r="Q11588" t="n">
        <v>0.09412104399991877</v>
      </c>
      <c r="R11588" t="n">
        <v>-0.002497960121236877</v>
      </c>
    </row>
    <row r="11589">
      <c r="F11589" t="n">
        <v>0.09808721867689771</v>
      </c>
      <c r="G11589" t="n">
        <v>0.09832392063125441</v>
      </c>
      <c r="H11589" t="n">
        <v>-0.004812100878819165</v>
      </c>
      <c r="J11589" t="n">
        <v>0.03544812056102019</v>
      </c>
      <c r="K11589" t="n">
        <v>0.09652240450397971</v>
      </c>
      <c r="L11589" t="n">
        <v>-0.005537355229598747</v>
      </c>
      <c r="M11589" t="n">
        <v>0.07088809421427622</v>
      </c>
      <c r="N11589" t="n">
        <v>0.1033175566313846</v>
      </c>
      <c r="O11589" t="n">
        <v>-0.004266112888208309</v>
      </c>
      <c r="P11589" t="n">
        <v>0.105681907413758</v>
      </c>
      <c r="Q11589" t="n">
        <v>0.09412922630401335</v>
      </c>
      <c r="R11589" t="n">
        <v>-0.002497710325224753</v>
      </c>
    </row>
    <row r="11590">
      <c r="F11590" t="n">
        <v>0.09810258101245647</v>
      </c>
      <c r="G11590" t="n">
        <v>0.0983324675645499</v>
      </c>
      <c r="H11590" t="n">
        <v>-0.004813063395246571</v>
      </c>
      <c r="J11590" t="n">
        <v>0.03543945424590217</v>
      </c>
      <c r="K11590" t="n">
        <v>0.09653079483816816</v>
      </c>
      <c r="L11590" t="n">
        <v>-0.005537908965121707</v>
      </c>
      <c r="M11590" t="n">
        <v>0.07093268431693053</v>
      </c>
      <c r="N11590" t="n">
        <v>0.1033265376429138</v>
      </c>
      <c r="O11590" t="n">
        <v>-0.004265686319576351</v>
      </c>
      <c r="P11590" t="n">
        <v>0.1055765201234524</v>
      </c>
      <c r="Q11590" t="n">
        <v>0.09413740860810793</v>
      </c>
      <c r="R11590" t="n">
        <v>-0.002498459713261124</v>
      </c>
    </row>
    <row r="11591">
      <c r="F11591" t="n">
        <v>0.09811794352819356</v>
      </c>
      <c r="G11591" t="n">
        <v>0.09834101449784538</v>
      </c>
      <c r="H11591" t="n">
        <v>-0.004809585678587058</v>
      </c>
      <c r="J11591" t="n">
        <v>0.03543933097044055</v>
      </c>
      <c r="K11591" t="n">
        <v>0.09653918517235661</v>
      </c>
      <c r="L11591" t="n">
        <v>-0.005537908965121707</v>
      </c>
      <c r="M11591" t="n">
        <v>0.07091100128650943</v>
      </c>
      <c r="N11591" t="n">
        <v>0.1033355186544429</v>
      </c>
      <c r="O11591" t="n">
        <v>-0.004266112888208309</v>
      </c>
      <c r="P11591" t="n">
        <v>0.1056133773036779</v>
      </c>
      <c r="Q11591" t="n">
        <v>0.09414559091220251</v>
      </c>
      <c r="R11591" t="n">
        <v>-0.002497960121236877</v>
      </c>
    </row>
    <row r="11592">
      <c r="F11592" t="n">
        <v>0.09807719842309118</v>
      </c>
      <c r="G11592" t="n">
        <v>0.09834956143114088</v>
      </c>
      <c r="H11592" t="n">
        <v>-0.004811028698592634</v>
      </c>
      <c r="J11592" t="n">
        <v>0.03543066456479113</v>
      </c>
      <c r="K11592" t="n">
        <v>0.09654757550654507</v>
      </c>
      <c r="L11592" t="n">
        <v>-0.005536598607175675</v>
      </c>
      <c r="M11592" t="n">
        <v>0.07091140931960146</v>
      </c>
      <c r="N11592" t="n">
        <v>0.1033444996659721</v>
      </c>
      <c r="O11592" t="n">
        <v>-0.004263705732392844</v>
      </c>
      <c r="P11592" t="n">
        <v>0.1056146731730576</v>
      </c>
      <c r="Q11592" t="n">
        <v>0.09415377321629709</v>
      </c>
      <c r="R11592" t="n">
        <v>-0.002496611275989614</v>
      </c>
    </row>
    <row r="11593">
      <c r="F11593" t="n">
        <v>0.09810658784827181</v>
      </c>
      <c r="G11593" t="n">
        <v>0.09835810836443636</v>
      </c>
      <c r="H11593" t="n">
        <v>-0.004809585678587058</v>
      </c>
      <c r="J11593" t="n">
        <v>0.03544762728248846</v>
      </c>
      <c r="K11593" t="n">
        <v>0.09655596584073352</v>
      </c>
      <c r="L11593" t="n">
        <v>-0.005536598607175675</v>
      </c>
      <c r="M11593" t="n">
        <v>0.07095599972044037</v>
      </c>
      <c r="N11593" t="n">
        <v>0.1033534806775012</v>
      </c>
      <c r="O11593" t="n">
        <v>-0.004262853161760492</v>
      </c>
      <c r="P11593" t="n">
        <v>0.1056870921335865</v>
      </c>
      <c r="Q11593" t="n">
        <v>0.09416195552039167</v>
      </c>
      <c r="R11593" t="n">
        <v>-0.002496860937117212</v>
      </c>
    </row>
    <row r="11594">
      <c r="F11594" t="n">
        <v>0.09809389606837357</v>
      </c>
      <c r="G11594" t="n">
        <v>0.09836665529773184</v>
      </c>
      <c r="H11594" t="n">
        <v>-0.004809585678587058</v>
      </c>
      <c r="J11594" t="n">
        <v>0.03543041772008651</v>
      </c>
      <c r="K11594" t="n">
        <v>0.09656435617492198</v>
      </c>
      <c r="L11594" t="n">
        <v>-0.005534937959723013</v>
      </c>
      <c r="M11594" t="n">
        <v>0.0709122253986999</v>
      </c>
      <c r="N11594" t="n">
        <v>0.1033624616890304</v>
      </c>
      <c r="O11594" t="n">
        <v>-0.004263279447076667</v>
      </c>
      <c r="P11594" t="n">
        <v>0.1056883880568952</v>
      </c>
      <c r="Q11594" t="n">
        <v>0.09417013782448624</v>
      </c>
      <c r="R11594" t="n">
        <v>-0.002496611275989614</v>
      </c>
    </row>
    <row r="11595">
      <c r="F11595" t="n">
        <v>0.09810925863552256</v>
      </c>
      <c r="G11595" t="n">
        <v>0.09837520223102732</v>
      </c>
      <c r="H11595" t="n">
        <v>-0.004810547691924108</v>
      </c>
      <c r="J11595" t="n">
        <v>0.03544738026117795</v>
      </c>
      <c r="K11595" t="n">
        <v>0.09657274650911045</v>
      </c>
      <c r="L11595" t="n">
        <v>-0.005535491508873901</v>
      </c>
      <c r="M11595" t="n">
        <v>0.07091263344488238</v>
      </c>
      <c r="N11595" t="n">
        <v>0.1033714427005595</v>
      </c>
      <c r="O11595" t="n">
        <v>-0.004263279447076667</v>
      </c>
      <c r="P11595" t="n">
        <v>0.1055829983096425</v>
      </c>
      <c r="Q11595" t="n">
        <v>0.09417832012858081</v>
      </c>
      <c r="R11595" t="n">
        <v>-0.002496860937117212</v>
      </c>
    </row>
    <row r="11596">
      <c r="F11596" t="n">
        <v>0.09809656641341452</v>
      </c>
      <c r="G11596" t="n">
        <v>0.0983837491643228</v>
      </c>
      <c r="H11596" t="n">
        <v>-0.004807547183420136</v>
      </c>
      <c r="J11596" t="n">
        <v>0.03544725665517845</v>
      </c>
      <c r="K11596" t="n">
        <v>0.0965811368432989</v>
      </c>
      <c r="L11596" t="n">
        <v>-0.005534174866987451</v>
      </c>
      <c r="M11596" t="n">
        <v>0.07093513279975389</v>
      </c>
      <c r="N11596" t="n">
        <v>0.1033804237120887</v>
      </c>
      <c r="O11596" t="n">
        <v>-0.004260869586331889</v>
      </c>
      <c r="P11596" t="n">
        <v>0.1055842936393638</v>
      </c>
      <c r="Q11596" t="n">
        <v>0.09418650243267539</v>
      </c>
      <c r="R11596" t="n">
        <v>-0.002495014004377554</v>
      </c>
    </row>
    <row r="11597">
      <c r="F11597" t="n">
        <v>0.09809790145431618</v>
      </c>
      <c r="G11597" t="n">
        <v>0.09839229609761828</v>
      </c>
      <c r="H11597" t="n">
        <v>-0.004807547183420136</v>
      </c>
      <c r="J11597" t="n">
        <v>0.03544713298567971</v>
      </c>
      <c r="K11597" t="n">
        <v>0.09658952717748735</v>
      </c>
      <c r="L11597" t="n">
        <v>-0.005534174866987451</v>
      </c>
      <c r="M11597" t="n">
        <v>0.07093554089590895</v>
      </c>
      <c r="N11597" t="n">
        <v>0.1033894047236179</v>
      </c>
      <c r="O11597" t="n">
        <v>-0.004260869586331889</v>
      </c>
      <c r="P11597" t="n">
        <v>0.1055855888667516</v>
      </c>
      <c r="Q11597" t="n">
        <v>0.09419468473676997</v>
      </c>
      <c r="R11597" t="n">
        <v>-0.0024955130570837</v>
      </c>
    </row>
    <row r="11598">
      <c r="F11598" t="n">
        <v>0.0980992364072811</v>
      </c>
      <c r="G11598" t="n">
        <v>0.09840084303091377</v>
      </c>
      <c r="H11598" t="n">
        <v>-0.00480850869285682</v>
      </c>
      <c r="J11598" t="n">
        <v>0.03542138027574897</v>
      </c>
      <c r="K11598" t="n">
        <v>0.0965979175116758</v>
      </c>
      <c r="L11598" t="n">
        <v>-0.005534174866987451</v>
      </c>
      <c r="M11598" t="n">
        <v>0.07091385761101895</v>
      </c>
      <c r="N11598" t="n">
        <v>0.103398385735147</v>
      </c>
      <c r="O11598" t="n">
        <v>-0.004260443584573607</v>
      </c>
      <c r="P11598" t="n">
        <v>0.1056580084811271</v>
      </c>
      <c r="Q11598" t="n">
        <v>0.09420286704086454</v>
      </c>
      <c r="R11598" t="n">
        <v>-0.002495762583436773</v>
      </c>
    </row>
    <row r="11599">
      <c r="F11599" t="n">
        <v>0.09811459915696821</v>
      </c>
      <c r="G11599" t="n">
        <v>0.09840938996420925</v>
      </c>
      <c r="H11599" t="n">
        <v>-0.004807547183420136</v>
      </c>
      <c r="J11599" t="n">
        <v>0.03542125651652622</v>
      </c>
      <c r="K11599" t="n">
        <v>0.09660630784586426</v>
      </c>
      <c r="L11599" t="n">
        <v>-0.005533068142686484</v>
      </c>
      <c r="M11599" t="n">
        <v>0.07095844852902286</v>
      </c>
      <c r="N11599" t="n">
        <v>0.1034073667466762</v>
      </c>
      <c r="O11599" t="n">
        <v>-0.004260017582815326</v>
      </c>
      <c r="P11599" t="n">
        <v>0.1056948661372388</v>
      </c>
      <c r="Q11599" t="n">
        <v>0.09421104934495912</v>
      </c>
      <c r="R11599" t="n">
        <v>-0.002495263530730627</v>
      </c>
    </row>
    <row r="11600">
      <c r="F11600" t="n">
        <v>0.09812996208538768</v>
      </c>
      <c r="G11600" t="n">
        <v>0.09841793689750475</v>
      </c>
      <c r="H11600" t="n">
        <v>-0.004804543140632967</v>
      </c>
      <c r="J11600" t="n">
        <v>0.03542967566153248</v>
      </c>
      <c r="K11600" t="n">
        <v>0.09661469818005271</v>
      </c>
      <c r="L11600" t="n">
        <v>-0.005532851578271612</v>
      </c>
      <c r="M11600" t="n">
        <v>0.07089258227827344</v>
      </c>
      <c r="N11600" t="n">
        <v>0.1034163477582053</v>
      </c>
      <c r="O11600" t="n">
        <v>-0.00425717959439749</v>
      </c>
      <c r="P11600" t="n">
        <v>0.1056605989429402</v>
      </c>
      <c r="Q11600" t="n">
        <v>0.0942192316490537</v>
      </c>
      <c r="R11600" t="n">
        <v>-0.002493667503745398</v>
      </c>
    </row>
    <row r="11601">
      <c r="F11601" t="n">
        <v>0.09813129704062137</v>
      </c>
      <c r="G11601" t="n">
        <v>0.09842648383080023</v>
      </c>
      <c r="H11601" t="n">
        <v>-0.004804543140632967</v>
      </c>
      <c r="J11601" t="n">
        <v>0.03543809471846955</v>
      </c>
      <c r="K11601" t="n">
        <v>0.09662308851424116</v>
      </c>
      <c r="L11601" t="n">
        <v>-0.005531745229225767</v>
      </c>
      <c r="M11601" t="n">
        <v>0.07089299031220597</v>
      </c>
      <c r="N11601" t="n">
        <v>0.1034253287697345</v>
      </c>
      <c r="O11601" t="n">
        <v>-0.00425717959439749</v>
      </c>
      <c r="P11601" t="n">
        <v>0.1055907687544443</v>
      </c>
      <c r="Q11601" t="n">
        <v>0.09422741395314828</v>
      </c>
      <c r="R11601" t="n">
        <v>-0.002493916895434942</v>
      </c>
    </row>
    <row r="11602">
      <c r="F11602" t="n">
        <v>0.09813263190732807</v>
      </c>
      <c r="G11602" t="n">
        <v>0.09843503076409571</v>
      </c>
      <c r="H11602" t="n">
        <v>-0.004805504145361567</v>
      </c>
      <c r="J11602" t="n">
        <v>0.03543797074458598</v>
      </c>
      <c r="K11602" t="n">
        <v>0.09663147884842961</v>
      </c>
      <c r="L11602" t="n">
        <v>-0.005531745229225767</v>
      </c>
      <c r="M11602" t="n">
        <v>0.07091548990019569</v>
      </c>
      <c r="N11602" t="n">
        <v>0.1034343097812636</v>
      </c>
      <c r="O11602" t="n">
        <v>-0.00425803103031637</v>
      </c>
      <c r="P11602" t="n">
        <v>0.1056276262338951</v>
      </c>
      <c r="Q11602" t="n">
        <v>0.09423559625724286</v>
      </c>
      <c r="R11602" t="n">
        <v>-0.002494415678814029</v>
      </c>
    </row>
    <row r="11603">
      <c r="F11603" t="n">
        <v>0.09811993826670509</v>
      </c>
      <c r="G11603" t="n">
        <v>0.0984435776973912</v>
      </c>
      <c r="H11603" t="n">
        <v>-0.004805984647725866</v>
      </c>
      <c r="J11603" t="n">
        <v>0.03542076084674019</v>
      </c>
      <c r="K11603" t="n">
        <v>0.09663986918261808</v>
      </c>
      <c r="L11603" t="n">
        <v>-0.005531745229225767</v>
      </c>
      <c r="M11603" t="n">
        <v>0.0709158979851591</v>
      </c>
      <c r="N11603" t="n">
        <v>0.1034432907927928</v>
      </c>
      <c r="O11603" t="n">
        <v>-0.00425803103031637</v>
      </c>
      <c r="P11603" t="n">
        <v>0.105700046762502</v>
      </c>
      <c r="Q11603" t="n">
        <v>0.09424377856133744</v>
      </c>
      <c r="R11603" t="n">
        <v>-0.002494166287124486</v>
      </c>
    </row>
    <row r="11604">
      <c r="F11604" t="n">
        <v>0.09812127282248623</v>
      </c>
      <c r="G11604" t="n">
        <v>0.09845212463068669</v>
      </c>
      <c r="H11604" t="n">
        <v>-0.004802496075457711</v>
      </c>
      <c r="J11604" t="n">
        <v>0.03543772260724609</v>
      </c>
      <c r="K11604" t="n">
        <v>0.09664825951680653</v>
      </c>
      <c r="L11604" t="n">
        <v>-0.005530968666316881</v>
      </c>
      <c r="M11604" t="n">
        <v>0.07091630607536625</v>
      </c>
      <c r="N11604" t="n">
        <v>0.1034522718043219</v>
      </c>
      <c r="O11604" t="n">
        <v>-0.004254764642084438</v>
      </c>
      <c r="P11604" t="n">
        <v>0.1055946525993283</v>
      </c>
      <c r="Q11604" t="n">
        <v>0.09425196086543201</v>
      </c>
      <c r="R11604" t="n">
        <v>-0.002492820637215588</v>
      </c>
    </row>
    <row r="11605">
      <c r="F11605" t="n">
        <v>0.0981226072893199</v>
      </c>
      <c r="G11605" t="n">
        <v>0.09846067156398217</v>
      </c>
      <c r="H11605" t="n">
        <v>-0.004803456574672803</v>
      </c>
      <c r="J11605" t="n">
        <v>0.03544614134943899</v>
      </c>
      <c r="K11605" t="n">
        <v>0.09665664985099498</v>
      </c>
      <c r="L11605" t="n">
        <v>-0.005529862693778125</v>
      </c>
      <c r="M11605" t="n">
        <v>0.07093880584232229</v>
      </c>
      <c r="N11605" t="n">
        <v>0.1034612528158511</v>
      </c>
      <c r="O11605" t="n">
        <v>-0.004254339208163622</v>
      </c>
      <c r="P11605" t="n">
        <v>0.1056670733127372</v>
      </c>
      <c r="Q11605" t="n">
        <v>0.09426014316952658</v>
      </c>
      <c r="R11605" t="n">
        <v>-0.00249257138007758</v>
      </c>
    </row>
    <row r="11606">
      <c r="F11606" t="n">
        <v>0.09810991284810322</v>
      </c>
      <c r="G11606" t="n">
        <v>0.09846921849727765</v>
      </c>
      <c r="H11606" t="n">
        <v>-0.004803456574672803</v>
      </c>
      <c r="J11606" t="n">
        <v>0.03542038843119558</v>
      </c>
      <c r="K11606" t="n">
        <v>0.09666504018518345</v>
      </c>
      <c r="L11606" t="n">
        <v>-0.005530968666316881</v>
      </c>
      <c r="M11606" t="n">
        <v>0.07096130569631828</v>
      </c>
      <c r="N11606" t="n">
        <v>0.1034702338273802</v>
      </c>
      <c r="O11606" t="n">
        <v>-0.004254339208163622</v>
      </c>
      <c r="P11606" t="n">
        <v>0.1056683678813324</v>
      </c>
      <c r="Q11606" t="n">
        <v>0.09426832547362116</v>
      </c>
      <c r="R11606" t="n">
        <v>-0.002492322122939572</v>
      </c>
    </row>
    <row r="11607">
      <c r="F11607" t="n">
        <v>0.09811124700319687</v>
      </c>
      <c r="G11607" t="n">
        <v>0.09847776543057313</v>
      </c>
      <c r="H11607" t="n">
        <v>-0.004802496075457711</v>
      </c>
      <c r="J11607" t="n">
        <v>0.03542880704731492</v>
      </c>
      <c r="K11607" t="n">
        <v>0.0966734305193719</v>
      </c>
      <c r="L11607" t="n">
        <v>-0.005530415680047503</v>
      </c>
      <c r="M11607" t="n">
        <v>0.07093962213136834</v>
      </c>
      <c r="N11607" t="n">
        <v>0.1034792148389094</v>
      </c>
      <c r="O11607" t="n">
        <v>-0.004254764642084438</v>
      </c>
      <c r="P11607" t="n">
        <v>0.1055985355285238</v>
      </c>
      <c r="Q11607" t="n">
        <v>0.09427650777771573</v>
      </c>
      <c r="R11607" t="n">
        <v>-0.00249257138007758</v>
      </c>
    </row>
    <row r="11608">
      <c r="F11608" t="n">
        <v>0.09809855198314085</v>
      </c>
      <c r="G11608" t="n">
        <v>0.09848631236386862</v>
      </c>
      <c r="H11608" t="n">
        <v>-0.004800924485170661</v>
      </c>
      <c r="J11608" t="n">
        <v>0.0354457684438812</v>
      </c>
      <c r="K11608" t="n">
        <v>0.09668182085356035</v>
      </c>
      <c r="L11608" t="n">
        <v>-0.005529079505013905</v>
      </c>
      <c r="M11608" t="n">
        <v>0.07094003028424198</v>
      </c>
      <c r="N11608" t="n">
        <v>0.1034881958504385</v>
      </c>
      <c r="O11608" t="n">
        <v>-0.004251071286126781</v>
      </c>
      <c r="P11608" t="n">
        <v>0.1056353931744312</v>
      </c>
      <c r="Q11608" t="n">
        <v>0.09428469008181031</v>
      </c>
      <c r="R11608" t="n">
        <v>-0.002491476117333032</v>
      </c>
    </row>
    <row r="11609">
      <c r="F11609" t="n">
        <v>0.09814197348349565</v>
      </c>
      <c r="G11609" t="n">
        <v>0.0984948592971641</v>
      </c>
      <c r="H11609" t="n">
        <v>-0.004800924485170661</v>
      </c>
      <c r="J11609" t="n">
        <v>0.03542001544861965</v>
      </c>
      <c r="K11609" t="n">
        <v>0.0966902111877488</v>
      </c>
      <c r="L11609" t="n">
        <v>-0.005527973910231859</v>
      </c>
      <c r="M11609" t="n">
        <v>0.07089625477347844</v>
      </c>
      <c r="N11609" t="n">
        <v>0.1034971768619677</v>
      </c>
      <c r="O11609" t="n">
        <v>-0.004251496435770359</v>
      </c>
      <c r="P11609" t="n">
        <v>0.1056366873089866</v>
      </c>
      <c r="Q11609" t="n">
        <v>0.09429287238590489</v>
      </c>
      <c r="R11609" t="n">
        <v>-0.002491476117333032</v>
      </c>
    </row>
    <row r="11610">
      <c r="F11610" t="n">
        <v>0.09814330763683321</v>
      </c>
      <c r="G11610" t="n">
        <v>0.0985034062304596</v>
      </c>
      <c r="H11610" t="n">
        <v>-0.004800924485170661</v>
      </c>
      <c r="J11610" t="n">
        <v>0.03542843383869375</v>
      </c>
      <c r="K11610" t="n">
        <v>0.09669860152193725</v>
      </c>
      <c r="L11610" t="n">
        <v>-0.005528526707622882</v>
      </c>
      <c r="M11610" t="n">
        <v>0.07089666285618432</v>
      </c>
      <c r="N11610" t="n">
        <v>0.1035061578734968</v>
      </c>
      <c r="O11610" t="n">
        <v>-0.004251071286126781</v>
      </c>
      <c r="P11610" t="n">
        <v>0.1057091089384261</v>
      </c>
      <c r="Q11610" t="n">
        <v>0.09430105468999947</v>
      </c>
      <c r="R11610" t="n">
        <v>-0.002491226994633568</v>
      </c>
    </row>
    <row r="11611">
      <c r="F11611" t="n">
        <v>0.09814464170035539</v>
      </c>
      <c r="G11611" t="n">
        <v>0.09851195316375508</v>
      </c>
      <c r="H11611" t="n">
        <v>-0.00479948449582298</v>
      </c>
      <c r="J11611" t="n">
        <v>0.03541976647918732</v>
      </c>
      <c r="K11611" t="n">
        <v>0.0967069918561257</v>
      </c>
      <c r="L11611" t="n">
        <v>-0.005527973910231859</v>
      </c>
      <c r="M11611" t="n">
        <v>0.0709633466936079</v>
      </c>
      <c r="N11611" t="n">
        <v>0.103515138885026</v>
      </c>
      <c r="O11611" t="n">
        <v>-0.004251496435770359</v>
      </c>
      <c r="P11611" t="n">
        <v>0.1056037113464906</v>
      </c>
      <c r="Q11611" t="n">
        <v>0.09430923699409405</v>
      </c>
      <c r="R11611" t="n">
        <v>-0.002491226994633568</v>
      </c>
    </row>
    <row r="11612">
      <c r="F11612" t="n">
        <v>0.0981038868159641</v>
      </c>
      <c r="G11612" t="n">
        <v>0.09852050009705056</v>
      </c>
      <c r="H11612" t="n">
        <v>-0.004797428904911493</v>
      </c>
      <c r="J11612" t="n">
        <v>0.03543672753724339</v>
      </c>
      <c r="K11612" t="n">
        <v>0.09671538219031417</v>
      </c>
      <c r="L11612" t="n">
        <v>-0.005526078890324792</v>
      </c>
      <c r="M11612" t="n">
        <v>0.07096375491056114</v>
      </c>
      <c r="N11612" t="n">
        <v>0.1035241198965551</v>
      </c>
      <c r="O11612" t="n">
        <v>-0.004248226423745447</v>
      </c>
      <c r="P11612" t="n">
        <v>0.1056761331615522</v>
      </c>
      <c r="Q11612" t="n">
        <v>0.09431741929818863</v>
      </c>
      <c r="R11612" t="n">
        <v>-0.00248963476070302</v>
      </c>
    </row>
    <row r="11613">
      <c r="F11613" t="n">
        <v>0.09814730955738107</v>
      </c>
      <c r="G11613" t="n">
        <v>0.09852904703034604</v>
      </c>
      <c r="H11613" t="n">
        <v>-0.004796949162021003</v>
      </c>
      <c r="J11613" t="n">
        <v>0.03541951725869449</v>
      </c>
      <c r="K11613" t="n">
        <v>0.09672377252450262</v>
      </c>
      <c r="L11613" t="n">
        <v>-0.005526631498213825</v>
      </c>
      <c r="M11613" t="n">
        <v>0.07096416313355158</v>
      </c>
      <c r="N11613" t="n">
        <v>0.1035331009080843</v>
      </c>
      <c r="O11613" t="n">
        <v>-0.004249076154003223</v>
      </c>
      <c r="P11613" t="n">
        <v>0.105606298647819</v>
      </c>
      <c r="Q11613" t="n">
        <v>0.0943256016022832</v>
      </c>
      <c r="R11613" t="n">
        <v>-0.00248963476070302</v>
      </c>
    </row>
    <row r="11614">
      <c r="F11614" t="n">
        <v>0.09813461346456559</v>
      </c>
      <c r="G11614" t="n">
        <v>0.09853759396364152</v>
      </c>
      <c r="H11614" t="n">
        <v>-0.004796949162021003</v>
      </c>
      <c r="J11614" t="n">
        <v>0.035445020935024</v>
      </c>
      <c r="K11614" t="n">
        <v>0.09673216285869107</v>
      </c>
      <c r="L11614" t="n">
        <v>-0.005526631498213825</v>
      </c>
      <c r="M11614" t="n">
        <v>0.07096457136266726</v>
      </c>
      <c r="N11614" t="n">
        <v>0.1035420819196134</v>
      </c>
      <c r="O11614" t="n">
        <v>-0.004249076154003223</v>
      </c>
      <c r="P11614" t="n">
        <v>0.1056075921468276</v>
      </c>
      <c r="Q11614" t="n">
        <v>0.09433378390637777</v>
      </c>
      <c r="R11614" t="n">
        <v>-0.00248963476070302</v>
      </c>
    </row>
    <row r="11615">
      <c r="F11615" t="n">
        <v>0.09813594703405115</v>
      </c>
      <c r="G11615" t="n">
        <v>0.098546140896937</v>
      </c>
      <c r="H11615" t="n">
        <v>-0.004797908647801984</v>
      </c>
      <c r="J11615" t="n">
        <v>0.03543635334963634</v>
      </c>
      <c r="K11615" t="n">
        <v>0.09674055319287952</v>
      </c>
      <c r="L11615" t="n">
        <v>-0.005526078890324792</v>
      </c>
      <c r="M11615" t="n">
        <v>0.07089870335936457</v>
      </c>
      <c r="N11615" t="n">
        <v>0.1035510629311426</v>
      </c>
      <c r="O11615" t="n">
        <v>-0.004248651288874335</v>
      </c>
      <c r="P11615" t="n">
        <v>0.1056800144348289</v>
      </c>
      <c r="Q11615" t="n">
        <v>0.09434196621047235</v>
      </c>
      <c r="R11615" t="n">
        <v>-0.002490381725827743</v>
      </c>
    </row>
    <row r="11616">
      <c r="F11616" t="n">
        <v>0.09815131066572547</v>
      </c>
      <c r="G11616" t="n">
        <v>0.0985546878302325</v>
      </c>
      <c r="H11616" t="n">
        <v>-0.004794889324846307</v>
      </c>
      <c r="J11616" t="n">
        <v>0.03542768572662389</v>
      </c>
      <c r="K11616" t="n">
        <v>0.09674894352706798</v>
      </c>
      <c r="L11616" t="n">
        <v>-0.005524177645794747</v>
      </c>
      <c r="M11616" t="n">
        <v>0.07096538783962661</v>
      </c>
      <c r="N11616" t="n">
        <v>0.1035600439426718</v>
      </c>
      <c r="O11616" t="n">
        <v>-0.004245379198754277</v>
      </c>
      <c r="P11616" t="n">
        <v>0.1057168725649277</v>
      </c>
      <c r="Q11616" t="n">
        <v>0.09435014851456693</v>
      </c>
      <c r="R11616" t="n">
        <v>-0.002488541653385683</v>
      </c>
    </row>
    <row r="11617">
      <c r="F11617" t="n">
        <v>0.09812458361527654</v>
      </c>
      <c r="G11617" t="n">
        <v>0.09856323476352798</v>
      </c>
      <c r="H11617" t="n">
        <v>-0.004795848302711276</v>
      </c>
      <c r="J11617" t="n">
        <v>0.03543610357821748</v>
      </c>
      <c r="K11617" t="n">
        <v>0.09675733386125644</v>
      </c>
      <c r="L11617" t="n">
        <v>-0.005523625228030168</v>
      </c>
      <c r="M11617" t="n">
        <v>0.07094370392646979</v>
      </c>
      <c r="N11617" t="n">
        <v>0.1035690249542009</v>
      </c>
      <c r="O11617" t="n">
        <v>-0.004246228359510103</v>
      </c>
      <c r="P11617" t="n">
        <v>0.1056826014454653</v>
      </c>
      <c r="Q11617" t="n">
        <v>0.0943583308186615</v>
      </c>
      <c r="R11617" t="n">
        <v>-0.00248903936171636</v>
      </c>
    </row>
    <row r="11618">
      <c r="F11618" t="n">
        <v>0.09811188636009721</v>
      </c>
      <c r="G11618" t="n">
        <v>0.09857178169682347</v>
      </c>
      <c r="H11618" t="n">
        <v>-0.004795848302711276</v>
      </c>
      <c r="J11618" t="n">
        <v>0.03543597859874685</v>
      </c>
      <c r="K11618" t="n">
        <v>0.09676572419544489</v>
      </c>
      <c r="L11618" t="n">
        <v>-0.005524177645794747</v>
      </c>
      <c r="M11618" t="n">
        <v>0.0709441121401497</v>
      </c>
      <c r="N11618" t="n">
        <v>0.1035780059657301</v>
      </c>
      <c r="O11618" t="n">
        <v>-0.00424580377913219</v>
      </c>
      <c r="P11618" t="n">
        <v>0.1056838947995404</v>
      </c>
      <c r="Q11618" t="n">
        <v>0.09436651312275608</v>
      </c>
      <c r="R11618" t="n">
        <v>-0.00248903936171636</v>
      </c>
    </row>
    <row r="11619">
      <c r="F11619" t="n">
        <v>0.09812724985268095</v>
      </c>
      <c r="G11619" t="n">
        <v>0.09858032863011895</v>
      </c>
      <c r="H11619" t="n">
        <v>-0.004792345763547387</v>
      </c>
      <c r="J11619" t="n">
        <v>0.03541876809466719</v>
      </c>
      <c r="K11619" t="n">
        <v>0.09677411452963335</v>
      </c>
      <c r="L11619" t="n">
        <v>-0.005524177645794747</v>
      </c>
      <c r="M11619" t="n">
        <v>0.07092242811758265</v>
      </c>
      <c r="N11619" t="n">
        <v>0.1035869869772592</v>
      </c>
      <c r="O11619" t="n">
        <v>-0.00424580377913219</v>
      </c>
      <c r="P11619" t="n">
        <v>0.1056140581282672</v>
      </c>
      <c r="Q11619" t="n">
        <v>0.09437469542685066</v>
      </c>
      <c r="R11619" t="n">
        <v>-0.00248903936171636</v>
      </c>
    </row>
    <row r="11620">
      <c r="F11620" t="n">
        <v>0.09815664420674297</v>
      </c>
      <c r="G11620" t="n">
        <v>0.09858887556341443</v>
      </c>
      <c r="H11620" t="n">
        <v>-0.004792824998123741</v>
      </c>
      <c r="J11620" t="n">
        <v>0.03544427117109503</v>
      </c>
      <c r="K11620" t="n">
        <v>0.0967825048638218</v>
      </c>
      <c r="L11620" t="n">
        <v>-0.005522270188379546</v>
      </c>
      <c r="M11620" t="n">
        <v>0.07090074402003127</v>
      </c>
      <c r="N11620" t="n">
        <v>0.1035959679887884</v>
      </c>
      <c r="O11620" t="n">
        <v>-0.004242953918200561</v>
      </c>
      <c r="P11620" t="n">
        <v>0.1056153510223508</v>
      </c>
      <c r="Q11620" t="n">
        <v>0.09438287773094524</v>
      </c>
      <c r="R11620" t="n">
        <v>-0.002487200717531859</v>
      </c>
    </row>
    <row r="11621">
      <c r="F11621" t="n">
        <v>0.09815797736423792</v>
      </c>
      <c r="G11621" t="n">
        <v>0.09859742249670993</v>
      </c>
      <c r="H11621" t="n">
        <v>-0.004793304232700096</v>
      </c>
      <c r="J11621" t="n">
        <v>0.0354270605798044</v>
      </c>
      <c r="K11621" t="n">
        <v>0.09679089519801025</v>
      </c>
      <c r="L11621" t="n">
        <v>-0.005522270188379546</v>
      </c>
      <c r="M11621" t="n">
        <v>0.07092324449648085</v>
      </c>
      <c r="N11621" t="n">
        <v>0.1036049490003175</v>
      </c>
      <c r="O11621" t="n">
        <v>-0.004243802508984201</v>
      </c>
      <c r="P11621" t="n">
        <v>0.1056166438158719</v>
      </c>
      <c r="Q11621" t="n">
        <v>0.09439106003503982</v>
      </c>
      <c r="R11621" t="n">
        <v>-0.002487698157675365</v>
      </c>
    </row>
    <row r="11622">
      <c r="F11622" t="n">
        <v>0.09811721757276076</v>
      </c>
      <c r="G11622" t="n">
        <v>0.09860596943000539</v>
      </c>
      <c r="H11622" t="n">
        <v>-0.004791866528971032</v>
      </c>
      <c r="J11622" t="n">
        <v>0.03542693536336594</v>
      </c>
      <c r="K11622" t="n">
        <v>0.09679928553219871</v>
      </c>
      <c r="L11622" t="n">
        <v>-0.005521717961360708</v>
      </c>
      <c r="M11622" t="n">
        <v>0.07092365269612833</v>
      </c>
      <c r="N11622" t="n">
        <v>0.1036139300118467</v>
      </c>
      <c r="O11622" t="n">
        <v>-0.004242953918200561</v>
      </c>
      <c r="P11622" t="n">
        <v>0.10565350185909</v>
      </c>
      <c r="Q11622" t="n">
        <v>0.0943992423391344</v>
      </c>
      <c r="R11622" t="n">
        <v>-0.002487698157675365</v>
      </c>
    </row>
    <row r="11623">
      <c r="F11623" t="n">
        <v>0.09813258123331806</v>
      </c>
      <c r="G11623" t="n">
        <v>0.09861451636330089</v>
      </c>
      <c r="H11623" t="n">
        <v>-0.004792345763547387</v>
      </c>
      <c r="J11623" t="n">
        <v>0.03543535276568903</v>
      </c>
      <c r="K11623" t="n">
        <v>0.09680767586638717</v>
      </c>
      <c r="L11623" t="n">
        <v>-0.005522270188379546</v>
      </c>
      <c r="M11623" t="n">
        <v>0.0709019684966018</v>
      </c>
      <c r="N11623" t="n">
        <v>0.1036229110233758</v>
      </c>
      <c r="O11623" t="n">
        <v>-0.004243378213592381</v>
      </c>
      <c r="P11623" t="n">
        <v>0.1056903600604376</v>
      </c>
      <c r="Q11623" t="n">
        <v>0.09440742464322897</v>
      </c>
      <c r="R11623" t="n">
        <v>-0.002487200717531859</v>
      </c>
    </row>
    <row r="11624">
      <c r="F11624" t="n">
        <v>0.09811988263063021</v>
      </c>
      <c r="G11624" t="n">
        <v>0.09862306329659637</v>
      </c>
      <c r="H11624" t="n">
        <v>-0.004790277212308718</v>
      </c>
      <c r="J11624" t="n">
        <v>0.03542668474379591</v>
      </c>
      <c r="K11624" t="n">
        <v>0.09681606620057562</v>
      </c>
      <c r="L11624" t="n">
        <v>-0.005520908565469989</v>
      </c>
      <c r="M11624" t="n">
        <v>0.07092446911626013</v>
      </c>
      <c r="N11624" t="n">
        <v>0.103631892034905</v>
      </c>
      <c r="O11624" t="n">
        <v>-0.004240101717736083</v>
      </c>
      <c r="P11624" t="n">
        <v>0.1057272184199582</v>
      </c>
      <c r="Q11624" t="n">
        <v>0.09441560694732354</v>
      </c>
      <c r="R11624" t="n">
        <v>-0.002485860951491479</v>
      </c>
    </row>
    <row r="11625">
      <c r="F11625" t="n">
        <v>0.09812121502194843</v>
      </c>
      <c r="G11625" t="n">
        <v>0.09863161022989185</v>
      </c>
      <c r="H11625" t="n">
        <v>-0.00478979823248547</v>
      </c>
      <c r="J11625" t="n">
        <v>0.03544364465262785</v>
      </c>
      <c r="K11625" t="n">
        <v>0.09682445653476407</v>
      </c>
      <c r="L11625" t="n">
        <v>-0.005520908565469989</v>
      </c>
      <c r="M11625" t="n">
        <v>0.07096906231238795</v>
      </c>
      <c r="N11625" t="n">
        <v>0.1036408730464342</v>
      </c>
      <c r="O11625" t="n">
        <v>-0.004239677707564309</v>
      </c>
      <c r="P11625" t="n">
        <v>0.1057285111997232</v>
      </c>
      <c r="Q11625" t="n">
        <v>0.09442378925141812</v>
      </c>
      <c r="R11625" t="n">
        <v>-0.002485860951491479</v>
      </c>
    </row>
    <row r="11626">
      <c r="F11626" t="n">
        <v>0.09812254732133155</v>
      </c>
      <c r="G11626" t="n">
        <v>0.09864015716318734</v>
      </c>
      <c r="H11626" t="n">
        <v>-0.004790756192131967</v>
      </c>
      <c r="J11626" t="n">
        <v>0.03541789123223199</v>
      </c>
      <c r="K11626" t="n">
        <v>0.09683284686895252</v>
      </c>
      <c r="L11626" t="n">
        <v>-0.005520908565469989</v>
      </c>
      <c r="M11626" t="n">
        <v>0.07092528556476138</v>
      </c>
      <c r="N11626" t="n">
        <v>0.1036498540579633</v>
      </c>
      <c r="O11626" t="n">
        <v>-0.004240101717736083</v>
      </c>
      <c r="P11626" t="n">
        <v>0.1056942380120499</v>
      </c>
      <c r="Q11626" t="n">
        <v>0.09443197155551269</v>
      </c>
      <c r="R11626" t="n">
        <v>-0.002486358123681777</v>
      </c>
    </row>
    <row r="11627">
      <c r="F11627" t="n">
        <v>0.0981379111474259</v>
      </c>
      <c r="G11627" t="n">
        <v>0.09864870409648283</v>
      </c>
      <c r="H11627" t="n">
        <v>-0.004787725467805607</v>
      </c>
      <c r="J11627" t="n">
        <v>0.03542630834842322</v>
      </c>
      <c r="K11627" t="n">
        <v>0.09684123720314097</v>
      </c>
      <c r="L11627" t="n">
        <v>-0.005521460601122971</v>
      </c>
      <c r="M11627" t="n">
        <v>0.07090360123049058</v>
      </c>
      <c r="N11627" t="n">
        <v>0.1036588350694925</v>
      </c>
      <c r="O11627" t="n">
        <v>-0.004239677707564309</v>
      </c>
      <c r="P11627" t="n">
        <v>0.1057310964586558</v>
      </c>
      <c r="Q11627" t="n">
        <v>0.09444015385960727</v>
      </c>
      <c r="R11627" t="n">
        <v>-0.00248561236539633</v>
      </c>
    </row>
    <row r="11628">
      <c r="F11628" t="n">
        <v>0.0981532751477486</v>
      </c>
      <c r="G11628" t="n">
        <v>0.09865725102977832</v>
      </c>
      <c r="H11628" t="n">
        <v>-0.004786768018456982</v>
      </c>
      <c r="J11628" t="n">
        <v>0.03543472537749423</v>
      </c>
      <c r="K11628" t="n">
        <v>0.09684962753732944</v>
      </c>
      <c r="L11628" t="n">
        <v>-0.005517884838176773</v>
      </c>
      <c r="M11628" t="n">
        <v>0.07092610204233615</v>
      </c>
      <c r="N11628" t="n">
        <v>0.1036678160810216</v>
      </c>
      <c r="O11628" t="n">
        <v>-0.004238094638833272</v>
      </c>
      <c r="P11628" t="n">
        <v>0.105732388937971</v>
      </c>
      <c r="Q11628" t="n">
        <v>0.09444833616370185</v>
      </c>
      <c r="R11628" t="n">
        <v>-0.002484273913003042</v>
      </c>
    </row>
    <row r="11629">
      <c r="F11629" t="n">
        <v>0.09815460743689874</v>
      </c>
      <c r="G11629" t="n">
        <v>0.0986657979630738</v>
      </c>
      <c r="H11629" t="n">
        <v>-0.004787246743131295</v>
      </c>
      <c r="J11629" t="n">
        <v>0.03543459971376335</v>
      </c>
      <c r="K11629" t="n">
        <v>0.09685801787151789</v>
      </c>
      <c r="L11629" t="n">
        <v>-0.005519540369181327</v>
      </c>
      <c r="M11629" t="n">
        <v>0.07097069559430469</v>
      </c>
      <c r="N11629" t="n">
        <v>0.1036767970925508</v>
      </c>
      <c r="O11629" t="n">
        <v>-0.004237670914114333</v>
      </c>
      <c r="P11629" t="n">
        <v>0.1056269825526417</v>
      </c>
      <c r="Q11629" t="n">
        <v>0.09445651846779643</v>
      </c>
      <c r="R11629" t="n">
        <v>-0.002484273913003042</v>
      </c>
    </row>
    <row r="11630">
      <c r="F11630" t="n">
        <v>0.09815593963352282</v>
      </c>
      <c r="G11630" t="n">
        <v>0.09867434489636928</v>
      </c>
      <c r="H11630" t="n">
        <v>-0.004786768018456982</v>
      </c>
      <c r="J11630" t="n">
        <v>0.03544301658125258</v>
      </c>
      <c r="K11630" t="n">
        <v>0.09686640820570634</v>
      </c>
      <c r="L11630" t="n">
        <v>-0.005518436681844958</v>
      </c>
      <c r="M11630" t="n">
        <v>0.0709269185496888</v>
      </c>
      <c r="N11630" t="n">
        <v>0.1036857781040799</v>
      </c>
      <c r="O11630" t="n">
        <v>-0.004237247189395393</v>
      </c>
      <c r="P11630" t="n">
        <v>0.1057349735966684</v>
      </c>
      <c r="Q11630" t="n">
        <v>0.09446470077189101</v>
      </c>
      <c r="R11630" t="n">
        <v>-0.002484522365239565</v>
      </c>
    </row>
    <row r="11631">
      <c r="F11631" t="n">
        <v>0.0981572717374776</v>
      </c>
      <c r="G11631" t="n">
        <v>0.09868289182966476</v>
      </c>
      <c r="H11631" t="n">
        <v>-0.004787246743131295</v>
      </c>
      <c r="J11631" t="n">
        <v>0.03541726303946711</v>
      </c>
      <c r="K11631" t="n">
        <v>0.09687479853989481</v>
      </c>
      <c r="L11631" t="n">
        <v>-0.005517884838176773</v>
      </c>
      <c r="M11631" t="n">
        <v>0.07094941954743336</v>
      </c>
      <c r="N11631" t="n">
        <v>0.1036947591156091</v>
      </c>
      <c r="O11631" t="n">
        <v>-0.004238094638833272</v>
      </c>
      <c r="P11631" t="n">
        <v>0.1056295662363733</v>
      </c>
      <c r="Q11631" t="n">
        <v>0.09447288307598559</v>
      </c>
      <c r="R11631" t="n">
        <v>-0.002484273913003042</v>
      </c>
    </row>
    <row r="11632">
      <c r="F11632" t="n">
        <v>0.09814457146379887</v>
      </c>
      <c r="G11632" t="n">
        <v>0.09869143876296024</v>
      </c>
      <c r="H11632" t="n">
        <v>-0.004785648245216989</v>
      </c>
      <c r="J11632" t="n">
        <v>0.03543422235124513</v>
      </c>
      <c r="K11632" t="n">
        <v>0.09688318887408326</v>
      </c>
      <c r="L11632" t="n">
        <v>-0.005517062307266834</v>
      </c>
      <c r="M11632" t="n">
        <v>0.07094982786103227</v>
      </c>
      <c r="N11632" t="n">
        <v>0.1037037401271382</v>
      </c>
      <c r="O11632" t="n">
        <v>-0.004234390344835129</v>
      </c>
      <c r="P11632" t="n">
        <v>0.1057375578559471</v>
      </c>
      <c r="Q11632" t="n">
        <v>0.09448106538008016</v>
      </c>
      <c r="R11632" t="n">
        <v>-0.002482936650254269</v>
      </c>
    </row>
    <row r="11633">
      <c r="F11633" t="n">
        <v>0.09813187083080754</v>
      </c>
      <c r="G11633" t="n">
        <v>0.09869998569625574</v>
      </c>
      <c r="H11633" t="n">
        <v>-0.004785648245216989</v>
      </c>
      <c r="J11633" t="n">
        <v>0.03542555388473433</v>
      </c>
      <c r="K11633" t="n">
        <v>0.09689157920827171</v>
      </c>
      <c r="L11633" t="n">
        <v>-0.005517613958332454</v>
      </c>
      <c r="M11633" t="n">
        <v>0.0709060505537549</v>
      </c>
      <c r="N11633" t="n">
        <v>0.1037127211386674</v>
      </c>
      <c r="O11633" t="n">
        <v>-0.004234813783869613</v>
      </c>
      <c r="P11633" t="n">
        <v>0.1056321495211012</v>
      </c>
      <c r="Q11633" t="n">
        <v>0.09448924768417473</v>
      </c>
      <c r="R11633" t="n">
        <v>-0.002482936650254269</v>
      </c>
    </row>
    <row r="11634">
      <c r="F11634" t="n">
        <v>0.0981612674918951</v>
      </c>
      <c r="G11634" t="n">
        <v>0.09870853262955122</v>
      </c>
      <c r="H11634" t="n">
        <v>-0.004785648245216989</v>
      </c>
      <c r="J11634" t="n">
        <v>0.03542542792447938</v>
      </c>
      <c r="K11634" t="n">
        <v>0.09689996954246016</v>
      </c>
      <c r="L11634" t="n">
        <v>-0.005516510656201214</v>
      </c>
      <c r="M11634" t="n">
        <v>0.07090645880137877</v>
      </c>
      <c r="N11634" t="n">
        <v>0.1037217021501965</v>
      </c>
      <c r="O11634" t="n">
        <v>-0.004234390344835129</v>
      </c>
      <c r="P11634" t="n">
        <v>0.1057045748156061</v>
      </c>
      <c r="Q11634" t="n">
        <v>0.09449742998826932</v>
      </c>
      <c r="R11634" t="n">
        <v>-0.002483433287248019</v>
      </c>
    </row>
    <row r="11635">
      <c r="F11635" t="n">
        <v>0.09814856653941276</v>
      </c>
      <c r="G11635" t="n">
        <v>0.0987170795628467</v>
      </c>
      <c r="H11635" t="n">
        <v>-0.004785169776086293</v>
      </c>
      <c r="J11635" t="n">
        <v>0.03542530190254964</v>
      </c>
      <c r="K11635" t="n">
        <v>0.09690835987664861</v>
      </c>
      <c r="L11635" t="n">
        <v>-0.005514027006777139</v>
      </c>
      <c r="M11635" t="n">
        <v>0.07097314574496047</v>
      </c>
      <c r="N11635" t="n">
        <v>0.1037306831617257</v>
      </c>
      <c r="O11635" t="n">
        <v>-0.004234813783869613</v>
      </c>
      <c r="P11635" t="n">
        <v>0.1057058664673029</v>
      </c>
      <c r="Q11635" t="n">
        <v>0.0945056122923639</v>
      </c>
      <c r="R11635" t="n">
        <v>-0.002482936650254269</v>
      </c>
    </row>
    <row r="11636">
      <c r="F11636" t="n">
        <v>0.09817796367968221</v>
      </c>
      <c r="G11636" t="n">
        <v>0.09872562649614219</v>
      </c>
      <c r="H11636" t="n">
        <v>-0.004783088361816205</v>
      </c>
      <c r="J11636" t="n">
        <v>0.03543371833657465</v>
      </c>
      <c r="K11636" t="n">
        <v>0.09691675021083707</v>
      </c>
      <c r="L11636" t="n">
        <v>-0.005515129922470064</v>
      </c>
      <c r="M11636" t="n">
        <v>0.07090727532063021</v>
      </c>
      <c r="N11636" t="n">
        <v>0.1037396641732548</v>
      </c>
      <c r="O11636" t="n">
        <v>-0.004231108042592357</v>
      </c>
      <c r="P11636" t="n">
        <v>0.1056715908604381</v>
      </c>
      <c r="Q11636" t="n">
        <v>0.09451379459645848</v>
      </c>
      <c r="R11636" t="n">
        <v>-0.002482096956878438</v>
      </c>
    </row>
    <row r="11637">
      <c r="F11637" t="n">
        <v>0.09816526240713619</v>
      </c>
      <c r="G11637" t="n">
        <v>0.09873417342943767</v>
      </c>
      <c r="H11637" t="n">
        <v>-0.004783088361816205</v>
      </c>
      <c r="J11637" t="n">
        <v>0.03542504967385643</v>
      </c>
      <c r="K11637" t="n">
        <v>0.09692514054502552</v>
      </c>
      <c r="L11637" t="n">
        <v>-0.005515129922470064</v>
      </c>
      <c r="M11637" t="n">
        <v>0.0709297765700907</v>
      </c>
      <c r="N11637" t="n">
        <v>0.103748645184784</v>
      </c>
      <c r="O11637" t="n">
        <v>-0.004231954348831499</v>
      </c>
      <c r="P11637" t="n">
        <v>0.1056373148959066</v>
      </c>
      <c r="Q11637" t="n">
        <v>0.09452197690055306</v>
      </c>
      <c r="R11637" t="n">
        <v>-0.002481600587124038</v>
      </c>
    </row>
    <row r="11638">
      <c r="F11638" t="n">
        <v>0.09818062694215052</v>
      </c>
      <c r="G11638" t="n">
        <v>0.09874272036273316</v>
      </c>
      <c r="H11638" t="n">
        <v>-0.004783088361816205</v>
      </c>
      <c r="J11638" t="n">
        <v>0.03542492346718833</v>
      </c>
      <c r="K11638" t="n">
        <v>0.09693353087921397</v>
      </c>
      <c r="L11638" t="n">
        <v>-0.005514027006777139</v>
      </c>
      <c r="M11638" t="n">
        <v>0.07095227790945127</v>
      </c>
      <c r="N11638" t="n">
        <v>0.1037576261963132</v>
      </c>
      <c r="O11638" t="n">
        <v>-0.00423237750195107</v>
      </c>
      <c r="P11638" t="n">
        <v>0.1056386059911529</v>
      </c>
      <c r="Q11638" t="n">
        <v>0.09453015920464763</v>
      </c>
      <c r="R11638" t="n">
        <v>-0.002482345141755638</v>
      </c>
    </row>
    <row r="11639">
      <c r="F11639" t="n">
        <v>0.09815389199897123</v>
      </c>
      <c r="G11639" t="n">
        <v>0.09875126729602864</v>
      </c>
      <c r="H11639" t="n">
        <v>-0.004782131935429119</v>
      </c>
      <c r="J11639" t="n">
        <v>0.03543333967875603</v>
      </c>
      <c r="K11639" t="n">
        <v>0.09694192121340243</v>
      </c>
      <c r="L11639" t="n">
        <v>-0.005515681380316526</v>
      </c>
      <c r="M11639" t="n">
        <v>0.07093059322015838</v>
      </c>
      <c r="N11639" t="n">
        <v>0.1037666072078423</v>
      </c>
      <c r="O11639" t="n">
        <v>-0.004231954348831499</v>
      </c>
      <c r="P11639" t="n">
        <v>0.1056754645336181</v>
      </c>
      <c r="Q11639" t="n">
        <v>0.09453834150874221</v>
      </c>
      <c r="R11639" t="n">
        <v>-0.002482345141755638</v>
      </c>
    </row>
    <row r="11640">
      <c r="F11640" t="n">
        <v>0.09816925647933603</v>
      </c>
      <c r="G11640" t="n">
        <v>0.09875981422932412</v>
      </c>
      <c r="H11640" t="n">
        <v>-0.004779568640022594</v>
      </c>
      <c r="J11640" t="n">
        <v>0.03542467086944752</v>
      </c>
      <c r="K11640" t="n">
        <v>0.09695031154759089</v>
      </c>
      <c r="L11640" t="n">
        <v>-0.005512088854838055</v>
      </c>
      <c r="M11640" t="n">
        <v>0.07095309465792313</v>
      </c>
      <c r="N11640" t="n">
        <v>0.1037755882193715</v>
      </c>
      <c r="O11640" t="n">
        <v>-0.004229092620657795</v>
      </c>
      <c r="P11640" t="n">
        <v>0.1057478909106838</v>
      </c>
      <c r="Q11640" t="n">
        <v>0.09454652381283679</v>
      </c>
      <c r="R11640" t="n">
        <v>-0.002481009887721863</v>
      </c>
    </row>
    <row r="11641">
      <c r="F11641" t="n">
        <v>0.09817058764872547</v>
      </c>
      <c r="G11641" t="n">
        <v>0.09876836116261961</v>
      </c>
      <c r="H11641" t="n">
        <v>-0.004780524553750599</v>
      </c>
      <c r="J11641" t="n">
        <v>0.03543308693291802</v>
      </c>
      <c r="K11641" t="n">
        <v>0.09695870188177935</v>
      </c>
      <c r="L11641" t="n">
        <v>-0.00551374264687371</v>
      </c>
      <c r="M11641" t="n">
        <v>0.07093140990387714</v>
      </c>
      <c r="N11641" t="n">
        <v>0.1037845692309006</v>
      </c>
      <c r="O11641" t="n">
        <v>-0.004229092620657795</v>
      </c>
      <c r="P11641" t="n">
        <v>0.1056424786817802</v>
      </c>
      <c r="Q11641" t="n">
        <v>0.09455470611693136</v>
      </c>
      <c r="R11641" t="n">
        <v>-0.00248051378496487</v>
      </c>
    </row>
    <row r="11642">
      <c r="F11642" t="n">
        <v>0.09817191872387107</v>
      </c>
      <c r="G11642" t="n">
        <v>0.09877690809591509</v>
      </c>
      <c r="H11642" t="n">
        <v>-0.004780046596886597</v>
      </c>
      <c r="J11642" t="n">
        <v>0.03542441802615177</v>
      </c>
      <c r="K11642" t="n">
        <v>0.0969670922159678</v>
      </c>
      <c r="L11642" t="n">
        <v>-0.00551374264687371</v>
      </c>
      <c r="M11642" t="n">
        <v>0.07090972507674986</v>
      </c>
      <c r="N11642" t="n">
        <v>0.1037935502424298</v>
      </c>
      <c r="O11642" t="n">
        <v>-0.004229515487633163</v>
      </c>
      <c r="P11642" t="n">
        <v>0.1056793373142629</v>
      </c>
      <c r="Q11642" t="n">
        <v>0.09456288842102593</v>
      </c>
      <c r="R11642" t="n">
        <v>-0.002480761836343367</v>
      </c>
    </row>
    <row r="11643">
      <c r="F11643" t="n">
        <v>0.09818728345389999</v>
      </c>
      <c r="G11643" t="n">
        <v>0.09878545502921057</v>
      </c>
      <c r="H11643" t="n">
        <v>-0.004780046596886597</v>
      </c>
      <c r="J11643" t="n">
        <v>0.03542429151253999</v>
      </c>
      <c r="K11643" t="n">
        <v>0.09697548255015626</v>
      </c>
      <c r="L11643" t="n">
        <v>-0.00551264011884994</v>
      </c>
      <c r="M11643" t="n">
        <v>0.07095431984461334</v>
      </c>
      <c r="N11643" t="n">
        <v>0.1038025312539589</v>
      </c>
      <c r="O11643" t="n">
        <v>-0.004229515487633163</v>
      </c>
      <c r="P11643" t="n">
        <v>0.1056806280431477</v>
      </c>
      <c r="Q11643" t="n">
        <v>0.09457107072512051</v>
      </c>
      <c r="R11643" t="n">
        <v>-0.002480761836343367</v>
      </c>
    </row>
    <row r="11644">
      <c r="F11644" t="n">
        <v>0.09817458059085818</v>
      </c>
      <c r="G11644" t="n">
        <v>0.09879400196250607</v>
      </c>
      <c r="H11644" t="n">
        <v>-0.004777479132349985</v>
      </c>
      <c r="J11644" t="n">
        <v>0.03541562252118874</v>
      </c>
      <c r="K11644" t="n">
        <v>0.09698387288434471</v>
      </c>
      <c r="L11644" t="n">
        <v>-0.005510144561054991</v>
      </c>
      <c r="M11644" t="n">
        <v>0.07091054173059208</v>
      </c>
      <c r="N11644" t="n">
        <v>0.1038115122654881</v>
      </c>
      <c r="O11644" t="n">
        <v>-0.00422580603040326</v>
      </c>
      <c r="P11644" t="n">
        <v>0.1057174868650244</v>
      </c>
      <c r="Q11644" t="n">
        <v>0.09457925302921509</v>
      </c>
      <c r="R11644" t="n">
        <v>-0.002478932099615304</v>
      </c>
    </row>
    <row r="11645">
      <c r="F11645" t="n">
        <v>0.09816187736700194</v>
      </c>
      <c r="G11645" t="n">
        <v>0.09880254889580155</v>
      </c>
      <c r="H11645" t="n">
        <v>-0.004777479132349985</v>
      </c>
      <c r="J11645" t="n">
        <v>0.03544112310928732</v>
      </c>
      <c r="K11645" t="n">
        <v>0.09699226321853316</v>
      </c>
      <c r="L11645" t="n">
        <v>-0.005510695630618053</v>
      </c>
      <c r="M11645" t="n">
        <v>0.07095513667942224</v>
      </c>
      <c r="N11645" t="n">
        <v>0.1038204932770172</v>
      </c>
      <c r="O11645" t="n">
        <v>-0.004226651191609341</v>
      </c>
      <c r="P11645" t="n">
        <v>0.1057543458462058</v>
      </c>
      <c r="Q11645" t="n">
        <v>0.09458743533330967</v>
      </c>
      <c r="R11645" t="n">
        <v>-0.002479427935618827</v>
      </c>
    </row>
    <row r="11646">
      <c r="F11646" t="n">
        <v>0.09814917378221655</v>
      </c>
      <c r="G11646" t="n">
        <v>0.09881109582909704</v>
      </c>
      <c r="H11646" t="n">
        <v>-0.004777479132349985</v>
      </c>
      <c r="J11646" t="n">
        <v>0.03542391160442113</v>
      </c>
      <c r="K11646" t="n">
        <v>0.09700065355272161</v>
      </c>
      <c r="L11646" t="n">
        <v>-0.005511246700181115</v>
      </c>
      <c r="M11646" t="n">
        <v>0.07091135841984242</v>
      </c>
      <c r="N11646" t="n">
        <v>0.1038294742885464</v>
      </c>
      <c r="O11646" t="n">
        <v>-0.00422538344980022</v>
      </c>
      <c r="P11646" t="n">
        <v>0.1056844996368449</v>
      </c>
      <c r="Q11646" t="n">
        <v>0.09459561763740425</v>
      </c>
      <c r="R11646" t="n">
        <v>-0.002478932099615304</v>
      </c>
    </row>
    <row r="11647">
      <c r="F11647" t="n">
        <v>0.09816453839941686</v>
      </c>
      <c r="G11647" t="n">
        <v>0.09881964276239252</v>
      </c>
      <c r="H11647" t="n">
        <v>-0.004777001432206764</v>
      </c>
      <c r="J11647" t="n">
        <v>0.03544086960308181</v>
      </c>
      <c r="K11647" t="n">
        <v>0.09700904388691006</v>
      </c>
      <c r="L11647" t="n">
        <v>-0.005511246700181115</v>
      </c>
      <c r="M11647" t="n">
        <v>0.07093386016398207</v>
      </c>
      <c r="N11647" t="n">
        <v>0.1038384553000755</v>
      </c>
      <c r="O11647" t="n">
        <v>-0.00422580603040326</v>
      </c>
      <c r="P11647" t="n">
        <v>0.1056502213916737</v>
      </c>
      <c r="Q11647" t="n">
        <v>0.09460379994149883</v>
      </c>
      <c r="R11647" t="n">
        <v>-0.002479427935618827</v>
      </c>
    </row>
    <row r="11648">
      <c r="F11648" t="n">
        <v>0.09817990318760819</v>
      </c>
      <c r="G11648" t="n">
        <v>0.098828189695688</v>
      </c>
      <c r="H11648" t="n">
        <v>-0.004774907766484708</v>
      </c>
      <c r="J11648" t="n">
        <v>0.0354407427583544</v>
      </c>
      <c r="K11648" t="n">
        <v>0.09701743422109851</v>
      </c>
      <c r="L11648" t="n">
        <v>-0.005508194137164594</v>
      </c>
      <c r="M11648" t="n">
        <v>0.07091217514520501</v>
      </c>
      <c r="N11648" t="n">
        <v>0.1038474363116047</v>
      </c>
      <c r="O11648" t="n">
        <v>-0.004222517743527316</v>
      </c>
      <c r="P11648" t="n">
        <v>0.1056870802059165</v>
      </c>
      <c r="Q11648" t="n">
        <v>0.0946119822455934</v>
      </c>
      <c r="R11648" t="n">
        <v>-0.002478343049428834</v>
      </c>
    </row>
    <row r="11649">
      <c r="F11649" t="n">
        <v>0.09816719905145901</v>
      </c>
      <c r="G11649" t="n">
        <v>0.09883673662898348</v>
      </c>
      <c r="H11649" t="n">
        <v>-0.004775385209517054</v>
      </c>
      <c r="J11649" t="n">
        <v>0.03544061585260749</v>
      </c>
      <c r="K11649" t="n">
        <v>0.09702582455528698</v>
      </c>
      <c r="L11649" t="n">
        <v>-0.005509846760668093</v>
      </c>
      <c r="M11649" t="n">
        <v>0.07095677045704635</v>
      </c>
      <c r="N11649" t="n">
        <v>0.1038564173231338</v>
      </c>
      <c r="O11649" t="n">
        <v>-0.004222940037531068</v>
      </c>
      <c r="P11649" t="n">
        <v>0.1056528015056215</v>
      </c>
      <c r="Q11649" t="n">
        <v>0.09462016454968798</v>
      </c>
      <c r="R11649" t="n">
        <v>-0.002478343049428834</v>
      </c>
    </row>
    <row r="11650">
      <c r="F11650" t="n">
        <v>0.09818256391508076</v>
      </c>
      <c r="G11650" t="n">
        <v>0.09884528356227897</v>
      </c>
      <c r="H11650" t="n">
        <v>-0.004775385209517054</v>
      </c>
      <c r="J11650" t="n">
        <v>0.03543194654546822</v>
      </c>
      <c r="K11650" t="n">
        <v>0.09703421488947543</v>
      </c>
      <c r="L11650" t="n">
        <v>-0.005509846760668093</v>
      </c>
      <c r="M11650" t="n">
        <v>0.07091299190738404</v>
      </c>
      <c r="N11650" t="n">
        <v>0.103865398334663</v>
      </c>
      <c r="O11650" t="n">
        <v>-0.004223362331534821</v>
      </c>
      <c r="P11650" t="n">
        <v>0.1056540914149243</v>
      </c>
      <c r="Q11650" t="n">
        <v>0.09462834685378256</v>
      </c>
      <c r="R11650" t="n">
        <v>-0.002477599695184855</v>
      </c>
    </row>
    <row r="11651">
      <c r="F11651" t="n">
        <v>0.09816985932198347</v>
      </c>
      <c r="G11651" t="n">
        <v>0.09885383049557446</v>
      </c>
      <c r="H11651" t="n">
        <v>-0.004774430323452363</v>
      </c>
      <c r="J11651" t="n">
        <v>0.03543181953052559</v>
      </c>
      <c r="K11651" t="n">
        <v>0.09704260522366388</v>
      </c>
      <c r="L11651" t="n">
        <v>-0.005507338952558258</v>
      </c>
      <c r="M11651" t="n">
        <v>0.07093549385188494</v>
      </c>
      <c r="N11651" t="n">
        <v>0.1038743793461921</v>
      </c>
      <c r="O11651" t="n">
        <v>-0.004222517743527316</v>
      </c>
      <c r="P11651" t="n">
        <v>0.1057620885109742</v>
      </c>
      <c r="Q11651" t="n">
        <v>0.09463652915787713</v>
      </c>
      <c r="R11651" t="n">
        <v>-0.002477847479932848</v>
      </c>
    </row>
    <row r="11652">
      <c r="F11652" t="n">
        <v>0.09819925920703104</v>
      </c>
      <c r="G11652" t="n">
        <v>0.09886237742886994</v>
      </c>
      <c r="H11652" t="n">
        <v>-0.004772809696295178</v>
      </c>
      <c r="J11652" t="n">
        <v>0.03542315013969856</v>
      </c>
      <c r="K11652" t="n">
        <v>0.09705099555785235</v>
      </c>
      <c r="L11652" t="n">
        <v>-0.005506788273730885</v>
      </c>
      <c r="M11652" t="n">
        <v>0.07095799588754309</v>
      </c>
      <c r="N11652" t="n">
        <v>0.1038833603577213</v>
      </c>
      <c r="O11652" t="n">
        <v>-0.004220493793901157</v>
      </c>
      <c r="P11652" t="n">
        <v>0.1056566709385565</v>
      </c>
      <c r="Q11652" t="n">
        <v>0.0946447114619717</v>
      </c>
      <c r="R11652" t="n">
        <v>-0.002476763833505429</v>
      </c>
    </row>
    <row r="11653">
      <c r="F11653" t="n">
        <v>0.09817251920984513</v>
      </c>
      <c r="G11653" t="n">
        <v>0.09887092436216542</v>
      </c>
      <c r="H11653" t="n">
        <v>-0.004771378139697609</v>
      </c>
      <c r="J11653" t="n">
        <v>0.03541448071347367</v>
      </c>
      <c r="K11653" t="n">
        <v>0.0970593858920408</v>
      </c>
      <c r="L11653" t="n">
        <v>-0.005507338952558258</v>
      </c>
      <c r="M11653" t="n">
        <v>0.0709142171212237</v>
      </c>
      <c r="N11653" t="n">
        <v>0.1038923413692505</v>
      </c>
      <c r="O11653" t="n">
        <v>-0.004220915801079829</v>
      </c>
      <c r="P11653" t="n">
        <v>0.1056579605530335</v>
      </c>
      <c r="Q11653" t="n">
        <v>0.09465289376606628</v>
      </c>
      <c r="R11653" t="n">
        <v>-0.002476763833505429</v>
      </c>
    </row>
    <row r="11654">
      <c r="F11654" t="n">
        <v>0.09820191943507114</v>
      </c>
      <c r="G11654" t="n">
        <v>0.09887947129546092</v>
      </c>
      <c r="H11654" t="n">
        <v>-0.004771378139697609</v>
      </c>
      <c r="J11654" t="n">
        <v>0.03543143812066608</v>
      </c>
      <c r="K11654" t="n">
        <v>0.09706777622622925</v>
      </c>
      <c r="L11654" t="n">
        <v>-0.005507338952558258</v>
      </c>
      <c r="M11654" t="n">
        <v>0.07095881288885134</v>
      </c>
      <c r="N11654" t="n">
        <v>0.1039013223807796</v>
      </c>
      <c r="O11654" t="n">
        <v>-0.004220071786722485</v>
      </c>
      <c r="P11654" t="n">
        <v>0.105694819551338</v>
      </c>
      <c r="Q11654" t="n">
        <v>0.09466107607016086</v>
      </c>
      <c r="R11654" t="n">
        <v>-0.002476268530269051</v>
      </c>
    </row>
    <row r="11655">
      <c r="F11655" t="n">
        <v>0.09817517871389894</v>
      </c>
      <c r="G11655" t="n">
        <v>0.0988880182287564</v>
      </c>
      <c r="H11655" t="n">
        <v>-0.004768799521365905</v>
      </c>
      <c r="J11655" t="n">
        <v>0.03543985313938661</v>
      </c>
      <c r="K11655" t="n">
        <v>0.0970761665604177</v>
      </c>
      <c r="L11655" t="n">
        <v>-0.005506788273730885</v>
      </c>
      <c r="M11655" t="n">
        <v>0.07091503397852442</v>
      </c>
      <c r="N11655" t="n">
        <v>0.1039103033923088</v>
      </c>
      <c r="O11655" t="n">
        <v>-0.004219649779543812</v>
      </c>
      <c r="P11655" t="n">
        <v>0.1056605394876783</v>
      </c>
      <c r="Q11655" t="n">
        <v>0.09466925837425544</v>
      </c>
      <c r="R11655" t="n">
        <v>-0.002476763833505429</v>
      </c>
    </row>
    <row r="11656">
      <c r="F11656" t="n">
        <v>0.09820457927865403</v>
      </c>
      <c r="G11656" t="n">
        <v>0.09889656516205188</v>
      </c>
      <c r="H11656" t="n">
        <v>-0.004770230304300608</v>
      </c>
      <c r="J11656" t="n">
        <v>0.03543118354371035</v>
      </c>
      <c r="K11656" t="n">
        <v>0.09708455689460616</v>
      </c>
      <c r="L11656" t="n">
        <v>-0.005504274946008392</v>
      </c>
      <c r="M11656" t="n">
        <v>0.07093753617547868</v>
      </c>
      <c r="N11656" t="n">
        <v>0.1039192844038379</v>
      </c>
      <c r="O11656" t="n">
        <v>-0.00421720128963415</v>
      </c>
      <c r="P11656" t="n">
        <v>0.1056618288079937</v>
      </c>
      <c r="Q11656" t="n">
        <v>0.09467744067835002</v>
      </c>
      <c r="R11656" t="n">
        <v>-0.002474938614841921</v>
      </c>
    </row>
    <row r="11657">
      <c r="F11657" t="n">
        <v>0.09819187344445801</v>
      </c>
      <c r="G11657" t="n">
        <v>0.09890511209534736</v>
      </c>
      <c r="H11657" t="n">
        <v>-0.004769276449010806</v>
      </c>
      <c r="J11657" t="n">
        <v>0.03542251391286941</v>
      </c>
      <c r="K11657" t="n">
        <v>0.09709294722879461</v>
      </c>
      <c r="L11657" t="n">
        <v>-0.005504274946008392</v>
      </c>
      <c r="M11657" t="n">
        <v>0.07096003846404006</v>
      </c>
      <c r="N11657" t="n">
        <v>0.1039282654153671</v>
      </c>
      <c r="O11657" t="n">
        <v>-0.00421720128963415</v>
      </c>
      <c r="P11657" t="n">
        <v>0.1057342577679827</v>
      </c>
      <c r="Q11657" t="n">
        <v>0.09468562298244459</v>
      </c>
      <c r="R11657" t="n">
        <v>-0.002475433652068612</v>
      </c>
    </row>
    <row r="11658">
      <c r="F11658" t="n">
        <v>0.09817916724783526</v>
      </c>
      <c r="G11658" t="n">
        <v>0.09891365902864284</v>
      </c>
      <c r="H11658" t="n">
        <v>-0.004769276449010806</v>
      </c>
      <c r="J11658" t="n">
        <v>0.03543092872422679</v>
      </c>
      <c r="K11658" t="n">
        <v>0.09710133756298306</v>
      </c>
      <c r="L11658" t="n">
        <v>-0.005504825428551247</v>
      </c>
      <c r="M11658" t="n">
        <v>0.07091625933834739</v>
      </c>
      <c r="N11658" t="n">
        <v>0.1039372464268962</v>
      </c>
      <c r="O11658" t="n">
        <v>-0.00421720128963415</v>
      </c>
      <c r="P11658" t="n">
        <v>0.1057355471504099</v>
      </c>
      <c r="Q11658" t="n">
        <v>0.09469380528653917</v>
      </c>
      <c r="R11658" t="n">
        <v>-0.002475681170681958</v>
      </c>
    </row>
    <row r="11659">
      <c r="F11659" t="n">
        <v>0.0981945324433344</v>
      </c>
      <c r="G11659" t="n">
        <v>0.09892220596193833</v>
      </c>
      <c r="H11659" t="n">
        <v>-0.004769276449010806</v>
      </c>
      <c r="J11659" t="n">
        <v>0.03543080122365627</v>
      </c>
      <c r="K11659" t="n">
        <v>0.09710972789717152</v>
      </c>
      <c r="L11659" t="n">
        <v>-0.005504274946008392</v>
      </c>
      <c r="M11659" t="n">
        <v>0.07096085556401049</v>
      </c>
      <c r="N11659" t="n">
        <v>0.1039462274384254</v>
      </c>
      <c r="O11659" t="n">
        <v>-0.004217623009763113</v>
      </c>
      <c r="P11659" t="n">
        <v>0.1057724065616897</v>
      </c>
      <c r="Q11659" t="n">
        <v>0.09470198759063375</v>
      </c>
      <c r="R11659" t="n">
        <v>-0.002475681170681958</v>
      </c>
    </row>
    <row r="11660">
      <c r="F11660" t="n">
        <v>0.09816778977710644</v>
      </c>
      <c r="G11660" t="n">
        <v>0.09893075289523381</v>
      </c>
      <c r="H11660" t="n">
        <v>-0.004767170375635752</v>
      </c>
      <c r="J11660" t="n">
        <v>0.03543921587574181</v>
      </c>
      <c r="K11660" t="n">
        <v>0.09711811823135998</v>
      </c>
      <c r="L11660" t="n">
        <v>-0.005502306202215885</v>
      </c>
      <c r="M11660" t="n">
        <v>0.07091707629517083</v>
      </c>
      <c r="N11660" t="n">
        <v>0.1039552084499545</v>
      </c>
      <c r="O11660" t="n">
        <v>-0.004214749990778492</v>
      </c>
      <c r="P11660" t="n">
        <v>0.1056669851109301</v>
      </c>
      <c r="Q11660" t="n">
        <v>0.09471016989472832</v>
      </c>
      <c r="R11660" t="n">
        <v>-0.002474352116080874</v>
      </c>
    </row>
    <row r="11661">
      <c r="F11661" t="n">
        <v>0.09816911876859719</v>
      </c>
      <c r="G11661" t="n">
        <v>0.0989392998285293</v>
      </c>
      <c r="H11661" t="n">
        <v>-0.004766693706265125</v>
      </c>
      <c r="J11661" t="n">
        <v>0.03543908824148029</v>
      </c>
      <c r="K11661" t="n">
        <v>0.09712650856554843</v>
      </c>
      <c r="L11661" t="n">
        <v>-0.005503957059162244</v>
      </c>
      <c r="M11661" t="n">
        <v>0.0709616727046784</v>
      </c>
      <c r="N11661" t="n">
        <v>0.1039641894614837</v>
      </c>
      <c r="O11661" t="n">
        <v>-0.004213907125066907</v>
      </c>
      <c r="P11661" t="n">
        <v>0.1056682739424518</v>
      </c>
      <c r="Q11661" t="n">
        <v>0.09471835219882289</v>
      </c>
      <c r="R11661" t="n">
        <v>-0.002473609958877491</v>
      </c>
    </row>
    <row r="11662">
      <c r="F11662" t="n">
        <v>0.09819852021513797</v>
      </c>
      <c r="G11662" t="n">
        <v>0.09894784676182479</v>
      </c>
      <c r="H11662" t="n">
        <v>-0.004767647045006378</v>
      </c>
      <c r="J11662" t="n">
        <v>0.03543896054681918</v>
      </c>
      <c r="K11662" t="n">
        <v>0.09713489889973688</v>
      </c>
      <c r="L11662" t="n">
        <v>-0.005502856487864671</v>
      </c>
      <c r="M11662" t="n">
        <v>0.07098417528922313</v>
      </c>
      <c r="N11662" t="n">
        <v>0.1039731704730128</v>
      </c>
      <c r="O11662" t="n">
        <v>-0.004214749990778492</v>
      </c>
      <c r="P11662" t="n">
        <v>0.1057051331897551</v>
      </c>
      <c r="Q11662" t="n">
        <v>0.09472653450291747</v>
      </c>
      <c r="R11662" t="n">
        <v>-0.002474104730346413</v>
      </c>
    </row>
    <row r="11663">
      <c r="F11663" t="n">
        <v>0.09821388568705877</v>
      </c>
      <c r="G11663" t="n">
        <v>0.09895639369512027</v>
      </c>
      <c r="H11663" t="n">
        <v>-0.004764107108463827</v>
      </c>
      <c r="J11663" t="n">
        <v>0.03542174844211775</v>
      </c>
      <c r="K11663" t="n">
        <v>0.09714328923392535</v>
      </c>
      <c r="L11663" t="n">
        <v>-0.005503957059162244</v>
      </c>
      <c r="M11663" t="n">
        <v>0.07094039584716327</v>
      </c>
      <c r="N11663" t="n">
        <v>0.103982151484542</v>
      </c>
      <c r="O11663" t="n">
        <v>-0.004214328557922699</v>
      </c>
      <c r="P11663" t="n">
        <v>0.1057419925973478</v>
      </c>
      <c r="Q11663" t="n">
        <v>0.09473471680701205</v>
      </c>
      <c r="R11663" t="n">
        <v>-0.002474104730346413</v>
      </c>
    </row>
    <row r="11664">
      <c r="F11664" t="n">
        <v>0.09820117824366312</v>
      </c>
      <c r="G11664" t="n">
        <v>0.09896494062841577</v>
      </c>
      <c r="H11664" t="n">
        <v>-0.00476505992988552</v>
      </c>
      <c r="J11664" t="n">
        <v>0.03543016281442372</v>
      </c>
      <c r="K11664" t="n">
        <v>0.0971516795681138</v>
      </c>
      <c r="L11664" t="n">
        <v>-0.005500331375262635</v>
      </c>
      <c r="M11664" t="n">
        <v>0.07091871033264593</v>
      </c>
      <c r="N11664" t="n">
        <v>0.1039911324960711</v>
      </c>
      <c r="O11664" t="n">
        <v>-0.004211874748605093</v>
      </c>
      <c r="P11664" t="n">
        <v>0.1056721398520877</v>
      </c>
      <c r="Q11664" t="n">
        <v>0.09474289911110663</v>
      </c>
      <c r="R11664" t="n">
        <v>-0.002472282572349785</v>
      </c>
    </row>
    <row r="11665">
      <c r="F11665" t="n">
        <v>0.09820250711169304</v>
      </c>
      <c r="G11665" t="n">
        <v>0.09897348756171125</v>
      </c>
      <c r="H11665" t="n">
        <v>-0.00476505992988552</v>
      </c>
      <c r="J11665" t="n">
        <v>0.03543003495163499</v>
      </c>
      <c r="K11665" t="n">
        <v>0.09716006990230225</v>
      </c>
      <c r="L11665" t="n">
        <v>-0.005501981639701658</v>
      </c>
      <c r="M11665" t="n">
        <v>0.07098540123222258</v>
      </c>
      <c r="N11665" t="n">
        <v>0.1040001135076003</v>
      </c>
      <c r="O11665" t="n">
        <v>-0.004211032457884445</v>
      </c>
      <c r="P11665" t="n">
        <v>0.1056734282939025</v>
      </c>
      <c r="Q11665" t="n">
        <v>0.09475108141520121</v>
      </c>
      <c r="R11665" t="n">
        <v>-0.002472282572349785</v>
      </c>
    </row>
    <row r="11666">
      <c r="F11666" t="n">
        <v>0.09821787268962595</v>
      </c>
      <c r="G11666" t="n">
        <v>0.09898203449500671</v>
      </c>
      <c r="H11666" t="n">
        <v>-0.004764583519174674</v>
      </c>
      <c r="J11666" t="n">
        <v>0.03542136489215424</v>
      </c>
      <c r="K11666" t="n">
        <v>0.0971684602364907</v>
      </c>
      <c r="L11666" t="n">
        <v>-0.005500881463408976</v>
      </c>
      <c r="M11666" t="n">
        <v>0.07091952741470592</v>
      </c>
      <c r="N11666" t="n">
        <v>0.1040090945191295</v>
      </c>
      <c r="O11666" t="n">
        <v>-0.004211453603244769</v>
      </c>
      <c r="P11666" t="n">
        <v>0.1057814297247753</v>
      </c>
      <c r="Q11666" t="n">
        <v>0.09475926371929579</v>
      </c>
      <c r="R11666" t="n">
        <v>-0.002472529825332318</v>
      </c>
    </row>
    <row r="11667">
      <c r="F11667" t="n">
        <v>0.09817709067369951</v>
      </c>
      <c r="G11667" t="n">
        <v>0.09899058142830221</v>
      </c>
      <c r="H11667" t="n">
        <v>-0.004764583519174674</v>
      </c>
      <c r="J11667" t="n">
        <v>0.0354126947981124</v>
      </c>
      <c r="K11667" t="n">
        <v>0.09717685057067915</v>
      </c>
      <c r="L11667" t="n">
        <v>-0.005501431551555317</v>
      </c>
      <c r="M11667" t="n">
        <v>0.07098621858092707</v>
      </c>
      <c r="N11667" t="n">
        <v>0.1040180755306586</v>
      </c>
      <c r="O11667" t="n">
        <v>-0.004211453603244769</v>
      </c>
      <c r="P11667" t="n">
        <v>0.1057115760434836</v>
      </c>
      <c r="Q11667" t="n">
        <v>0.09476744602339036</v>
      </c>
      <c r="R11667" t="n">
        <v>-0.002473024331297385</v>
      </c>
    </row>
    <row r="11668">
      <c r="F11668" t="n">
        <v>0.09819245605585425</v>
      </c>
      <c r="G11668" t="n">
        <v>0.09899912836159769</v>
      </c>
      <c r="H11668" t="n">
        <v>-0.004762468970411063</v>
      </c>
      <c r="J11668" t="n">
        <v>0.03542965100224264</v>
      </c>
      <c r="K11668" t="n">
        <v>0.09718524090486762</v>
      </c>
      <c r="L11668" t="n">
        <v>-0.005499450256958676</v>
      </c>
      <c r="M11668" t="n">
        <v>0.07092034453991969</v>
      </c>
      <c r="N11668" t="n">
        <v>0.1040270565421878</v>
      </c>
      <c r="O11668" t="n">
        <v>-0.004208576437256996</v>
      </c>
      <c r="P11668" t="n">
        <v>0.105712864322621</v>
      </c>
      <c r="Q11668" t="n">
        <v>0.09477562832748494</v>
      </c>
      <c r="R11668" t="n">
        <v>-0.002471203585591391</v>
      </c>
    </row>
    <row r="11669">
      <c r="F11669" t="n">
        <v>0.09822185881170337</v>
      </c>
      <c r="G11669" t="n">
        <v>0.09900767529489318</v>
      </c>
      <c r="H11669" t="n">
        <v>-0.004762468970411063</v>
      </c>
      <c r="J11669" t="n">
        <v>0.03542952289892876</v>
      </c>
      <c r="K11669" t="n">
        <v>0.09719363123905607</v>
      </c>
      <c r="L11669" t="n">
        <v>-0.005498900366921984</v>
      </c>
      <c r="M11669" t="n">
        <v>0.07094284740366971</v>
      </c>
      <c r="N11669" t="n">
        <v>0.1040360375537169</v>
      </c>
      <c r="O11669" t="n">
        <v>-0.004209418152544447</v>
      </c>
      <c r="P11669" t="n">
        <v>0.1057141525047277</v>
      </c>
      <c r="Q11669" t="n">
        <v>0.09478381063157952</v>
      </c>
      <c r="R11669" t="n">
        <v>-0.00247145070594995</v>
      </c>
    </row>
    <row r="11670">
      <c r="F11670" t="n">
        <v>0.09819511264485145</v>
      </c>
      <c r="G11670" t="n">
        <v>0.09901622222818866</v>
      </c>
      <c r="H11670" t="n">
        <v>-0.004761516667077648</v>
      </c>
      <c r="J11670" t="n">
        <v>0.03541231056507271</v>
      </c>
      <c r="K11670" t="n">
        <v>0.09720202157324452</v>
      </c>
      <c r="L11670" t="n">
        <v>-0.005500000146995369</v>
      </c>
      <c r="M11670" t="n">
        <v>0.07096535036019844</v>
      </c>
      <c r="N11670" t="n">
        <v>0.1040450185652461</v>
      </c>
      <c r="O11670" t="n">
        <v>-0.004208576437256996</v>
      </c>
      <c r="P11670" t="n">
        <v>0.1057510121339367</v>
      </c>
      <c r="Q11670" t="n">
        <v>0.09479199293567409</v>
      </c>
      <c r="R11670" t="n">
        <v>-0.002470956465232832</v>
      </c>
    </row>
    <row r="11671">
      <c r="F11671" t="n">
        <v>0.09822451573535185</v>
      </c>
      <c r="G11671" t="n">
        <v>0.09902476916148414</v>
      </c>
      <c r="H11671" t="n">
        <v>-0.004761516667077648</v>
      </c>
      <c r="J11671" t="n">
        <v>0.03542926651231239</v>
      </c>
      <c r="K11671" t="n">
        <v>0.09721041190743297</v>
      </c>
      <c r="L11671" t="n">
        <v>-0.005498900366921984</v>
      </c>
      <c r="M11671" t="n">
        <v>0.07094366467666186</v>
      </c>
      <c r="N11671" t="n">
        <v>0.1040539995767752</v>
      </c>
      <c r="O11671" t="n">
        <v>-0.004208997294900721</v>
      </c>
      <c r="P11671" t="n">
        <v>0.1057167285781447</v>
      </c>
      <c r="Q11671" t="n">
        <v>0.09480017523976866</v>
      </c>
      <c r="R11671" t="n">
        <v>-0.00247145070594995</v>
      </c>
    </row>
    <row r="11672">
      <c r="F11672" t="n">
        <v>0.09818373123574919</v>
      </c>
      <c r="G11672" t="n">
        <v>0.09903331609477964</v>
      </c>
      <c r="H11672" t="n">
        <v>-0.004758922393577327</v>
      </c>
      <c r="J11672" t="n">
        <v>0.03543768028872224</v>
      </c>
      <c r="K11672" t="n">
        <v>0.09721880224162142</v>
      </c>
      <c r="L11672" t="n">
        <v>-0.005496363518820505</v>
      </c>
      <c r="M11672" t="n">
        <v>0.07094407332995842</v>
      </c>
      <c r="N11672" t="n">
        <v>0.1040629805883044</v>
      </c>
      <c r="O11672" t="n">
        <v>-0.004205276501908856</v>
      </c>
      <c r="P11672" t="n">
        <v>0.1057535882712495</v>
      </c>
      <c r="Q11672" t="n">
        <v>0.09480835754386324</v>
      </c>
      <c r="R11672" t="n">
        <v>-0.002470372611091266</v>
      </c>
    </row>
    <row r="11673">
      <c r="F11673" t="n">
        <v>0.09818505905274699</v>
      </c>
      <c r="G11673" t="n">
        <v>0.09904186302807512</v>
      </c>
      <c r="H11673" t="n">
        <v>-0.004758922393577327</v>
      </c>
      <c r="J11673" t="n">
        <v>0.03542046783924523</v>
      </c>
      <c r="K11673" t="n">
        <v>0.09722719257580988</v>
      </c>
      <c r="L11673" t="n">
        <v>-0.00549691321014152</v>
      </c>
      <c r="M11673" t="n">
        <v>0.07096657644277213</v>
      </c>
      <c r="N11673" t="n">
        <v>0.1040719615998335</v>
      </c>
      <c r="O11673" t="n">
        <v>-0.004205276501908856</v>
      </c>
      <c r="P11673" t="n">
        <v>0.1057193042643249</v>
      </c>
      <c r="Q11673" t="n">
        <v>0.09481653984795782</v>
      </c>
      <c r="R11673" t="n">
        <v>-0.002469631647500657</v>
      </c>
    </row>
    <row r="11674">
      <c r="F11674" t="n">
        <v>0.0982285003813568</v>
      </c>
      <c r="G11674" t="n">
        <v>0.0990504099613706</v>
      </c>
      <c r="H11674" t="n">
        <v>-0.00475844650133797</v>
      </c>
      <c r="J11674" t="n">
        <v>0.03541179741524182</v>
      </c>
      <c r="K11674" t="n">
        <v>0.09723558290999834</v>
      </c>
      <c r="L11674" t="n">
        <v>-0.00549691321014152</v>
      </c>
      <c r="M11674" t="n">
        <v>0.07094489067059268</v>
      </c>
      <c r="N11674" t="n">
        <v>0.1040809426113627</v>
      </c>
      <c r="O11674" t="n">
        <v>-0.004205697071616018</v>
      </c>
      <c r="P11674" t="n">
        <v>0.1057917360807781</v>
      </c>
      <c r="Q11674" t="n">
        <v>0.0948247221520524</v>
      </c>
      <c r="R11674" t="n">
        <v>-0.002470372611091266</v>
      </c>
    </row>
    <row r="11675">
      <c r="F11675" t="n">
        <v>0.09818771439018542</v>
      </c>
      <c r="G11675" t="n">
        <v>0.09905895689466608</v>
      </c>
      <c r="H11675" t="n">
        <v>-0.00475844650133797</v>
      </c>
      <c r="J11675" t="n">
        <v>0.03541166897826062</v>
      </c>
      <c r="K11675" t="n">
        <v>0.09724397324418679</v>
      </c>
      <c r="L11675" t="n">
        <v>-0.005497462901462534</v>
      </c>
      <c r="M11675" t="n">
        <v>0.07096739388804227</v>
      </c>
      <c r="N11675" t="n">
        <v>0.1040899236228918</v>
      </c>
      <c r="O11675" t="n">
        <v>-0.004205276501908856</v>
      </c>
      <c r="P11675" t="n">
        <v>0.1057574517518148</v>
      </c>
      <c r="Q11675" t="n">
        <v>0.09483290445614698</v>
      </c>
      <c r="R11675" t="n">
        <v>-0.002469631647500657</v>
      </c>
    </row>
    <row r="11676">
      <c r="F11676" t="n">
        <v>0.09820308004601927</v>
      </c>
      <c r="G11676" t="n">
        <v>0.09906750382796156</v>
      </c>
      <c r="H11676" t="n">
        <v>-0.00475727556429349</v>
      </c>
      <c r="J11676" t="n">
        <v>0.03542862449806333</v>
      </c>
      <c r="K11676" t="n">
        <v>0.09725236357837524</v>
      </c>
      <c r="L11676" t="n">
        <v>-0.005495469496805881</v>
      </c>
      <c r="M11676" t="n">
        <v>0.07096780262800773</v>
      </c>
      <c r="N11676" t="n">
        <v>0.104098904634421</v>
      </c>
      <c r="O11676" t="n">
        <v>-0.004202395236426675</v>
      </c>
      <c r="P11676" t="n">
        <v>0.1057231670688173</v>
      </c>
      <c r="Q11676" t="n">
        <v>0.09484108676024156</v>
      </c>
      <c r="R11676" t="n">
        <v>-0.00246880184012421</v>
      </c>
    </row>
    <row r="11677">
      <c r="F11677" t="n">
        <v>0.09820440759969506</v>
      </c>
      <c r="G11677" t="n">
        <v>0.09907605076125706</v>
      </c>
      <c r="H11677" t="n">
        <v>-0.00475584866700366</v>
      </c>
      <c r="J11677" t="n">
        <v>0.03541995392059581</v>
      </c>
      <c r="K11677" t="n">
        <v>0.09726075391256371</v>
      </c>
      <c r="L11677" t="n">
        <v>-0.005495469496805881</v>
      </c>
      <c r="M11677" t="n">
        <v>0.07094611676796739</v>
      </c>
      <c r="N11677" t="n">
        <v>0.1041078856459501</v>
      </c>
      <c r="O11677" t="n">
        <v>-0.004202395236426675</v>
      </c>
      <c r="P11677" t="n">
        <v>0.1057244544773359</v>
      </c>
      <c r="Q11677" t="n">
        <v>0.09484926906433613</v>
      </c>
      <c r="R11677" t="n">
        <v>-0.002468554984625748</v>
      </c>
    </row>
    <row r="11678">
      <c r="F11678" t="n">
        <v>0.098219773455164</v>
      </c>
      <c r="G11678" t="n">
        <v>0.09908459769455254</v>
      </c>
      <c r="H11678" t="n">
        <v>-0.004756324299433603</v>
      </c>
      <c r="J11678" t="n">
        <v>0.03541128330922344</v>
      </c>
      <c r="K11678" t="n">
        <v>0.09726914424675216</v>
      </c>
      <c r="L11678" t="n">
        <v>-0.005494920004805401</v>
      </c>
      <c r="M11678" t="n">
        <v>0.07096862014303967</v>
      </c>
      <c r="N11678" t="n">
        <v>0.1041168666574793</v>
      </c>
      <c r="O11678" t="n">
        <v>-0.00420323579953027</v>
      </c>
      <c r="P11678" t="n">
        <v>0.1056901692153091</v>
      </c>
      <c r="Q11678" t="n">
        <v>0.09485745136843071</v>
      </c>
      <c r="R11678" t="n">
        <v>-0.00246880184012421</v>
      </c>
    </row>
    <row r="11679">
      <c r="F11679" t="n">
        <v>0.0981930238748267</v>
      </c>
      <c r="G11679" t="n">
        <v>0.09909314462784802</v>
      </c>
      <c r="H11679" t="n">
        <v>-0.00475727556429349</v>
      </c>
      <c r="J11679" t="n">
        <v>0.03541969660333243</v>
      </c>
      <c r="K11679" t="n">
        <v>0.09727753458094061</v>
      </c>
      <c r="L11679" t="n">
        <v>-0.005494370512804921</v>
      </c>
      <c r="M11679" t="n">
        <v>0.07092483953143724</v>
      </c>
      <c r="N11679" t="n">
        <v>0.1041258476690085</v>
      </c>
      <c r="O11679" t="n">
        <v>-0.004202815517978472</v>
      </c>
      <c r="P11679" t="n">
        <v>0.1057626017082481</v>
      </c>
      <c r="Q11679" t="n">
        <v>0.09486563367252528</v>
      </c>
      <c r="R11679" t="n">
        <v>-0.002468308129127285</v>
      </c>
    </row>
    <row r="11680">
      <c r="F11680" t="n">
        <v>0.09820838966382764</v>
      </c>
      <c r="G11680" t="n">
        <v>0.09910169156114351</v>
      </c>
      <c r="H11680" t="n">
        <v>-0.004753247023877602</v>
      </c>
      <c r="J11680" t="n">
        <v>0.03542810981216846</v>
      </c>
      <c r="K11680" t="n">
        <v>0.09728592491512907</v>
      </c>
      <c r="L11680" t="n">
        <v>-0.005492920762651453</v>
      </c>
      <c r="M11680" t="n">
        <v>0.07094734297116276</v>
      </c>
      <c r="N11680" t="n">
        <v>0.1041348286805376</v>
      </c>
      <c r="O11680" t="n">
        <v>-0.004199931788000994</v>
      </c>
      <c r="P11680" t="n">
        <v>0.1057994617882131</v>
      </c>
      <c r="Q11680" t="n">
        <v>0.09487381597661985</v>
      </c>
      <c r="R11680" t="n">
        <v>-0.002466985920086746</v>
      </c>
    </row>
    <row r="11681">
      <c r="F11681" t="n">
        <v>0.09819567801973972</v>
      </c>
      <c r="G11681" t="n">
        <v>0.09911023849443899</v>
      </c>
      <c r="H11681" t="n">
        <v>-0.004753722396117213</v>
      </c>
      <c r="J11681" t="n">
        <v>0.035410897104047</v>
      </c>
      <c r="K11681" t="n">
        <v>0.09729431524931752</v>
      </c>
      <c r="L11681" t="n">
        <v>-0.005492371470575188</v>
      </c>
      <c r="M11681" t="n">
        <v>0.07094775172948767</v>
      </c>
      <c r="N11681" t="n">
        <v>0.1041438096920668</v>
      </c>
      <c r="O11681" t="n">
        <v>-0.004199511794822194</v>
      </c>
      <c r="P11681" t="n">
        <v>0.1057651761087985</v>
      </c>
      <c r="Q11681" t="n">
        <v>0.09488199828071443</v>
      </c>
      <c r="R11681" t="n">
        <v>-0.002467726089879751</v>
      </c>
    </row>
    <row r="11682">
      <c r="F11682" t="n">
        <v>0.09821104387440566</v>
      </c>
      <c r="G11682" t="n">
        <v>0.09911878542773449</v>
      </c>
      <c r="H11682" t="n">
        <v>-0.004753722396117213</v>
      </c>
      <c r="J11682" t="n">
        <v>0.03541076825006861</v>
      </c>
      <c r="K11682" t="n">
        <v>0.09730270558350597</v>
      </c>
      <c r="L11682" t="n">
        <v>-0.005492920762651453</v>
      </c>
      <c r="M11682" t="n">
        <v>0.07094816049992259</v>
      </c>
      <c r="N11682" t="n">
        <v>0.1041527907035959</v>
      </c>
      <c r="O11682" t="n">
        <v>-0.004199931788000994</v>
      </c>
      <c r="P11682" t="n">
        <v>0.1057664631649155</v>
      </c>
      <c r="Q11682" t="n">
        <v>0.09489018058480901</v>
      </c>
      <c r="R11682" t="n">
        <v>-0.002467726089879751</v>
      </c>
    </row>
    <row r="11683">
      <c r="F11683" t="n">
        <v>0.09822640989436995</v>
      </c>
      <c r="G11683" t="n">
        <v>0.09912733236102995</v>
      </c>
      <c r="H11683" t="n">
        <v>-0.004753722396117213</v>
      </c>
      <c r="J11683" t="n">
        <v>0.03541918125483537</v>
      </c>
      <c r="K11683" t="n">
        <v>0.09731109591769442</v>
      </c>
      <c r="L11683" t="n">
        <v>-0.005493470054727718</v>
      </c>
      <c r="M11683" t="n">
        <v>0.07092647442562719</v>
      </c>
      <c r="N11683" t="n">
        <v>0.1041617717151251</v>
      </c>
      <c r="O11683" t="n">
        <v>-0.004200771774358594</v>
      </c>
      <c r="P11683" t="n">
        <v>0.1057321769073346</v>
      </c>
      <c r="Q11683" t="n">
        <v>0.09489836288890359</v>
      </c>
      <c r="R11683" t="n">
        <v>-0.002467232643351081</v>
      </c>
    </row>
    <row r="11684">
      <c r="F11684" t="n">
        <v>0.09824177607945936</v>
      </c>
      <c r="G11684" t="n">
        <v>0.09913587929432544</v>
      </c>
      <c r="H11684" t="n">
        <v>-0.004752066918437913</v>
      </c>
      <c r="J11684" t="n">
        <v>0.0354105103640185</v>
      </c>
      <c r="K11684" t="n">
        <v>0.09731948625188287</v>
      </c>
      <c r="L11684" t="n">
        <v>-0.005490915495417494</v>
      </c>
      <c r="M11684" t="n">
        <v>0.0709710729752821</v>
      </c>
      <c r="N11684" t="n">
        <v>0.1041707527266542</v>
      </c>
      <c r="O11684" t="n">
        <v>-0.004197045893340221</v>
      </c>
      <c r="P11684" t="n">
        <v>0.1058046103355662</v>
      </c>
      <c r="Q11684" t="n">
        <v>0.09490654519299817</v>
      </c>
      <c r="R11684" t="n">
        <v>-0.002466158212677366</v>
      </c>
    </row>
    <row r="11685">
      <c r="F11685" t="n">
        <v>0.09821502443914462</v>
      </c>
      <c r="G11685" t="n">
        <v>0.09914442622762093</v>
      </c>
      <c r="H11685" t="n">
        <v>-0.004751116695098894</v>
      </c>
      <c r="J11685" t="n">
        <v>0.03541038133204211</v>
      </c>
      <c r="K11685" t="n">
        <v>0.09732787658607134</v>
      </c>
      <c r="L11685" t="n">
        <v>-0.005492013678516578</v>
      </c>
      <c r="M11685" t="n">
        <v>0.07094938688476729</v>
      </c>
      <c r="N11685" t="n">
        <v>0.1041797337381834</v>
      </c>
      <c r="O11685" t="n">
        <v>-0.004197045893340221</v>
      </c>
      <c r="P11685" t="n">
        <v>0.1058058972325472</v>
      </c>
      <c r="Q11685" t="n">
        <v>0.09491472749709275</v>
      </c>
      <c r="R11685" t="n">
        <v>-0.002466158212677366</v>
      </c>
    </row>
    <row r="11686">
      <c r="F11686" t="n">
        <v>0.09821635109318425</v>
      </c>
      <c r="G11686" t="n">
        <v>0.09915297316091641</v>
      </c>
      <c r="H11686" t="n">
        <v>-0.004752066918437913</v>
      </c>
      <c r="J11686" t="n">
        <v>0.03543587787906449</v>
      </c>
      <c r="K11686" t="n">
        <v>0.0973362669202598</v>
      </c>
      <c r="L11686" t="n">
        <v>-0.005492013678516578</v>
      </c>
      <c r="M11686" t="n">
        <v>0.07092770072495189</v>
      </c>
      <c r="N11686" t="n">
        <v>0.1041887147497125</v>
      </c>
      <c r="O11686" t="n">
        <v>-0.004196626188750887</v>
      </c>
      <c r="P11686" t="n">
        <v>0.105807184033733</v>
      </c>
      <c r="Q11686" t="n">
        <v>0.09492290980118732</v>
      </c>
      <c r="R11686" t="n">
        <v>-0.002465911621515215</v>
      </c>
    </row>
    <row r="11687">
      <c r="F11687" t="n">
        <v>0.09820363805110924</v>
      </c>
      <c r="G11687" t="n">
        <v>0.09916152009421191</v>
      </c>
      <c r="H11687" t="n">
        <v>-0.004752066918437913</v>
      </c>
      <c r="J11687" t="n">
        <v>0.03542720682341646</v>
      </c>
      <c r="K11687" t="n">
        <v>0.09734465725444826</v>
      </c>
      <c r="L11687" t="n">
        <v>-0.005490915495417494</v>
      </c>
      <c r="M11687" t="n">
        <v>0.07095020453682746</v>
      </c>
      <c r="N11687" t="n">
        <v>0.1041976957612417</v>
      </c>
      <c r="O11687" t="n">
        <v>-0.004197465597929555</v>
      </c>
      <c r="P11687" t="n">
        <v>0.105701749542215</v>
      </c>
      <c r="Q11687" t="n">
        <v>0.0949310921052819</v>
      </c>
      <c r="R11687" t="n">
        <v>-0.002465911621515215</v>
      </c>
    </row>
    <row r="11688">
      <c r="F11688" t="n">
        <v>0.0982330438271794</v>
      </c>
      <c r="G11688" t="n">
        <v>0.09917006702750739</v>
      </c>
      <c r="H11688" t="n">
        <v>-0.004749456909290953</v>
      </c>
      <c r="J11688" t="n">
        <v>0.03542707758802667</v>
      </c>
      <c r="K11688" t="n">
        <v>0.09735304758863671</v>
      </c>
      <c r="L11688" t="n">
        <v>-0.005490001995684317</v>
      </c>
      <c r="M11688" t="n">
        <v>0.07095061338177072</v>
      </c>
      <c r="N11688" t="n">
        <v>0.1042066767727708</v>
      </c>
      <c r="O11688" t="n">
        <v>-0.004194996677221922</v>
      </c>
      <c r="P11688" t="n">
        <v>0.1057030357661258</v>
      </c>
      <c r="Q11688" t="n">
        <v>0.09493927440937648</v>
      </c>
      <c r="R11688" t="n">
        <v>-0.002465084847478991</v>
      </c>
    </row>
    <row r="11689">
      <c r="F11689" t="n">
        <v>0.09824841017211905</v>
      </c>
      <c r="G11689" t="n">
        <v>0.09917861396080287</v>
      </c>
      <c r="H11689" t="n">
        <v>-0.004749456909290953</v>
      </c>
      <c r="J11689" t="n">
        <v>0.03540986461224016</v>
      </c>
      <c r="K11689" t="n">
        <v>0.09736143792282516</v>
      </c>
      <c r="L11689" t="n">
        <v>-0.005488355324419865</v>
      </c>
      <c r="M11689" t="n">
        <v>0.07099521244388798</v>
      </c>
      <c r="N11689" t="n">
        <v>0.1042156577843</v>
      </c>
      <c r="O11689" t="n">
        <v>-0.004194157845652791</v>
      </c>
      <c r="P11689" t="n">
        <v>0.1057754698736684</v>
      </c>
      <c r="Q11689" t="n">
        <v>0.09494745671347105</v>
      </c>
      <c r="R11689" t="n">
        <v>-0.002464345469900263</v>
      </c>
    </row>
    <row r="11690">
      <c r="F11690" t="n">
        <v>0.09823569669450422</v>
      </c>
      <c r="G11690" t="n">
        <v>0.09918716089409836</v>
      </c>
      <c r="H11690" t="n">
        <v>-0.004748507207849383</v>
      </c>
      <c r="J11690" t="n">
        <v>0.03541827711226515</v>
      </c>
      <c r="K11690" t="n">
        <v>0.09736982825701361</v>
      </c>
      <c r="L11690" t="n">
        <v>-0.005490001995684317</v>
      </c>
      <c r="M11690" t="n">
        <v>0.07099562139614574</v>
      </c>
      <c r="N11690" t="n">
        <v>0.1042246387958291</v>
      </c>
      <c r="O11690" t="n">
        <v>-0.004193738429868226</v>
      </c>
      <c r="P11690" t="n">
        <v>0.1057411820455905</v>
      </c>
      <c r="Q11690" t="n">
        <v>0.09495563901756562</v>
      </c>
      <c r="R11690" t="n">
        <v>-0.002464345469900263</v>
      </c>
    </row>
    <row r="11691">
      <c r="F11691" t="n">
        <v>0.09822298285039152</v>
      </c>
      <c r="G11691" t="n">
        <v>0.09919570782739384</v>
      </c>
      <c r="H11691" t="n">
        <v>-0.004746843124628589</v>
      </c>
      <c r="J11691" t="n">
        <v>0.03543523134218253</v>
      </c>
      <c r="K11691" t="n">
        <v>0.09737821859120206</v>
      </c>
      <c r="L11691" t="n">
        <v>-0.005488355324419865</v>
      </c>
      <c r="M11691" t="n">
        <v>0.07092974480931025</v>
      </c>
      <c r="N11691" t="n">
        <v>0.1042336198073583</v>
      </c>
      <c r="O11691" t="n">
        <v>-0.004194996677221922</v>
      </c>
      <c r="P11691" t="n">
        <v>0.1057068938648826</v>
      </c>
      <c r="Q11691" t="n">
        <v>0.0949638213216602</v>
      </c>
      <c r="R11691" t="n">
        <v>-0.002464345469900263</v>
      </c>
    </row>
    <row r="11692">
      <c r="F11692" t="n">
        <v>0.09825238941536216</v>
      </c>
      <c r="G11692" t="n">
        <v>0.09920425476068932</v>
      </c>
      <c r="H11692" t="n">
        <v>-0.004745419356444838</v>
      </c>
      <c r="J11692" t="n">
        <v>0.0354351018577085</v>
      </c>
      <c r="K11692" t="n">
        <v>0.09738660892539051</v>
      </c>
      <c r="L11692" t="n">
        <v>-0.005486886932660837</v>
      </c>
      <c r="M11692" t="n">
        <v>0.07093015366479666</v>
      </c>
      <c r="N11692" t="n">
        <v>0.1042426008188874</v>
      </c>
      <c r="O11692" t="n">
        <v>-0.00419126765659534</v>
      </c>
      <c r="P11692" t="n">
        <v>0.1057793284578719</v>
      </c>
      <c r="Q11692" t="n">
        <v>0.09497200362575478</v>
      </c>
      <c r="R11692" t="n">
        <v>-0.002463273576059979</v>
      </c>
    </row>
    <row r="11693">
      <c r="F11693" t="n">
        <v>0.0982256348445403</v>
      </c>
      <c r="G11693" t="n">
        <v>0.0992128016939848</v>
      </c>
      <c r="H11693" t="n">
        <v>-0.004746843124628589</v>
      </c>
      <c r="J11693" t="n">
        <v>0.03540934694769221</v>
      </c>
      <c r="K11693" t="n">
        <v>0.09739499925957897</v>
      </c>
      <c r="L11693" t="n">
        <v>-0.005487984310047369</v>
      </c>
      <c r="M11693" t="n">
        <v>0.07093056253336008</v>
      </c>
      <c r="N11693" t="n">
        <v>0.1042515818304166</v>
      </c>
      <c r="O11693" t="n">
        <v>-0.004191686783360999</v>
      </c>
      <c r="P11693" t="n">
        <v>0.1057450399579741</v>
      </c>
      <c r="Q11693" t="n">
        <v>0.09498018592984936</v>
      </c>
      <c r="R11693" t="n">
        <v>-0.002463273576059979</v>
      </c>
    </row>
    <row r="11694">
      <c r="F11694" t="n">
        <v>0.09821292016542688</v>
      </c>
      <c r="G11694" t="n">
        <v>0.09922134862728028</v>
      </c>
      <c r="H11694" t="n">
        <v>-0.004746843124628589</v>
      </c>
      <c r="J11694" t="n">
        <v>0.03543484271204426</v>
      </c>
      <c r="K11694" t="n">
        <v>0.09740338959376742</v>
      </c>
      <c r="L11694" t="n">
        <v>-0.005487435621354103</v>
      </c>
      <c r="M11694" t="n">
        <v>0.07093097141508842</v>
      </c>
      <c r="N11694" t="n">
        <v>0.1042605628419458</v>
      </c>
      <c r="O11694" t="n">
        <v>-0.00419126765659534</v>
      </c>
      <c r="P11694" t="n">
        <v>0.1058174750034464</v>
      </c>
      <c r="Q11694" t="n">
        <v>0.09498836823394394</v>
      </c>
      <c r="R11694" t="n">
        <v>-0.002463519903417585</v>
      </c>
    </row>
    <row r="11695">
      <c r="F11695" t="n">
        <v>0.09824232708829853</v>
      </c>
      <c r="G11695" t="n">
        <v>0.09922989556057578</v>
      </c>
      <c r="H11695" t="n">
        <v>-0.004746368535234005</v>
      </c>
      <c r="J11695" t="n">
        <v>0.03543471305094945</v>
      </c>
      <c r="K11695" t="n">
        <v>0.09741177992795588</v>
      </c>
      <c r="L11695" t="n">
        <v>-0.005487984310047369</v>
      </c>
      <c r="M11695" t="n">
        <v>0.07093138031006985</v>
      </c>
      <c r="N11695" t="n">
        <v>0.1042695438534749</v>
      </c>
      <c r="O11695" t="n">
        <v>-0.00419126765659534</v>
      </c>
      <c r="P11695" t="n">
        <v>0.1057476114235114</v>
      </c>
      <c r="Q11695" t="n">
        <v>0.09499655053803852</v>
      </c>
      <c r="R11695" t="n">
        <v>-0.002463519903417585</v>
      </c>
    </row>
    <row r="11696">
      <c r="F11696" t="n">
        <v>0.09825769365059134</v>
      </c>
      <c r="G11696" t="n">
        <v>0.09923844249387126</v>
      </c>
      <c r="H11696" t="n">
        <v>-0.004743276920539745</v>
      </c>
      <c r="J11696" t="n">
        <v>0.03540895808112708</v>
      </c>
      <c r="K11696" t="n">
        <v>0.09742017026214433</v>
      </c>
      <c r="L11696" t="n">
        <v>-0.005484863660613783</v>
      </c>
      <c r="M11696" t="n">
        <v>0.07093178921839224</v>
      </c>
      <c r="N11696" t="n">
        <v>0.1042785248650041</v>
      </c>
      <c r="O11696" t="n">
        <v>-0.004187956500290723</v>
      </c>
      <c r="P11696" t="n">
        <v>0.1058200467930885</v>
      </c>
      <c r="Q11696" t="n">
        <v>0.09500473284213309</v>
      </c>
      <c r="R11696" t="n">
        <v>-0.002462448963705138</v>
      </c>
    </row>
    <row r="11697">
      <c r="F11697" t="n">
        <v>0.09823093761156726</v>
      </c>
      <c r="G11697" t="n">
        <v>0.09924698942716675</v>
      </c>
      <c r="H11697" t="n">
        <v>-0.0047437512482318</v>
      </c>
      <c r="J11697" t="n">
        <v>0.03540882834144932</v>
      </c>
      <c r="K11697" t="n">
        <v>0.0974285605963328</v>
      </c>
      <c r="L11697" t="n">
        <v>-0.005484315174247721</v>
      </c>
      <c r="M11697" t="n">
        <v>0.07093219814014368</v>
      </c>
      <c r="N11697" t="n">
        <v>0.1042875058765332</v>
      </c>
      <c r="O11697" t="n">
        <v>-0.00418921301289207</v>
      </c>
      <c r="P11697" t="n">
        <v>0.1057501825088958</v>
      </c>
      <c r="Q11697" t="n">
        <v>0.09501291514622767</v>
      </c>
      <c r="R11697" t="n">
        <v>-0.002461710376733421</v>
      </c>
    </row>
    <row r="11698">
      <c r="F11698" t="n">
        <v>0.09824630410203736</v>
      </c>
      <c r="G11698" t="n">
        <v>0.09925553636046223</v>
      </c>
      <c r="H11698" t="n">
        <v>-0.004744225575923853</v>
      </c>
      <c r="J11698" t="n">
        <v>0.03543432371518644</v>
      </c>
      <c r="K11698" t="n">
        <v>0.09743695093052125</v>
      </c>
      <c r="L11698" t="n">
        <v>-0.005484315174247721</v>
      </c>
      <c r="M11698" t="n">
        <v>0.07099889348617588</v>
      </c>
      <c r="N11698" t="n">
        <v>0.1042964868880624</v>
      </c>
      <c r="O11698" t="n">
        <v>-0.00418921301289207</v>
      </c>
      <c r="P11698" t="n">
        <v>0.1057158927624243</v>
      </c>
      <c r="Q11698" t="n">
        <v>0.09502109745032224</v>
      </c>
      <c r="R11698" t="n">
        <v>-0.00246195657239066</v>
      </c>
    </row>
    <row r="11699">
      <c r="F11699" t="n">
        <v>0.09824762956866845</v>
      </c>
      <c r="G11699" t="n">
        <v>0.09926408329375772</v>
      </c>
      <c r="H11699" t="n">
        <v>-0.004741604274649775</v>
      </c>
      <c r="J11699" t="n">
        <v>0.03542565210822515</v>
      </c>
      <c r="K11699" t="n">
        <v>0.0974453412647097</v>
      </c>
      <c r="L11699" t="n">
        <v>-0.005485960633345906</v>
      </c>
      <c r="M11699" t="n">
        <v>0.07097720704659286</v>
      </c>
      <c r="N11699" t="n">
        <v>0.1043054678995915</v>
      </c>
      <c r="O11699" t="n">
        <v>-0.004188794175358288</v>
      </c>
      <c r="P11699" t="n">
        <v>0.1057883284900393</v>
      </c>
      <c r="Q11699" t="n">
        <v>0.09502927975441681</v>
      </c>
      <c r="R11699" t="n">
        <v>-0.002460394863967429</v>
      </c>
    </row>
    <row r="11700">
      <c r="F11700" t="n">
        <v>0.09823491361371722</v>
      </c>
      <c r="G11700" t="n">
        <v>0.0992726302270532</v>
      </c>
      <c r="H11700" t="n">
        <v>-0.004740182077806749</v>
      </c>
      <c r="J11700" t="n">
        <v>0.03540843877061525</v>
      </c>
      <c r="K11700" t="n">
        <v>0.09745373159889816</v>
      </c>
      <c r="L11700" t="n">
        <v>-0.005482286126996961</v>
      </c>
      <c r="M11700" t="n">
        <v>0.07093342498685248</v>
      </c>
      <c r="N11700" t="n">
        <v>0.1043144489111207</v>
      </c>
      <c r="O11700" t="n">
        <v>-0.004186317997177122</v>
      </c>
      <c r="P11700" t="n">
        <v>0.1057184630216349</v>
      </c>
      <c r="Q11700" t="n">
        <v>0.09503746205851139</v>
      </c>
      <c r="R11700" t="n">
        <v>-0.002460640928060235</v>
      </c>
    </row>
    <row r="11701">
      <c r="F11701" t="n">
        <v>0.09823623874259999</v>
      </c>
      <c r="G11701" t="n">
        <v>0.09928117716034868</v>
      </c>
      <c r="H11701" t="n">
        <v>-0.004741604274649775</v>
      </c>
      <c r="J11701" t="n">
        <v>0.03542539216665888</v>
      </c>
      <c r="K11701" t="n">
        <v>0.09746212193308661</v>
      </c>
      <c r="L11701" t="n">
        <v>-0.005483930977320092</v>
      </c>
      <c r="M11701" t="n">
        <v>0.07093383396320027</v>
      </c>
      <c r="N11701" t="n">
        <v>0.1043234299226498</v>
      </c>
      <c r="O11701" t="n">
        <v>-0.004185062352906823</v>
      </c>
      <c r="P11701" t="n">
        <v>0.1057553235415678</v>
      </c>
      <c r="Q11701" t="n">
        <v>0.09504564436260597</v>
      </c>
      <c r="R11701" t="n">
        <v>-0.002460640928060235</v>
      </c>
    </row>
    <row r="11702">
      <c r="F11702" t="n">
        <v>0.09823756376866061</v>
      </c>
      <c r="G11702" t="n">
        <v>0.09928972409364416</v>
      </c>
      <c r="H11702" t="n">
        <v>-0.004740182077806749</v>
      </c>
      <c r="J11702" t="n">
        <v>0.03542526210812252</v>
      </c>
      <c r="K11702" t="n">
        <v>0.09747051226727506</v>
      </c>
      <c r="L11702" t="n">
        <v>-0.005482286126996961</v>
      </c>
      <c r="M11702" t="n">
        <v>0.07095633858727596</v>
      </c>
      <c r="N11702" t="n">
        <v>0.104332410934179</v>
      </c>
      <c r="O11702" t="n">
        <v>-0.004185480900996923</v>
      </c>
      <c r="P11702" t="n">
        <v>0.1057210329022064</v>
      </c>
      <c r="Q11702" t="n">
        <v>0.09505382666670055</v>
      </c>
      <c r="R11702" t="n">
        <v>-0.002460640928060235</v>
      </c>
    </row>
    <row r="11703">
      <c r="F11703" t="n">
        <v>0.0982388886917559</v>
      </c>
      <c r="G11703" t="n">
        <v>0.09929827102693965</v>
      </c>
      <c r="H11703" t="n">
        <v>-0.004741130209035434</v>
      </c>
      <c r="J11703" t="n">
        <v>0.03542513199114761</v>
      </c>
      <c r="K11703" t="n">
        <v>0.09747890260146351</v>
      </c>
      <c r="L11703" t="n">
        <v>-0.005482834410438005</v>
      </c>
      <c r="M11703" t="n">
        <v>0.07093465195759133</v>
      </c>
      <c r="N11703" t="n">
        <v>0.1043413919457081</v>
      </c>
      <c r="O11703" t="n">
        <v>-0.004185899449087023</v>
      </c>
      <c r="P11703" t="n">
        <v>0.1058290450687341</v>
      </c>
      <c r="Q11703" t="n">
        <v>0.09506200897079513</v>
      </c>
      <c r="R11703" t="n">
        <v>-0.002460640928060235</v>
      </c>
    </row>
    <row r="11704">
      <c r="F11704" t="n">
        <v>0.09825425536076879</v>
      </c>
      <c r="G11704" t="n">
        <v>0.09930681796023513</v>
      </c>
      <c r="H11704" t="n">
        <v>-0.00473897923227939</v>
      </c>
      <c r="J11704" t="n">
        <v>0.03540791852374786</v>
      </c>
      <c r="K11704" t="n">
        <v>0.09748729293565196</v>
      </c>
      <c r="L11704" t="n">
        <v>-0.005480799193871328</v>
      </c>
      <c r="M11704" t="n">
        <v>0.07093506097581068</v>
      </c>
      <c r="N11704" t="n">
        <v>0.1043503729572373</v>
      </c>
      <c r="O11704" t="n">
        <v>-0.004182584357769231</v>
      </c>
      <c r="P11704" t="n">
        <v>0.1058303301582261</v>
      </c>
      <c r="Q11704" t="n">
        <v>0.09507019127488971</v>
      </c>
      <c r="R11704" t="n">
        <v>-0.002459572585709035</v>
      </c>
    </row>
    <row r="11705">
      <c r="F11705" t="n">
        <v>0.09822749624698049</v>
      </c>
      <c r="G11705" t="n">
        <v>0.09931536489353063</v>
      </c>
      <c r="H11705" t="n">
        <v>-0.00473897923227939</v>
      </c>
      <c r="J11705" t="n">
        <v>0.035407788316083</v>
      </c>
      <c r="K11705" t="n">
        <v>0.09749568326984043</v>
      </c>
      <c r="L11705" t="n">
        <v>-0.005481895353710102</v>
      </c>
      <c r="M11705" t="n">
        <v>0.0710017572778926</v>
      </c>
      <c r="N11705" t="n">
        <v>0.1043593539687664</v>
      </c>
      <c r="O11705" t="n">
        <v>-0.004183002616205008</v>
      </c>
      <c r="P11705" t="n">
        <v>0.1058316151533251</v>
      </c>
      <c r="Q11705" t="n">
        <v>0.09507837357898428</v>
      </c>
      <c r="R11705" t="n">
        <v>-0.002459572585709035</v>
      </c>
    </row>
    <row r="11706">
      <c r="F11706" t="n">
        <v>0.09824286284181882</v>
      </c>
      <c r="G11706" t="n">
        <v>0.09932391182682611</v>
      </c>
      <c r="H11706" t="n">
        <v>-0.004738505429116795</v>
      </c>
      <c r="J11706" t="n">
        <v>0.03542474129006831</v>
      </c>
      <c r="K11706" t="n">
        <v>0.09750407360402888</v>
      </c>
      <c r="L11706" t="n">
        <v>-0.005481895353710102</v>
      </c>
      <c r="M11706" t="n">
        <v>0.07098007064970732</v>
      </c>
      <c r="N11706" t="n">
        <v>0.1043683349802956</v>
      </c>
      <c r="O11706" t="n">
        <v>-0.004182584357769231</v>
      </c>
      <c r="P11706" t="n">
        <v>0.1057973238793345</v>
      </c>
      <c r="Q11706" t="n">
        <v>0.09508655588307886</v>
      </c>
      <c r="R11706" t="n">
        <v>-0.002459818518374339</v>
      </c>
    </row>
    <row r="11707">
      <c r="F11707" t="n">
        <v>0.09823014510521172</v>
      </c>
      <c r="G11707" t="n">
        <v>0.09933245876012159</v>
      </c>
      <c r="H11707" t="n">
        <v>-0.004737557822791604</v>
      </c>
      <c r="J11707" t="n">
        <v>0.03542461093981596</v>
      </c>
      <c r="K11707" t="n">
        <v>0.09751246393821733</v>
      </c>
      <c r="L11707" t="n">
        <v>-0.005480799193871328</v>
      </c>
      <c r="M11707" t="n">
        <v>0.07098047979241065</v>
      </c>
      <c r="N11707" t="n">
        <v>0.1043773159918248</v>
      </c>
      <c r="O11707" t="n">
        <v>-0.004183420874640785</v>
      </c>
      <c r="P11707" t="n">
        <v>0.1057274559509633</v>
      </c>
      <c r="Q11707" t="n">
        <v>0.09509473818717344</v>
      </c>
      <c r="R11707" t="n">
        <v>-0.002459818518374339</v>
      </c>
    </row>
    <row r="11708">
      <c r="F11708" t="n">
        <v>0.09823146937889304</v>
      </c>
      <c r="G11708" t="n">
        <v>0.09934100569341708</v>
      </c>
      <c r="H11708" t="n">
        <v>-0.004734929839271844</v>
      </c>
      <c r="J11708" t="n">
        <v>0.03543302212525722</v>
      </c>
      <c r="K11708" t="n">
        <v>0.0975208542724058</v>
      </c>
      <c r="L11708" t="n">
        <v>-0.0054798537742561</v>
      </c>
      <c r="M11708" t="n">
        <v>0.07093669719090007</v>
      </c>
      <c r="N11708" t="n">
        <v>0.1043862970033539</v>
      </c>
      <c r="O11708" t="n">
        <v>-0.004179685719798066</v>
      </c>
      <c r="P11708" t="n">
        <v>0.1057998931413316</v>
      </c>
      <c r="Q11708" t="n">
        <v>0.09510292049126801</v>
      </c>
      <c r="R11708" t="n">
        <v>-0.002458259558691902</v>
      </c>
    </row>
    <row r="11709">
      <c r="F11709" t="n">
        <v>0.09826087857132229</v>
      </c>
      <c r="G11709" t="n">
        <v>0.09934955262671256</v>
      </c>
      <c r="H11709" t="n">
        <v>-0.004735876919947766</v>
      </c>
      <c r="J11709" t="n">
        <v>0.03542435006475848</v>
      </c>
      <c r="K11709" t="n">
        <v>0.09752924460659425</v>
      </c>
      <c r="L11709" t="n">
        <v>-0.005479305898453835</v>
      </c>
      <c r="M11709" t="n">
        <v>0.07095920220088564</v>
      </c>
      <c r="N11709" t="n">
        <v>0.1043952780148831</v>
      </c>
      <c r="O11709" t="n">
        <v>-0.004179267751226086</v>
      </c>
      <c r="P11709" t="n">
        <v>0.105836754191268</v>
      </c>
      <c r="Q11709" t="n">
        <v>0.09511110279536258</v>
      </c>
      <c r="R11709" t="n">
        <v>-0.002457767955940438</v>
      </c>
    </row>
    <row r="11710">
      <c r="F11710" t="n">
        <v>0.09824816025837219</v>
      </c>
      <c r="G11710" t="n">
        <v>0.09935809956000805</v>
      </c>
      <c r="H11710" t="n">
        <v>-0.004735403379609805</v>
      </c>
      <c r="J11710" t="n">
        <v>0.03543276110784598</v>
      </c>
      <c r="K11710" t="n">
        <v>0.0975376349407827</v>
      </c>
      <c r="L11710" t="n">
        <v>-0.005478210146849305</v>
      </c>
      <c r="M11710" t="n">
        <v>0.07098170730727357</v>
      </c>
      <c r="N11710" t="n">
        <v>0.1044042590264122</v>
      </c>
      <c r="O11710" t="n">
        <v>-0.004180103688370045</v>
      </c>
      <c r="P11710" t="n">
        <v>0.1057668853384418</v>
      </c>
      <c r="Q11710" t="n">
        <v>0.09511928509945716</v>
      </c>
      <c r="R11710" t="n">
        <v>-0.002458259558691902</v>
      </c>
    </row>
    <row r="11711">
      <c r="F11711" t="n">
        <v>0.09827756990481262</v>
      </c>
      <c r="G11711" t="n">
        <v>0.09936664649330353</v>
      </c>
      <c r="H11711" t="n">
        <v>-0.004736350460285726</v>
      </c>
      <c r="J11711" t="n">
        <v>0.03542408895728189</v>
      </c>
      <c r="K11711" t="n">
        <v>0.09754602527497115</v>
      </c>
      <c r="L11711" t="n">
        <v>-0.005478210146849305</v>
      </c>
      <c r="M11711" t="n">
        <v>0.07096002050605504</v>
      </c>
      <c r="N11711" t="n">
        <v>0.1044132400379414</v>
      </c>
      <c r="O11711" t="n">
        <v>-0.004180521656942025</v>
      </c>
      <c r="P11711" t="n">
        <v>0.1057681695118985</v>
      </c>
      <c r="Q11711" t="n">
        <v>0.09512746740355174</v>
      </c>
      <c r="R11711" t="n">
        <v>-0.002457193591302748</v>
      </c>
    </row>
    <row r="11712">
      <c r="F11712" t="n">
        <v>0.09823676543405035</v>
      </c>
      <c r="G11712" t="n">
        <v>0.09937519342659901</v>
      </c>
      <c r="H11712" t="n">
        <v>-0.004733244693000233</v>
      </c>
      <c r="J11712" t="n">
        <v>0.03542395831650562</v>
      </c>
      <c r="K11712" t="n">
        <v>0.0975544156091596</v>
      </c>
      <c r="L11712" t="n">
        <v>-0.00547780625069826</v>
      </c>
      <c r="M11712" t="n">
        <v>0.07100462176665809</v>
      </c>
      <c r="N11712" t="n">
        <v>0.1044222210494705</v>
      </c>
      <c r="O11712" t="n">
        <v>-0.004177620355739812</v>
      </c>
      <c r="P11712" t="n">
        <v>0.1057694535914978</v>
      </c>
      <c r="Q11712" t="n">
        <v>0.09513564970764632</v>
      </c>
      <c r="R11712" t="n">
        <v>-0.002456456580627492</v>
      </c>
    </row>
    <row r="11713">
      <c r="F11713" t="n">
        <v>0.09826617526902734</v>
      </c>
      <c r="G11713" t="n">
        <v>0.0993837403598945</v>
      </c>
      <c r="H11713" t="n">
        <v>-0.004733717970141819</v>
      </c>
      <c r="J11713" t="n">
        <v>0.03540674456054976</v>
      </c>
      <c r="K11713" t="n">
        <v>0.09756280594334805</v>
      </c>
      <c r="L11713" t="n">
        <v>-0.00547780625069826</v>
      </c>
      <c r="M11713" t="n">
        <v>0.07096083887022772</v>
      </c>
      <c r="N11713" t="n">
        <v>0.1044312020609997</v>
      </c>
      <c r="O11713" t="n">
        <v>-0.004177620355739812</v>
      </c>
      <c r="P11713" t="n">
        <v>0.1058063146510709</v>
      </c>
      <c r="Q11713" t="n">
        <v>0.0951438320117409</v>
      </c>
      <c r="R11713" t="n">
        <v>-0.002457193591302748</v>
      </c>
    </row>
    <row r="11714">
      <c r="F11714" t="n">
        <v>0.09828154235571182</v>
      </c>
      <c r="G11714" t="n">
        <v>0.09939228729318998</v>
      </c>
      <c r="H11714" t="n">
        <v>-0.004732771415858647</v>
      </c>
      <c r="J11714" t="n">
        <v>0.03543223837665008</v>
      </c>
      <c r="K11714" t="n">
        <v>0.09757119627753652</v>
      </c>
      <c r="L11714" t="n">
        <v>-0.005476163237425705</v>
      </c>
      <c r="M11714" t="n">
        <v>0.07100544032427528</v>
      </c>
      <c r="N11714" t="n">
        <v>0.1044401830725288</v>
      </c>
      <c r="O11714" t="n">
        <v>-0.004177202677239938</v>
      </c>
      <c r="P11714" t="n">
        <v>0.1057720214694188</v>
      </c>
      <c r="Q11714" t="n">
        <v>0.09515201431583548</v>
      </c>
      <c r="R11714" t="n">
        <v>-0.002456456580627492</v>
      </c>
    </row>
    <row r="11715">
      <c r="F11715" t="n">
        <v>0.09826882299115147</v>
      </c>
      <c r="G11715" t="n">
        <v>0.09940083422648548</v>
      </c>
      <c r="H11715" t="n">
        <v>-0.004732298138717062</v>
      </c>
      <c r="J11715" t="n">
        <v>0.03540648304168825</v>
      </c>
      <c r="K11715" t="n">
        <v>0.09757958661172497</v>
      </c>
      <c r="L11715" t="n">
        <v>-0.005476163237425705</v>
      </c>
      <c r="M11715" t="n">
        <v>0.07100584962556664</v>
      </c>
      <c r="N11715" t="n">
        <v>0.104449164084058</v>
      </c>
      <c r="O11715" t="n">
        <v>-0.004173464818031238</v>
      </c>
      <c r="P11715" t="n">
        <v>0.1057377279373614</v>
      </c>
      <c r="Q11715" t="n">
        <v>0.09516019661993005</v>
      </c>
      <c r="R11715" t="n">
        <v>-0.002457193591302748</v>
      </c>
    </row>
    <row r="11716">
      <c r="F11716" t="n">
        <v>0.09828419013303094</v>
      </c>
      <c r="G11716" t="n">
        <v>0.09940938115978096</v>
      </c>
      <c r="H11716" t="n">
        <v>-0.004730135746171465</v>
      </c>
      <c r="J11716" t="n">
        <v>0.03541489368489145</v>
      </c>
      <c r="K11716" t="n">
        <v>0.09758797694591342</v>
      </c>
      <c r="L11716" t="n">
        <v>-0.005475752794776747</v>
      </c>
      <c r="M11716" t="n">
        <v>0.07098416273531113</v>
      </c>
      <c r="N11716" t="n">
        <v>0.1044581450955871</v>
      </c>
      <c r="O11716" t="n">
        <v>-0.004173464818031238</v>
      </c>
      <c r="P11716" t="n">
        <v>0.1057745889727952</v>
      </c>
      <c r="Q11716" t="n">
        <v>0.09516837892402463</v>
      </c>
      <c r="R11716" t="n">
        <v>-0.002455392143627976</v>
      </c>
    </row>
    <row r="11717">
      <c r="F11717" t="n">
        <v>0.09825742672358265</v>
      </c>
      <c r="G11717" t="n">
        <v>0.09941792809307644</v>
      </c>
      <c r="H11717" t="n">
        <v>-0.004731081773320699</v>
      </c>
      <c r="J11717" t="n">
        <v>0.03543184572042858</v>
      </c>
      <c r="K11717" t="n">
        <v>0.09759636728010188</v>
      </c>
      <c r="L11717" t="n">
        <v>-0.005475205328990427</v>
      </c>
      <c r="M11717" t="n">
        <v>0.07098457202597755</v>
      </c>
      <c r="N11717" t="n">
        <v>0.1044671261071163</v>
      </c>
      <c r="O11717" t="n">
        <v>-0.004173882206251863</v>
      </c>
      <c r="P11717" t="n">
        <v>0.1058114501714723</v>
      </c>
      <c r="Q11717" t="n">
        <v>0.0951765612281192</v>
      </c>
      <c r="R11717" t="n">
        <v>-0.002455392143627976</v>
      </c>
    </row>
    <row r="11718">
      <c r="F11718" t="n">
        <v>0.09828683749038974</v>
      </c>
      <c r="G11718" t="n">
        <v>0.09942647502637192</v>
      </c>
      <c r="H11718" t="n">
        <v>-0.004729662732596848</v>
      </c>
      <c r="J11718" t="n">
        <v>0.035414631793141</v>
      </c>
      <c r="K11718" t="n">
        <v>0.09760475761429033</v>
      </c>
      <c r="L11718" t="n">
        <v>-0.005474657863204107</v>
      </c>
      <c r="M11718" t="n">
        <v>0.07098498133192443</v>
      </c>
      <c r="N11718" t="n">
        <v>0.1044761071186455</v>
      </c>
      <c r="O11718" t="n">
        <v>-0.004174299594472488</v>
      </c>
      <c r="P11718" t="n">
        <v>0.1057771561022177</v>
      </c>
      <c r="Q11718" t="n">
        <v>0.09518474353221378</v>
      </c>
      <c r="R11718" t="n">
        <v>-0.002455637682842339</v>
      </c>
    </row>
    <row r="11719">
      <c r="F11719" t="n">
        <v>0.09826007334120823</v>
      </c>
      <c r="G11719" t="n">
        <v>0.0994350219596674</v>
      </c>
      <c r="H11719" t="n">
        <v>-0.004731081773320699</v>
      </c>
      <c r="J11719" t="n">
        <v>0.03540595931066105</v>
      </c>
      <c r="K11719" t="n">
        <v>0.09761314794847879</v>
      </c>
      <c r="L11719" t="n">
        <v>-0.00547314615834189</v>
      </c>
      <c r="M11719" t="n">
        <v>0.07098539065323986</v>
      </c>
      <c r="N11719" t="n">
        <v>0.1044850881301746</v>
      </c>
      <c r="O11719" t="n">
        <v>-0.004174716982693114</v>
      </c>
      <c r="P11719" t="n">
        <v>0.1058140173708332</v>
      </c>
      <c r="Q11719" t="n">
        <v>0.09519292583630835</v>
      </c>
      <c r="R11719" t="n">
        <v>-0.002455392143627976</v>
      </c>
    </row>
    <row r="11720">
      <c r="F11720" t="n">
        <v>0.0982473525246709</v>
      </c>
      <c r="G11720" t="n">
        <v>0.09944356889296289</v>
      </c>
      <c r="H11720" t="n">
        <v>-0.004727969131657197</v>
      </c>
      <c r="J11720" t="n">
        <v>0.03541436967071104</v>
      </c>
      <c r="K11720" t="n">
        <v>0.09762153828266724</v>
      </c>
      <c r="L11720" t="n">
        <v>-0.00547314615834189</v>
      </c>
      <c r="M11720" t="n">
        <v>0.0709637036196499</v>
      </c>
      <c r="N11720" t="n">
        <v>0.1044940691417038</v>
      </c>
      <c r="O11720" t="n">
        <v>-0.004171811549460899</v>
      </c>
      <c r="P11720" t="n">
        <v>0.1058508788028478</v>
      </c>
      <c r="Q11720" t="n">
        <v>0.09520110814040293</v>
      </c>
      <c r="R11720" t="n">
        <v>-0.002453838037272829</v>
      </c>
    </row>
    <row r="11721">
      <c r="F11721" t="n">
        <v>0.09827676363686844</v>
      </c>
      <c r="G11721" t="n">
        <v>0.09945211582625837</v>
      </c>
      <c r="H11721" t="n">
        <v>-0.004728441881295399</v>
      </c>
      <c r="J11721" t="n">
        <v>0.03542277994696276</v>
      </c>
      <c r="K11721" t="n">
        <v>0.0976299286168557</v>
      </c>
      <c r="L11721" t="n">
        <v>-0.00547314615834189</v>
      </c>
      <c r="M11721" t="n">
        <v>0.07096411293103541</v>
      </c>
      <c r="N11721" t="n">
        <v>0.1045030501532329</v>
      </c>
      <c r="O11721" t="n">
        <v>-0.004171811549460899</v>
      </c>
      <c r="P11721" t="n">
        <v>0.1058165841970881</v>
      </c>
      <c r="Q11721" t="n">
        <v>0.09520929044449751</v>
      </c>
      <c r="R11721" t="n">
        <v>-0.002454574262306514</v>
      </c>
    </row>
    <row r="11722">
      <c r="F11722" t="n">
        <v>0.09826404247680018</v>
      </c>
      <c r="G11722" t="n">
        <v>0.09946066275955386</v>
      </c>
      <c r="H11722" t="n">
        <v>-0.004727496382018995</v>
      </c>
      <c r="J11722" t="n">
        <v>0.03543119013944659</v>
      </c>
      <c r="K11722" t="n">
        <v>0.09763831895104415</v>
      </c>
      <c r="L11722" t="n">
        <v>-0.005473693418231735</v>
      </c>
      <c r="M11722" t="n">
        <v>0.07094242580582616</v>
      </c>
      <c r="N11722" t="n">
        <v>0.1045120311647621</v>
      </c>
      <c r="O11722" t="n">
        <v>-0.0041709773539901</v>
      </c>
      <c r="P11722" t="n">
        <v>0.1058178674704854</v>
      </c>
      <c r="Q11722" t="n">
        <v>0.09521747274859209</v>
      </c>
      <c r="R11722" t="n">
        <v>-0.002454574262306514</v>
      </c>
    </row>
    <row r="11723">
      <c r="F11723" t="n">
        <v>0.09829345403894429</v>
      </c>
      <c r="G11723" t="n">
        <v>0.09946920969284935</v>
      </c>
      <c r="H11723" t="n">
        <v>-0.004727023632380793</v>
      </c>
      <c r="J11723" t="n">
        <v>0.03540543465777085</v>
      </c>
      <c r="K11723" t="n">
        <v>0.09764670928523261</v>
      </c>
      <c r="L11723" t="n">
        <v>-0.0054720516385622</v>
      </c>
      <c r="M11723" t="n">
        <v>0.07100912458710787</v>
      </c>
      <c r="N11723" t="n">
        <v>0.1045210121762912</v>
      </c>
      <c r="O11723" t="n">
        <v>-0.004168070453611411</v>
      </c>
      <c r="P11723" t="n">
        <v>0.1057479939363689</v>
      </c>
      <c r="Q11723" t="n">
        <v>0.09522565505268667</v>
      </c>
      <c r="R11723" t="n">
        <v>-0.002452530889179165</v>
      </c>
    </row>
    <row r="11724">
      <c r="F11724" t="n">
        <v>0.09825264354181537</v>
      </c>
      <c r="G11724" t="n">
        <v>0.09947775662614483</v>
      </c>
      <c r="H11724" t="n">
        <v>-0.004725798305538949</v>
      </c>
      <c r="J11724" t="n">
        <v>0.03542238611981183</v>
      </c>
      <c r="K11724" t="n">
        <v>0.09765509961942107</v>
      </c>
      <c r="L11724" t="n">
        <v>-0.005471628132803389</v>
      </c>
      <c r="M11724" t="n">
        <v>0.07096534095933058</v>
      </c>
      <c r="N11724" t="n">
        <v>0.1045299931878204</v>
      </c>
      <c r="O11724" t="n">
        <v>-0.004168070453611411</v>
      </c>
      <c r="P11724" t="n">
        <v>0.1057848552526631</v>
      </c>
      <c r="Q11724" t="n">
        <v>0.09523383735678125</v>
      </c>
      <c r="R11724" t="n">
        <v>-0.002452530889179165</v>
      </c>
    </row>
    <row r="11725">
      <c r="F11725" t="n">
        <v>0.09826801065994126</v>
      </c>
      <c r="G11725" t="n">
        <v>0.09948630355944031</v>
      </c>
      <c r="H11725" t="n">
        <v>-0.004725325820205462</v>
      </c>
      <c r="J11725" t="n">
        <v>0.03542225472925219</v>
      </c>
      <c r="K11725" t="n">
        <v>0.09766348995360952</v>
      </c>
      <c r="L11725" t="n">
        <v>-0.00547108107940079</v>
      </c>
      <c r="M11725" t="n">
        <v>0.070987846908802</v>
      </c>
      <c r="N11725" t="n">
        <v>0.1045389741993495</v>
      </c>
      <c r="O11725" t="n">
        <v>-0.004168904067702133</v>
      </c>
      <c r="P11725" t="n">
        <v>0.1058217167326417</v>
      </c>
      <c r="Q11725" t="n">
        <v>0.09524201966087582</v>
      </c>
      <c r="R11725" t="n">
        <v>-0.002452776166795844</v>
      </c>
    </row>
    <row r="11726">
      <c r="F11726" t="n">
        <v>0.09829742269731595</v>
      </c>
      <c r="G11726" t="n">
        <v>0.09949485049273581</v>
      </c>
      <c r="H11726" t="n">
        <v>-0.004725325820205462</v>
      </c>
      <c r="J11726" t="n">
        <v>0.03542212328135065</v>
      </c>
      <c r="K11726" t="n">
        <v>0.09767188028779797</v>
      </c>
      <c r="L11726" t="n">
        <v>-0.00546998697259559</v>
      </c>
      <c r="M11726" t="n">
        <v>0.07098825634016229</v>
      </c>
      <c r="N11726" t="n">
        <v>0.1045479552108787</v>
      </c>
      <c r="O11726" t="n">
        <v>-0.00416765364656605</v>
      </c>
      <c r="P11726" t="n">
        <v>0.1058229996342614</v>
      </c>
      <c r="Q11726" t="n">
        <v>0.0952502019649704</v>
      </c>
      <c r="R11726" t="n">
        <v>-0.002452530889179165</v>
      </c>
    </row>
    <row r="11727">
      <c r="F11727" t="n">
        <v>0.09829874537078737</v>
      </c>
      <c r="G11727" t="n">
        <v>0.09950339742603127</v>
      </c>
      <c r="H11727" t="n">
        <v>-0.004723151057524385</v>
      </c>
      <c r="J11727" t="n">
        <v>0.03543053312119807</v>
      </c>
      <c r="K11727" t="n">
        <v>0.09768027062198642</v>
      </c>
      <c r="L11727" t="n">
        <v>-0.00547053402599819</v>
      </c>
      <c r="M11727" t="n">
        <v>0.07101076244450849</v>
      </c>
      <c r="N11727" t="n">
        <v>0.1045569362224078</v>
      </c>
      <c r="O11727" t="n">
        <v>-0.00416765364656605</v>
      </c>
      <c r="P11727" t="n">
        <v>0.1058242824431211</v>
      </c>
      <c r="Q11727" t="n">
        <v>0.09525838426906497</v>
      </c>
      <c r="R11727" t="n">
        <v>-0.002452530889179165</v>
      </c>
    </row>
    <row r="11728">
      <c r="F11728" t="n">
        <v>0.09828602291223049</v>
      </c>
      <c r="G11728" t="n">
        <v>0.09951194435932677</v>
      </c>
      <c r="H11728" t="n">
        <v>-0.004723151057524385</v>
      </c>
      <c r="J11728" t="n">
        <v>0.03540477754993639</v>
      </c>
      <c r="K11728" t="n">
        <v>0.09768866095617487</v>
      </c>
      <c r="L11728" t="n">
        <v>-0.005469556950231881</v>
      </c>
      <c r="M11728" t="n">
        <v>0.07101117194904477</v>
      </c>
      <c r="N11728" t="n">
        <v>0.104565917233937</v>
      </c>
      <c r="O11728" t="n">
        <v>-0.004165578032924111</v>
      </c>
      <c r="P11728" t="n">
        <v>0.1057899861606788</v>
      </c>
      <c r="Q11728" t="n">
        <v>0.09526656657315954</v>
      </c>
      <c r="R11728" t="n">
        <v>-0.002451960611201788</v>
      </c>
    </row>
    <row r="11729">
      <c r="F11729" t="n">
        <v>0.09828734524020952</v>
      </c>
      <c r="G11729" t="n">
        <v>0.09952049129262225</v>
      </c>
      <c r="H11729" t="n">
        <v>-0.004721734395539525</v>
      </c>
      <c r="J11729" t="n">
        <v>0.03540464595661666</v>
      </c>
      <c r="K11729" t="n">
        <v>0.09769705129036332</v>
      </c>
      <c r="L11729" t="n">
        <v>-0.005467916411254607</v>
      </c>
      <c r="M11729" t="n">
        <v>0.07101158146983161</v>
      </c>
      <c r="N11729" t="n">
        <v>0.1045748982454661</v>
      </c>
      <c r="O11729" t="n">
        <v>-0.004164745000620756</v>
      </c>
      <c r="P11729" t="n">
        <v>0.1058624269097218</v>
      </c>
      <c r="Q11729" t="n">
        <v>0.09527474887725412</v>
      </c>
      <c r="R11729" t="n">
        <v>-0.002451960611201788</v>
      </c>
    </row>
    <row r="11730">
      <c r="F11730" t="n">
        <v>0.09828866746134807</v>
      </c>
      <c r="G11730" t="n">
        <v>0.09952903822591773</v>
      </c>
      <c r="H11730" t="n">
        <v>-0.004723151057524385</v>
      </c>
      <c r="J11730" t="n">
        <v>0.03543013822284073</v>
      </c>
      <c r="K11730" t="n">
        <v>0.09770544162455179</v>
      </c>
      <c r="L11730" t="n">
        <v>-0.005467916411254607</v>
      </c>
      <c r="M11730" t="n">
        <v>0.07101199100695704</v>
      </c>
      <c r="N11730" t="n">
        <v>0.1045838792569953</v>
      </c>
      <c r="O11730" t="n">
        <v>-0.004165161516772434</v>
      </c>
      <c r="P11730" t="n">
        <v>0.1057569718036673</v>
      </c>
      <c r="Q11730" t="n">
        <v>0.0952829311813487</v>
      </c>
      <c r="R11730" t="n">
        <v>-0.002451960611201788</v>
      </c>
    </row>
    <row r="11731">
      <c r="F11731" t="n">
        <v>0.09830403499759319</v>
      </c>
      <c r="G11731" t="n">
        <v>0.09953758515921322</v>
      </c>
      <c r="H11731" t="n">
        <v>-0.004722206616201144</v>
      </c>
      <c r="J11731" t="n">
        <v>0.03542146518338395</v>
      </c>
      <c r="K11731" t="n">
        <v>0.09771383195874024</v>
      </c>
      <c r="L11731" t="n">
        <v>-0.005469556950231881</v>
      </c>
      <c r="M11731" t="n">
        <v>0.07094611009843338</v>
      </c>
      <c r="N11731" t="n">
        <v>0.1045928602685244</v>
      </c>
      <c r="O11731" t="n">
        <v>-0.004162666780185317</v>
      </c>
      <c r="P11731" t="n">
        <v>0.1057938333691004</v>
      </c>
      <c r="Q11731" t="n">
        <v>0.09529111348544328</v>
      </c>
      <c r="R11731" t="n">
        <v>-0.002451960611201788</v>
      </c>
    </row>
    <row r="11732">
      <c r="F11732" t="n">
        <v>0.09830535713680888</v>
      </c>
      <c r="G11732" t="n">
        <v>0.0995461320925087</v>
      </c>
      <c r="H11732" t="n">
        <v>-0.004719084281853491</v>
      </c>
      <c r="J11732" t="n">
        <v>0.03542987467164387</v>
      </c>
      <c r="K11732" t="n">
        <v>0.09772222229292871</v>
      </c>
      <c r="L11732" t="n">
        <v>-0.005466386604936392</v>
      </c>
      <c r="M11732" t="n">
        <v>0.07101281013057587</v>
      </c>
      <c r="N11732" t="n">
        <v>0.1046018412800536</v>
      </c>
      <c r="O11732" t="n">
        <v>-0.004162666780185317</v>
      </c>
      <c r="P11732" t="n">
        <v>0.1057595360754872</v>
      </c>
      <c r="Q11732" t="n">
        <v>0.09529929578953786</v>
      </c>
      <c r="R11732" t="n">
        <v>-0.002450410923210625</v>
      </c>
    </row>
    <row r="11733">
      <c r="F11733" t="n">
        <v>0.09826454210938082</v>
      </c>
      <c r="G11733" t="n">
        <v>0.0995546790258042</v>
      </c>
      <c r="H11733" t="n">
        <v>-0.004720500148724735</v>
      </c>
      <c r="J11733" t="n">
        <v>0.03541266027844522</v>
      </c>
      <c r="K11733" t="n">
        <v>0.09773061262711716</v>
      </c>
      <c r="L11733" t="n">
        <v>-0.005465839966275898</v>
      </c>
      <c r="M11733" t="n">
        <v>0.07094692900947169</v>
      </c>
      <c r="N11733" t="n">
        <v>0.1046108222915828</v>
      </c>
      <c r="O11733" t="n">
        <v>-0.004162666780185317</v>
      </c>
      <c r="P11733" t="n">
        <v>0.1057963977126836</v>
      </c>
      <c r="Q11733" t="n">
        <v>0.09530747809363244</v>
      </c>
      <c r="R11733" t="n">
        <v>-0.002450655939801288</v>
      </c>
    </row>
    <row r="11734">
      <c r="F11734" t="n">
        <v>0.09826586363739406</v>
      </c>
      <c r="G11734" t="n">
        <v>0.09956322595909968</v>
      </c>
      <c r="H11734" t="n">
        <v>-0.004720028193100987</v>
      </c>
      <c r="J11734" t="n">
        <v>0.03542961089239186</v>
      </c>
      <c r="K11734" t="n">
        <v>0.09773900296130561</v>
      </c>
      <c r="L11734" t="n">
        <v>-0.005466386604936392</v>
      </c>
      <c r="M11734" t="n">
        <v>0.07096943543351886</v>
      </c>
      <c r="N11734" t="n">
        <v>0.1046198033031119</v>
      </c>
      <c r="O11734" t="n">
        <v>-0.004162666780185317</v>
      </c>
      <c r="P11734" t="n">
        <v>0.1057976797460872</v>
      </c>
      <c r="Q11734" t="n">
        <v>0.09531566039772701</v>
      </c>
      <c r="R11734" t="n">
        <v>-0.002450655939801288</v>
      </c>
    </row>
    <row r="11735">
      <c r="F11735" t="n">
        <v>0.09826718505787263</v>
      </c>
      <c r="G11735" t="n">
        <v>0.09957177289239516</v>
      </c>
      <c r="H11735" t="n">
        <v>-0.004717845590613032</v>
      </c>
      <c r="J11735" t="n">
        <v>0.03542093767772057</v>
      </c>
      <c r="K11735" t="n">
        <v>0.09774739329549406</v>
      </c>
      <c r="L11735" t="n">
        <v>-0.005464304079804093</v>
      </c>
      <c r="M11735" t="n">
        <v>0.07101403894074462</v>
      </c>
      <c r="N11735" t="n">
        <v>0.1046287843146411</v>
      </c>
      <c r="O11735" t="n">
        <v>-0.004162250555129804</v>
      </c>
      <c r="P11735" t="n">
        <v>0.105870121479668</v>
      </c>
      <c r="Q11735" t="n">
        <v>0.09532384270182159</v>
      </c>
      <c r="R11735" t="n">
        <v>-0.002448618058921155</v>
      </c>
    </row>
    <row r="11736">
      <c r="F11736" t="n">
        <v>0.09831064461943392</v>
      </c>
      <c r="G11736" t="n">
        <v>0.09958031982569064</v>
      </c>
      <c r="H11736" t="n">
        <v>-0.004717845590613032</v>
      </c>
      <c r="J11736" t="n">
        <v>0.03540372320613643</v>
      </c>
      <c r="K11736" t="n">
        <v>0.09775578362968251</v>
      </c>
      <c r="L11736" t="n">
        <v>-0.005464304079804093</v>
      </c>
      <c r="M11736" t="n">
        <v>0.07101444857775052</v>
      </c>
      <c r="N11736" t="n">
        <v>0.1046377653261702</v>
      </c>
      <c r="O11736" t="n">
        <v>-0.00415933758034016</v>
      </c>
      <c r="P11736" t="n">
        <v>0.1058002435364874</v>
      </c>
      <c r="Q11736" t="n">
        <v>0.09533202500591616</v>
      </c>
      <c r="R11736" t="n">
        <v>-0.002449107831510199</v>
      </c>
    </row>
    <row r="11737">
      <c r="F11737" t="n">
        <v>0.09826982757565333</v>
      </c>
      <c r="G11737" t="n">
        <v>0.09958886675898612</v>
      </c>
      <c r="H11737" t="n">
        <v>-0.004717373900392015</v>
      </c>
      <c r="J11737" t="n">
        <v>0.03542921479674493</v>
      </c>
      <c r="K11737" t="n">
        <v>0.09776417396387097</v>
      </c>
      <c r="L11737" t="n">
        <v>-0.005463757649396112</v>
      </c>
      <c r="M11737" t="n">
        <v>0.07099276116530148</v>
      </c>
      <c r="N11737" t="n">
        <v>0.1046467463376994</v>
      </c>
      <c r="O11737" t="n">
        <v>-0.004158921646582127</v>
      </c>
      <c r="P11737" t="n">
        <v>0.1057659451411021</v>
      </c>
      <c r="Q11737" t="n">
        <v>0.09534020731001074</v>
      </c>
      <c r="R11737" t="n">
        <v>-0.00244935271780472</v>
      </c>
    </row>
    <row r="11738">
      <c r="F11738" t="n">
        <v>0.09827114867266923</v>
      </c>
      <c r="G11738" t="n">
        <v>0.09959741369228162</v>
      </c>
      <c r="H11738" t="n">
        <v>-0.004716430519949981</v>
      </c>
      <c r="J11738" t="n">
        <v>0.03542054145122323</v>
      </c>
      <c r="K11738" t="n">
        <v>0.09777256429805942</v>
      </c>
      <c r="L11738" t="n">
        <v>-0.005465396940620053</v>
      </c>
      <c r="M11738" t="n">
        <v>0.07097107368797756</v>
      </c>
      <c r="N11738" t="n">
        <v>0.1046557273492285</v>
      </c>
      <c r="O11738" t="n">
        <v>-0.004158921646582127</v>
      </c>
      <c r="P11738" t="n">
        <v>0.1058739675202285</v>
      </c>
      <c r="Q11738" t="n">
        <v>0.09534838961410531</v>
      </c>
      <c r="R11738" t="n">
        <v>-0.002449107831510199</v>
      </c>
    </row>
    <row r="11739">
      <c r="F11739" t="n">
        <v>0.09831460909944464</v>
      </c>
      <c r="G11739" t="n">
        <v>0.0996059606255771</v>
      </c>
      <c r="H11739" t="n">
        <v>-0.004716902210170998</v>
      </c>
      <c r="J11739" t="n">
        <v>0.03542895044902408</v>
      </c>
      <c r="K11739" t="n">
        <v>0.09778095463224787</v>
      </c>
      <c r="L11739" t="n">
        <v>-0.005465396940620053</v>
      </c>
      <c r="M11739" t="n">
        <v>0.07097148329419112</v>
      </c>
      <c r="N11739" t="n">
        <v>0.1046647083607577</v>
      </c>
      <c r="O11739" t="n">
        <v>-0.004157253888580951</v>
      </c>
      <c r="P11739" t="n">
        <v>0.1058752493498833</v>
      </c>
      <c r="Q11739" t="n">
        <v>0.09535657191819989</v>
      </c>
      <c r="R11739" t="n">
        <v>-0.002448618058921155</v>
      </c>
    </row>
    <row r="11740">
      <c r="F11740" t="n">
        <v>0.09830188376501681</v>
      </c>
      <c r="G11740" t="n">
        <v>0.09961450755887258</v>
      </c>
      <c r="H11740" t="n">
        <v>-0.004715187394662309</v>
      </c>
      <c r="J11740" t="n">
        <v>0.03541173584295124</v>
      </c>
      <c r="K11740" t="n">
        <v>0.09778934496643632</v>
      </c>
      <c r="L11740" t="n">
        <v>-0.005462215693921289</v>
      </c>
      <c r="M11740" t="n">
        <v>0.07094979572832855</v>
      </c>
      <c r="N11740" t="n">
        <v>0.1046736893722868</v>
      </c>
      <c r="O11740" t="n">
        <v>-0.004156838246320544</v>
      </c>
      <c r="P11740" t="n">
        <v>0.105840950550727</v>
      </c>
      <c r="Q11740" t="n">
        <v>0.09536475422229447</v>
      </c>
      <c r="R11740" t="n">
        <v>-0.002447806199044815</v>
      </c>
    </row>
    <row r="11741">
      <c r="F11741" t="n">
        <v>0.09827511131450165</v>
      </c>
      <c r="G11741" t="n">
        <v>0.09962305449216807</v>
      </c>
      <c r="H11741" t="n">
        <v>-0.004714715970207733</v>
      </c>
      <c r="J11741" t="n">
        <v>0.0354201447142279</v>
      </c>
      <c r="K11741" t="n">
        <v>0.09779773530062479</v>
      </c>
      <c r="L11741" t="n">
        <v>-0.005462761915490681</v>
      </c>
      <c r="M11741" t="n">
        <v>0.07101649701886473</v>
      </c>
      <c r="N11741" t="n">
        <v>0.104682670383816</v>
      </c>
      <c r="O11741" t="n">
        <v>-0.004156838246320544</v>
      </c>
      <c r="P11741" t="n">
        <v>0.105806651403557</v>
      </c>
      <c r="Q11741" t="n">
        <v>0.09537293652638905</v>
      </c>
      <c r="R11741" t="n">
        <v>-0.002447806199044815</v>
      </c>
    </row>
    <row r="11742">
      <c r="F11742" t="n">
        <v>0.0982904788537905</v>
      </c>
      <c r="G11742" t="n">
        <v>0.09963160142546355</v>
      </c>
      <c r="H11742" t="n">
        <v>-0.004715187394662309</v>
      </c>
      <c r="J11742" t="n">
        <v>0.03542001235534133</v>
      </c>
      <c r="K11742" t="n">
        <v>0.09780612563481324</v>
      </c>
      <c r="L11742" t="n">
        <v>-0.005463308137060073</v>
      </c>
      <c r="M11742" t="n">
        <v>0.07097271221647755</v>
      </c>
      <c r="N11742" t="n">
        <v>0.1046916513953451</v>
      </c>
      <c r="O11742" t="n">
        <v>-0.004156006961799733</v>
      </c>
      <c r="P11742" t="n">
        <v>0.1057723519084744</v>
      </c>
      <c r="Q11742" t="n">
        <v>0.09538111883048363</v>
      </c>
      <c r="R11742" t="n">
        <v>-0.002448050955189105</v>
      </c>
    </row>
    <row r="11743">
      <c r="F11743" t="n">
        <v>0.09831989355616608</v>
      </c>
      <c r="G11743" t="n">
        <v>0.09964014835875903</v>
      </c>
      <c r="H11743" t="n">
        <v>-0.004713773121298583</v>
      </c>
      <c r="J11743" t="n">
        <v>0.0354198799399235</v>
      </c>
      <c r="K11743" t="n">
        <v>0.0978145159690017</v>
      </c>
      <c r="L11743" t="n">
        <v>-0.005462761915490681</v>
      </c>
      <c r="M11743" t="n">
        <v>0.0709952192042709</v>
      </c>
      <c r="N11743" t="n">
        <v>0.1047006324068743</v>
      </c>
      <c r="O11743" t="n">
        <v>-0.004156422604060139</v>
      </c>
      <c r="P11743" t="n">
        <v>0.1057736329869714</v>
      </c>
      <c r="Q11743" t="n">
        <v>0.09538930113457821</v>
      </c>
      <c r="R11743" t="n">
        <v>-0.002447316686756235</v>
      </c>
    </row>
    <row r="11744">
      <c r="F11744" t="n">
        <v>0.09830716725887925</v>
      </c>
      <c r="G11744" t="n">
        <v>0.09964869529205451</v>
      </c>
      <c r="H11744" t="n">
        <v>-0.004711583255694459</v>
      </c>
      <c r="J11744" t="n">
        <v>0.03542828858865681</v>
      </c>
      <c r="K11744" t="n">
        <v>0.09782290630319015</v>
      </c>
      <c r="L11744" t="n">
        <v>-0.005461213483317606</v>
      </c>
      <c r="M11744" t="n">
        <v>0.07101772629157066</v>
      </c>
      <c r="N11744" t="n">
        <v>0.1047096134184034</v>
      </c>
      <c r="O11744" t="n">
        <v>-0.004153920988510169</v>
      </c>
      <c r="P11744" t="n">
        <v>0.1057749139739814</v>
      </c>
      <c r="Q11744" t="n">
        <v>0.09539748343867278</v>
      </c>
      <c r="R11744" t="n">
        <v>-0.002446016783508566</v>
      </c>
    </row>
    <row r="11745">
      <c r="F11745" t="n">
        <v>0.09829444058850004</v>
      </c>
      <c r="G11745" t="n">
        <v>0.09965724222535</v>
      </c>
      <c r="H11745" t="n">
        <v>-0.004711583255694459</v>
      </c>
      <c r="J11745" t="n">
        <v>0.03542815604706798</v>
      </c>
      <c r="K11745" t="n">
        <v>0.09783129663737861</v>
      </c>
      <c r="L11745" t="n">
        <v>-0.005460667471171704</v>
      </c>
      <c r="M11745" t="n">
        <v>0.07099603869021082</v>
      </c>
      <c r="N11745" t="n">
        <v>0.1047185944299326</v>
      </c>
      <c r="O11745" t="n">
        <v>-0.004153505637946375</v>
      </c>
      <c r="P11745" t="n">
        <v>0.1058473572247876</v>
      </c>
      <c r="Q11745" t="n">
        <v>0.09540566574276736</v>
      </c>
      <c r="R11745" t="n">
        <v>-0.002446016783508566</v>
      </c>
    </row>
    <row r="11746">
      <c r="F11746" t="n">
        <v>0.09832385575622699</v>
      </c>
      <c r="G11746" t="n">
        <v>0.09966578915864549</v>
      </c>
      <c r="H11746" t="n">
        <v>-0.004712525572345598</v>
      </c>
      <c r="J11746" t="n">
        <v>0.03541094126083312</v>
      </c>
      <c r="K11746" t="n">
        <v>0.09783968697156706</v>
      </c>
      <c r="L11746" t="n">
        <v>-0.005461213483317606</v>
      </c>
      <c r="M11746" t="n">
        <v>0.0709743510246526</v>
      </c>
      <c r="N11746" t="n">
        <v>0.1047275754414617</v>
      </c>
      <c r="O11746" t="n">
        <v>-0.004153920988510169</v>
      </c>
      <c r="P11746" t="n">
        <v>0.1058486382852314</v>
      </c>
      <c r="Q11746" t="n">
        <v>0.09541384804686193</v>
      </c>
      <c r="R11746" t="n">
        <v>-0.002446750661931461</v>
      </c>
    </row>
    <row r="11747">
      <c r="F11747" t="n">
        <v>0.09831112873540712</v>
      </c>
      <c r="G11747" t="n">
        <v>0.09967433609194097</v>
      </c>
      <c r="H11747" t="n">
        <v>-0.004712525572345598</v>
      </c>
      <c r="J11747" t="n">
        <v>0.03541080863302982</v>
      </c>
      <c r="K11747" t="n">
        <v>0.09784807730575551</v>
      </c>
      <c r="L11747" t="n">
        <v>-0.005461213483317606</v>
      </c>
      <c r="M11747" t="n">
        <v>0.0709747607710558</v>
      </c>
      <c r="N11747" t="n">
        <v>0.1047365564529909</v>
      </c>
      <c r="O11747" t="n">
        <v>-0.004150586693655508</v>
      </c>
      <c r="P11747" t="n">
        <v>0.1058855006881734</v>
      </c>
      <c r="Q11747" t="n">
        <v>0.0954220303509565</v>
      </c>
      <c r="R11747" t="n">
        <v>-0.002445207351723264</v>
      </c>
    </row>
    <row r="11748">
      <c r="F11748" t="n">
        <v>0.09831244900893982</v>
      </c>
      <c r="G11748" t="n">
        <v>0.09968288302523645</v>
      </c>
      <c r="H11748" t="n">
        <v>-0.004709389243300783</v>
      </c>
      <c r="J11748" t="n">
        <v>0.0354277580841291</v>
      </c>
      <c r="K11748" t="n">
        <v>0.09785646763994396</v>
      </c>
      <c r="L11748" t="n">
        <v>-0.005458021386855452</v>
      </c>
      <c r="M11748" t="n">
        <v>0.0709751705353788</v>
      </c>
      <c r="N11748" t="n">
        <v>0.10474553746452</v>
      </c>
      <c r="O11748" t="n">
        <v>-0.004150171634986142</v>
      </c>
      <c r="P11748" t="n">
        <v>0.1058156185704842</v>
      </c>
      <c r="Q11748" t="n">
        <v>0.0954302126550511</v>
      </c>
      <c r="R11748" t="n">
        <v>-0.002445207351723264</v>
      </c>
    </row>
    <row r="11749">
      <c r="F11749" t="n">
        <v>0.09831376917291235</v>
      </c>
      <c r="G11749" t="n">
        <v>0.09969142995853195</v>
      </c>
      <c r="H11749" t="n">
        <v>-0.004709389243300783</v>
      </c>
      <c r="J11749" t="n">
        <v>0.03541054320860923</v>
      </c>
      <c r="K11749" t="n">
        <v>0.09786485797413241</v>
      </c>
      <c r="L11749" t="n">
        <v>-0.005458567188994137</v>
      </c>
      <c r="M11749" t="n">
        <v>0.07095348275967794</v>
      </c>
      <c r="N11749" t="n">
        <v>0.1047545184760492</v>
      </c>
      <c r="O11749" t="n">
        <v>-0.004151001752324873</v>
      </c>
      <c r="P11749" t="n">
        <v>0.1058880626090777</v>
      </c>
      <c r="Q11749" t="n">
        <v>0.09543839495914568</v>
      </c>
      <c r="R11749" t="n">
        <v>-0.002445207351723264</v>
      </c>
    </row>
    <row r="11750">
      <c r="F11750" t="n">
        <v>0.09832913715898592</v>
      </c>
      <c r="G11750" t="n">
        <v>0.09969997689182743</v>
      </c>
      <c r="H11750" t="n">
        <v>-0.004708918351465636</v>
      </c>
      <c r="J11750" t="n">
        <v>0.03540186937104609</v>
      </c>
      <c r="K11750" t="n">
        <v>0.09787324830832086</v>
      </c>
      <c r="L11750" t="n">
        <v>-0.005459112991132823</v>
      </c>
      <c r="M11750" t="n">
        <v>0.07095389251912468</v>
      </c>
      <c r="N11750" t="n">
        <v>0.1047634994875784</v>
      </c>
      <c r="O11750" t="n">
        <v>-0.004151001752324873</v>
      </c>
      <c r="P11750" t="n">
        <v>0.1058893434328855</v>
      </c>
      <c r="Q11750" t="n">
        <v>0.09544657726324025</v>
      </c>
      <c r="R11750" t="n">
        <v>-0.00244496285543772</v>
      </c>
    </row>
    <row r="11751">
      <c r="F11751" t="n">
        <v>0.09830236110781873</v>
      </c>
      <c r="G11751" t="n">
        <v>0.09970852382512292</v>
      </c>
      <c r="H11751" t="n">
        <v>-0.00470844745963049</v>
      </c>
      <c r="J11751" t="n">
        <v>0.03540173653166523</v>
      </c>
      <c r="K11751" t="n">
        <v>0.09788163864250933</v>
      </c>
      <c r="L11751" t="n">
        <v>-0.005458021386855452</v>
      </c>
      <c r="M11751" t="n">
        <v>0.07099849757674087</v>
      </c>
      <c r="N11751" t="n">
        <v>0.1047724804991075</v>
      </c>
      <c r="O11751" t="n">
        <v>-0.004150171634986142</v>
      </c>
      <c r="P11751" t="n">
        <v>0.1058550422196682</v>
      </c>
      <c r="Q11751" t="n">
        <v>0.09545475956733483</v>
      </c>
      <c r="R11751" t="n">
        <v>-0.002445207351723264</v>
      </c>
    </row>
    <row r="11752">
      <c r="F11752" t="n">
        <v>0.0983036808102816</v>
      </c>
      <c r="G11752" t="n">
        <v>0.0997170707584184</v>
      </c>
      <c r="H11752" t="n">
        <v>-0.004706720469521884</v>
      </c>
      <c r="J11752" t="n">
        <v>0.03540160363619346</v>
      </c>
      <c r="K11752" t="n">
        <v>0.09789002897669778</v>
      </c>
      <c r="L11752" t="n">
        <v>-0.005457006672245893</v>
      </c>
      <c r="M11752" t="n">
        <v>0.0709547120926525</v>
      </c>
      <c r="N11752" t="n">
        <v>0.1047814615106367</v>
      </c>
      <c r="O11752" t="n">
        <v>-0.004147251016265889</v>
      </c>
      <c r="P11752" t="n">
        <v>0.1058919048075816</v>
      </c>
      <c r="Q11752" t="n">
        <v>0.09546294187142941</v>
      </c>
      <c r="R11752" t="n">
        <v>-0.002443665790240114</v>
      </c>
    </row>
    <row r="11753">
      <c r="F11753" t="n">
        <v>0.09830500040262272</v>
      </c>
      <c r="G11753" t="n">
        <v>0.09972561769171388</v>
      </c>
      <c r="H11753" t="n">
        <v>-0.004706720469521884</v>
      </c>
      <c r="J11753" t="n">
        <v>0.03541001168584706</v>
      </c>
      <c r="K11753" t="n">
        <v>0.09789841931088623</v>
      </c>
      <c r="L11753" t="n">
        <v>-0.005455915489148064</v>
      </c>
      <c r="M11753" t="n">
        <v>0.07102141507279824</v>
      </c>
      <c r="N11753" t="n">
        <v>0.1047904425221658</v>
      </c>
      <c r="O11753" t="n">
        <v>-0.004147251016265889</v>
      </c>
      <c r="P11753" t="n">
        <v>0.1058576031565221</v>
      </c>
      <c r="Q11753" t="n">
        <v>0.09547112417552399</v>
      </c>
      <c r="R11753" t="n">
        <v>-0.002443910156819138</v>
      </c>
    </row>
    <row r="11754">
      <c r="F11754" t="n">
        <v>0.09833441680402549</v>
      </c>
      <c r="G11754" t="n">
        <v>0.09973416462500936</v>
      </c>
      <c r="H11754" t="n">
        <v>-0.004705779219552977</v>
      </c>
      <c r="J11754" t="n">
        <v>0.03542696064076745</v>
      </c>
      <c r="K11754" t="n">
        <v>0.0979068096450747</v>
      </c>
      <c r="L11754" t="n">
        <v>-0.005457006672245893</v>
      </c>
      <c r="M11754" t="n">
        <v>0.07095553173961283</v>
      </c>
      <c r="N11754" t="n">
        <v>0.104799423533695</v>
      </c>
      <c r="O11754" t="n">
        <v>-0.004147251016265889</v>
      </c>
      <c r="P11754" t="n">
        <v>0.1058944658188771</v>
      </c>
      <c r="Q11754" t="n">
        <v>0.09547930647961855</v>
      </c>
      <c r="R11754" t="n">
        <v>-0.002443665790240114</v>
      </c>
    </row>
    <row r="11755">
      <c r="F11755" t="n">
        <v>0.09830763925636718</v>
      </c>
      <c r="G11755" t="n">
        <v>0.09974271155830484</v>
      </c>
      <c r="H11755" t="n">
        <v>-0.00470624984453743</v>
      </c>
      <c r="J11755" t="n">
        <v>0.03542682753738596</v>
      </c>
      <c r="K11755" t="n">
        <v>0.09791519997926315</v>
      </c>
      <c r="L11755" t="n">
        <v>-0.005457006672245893</v>
      </c>
      <c r="M11755" t="n">
        <v>0.07095594159085028</v>
      </c>
      <c r="N11755" t="n">
        <v>0.1048084045452241</v>
      </c>
      <c r="O11755" t="n">
        <v>-0.004145157391460726</v>
      </c>
      <c r="P11755" t="n">
        <v>0.1058601637303069</v>
      </c>
      <c r="Q11755" t="n">
        <v>0.09548748878371313</v>
      </c>
      <c r="R11755" t="n">
        <v>-0.002443910156819138</v>
      </c>
    </row>
    <row r="11756">
      <c r="F11756" t="n">
        <v>0.09830895851748425</v>
      </c>
      <c r="G11756" t="n">
        <v>0.09975125849160034</v>
      </c>
      <c r="H11756" t="n">
        <v>-0.004704518461929853</v>
      </c>
      <c r="J11756" t="n">
        <v>0.03540961245559639</v>
      </c>
      <c r="K11756" t="n">
        <v>0.0979235903134516</v>
      </c>
      <c r="L11756" t="n">
        <v>-0.005453803777641457</v>
      </c>
      <c r="M11756" t="n">
        <v>0.07102264499550157</v>
      </c>
      <c r="N11756" t="n">
        <v>0.1048173855567533</v>
      </c>
      <c r="O11756" t="n">
        <v>-0.004144328442877292</v>
      </c>
      <c r="P11756" t="n">
        <v>0.1058970264673623</v>
      </c>
      <c r="Q11756" t="n">
        <v>0.09549567108780771</v>
      </c>
      <c r="R11756" t="n">
        <v>-0.002442614461054141</v>
      </c>
    </row>
    <row r="11757">
      <c r="F11757" t="n">
        <v>0.09832432652334866</v>
      </c>
      <c r="G11757" t="n">
        <v>0.09975980542489582</v>
      </c>
      <c r="H11757" t="n">
        <v>-0.00470310738860594</v>
      </c>
      <c r="J11757" t="n">
        <v>0.03540947926706635</v>
      </c>
      <c r="K11757" t="n">
        <v>0.09793198064764005</v>
      </c>
      <c r="L11757" t="n">
        <v>-0.005454894538396985</v>
      </c>
      <c r="M11757" t="n">
        <v>0.07095676134927978</v>
      </c>
      <c r="N11757" t="n">
        <v>0.1048263665682824</v>
      </c>
      <c r="O11757" t="n">
        <v>-0.004144328442877292</v>
      </c>
      <c r="P11757" t="n">
        <v>0.1058627239416128</v>
      </c>
      <c r="Q11757" t="n">
        <v>0.09550385339190229</v>
      </c>
      <c r="R11757" t="n">
        <v>-0.002442125987009335</v>
      </c>
    </row>
    <row r="11758">
      <c r="F11758" t="n">
        <v>0.09831159670749248</v>
      </c>
      <c r="G11758" t="n">
        <v>0.0997683523581913</v>
      </c>
      <c r="H11758" t="n">
        <v>-0.004704518461929853</v>
      </c>
      <c r="J11758" t="n">
        <v>0.03541788695732813</v>
      </c>
      <c r="K11758" t="n">
        <v>0.09794037098182851</v>
      </c>
      <c r="L11758" t="n">
        <v>-0.005453258397263692</v>
      </c>
      <c r="M11758" t="n">
        <v>0.07095717125664788</v>
      </c>
      <c r="N11758" t="n">
        <v>0.1048353475798116</v>
      </c>
      <c r="O11758" t="n">
        <v>-0.004145157391460726</v>
      </c>
      <c r="P11758" t="n">
        <v>0.1058284210694139</v>
      </c>
      <c r="Q11758" t="n">
        <v>0.09551203569599687</v>
      </c>
      <c r="R11758" t="n">
        <v>-0.002442125987009335</v>
      </c>
    </row>
    <row r="11759">
      <c r="F11759" t="n">
        <v>0.09834101387457422</v>
      </c>
      <c r="G11759" t="n">
        <v>0.0997768992914868</v>
      </c>
      <c r="H11759" t="n">
        <v>-0.004704048104155215</v>
      </c>
      <c r="J11759" t="n">
        <v>0.03542629456516713</v>
      </c>
      <c r="K11759" t="n">
        <v>0.09794876131601696</v>
      </c>
      <c r="L11759" t="n">
        <v>-0.005454894538396985</v>
      </c>
      <c r="M11759" t="n">
        <v>0.07102387508664745</v>
      </c>
      <c r="N11759" t="n">
        <v>0.1048443285913408</v>
      </c>
      <c r="O11759" t="n">
        <v>-0.004144328442877292</v>
      </c>
      <c r="P11759" t="n">
        <v>0.1059008667611125</v>
      </c>
      <c r="Q11759" t="n">
        <v>0.09552021800009144</v>
      </c>
      <c r="R11759" t="n">
        <v>-0.002441320274404294</v>
      </c>
    </row>
    <row r="11760">
      <c r="F11760" t="n">
        <v>0.09832828370469879</v>
      </c>
      <c r="G11760" t="n">
        <v>0.09978544622478228</v>
      </c>
      <c r="H11760" t="n">
        <v>-0.004700902068465816</v>
      </c>
      <c r="J11760" t="n">
        <v>0.03540053845886756</v>
      </c>
      <c r="K11760" t="n">
        <v>0.09795715165020542</v>
      </c>
      <c r="L11760" t="n">
        <v>-0.005451141095447047</v>
      </c>
      <c r="M11760" t="n">
        <v>0.07100218714595824</v>
      </c>
      <c r="N11760" t="n">
        <v>0.1048533096028699</v>
      </c>
      <c r="O11760" t="n">
        <v>-0.004141403926475822</v>
      </c>
      <c r="P11760" t="n">
        <v>0.1059021466782638</v>
      </c>
      <c r="Q11760" t="n">
        <v>0.09552840030418602</v>
      </c>
      <c r="R11760" t="n">
        <v>-0.002441076166787616</v>
      </c>
    </row>
    <row r="11761">
      <c r="F11761" t="n">
        <v>0.09832960254278386</v>
      </c>
      <c r="G11761" t="n">
        <v>0.09979399315807776</v>
      </c>
      <c r="H11761" t="n">
        <v>-0.004700902068465816</v>
      </c>
      <c r="J11761" t="n">
        <v>0.03542602774450956</v>
      </c>
      <c r="K11761" t="n">
        <v>0.09796554198439388</v>
      </c>
      <c r="L11761" t="n">
        <v>-0.005451686264073455</v>
      </c>
      <c r="M11761" t="n">
        <v>0.07100259719225022</v>
      </c>
      <c r="N11761" t="n">
        <v>0.1048622906143991</v>
      </c>
      <c r="O11761" t="n">
        <v>-0.00414181810828665</v>
      </c>
      <c r="P11761" t="n">
        <v>0.1058322600531447</v>
      </c>
      <c r="Q11761" t="n">
        <v>0.0955365826082806</v>
      </c>
      <c r="R11761" t="n">
        <v>-0.002441564382020973</v>
      </c>
    </row>
    <row r="11762">
      <c r="F11762" t="n">
        <v>0.09831687175459761</v>
      </c>
      <c r="G11762" t="n">
        <v>0.09980254009137324</v>
      </c>
      <c r="H11762" t="n">
        <v>-0.004701842248879509</v>
      </c>
      <c r="J11762" t="n">
        <v>0.03542589425071063</v>
      </c>
      <c r="K11762" t="n">
        <v>0.09797393231858233</v>
      </c>
      <c r="L11762" t="n">
        <v>-0.005452776601326269</v>
      </c>
      <c r="M11762" t="n">
        <v>0.07098090916677965</v>
      </c>
      <c r="N11762" t="n">
        <v>0.1048712716259282</v>
      </c>
      <c r="O11762" t="n">
        <v>-0.004142646471908307</v>
      </c>
      <c r="P11762" t="n">
        <v>0.1058335395339542</v>
      </c>
      <c r="Q11762" t="n">
        <v>0.09554476491237518</v>
      </c>
      <c r="R11762" t="n">
        <v>-0.002441564382020973</v>
      </c>
    </row>
    <row r="11763">
      <c r="F11763" t="n">
        <v>0.0983322398845477</v>
      </c>
      <c r="G11763" t="n">
        <v>0.09981108702466872</v>
      </c>
      <c r="H11763" t="n">
        <v>-0.004698692644546109</v>
      </c>
      <c r="J11763" t="n">
        <v>0.03540013809763889</v>
      </c>
      <c r="K11763" t="n">
        <v>0.09798232265277078</v>
      </c>
      <c r="L11763" t="n">
        <v>-0.005452231432699862</v>
      </c>
      <c r="M11763" t="n">
        <v>0.07100341734238466</v>
      </c>
      <c r="N11763" t="n">
        <v>0.1048802526374574</v>
      </c>
      <c r="O11763" t="n">
        <v>-0.00413847747871695</v>
      </c>
      <c r="P11763" t="n">
        <v>0.1058348189246697</v>
      </c>
      <c r="Q11763" t="n">
        <v>0.09555294721646974</v>
      </c>
      <c r="R11763" t="n">
        <v>-0.002440832059170937</v>
      </c>
    </row>
    <row r="11764">
      <c r="F11764" t="n">
        <v>0.09830545883086872</v>
      </c>
      <c r="G11764" t="n">
        <v>0.09981963395796421</v>
      </c>
      <c r="H11764" t="n">
        <v>-0.004699162466828335</v>
      </c>
      <c r="J11764" t="n">
        <v>0.0354085453873335</v>
      </c>
      <c r="K11764" t="n">
        <v>0.09799071298695923</v>
      </c>
      <c r="L11764" t="n">
        <v>-0.005449562960181877</v>
      </c>
      <c r="M11764" t="n">
        <v>0.07102592561933052</v>
      </c>
      <c r="N11764" t="n">
        <v>0.1048892336489865</v>
      </c>
      <c r="O11764" t="n">
        <v>-0.00413847747871695</v>
      </c>
      <c r="P11764" t="n">
        <v>0.1058360982253648</v>
      </c>
      <c r="Q11764" t="n">
        <v>0.09556112952056432</v>
      </c>
      <c r="R11764" t="n">
        <v>-0.002440027606845618</v>
      </c>
    </row>
    <row r="11765">
      <c r="F11765" t="n">
        <v>0.09834892668984391</v>
      </c>
      <c r="G11765" t="n">
        <v>0.09982818089125969</v>
      </c>
      <c r="H11765" t="n">
        <v>-0.004698692644546109</v>
      </c>
      <c r="J11765" t="n">
        <v>0.03541695259483021</v>
      </c>
      <c r="K11765" t="n">
        <v>0.0979991033211477</v>
      </c>
      <c r="L11765" t="n">
        <v>-0.005450652872773913</v>
      </c>
      <c r="M11765" t="n">
        <v>0.07098213935590433</v>
      </c>
      <c r="N11765" t="n">
        <v>0.1048982146605157</v>
      </c>
      <c r="O11765" t="n">
        <v>-0.00413847747871695</v>
      </c>
      <c r="P11765" t="n">
        <v>0.1058017936983698</v>
      </c>
      <c r="Q11765" t="n">
        <v>0.0955693118246589</v>
      </c>
      <c r="R11765" t="n">
        <v>-0.002440271585208467</v>
      </c>
    </row>
    <row r="11766">
      <c r="F11766" t="n">
        <v>0.09832214501685407</v>
      </c>
      <c r="G11766" t="n">
        <v>0.09983672782455517</v>
      </c>
      <c r="H11766" t="n">
        <v>-0.004698222822263883</v>
      </c>
      <c r="J11766" t="n">
        <v>0.03539973723674074</v>
      </c>
      <c r="K11766" t="n">
        <v>0.09800749365533615</v>
      </c>
      <c r="L11766" t="n">
        <v>-0.005449562960181877</v>
      </c>
      <c r="M11766" t="n">
        <v>0.07096045120289143</v>
      </c>
      <c r="N11766" t="n">
        <v>0.1049071956720448</v>
      </c>
      <c r="O11766" t="n">
        <v>-0.00413847747871695</v>
      </c>
      <c r="P11766" t="n">
        <v>0.1058742404226451</v>
      </c>
      <c r="Q11766" t="n">
        <v>0.09557749412875348</v>
      </c>
      <c r="R11766" t="n">
        <v>-0.002440271585208467</v>
      </c>
    </row>
    <row r="11767">
      <c r="F11767" t="n">
        <v>0.09833751322644219</v>
      </c>
      <c r="G11767" t="n">
        <v>0.09984527475785067</v>
      </c>
      <c r="H11767" t="n">
        <v>-0.004698692644546109</v>
      </c>
      <c r="J11767" t="n">
        <v>0.03540814432005816</v>
      </c>
      <c r="K11767" t="n">
        <v>0.0980158839895246</v>
      </c>
      <c r="L11767" t="n">
        <v>-0.005450652872773913</v>
      </c>
      <c r="M11767" t="n">
        <v>0.07100505787532041</v>
      </c>
      <c r="N11767" t="n">
        <v>0.104916176683574</v>
      </c>
      <c r="O11767" t="n">
        <v>-0.00413847747871695</v>
      </c>
      <c r="P11767" t="n">
        <v>0.1058755195816252</v>
      </c>
      <c r="Q11767" t="n">
        <v>0.09558567643284806</v>
      </c>
      <c r="R11767" t="n">
        <v>-0.002439539650119922</v>
      </c>
    </row>
    <row r="11768">
      <c r="F11768" t="n">
        <v>0.09833883128157384</v>
      </c>
      <c r="G11768" t="n">
        <v>0.09985382169114615</v>
      </c>
      <c r="H11768" t="n">
        <v>-0.004695540019245518</v>
      </c>
      <c r="J11768" t="n">
        <v>0.03540801052023548</v>
      </c>
      <c r="K11768" t="n">
        <v>0.09802427432371305</v>
      </c>
      <c r="L11768" t="n">
        <v>-0.005447978621092318</v>
      </c>
      <c r="M11768" t="n">
        <v>0.07098336972056815</v>
      </c>
      <c r="N11768" t="n">
        <v>0.1049251576951031</v>
      </c>
      <c r="O11768" t="n">
        <v>-0.004135549111256149</v>
      </c>
      <c r="P11768" t="n">
        <v>0.1058056304079654</v>
      </c>
      <c r="Q11768" t="n">
        <v>0.09559385873694264</v>
      </c>
      <c r="R11768" t="n">
        <v>-0.002438736468354135</v>
      </c>
    </row>
    <row r="11769">
      <c r="F11769" t="n">
        <v>0.09835419966183595</v>
      </c>
      <c r="G11769" t="n">
        <v>0.09986236862444164</v>
      </c>
      <c r="H11769" t="n">
        <v>-0.004696479127249367</v>
      </c>
      <c r="J11769" t="n">
        <v>0.03541641745279331</v>
      </c>
      <c r="K11769" t="n">
        <v>0.09803266465790152</v>
      </c>
      <c r="L11769" t="n">
        <v>-0.005447433877704548</v>
      </c>
      <c r="M11769" t="n">
        <v>0.0709837798815422</v>
      </c>
      <c r="N11769" t="n">
        <v>0.1049341387066323</v>
      </c>
      <c r="O11769" t="n">
        <v>-0.004136789900068407</v>
      </c>
      <c r="P11769" t="n">
        <v>0.105878077630457</v>
      </c>
      <c r="Q11769" t="n">
        <v>0.09560204104103721</v>
      </c>
      <c r="R11769" t="n">
        <v>-0.002438736468354135</v>
      </c>
    </row>
    <row r="11770">
      <c r="F11770" t="n">
        <v>0.0983274164851016</v>
      </c>
      <c r="G11770" t="n">
        <v>0.09987091555773712</v>
      </c>
      <c r="H11770" t="n">
        <v>-0.004695540019245518</v>
      </c>
      <c r="J11770" t="n">
        <v>0.03542482430333077</v>
      </c>
      <c r="K11770" t="n">
        <v>0.09804105499208997</v>
      </c>
      <c r="L11770" t="n">
        <v>-0.005447433877704548</v>
      </c>
      <c r="M11770" t="n">
        <v>0.07102838690038527</v>
      </c>
      <c r="N11770" t="n">
        <v>0.1049431197181614</v>
      </c>
      <c r="O11770" t="n">
        <v>-0.004135549111256149</v>
      </c>
      <c r="P11770" t="n">
        <v>0.1058793565204563</v>
      </c>
      <c r="Q11770" t="n">
        <v>0.09561022334513179</v>
      </c>
      <c r="R11770" t="n">
        <v>-0.002438492619092226</v>
      </c>
    </row>
    <row r="11771">
      <c r="F11771" t="n">
        <v>0.09834278477185796</v>
      </c>
      <c r="G11771" t="n">
        <v>0.09987946249103259</v>
      </c>
      <c r="H11771" t="n">
        <v>-0.004693792241615632</v>
      </c>
      <c r="J11771" t="n">
        <v>0.03540760878924218</v>
      </c>
      <c r="K11771" t="n">
        <v>0.09804944532627842</v>
      </c>
      <c r="L11771" t="n">
        <v>-0.005447433877704548</v>
      </c>
      <c r="M11771" t="n">
        <v>0.0709625018031215</v>
      </c>
      <c r="N11771" t="n">
        <v>0.1049521007296906</v>
      </c>
      <c r="O11771" t="n">
        <v>-0.00413344544217668</v>
      </c>
      <c r="P11771" t="n">
        <v>0.1058450508158613</v>
      </c>
      <c r="Q11771" t="n">
        <v>0.09561840564922637</v>
      </c>
      <c r="R11771" t="n">
        <v>-0.002436959428276148</v>
      </c>
    </row>
    <row r="11772">
      <c r="F11772" t="n">
        <v>0.09835815320926769</v>
      </c>
      <c r="G11772" t="n">
        <v>0.09988800942432809</v>
      </c>
      <c r="H11772" t="n">
        <v>-0.004692384385514369</v>
      </c>
      <c r="J11772" t="n">
        <v>0.03541601551603844</v>
      </c>
      <c r="K11772" t="n">
        <v>0.09805783566046687</v>
      </c>
      <c r="L11772" t="n">
        <v>-0.005445299028379287</v>
      </c>
      <c r="M11772" t="n">
        <v>0.07096291198290697</v>
      </c>
      <c r="N11772" t="n">
        <v>0.1049610817412197</v>
      </c>
      <c r="O11772" t="n">
        <v>-0.004133858745390576</v>
      </c>
      <c r="P11772" t="n">
        <v>0.1058463293990507</v>
      </c>
      <c r="Q11772" t="n">
        <v>0.09562658795332095</v>
      </c>
      <c r="R11772" t="n">
        <v>-0.002436959428276148</v>
      </c>
    </row>
    <row r="11773">
      <c r="F11773" t="n">
        <v>0.09835947083258861</v>
      </c>
      <c r="G11773" t="n">
        <v>0.09989655635762357</v>
      </c>
      <c r="H11773" t="n">
        <v>-0.004692853670881457</v>
      </c>
      <c r="J11773" t="n">
        <v>0.03540734069278571</v>
      </c>
      <c r="K11773" t="n">
        <v>0.09806622599465532</v>
      </c>
      <c r="L11773" t="n">
        <v>-0.005445299028379287</v>
      </c>
      <c r="M11773" t="n">
        <v>0.07098542072488345</v>
      </c>
      <c r="N11773" t="n">
        <v>0.1049700627527489</v>
      </c>
      <c r="O11773" t="n">
        <v>-0.004133858745390576</v>
      </c>
      <c r="P11773" t="n">
        <v>0.1059187774144625</v>
      </c>
      <c r="Q11773" t="n">
        <v>0.09563477025741551</v>
      </c>
      <c r="R11773" t="n">
        <v>-0.002436959428276148</v>
      </c>
    </row>
    <row r="11774">
      <c r="F11774" t="n">
        <v>0.09833268615017987</v>
      </c>
      <c r="G11774" t="n">
        <v>0.09990510329091906</v>
      </c>
      <c r="H11774" t="n">
        <v>-0.004693792241615632</v>
      </c>
      <c r="J11774" t="n">
        <v>0.03542428800327463</v>
      </c>
      <c r="K11774" t="n">
        <v>0.09807461632884378</v>
      </c>
      <c r="L11774" t="n">
        <v>-0.005446388088184964</v>
      </c>
      <c r="M11774" t="n">
        <v>0.07096373240292148</v>
      </c>
      <c r="N11774" t="n">
        <v>0.1049790437642781</v>
      </c>
      <c r="O11774" t="n">
        <v>-0.00413344544217668</v>
      </c>
      <c r="P11774" t="n">
        <v>0.1058488862974348</v>
      </c>
      <c r="Q11774" t="n">
        <v>0.09564295256151009</v>
      </c>
      <c r="R11774" t="n">
        <v>-0.002437203148591007</v>
      </c>
    </row>
    <row r="11775">
      <c r="F11775" t="n">
        <v>0.09836210573963708</v>
      </c>
      <c r="G11775" t="n">
        <v>0.09991365022421454</v>
      </c>
      <c r="H11775" t="n">
        <v>-0.004692384385514369</v>
      </c>
      <c r="J11775" t="n">
        <v>0.03542415379061405</v>
      </c>
      <c r="K11775" t="n">
        <v>0.09808300666303223</v>
      </c>
      <c r="L11775" t="n">
        <v>-0.005445299028379287</v>
      </c>
      <c r="M11775" t="n">
        <v>0.07098624126745334</v>
      </c>
      <c r="N11775" t="n">
        <v>0.1049880247758072</v>
      </c>
      <c r="O11775" t="n">
        <v>-0.004132618835748888</v>
      </c>
      <c r="P11775" t="n">
        <v>0.105850164612777</v>
      </c>
      <c r="Q11775" t="n">
        <v>0.09565113486560467</v>
      </c>
      <c r="R11775" t="n">
        <v>-0.002437203148591007</v>
      </c>
    </row>
    <row r="11776">
      <c r="F11776" t="n">
        <v>0.09832126894396279</v>
      </c>
      <c r="G11776" t="n">
        <v>0.09992219715751002</v>
      </c>
      <c r="H11776" t="n">
        <v>-0.004690163788642439</v>
      </c>
      <c r="J11776" t="n">
        <v>0.03541547882917671</v>
      </c>
      <c r="K11776" t="n">
        <v>0.09809139699722069</v>
      </c>
      <c r="L11776" t="n">
        <v>-0.005442614108101522</v>
      </c>
      <c r="M11776" t="n">
        <v>0.07103084889958505</v>
      </c>
      <c r="N11776" t="n">
        <v>0.1049970057873364</v>
      </c>
      <c r="O11776" t="n">
        <v>-0.00412968666385064</v>
      </c>
      <c r="P11776" t="n">
        <v>0.1058158576947006</v>
      </c>
      <c r="Q11776" t="n">
        <v>0.09565931716969925</v>
      </c>
      <c r="R11776" t="n">
        <v>-0.002436158818476832</v>
      </c>
    </row>
    <row r="11777">
      <c r="F11777" t="n">
        <v>0.09835068870154406</v>
      </c>
      <c r="G11777" t="n">
        <v>0.09993074409080552</v>
      </c>
      <c r="H11777" t="n">
        <v>-0.004690632805021303</v>
      </c>
      <c r="J11777" t="n">
        <v>0.03542388520045089</v>
      </c>
      <c r="K11777" t="n">
        <v>0.09809978733140914</v>
      </c>
      <c r="L11777" t="n">
        <v>-0.005443702739786311</v>
      </c>
      <c r="M11777" t="n">
        <v>0.07098706189156173</v>
      </c>
      <c r="N11777" t="n">
        <v>0.1050059867988655</v>
      </c>
      <c r="O11777" t="n">
        <v>-0.00412968666385064</v>
      </c>
      <c r="P11777" t="n">
        <v>0.105852720976131</v>
      </c>
      <c r="Q11777" t="n">
        <v>0.09566749947379383</v>
      </c>
      <c r="R11777" t="n">
        <v>-0.002436158818476832</v>
      </c>
    </row>
    <row r="11778">
      <c r="F11778" t="n">
        <v>0.09836605724907882</v>
      </c>
      <c r="G11778" t="n">
        <v>0.099939291024101</v>
      </c>
      <c r="H11778" t="n">
        <v>-0.004689694772263575</v>
      </c>
      <c r="J11778" t="n">
        <v>0.03541521015609475</v>
      </c>
      <c r="K11778" t="n">
        <v>0.09810817766559761</v>
      </c>
      <c r="L11778" t="n">
        <v>-0.005443702739786311</v>
      </c>
      <c r="M11778" t="n">
        <v>0.07096537348718951</v>
      </c>
      <c r="N11778" t="n">
        <v>0.1050149678103947</v>
      </c>
      <c r="O11778" t="n">
        <v>-0.004130099673818021</v>
      </c>
      <c r="P11778" t="n">
        <v>0.1058184136243879</v>
      </c>
      <c r="Q11778" t="n">
        <v>0.0956756817778884</v>
      </c>
      <c r="R11778" t="n">
        <v>-0.002435671635431441</v>
      </c>
    </row>
    <row r="11779">
      <c r="F11779" t="n">
        <v>0.09833927068186585</v>
      </c>
      <c r="G11779" t="n">
        <v>0.09994783795739648</v>
      </c>
      <c r="H11779" t="n">
        <v>-0.004690632805021303</v>
      </c>
      <c r="J11779" t="n">
        <v>0.03542361639081627</v>
      </c>
      <c r="K11779" t="n">
        <v>0.09811656799978606</v>
      </c>
      <c r="L11779" t="n">
        <v>-0.005442614108101522</v>
      </c>
      <c r="M11779" t="n">
        <v>0.07103208017443247</v>
      </c>
      <c r="N11779" t="n">
        <v>0.1050239488219238</v>
      </c>
      <c r="O11779" t="n">
        <v>-0.004126752607216875</v>
      </c>
      <c r="P11779" t="n">
        <v>0.105926448038933</v>
      </c>
      <c r="Q11779" t="n">
        <v>0.09568386408198298</v>
      </c>
      <c r="R11779" t="n">
        <v>-0.002436158818476832</v>
      </c>
    </row>
    <row r="11780">
      <c r="F11780" t="n">
        <v>0.09835463913321635</v>
      </c>
      <c r="G11780" t="n">
        <v>0.09995638489069196</v>
      </c>
      <c r="H11780" t="n">
        <v>-0.004688407878076001</v>
      </c>
      <c r="J11780" t="n">
        <v>0.03541494126375401</v>
      </c>
      <c r="K11780" t="n">
        <v>0.09812495833397451</v>
      </c>
      <c r="L11780" t="n">
        <v>-0.00544101207613626</v>
      </c>
      <c r="M11780" t="n">
        <v>0.07103249064074602</v>
      </c>
      <c r="N11780" t="n">
        <v>0.105032929833453</v>
      </c>
      <c r="O11780" t="n">
        <v>-0.004127990756814</v>
      </c>
      <c r="P11780" t="n">
        <v>0.1059277261649134</v>
      </c>
      <c r="Q11780" t="n">
        <v>0.09569204638607756</v>
      </c>
      <c r="R11780" t="n">
        <v>-0.002434628864156639</v>
      </c>
    </row>
    <row r="11781">
      <c r="F11781" t="n">
        <v>0.09832785167959393</v>
      </c>
      <c r="G11781" t="n">
        <v>0.09996493182398744</v>
      </c>
      <c r="H11781" t="n">
        <v>-0.004688407878076001</v>
      </c>
      <c r="J11781" t="n">
        <v>0.03540626610886992</v>
      </c>
      <c r="K11781" t="n">
        <v>0.09813334866816296</v>
      </c>
      <c r="L11781" t="n">
        <v>-0.005440467974928647</v>
      </c>
      <c r="M11781" t="n">
        <v>0.07103290112788843</v>
      </c>
      <c r="N11781" t="n">
        <v>0.1050419108449821</v>
      </c>
      <c r="O11781" t="n">
        <v>-0.00412716532374925</v>
      </c>
      <c r="P11781" t="n">
        <v>0.1058934184188467</v>
      </c>
      <c r="Q11781" t="n">
        <v>0.09570022869017214</v>
      </c>
      <c r="R11781" t="n">
        <v>-0.002434385401270223</v>
      </c>
    </row>
    <row r="11782">
      <c r="F11782" t="n">
        <v>0.09834322003418763</v>
      </c>
      <c r="G11782" t="n">
        <v>0.09997347875728294</v>
      </c>
      <c r="H11782" t="n">
        <v>-0.004687001636960801</v>
      </c>
      <c r="J11782" t="n">
        <v>0.03542321276568987</v>
      </c>
      <c r="K11782" t="n">
        <v>0.09814173900235142</v>
      </c>
      <c r="L11782" t="n">
        <v>-0.005441556177343873</v>
      </c>
      <c r="M11782" t="n">
        <v>0.07101121272456656</v>
      </c>
      <c r="N11782" t="n">
        <v>0.1050508918565113</v>
      </c>
      <c r="O11782" t="n">
        <v>-0.004127990756814</v>
      </c>
      <c r="P11782" t="n">
        <v>0.1058946962395645</v>
      </c>
      <c r="Q11782" t="n">
        <v>0.0957084109942667</v>
      </c>
      <c r="R11782" t="n">
        <v>-0.002434872327043054</v>
      </c>
    </row>
    <row r="11783">
      <c r="F11783" t="n">
        <v>0.09837264081892197</v>
      </c>
      <c r="G11783" t="n">
        <v>0.09998202569057842</v>
      </c>
      <c r="H11783" t="n">
        <v>-0.004687001636960801</v>
      </c>
      <c r="J11783" t="n">
        <v>0.03540599691527557</v>
      </c>
      <c r="K11783" t="n">
        <v>0.09815012933653987</v>
      </c>
      <c r="L11783" t="n">
        <v>-0.005440467974928647</v>
      </c>
      <c r="M11783" t="n">
        <v>0.07103372216501236</v>
      </c>
      <c r="N11783" t="n">
        <v>0.1050598728680404</v>
      </c>
      <c r="O11783" t="n">
        <v>-0.004127990756814</v>
      </c>
      <c r="P11783" t="n">
        <v>0.1059315600104485</v>
      </c>
      <c r="Q11783" t="n">
        <v>0.09571659329836128</v>
      </c>
      <c r="R11783" t="n">
        <v>-0.002433830738987573</v>
      </c>
    </row>
    <row r="11784">
      <c r="F11784" t="n">
        <v>0.09835990477680709</v>
      </c>
      <c r="G11784" t="n">
        <v>0.0999905726238739</v>
      </c>
      <c r="H11784" t="n">
        <v>-0.004685241945769325</v>
      </c>
      <c r="J11784" t="n">
        <v>0.03542294340904566</v>
      </c>
      <c r="K11784" t="n">
        <v>0.09815851967072832</v>
      </c>
      <c r="L11784" t="n">
        <v>-0.005439947768693476</v>
      </c>
      <c r="M11784" t="n">
        <v>0.0710341327151699</v>
      </c>
      <c r="N11784" t="n">
        <v>0.1050688538795696</v>
      </c>
      <c r="O11784" t="n">
        <v>-0.004124229100413106</v>
      </c>
      <c r="P11784" t="n">
        <v>0.1058972516151926</v>
      </c>
      <c r="Q11784" t="n">
        <v>0.09572477560245586</v>
      </c>
      <c r="R11784" t="n">
        <v>-0.002433587404580555</v>
      </c>
    </row>
    <row r="11785">
      <c r="F11785" t="n">
        <v>0.09836122090127919</v>
      </c>
      <c r="G11785" t="n">
        <v>0.09999911955716939</v>
      </c>
      <c r="H11785" t="n">
        <v>-0.004685710423116167</v>
      </c>
      <c r="J11785" t="n">
        <v>0.03541426807614827</v>
      </c>
      <c r="K11785" t="n">
        <v>0.09816691000491677</v>
      </c>
      <c r="L11785" t="n">
        <v>-0.005438316110694468</v>
      </c>
      <c r="M11785" t="n">
        <v>0.0710124442519868</v>
      </c>
      <c r="N11785" t="n">
        <v>0.1050778348910987</v>
      </c>
      <c r="O11785" t="n">
        <v>-0.004125053946233188</v>
      </c>
      <c r="P11785" t="n">
        <v>0.1059341154645382</v>
      </c>
      <c r="Q11785" t="n">
        <v>0.09573295790655044</v>
      </c>
      <c r="R11785" t="n">
        <v>-0.002433100735766521</v>
      </c>
    </row>
    <row r="11786">
      <c r="F11786" t="n">
        <v>0.09836253691089486</v>
      </c>
      <c r="G11786" t="n">
        <v>0.1000076664904649</v>
      </c>
      <c r="H11786" t="n">
        <v>-0.004685241945769325</v>
      </c>
      <c r="J11786" t="n">
        <v>0.03542267383426521</v>
      </c>
      <c r="K11786" t="n">
        <v>0.09817530033910522</v>
      </c>
      <c r="L11786" t="n">
        <v>-0.005439947768693476</v>
      </c>
      <c r="M11786" t="n">
        <v>0.07099075572797078</v>
      </c>
      <c r="N11786" t="n">
        <v>0.1050868159026279</v>
      </c>
      <c r="O11786" t="n">
        <v>-0.004125053946233188</v>
      </c>
      <c r="P11786" t="n">
        <v>0.1059353930589242</v>
      </c>
      <c r="Q11786" t="n">
        <v>0.09574114021064502</v>
      </c>
      <c r="R11786" t="n">
        <v>-0.002433344070173538</v>
      </c>
    </row>
    <row r="11787">
      <c r="F11787" t="n">
        <v>0.09833574719016172</v>
      </c>
      <c r="G11787" t="n">
        <v>0.1000162134237604</v>
      </c>
      <c r="H11787" t="n">
        <v>-0.004684773468422483</v>
      </c>
      <c r="J11787" t="n">
        <v>0.03539691732783105</v>
      </c>
      <c r="K11787" t="n">
        <v>0.09818369067329369</v>
      </c>
      <c r="L11787" t="n">
        <v>-0.005436158527135635</v>
      </c>
      <c r="M11787" t="n">
        <v>0.07099116625982943</v>
      </c>
      <c r="N11787" t="n">
        <v>0.1050957969141571</v>
      </c>
      <c r="O11787" t="n">
        <v>-0.004121703144567774</v>
      </c>
      <c r="P11787" t="n">
        <v>0.1059010840152232</v>
      </c>
      <c r="Q11787" t="n">
        <v>0.0957493225147396</v>
      </c>
      <c r="R11787" t="n">
        <v>-0.002433100735766521</v>
      </c>
    </row>
    <row r="11788">
      <c r="F11788" t="n">
        <v>0.09833706270650536</v>
      </c>
      <c r="G11788" t="n">
        <v>0.1000247603570558</v>
      </c>
      <c r="H11788" t="n">
        <v>-0.004683009467993697</v>
      </c>
      <c r="J11788" t="n">
        <v>0.03542240404173007</v>
      </c>
      <c r="K11788" t="n">
        <v>0.09819208100748215</v>
      </c>
      <c r="L11788" t="n">
        <v>-0.005436158527135635</v>
      </c>
      <c r="M11788" t="n">
        <v>0.07103577512849168</v>
      </c>
      <c r="N11788" t="n">
        <v>0.1051047779256862</v>
      </c>
      <c r="O11788" t="n">
        <v>-0.004122115273669321</v>
      </c>
      <c r="P11788" t="n">
        <v>0.1058667746278227</v>
      </c>
      <c r="Q11788" t="n">
        <v>0.09575750481883417</v>
      </c>
      <c r="R11788" t="n">
        <v>-0.002432304061065354</v>
      </c>
    </row>
    <row r="11789">
      <c r="F11789" t="n">
        <v>0.09833837810758608</v>
      </c>
      <c r="G11789" t="n">
        <v>0.1000333072903513</v>
      </c>
      <c r="H11789" t="n">
        <v>-0.004681604846077683</v>
      </c>
      <c r="J11789" t="n">
        <v>0.03540518802631842</v>
      </c>
      <c r="K11789" t="n">
        <v>0.09820047134167061</v>
      </c>
      <c r="L11789" t="n">
        <v>-0.005436158527135635</v>
      </c>
      <c r="M11789" t="n">
        <v>0.07101408658669647</v>
      </c>
      <c r="N11789" t="n">
        <v>0.1051137589372154</v>
      </c>
      <c r="O11789" t="n">
        <v>-0.004121703144567774</v>
      </c>
      <c r="P11789" t="n">
        <v>0.1059036385071634</v>
      </c>
      <c r="Q11789" t="n">
        <v>0.09576568712292875</v>
      </c>
      <c r="R11789" t="n">
        <v>-0.002432304061065354</v>
      </c>
    </row>
    <row r="11790">
      <c r="F11790" t="n">
        <v>0.09836779979792962</v>
      </c>
      <c r="G11790" t="n">
        <v>0.1000418542236468</v>
      </c>
      <c r="H11790" t="n">
        <v>-0.004683009467993697</v>
      </c>
      <c r="J11790" t="n">
        <v>0.03541359352651959</v>
      </c>
      <c r="K11790" t="n">
        <v>0.09820886167585906</v>
      </c>
      <c r="L11790" t="n">
        <v>-0.005436158527135635</v>
      </c>
      <c r="M11790" t="n">
        <v>0.07101449722420175</v>
      </c>
      <c r="N11790" t="n">
        <v>0.1051227399487445</v>
      </c>
      <c r="O11790" t="n">
        <v>-0.004121291015466227</v>
      </c>
      <c r="P11790" t="n">
        <v>0.1059405025537997</v>
      </c>
      <c r="Q11790" t="n">
        <v>0.09577386942702333</v>
      </c>
      <c r="R11790" t="n">
        <v>-0.002432060854979856</v>
      </c>
    </row>
    <row r="11791">
      <c r="F11791" t="n">
        <v>0.09838316856498011</v>
      </c>
      <c r="G11791" t="n">
        <v>0.1000504011569423</v>
      </c>
      <c r="H11791" t="n">
        <v>-0.00468207305338302</v>
      </c>
      <c r="J11791" t="n">
        <v>0.03540491796187939</v>
      </c>
      <c r="K11791" t="n">
        <v>0.09821725201004751</v>
      </c>
      <c r="L11791" t="n">
        <v>-0.005436702197355371</v>
      </c>
      <c r="M11791" t="n">
        <v>0.07103700716427452</v>
      </c>
      <c r="N11791" t="n">
        <v>0.1051317209602737</v>
      </c>
      <c r="O11791" t="n">
        <v>-0.004121703144567774</v>
      </c>
      <c r="P11791" t="n">
        <v>0.1058350185255444</v>
      </c>
      <c r="Q11791" t="n">
        <v>0.09578205173111791</v>
      </c>
      <c r="R11791" t="n">
        <v>-0.002431817648894358</v>
      </c>
    </row>
    <row r="11792">
      <c r="F11792" t="n">
        <v>0.09835637708320311</v>
      </c>
      <c r="G11792" t="n">
        <v>0.1000589480902378</v>
      </c>
      <c r="H11792" t="n">
        <v>-0.004679369150351552</v>
      </c>
      <c r="J11792" t="n">
        <v>0.03540478284835193</v>
      </c>
      <c r="K11792" t="n">
        <v>0.09822564234423596</v>
      </c>
      <c r="L11792" t="n">
        <v>-0.005435082143726766</v>
      </c>
      <c r="M11792" t="n">
        <v>0.0709932192424978</v>
      </c>
      <c r="N11792" t="n">
        <v>0.1051407019718028</v>
      </c>
      <c r="O11792" t="n">
        <v>-0.004117939245457195</v>
      </c>
      <c r="P11792" t="n">
        <v>0.1058718823961899</v>
      </c>
      <c r="Q11792" t="n">
        <v>0.09579023403521247</v>
      </c>
      <c r="R11792" t="n">
        <v>-0.002431022306473474</v>
      </c>
    </row>
    <row r="11793">
      <c r="F11793" t="n">
        <v>0.09838579934708849</v>
      </c>
      <c r="G11793" t="n">
        <v>0.1000674950235333</v>
      </c>
      <c r="H11793" t="n">
        <v>-0.004679837087266587</v>
      </c>
      <c r="J11793" t="n">
        <v>0.03541318814545082</v>
      </c>
      <c r="K11793" t="n">
        <v>0.09823403267842441</v>
      </c>
      <c r="L11793" t="n">
        <v>-0.005435625597595752</v>
      </c>
      <c r="M11793" t="n">
        <v>0.07103782863030356</v>
      </c>
      <c r="N11793" t="n">
        <v>0.105149682983332</v>
      </c>
      <c r="O11793" t="n">
        <v>-0.004119174750781364</v>
      </c>
      <c r="P11793" t="n">
        <v>0.1059087464343084</v>
      </c>
      <c r="Q11793" t="n">
        <v>0.09579841633930705</v>
      </c>
      <c r="R11793" t="n">
        <v>-0.00243077922855062</v>
      </c>
    </row>
    <row r="11794">
      <c r="F11794" t="n">
        <v>0.09835900710742329</v>
      </c>
      <c r="G11794" t="n">
        <v>0.1000760419568287</v>
      </c>
      <c r="H11794" t="n">
        <v>-0.004678901213436518</v>
      </c>
      <c r="J11794" t="n">
        <v>0.03542159336141126</v>
      </c>
      <c r="K11794" t="n">
        <v>0.09824242301261286</v>
      </c>
      <c r="L11794" t="n">
        <v>-0.005435082143726766</v>
      </c>
      <c r="M11794" t="n">
        <v>0.0709940405881167</v>
      </c>
      <c r="N11794" t="n">
        <v>0.1051586639948611</v>
      </c>
      <c r="O11794" t="n">
        <v>-0.004118351080565251</v>
      </c>
      <c r="P11794" t="n">
        <v>0.1059100231963719</v>
      </c>
      <c r="Q11794" t="n">
        <v>0.09580659864340163</v>
      </c>
      <c r="R11794" t="n">
        <v>-0.002430536150627765</v>
      </c>
    </row>
    <row r="11795">
      <c r="F11795" t="n">
        <v>0.09836032194540517</v>
      </c>
      <c r="G11795" t="n">
        <v>0.1000845888901242</v>
      </c>
      <c r="H11795" t="n">
        <v>-0.004679369150351552</v>
      </c>
      <c r="J11795" t="n">
        <v>0.03539583674539158</v>
      </c>
      <c r="K11795" t="n">
        <v>0.09825081334680132</v>
      </c>
      <c r="L11795" t="n">
        <v>-0.005433995235988795</v>
      </c>
      <c r="M11795" t="n">
        <v>0.07101655073909729</v>
      </c>
      <c r="N11795" t="n">
        <v>0.1051676450063903</v>
      </c>
      <c r="O11795" t="n">
        <v>-0.004116232389228285</v>
      </c>
      <c r="P11795" t="n">
        <v>0.105911299870694</v>
      </c>
      <c r="Q11795" t="n">
        <v>0.09581478094749621</v>
      </c>
      <c r="R11795" t="n">
        <v>-0.002429742150780936</v>
      </c>
    </row>
    <row r="11796">
      <c r="F11796" t="n">
        <v>0.09836163666711079</v>
      </c>
      <c r="G11796" t="n">
        <v>0.1000931358234197</v>
      </c>
      <c r="H11796" t="n">
        <v>-0.004676194104621736</v>
      </c>
      <c r="J11796" t="n">
        <v>0.0354127822774869</v>
      </c>
      <c r="K11796" t="n">
        <v>0.09825920368098977</v>
      </c>
      <c r="L11796" t="n">
        <v>-0.005432912722887785</v>
      </c>
      <c r="M11796" t="n">
        <v>0.07099486202196431</v>
      </c>
      <c r="N11796" t="n">
        <v>0.1051766260179194</v>
      </c>
      <c r="O11796" t="n">
        <v>-0.004115820848297549</v>
      </c>
      <c r="P11796" t="n">
        <v>0.1059125764573483</v>
      </c>
      <c r="Q11796" t="n">
        <v>0.09582296325159079</v>
      </c>
      <c r="R11796" t="n">
        <v>-0.002429256250940765</v>
      </c>
    </row>
    <row r="11797">
      <c r="F11797" t="n">
        <v>0.09837700539519892</v>
      </c>
      <c r="G11797" t="n">
        <v>0.1001016827567152</v>
      </c>
      <c r="H11797" t="n">
        <v>-0.004676194104621736</v>
      </c>
      <c r="J11797" t="n">
        <v>0.03542118729083615</v>
      </c>
      <c r="K11797" t="n">
        <v>0.09826759401517823</v>
      </c>
      <c r="L11797" t="n">
        <v>-0.005433455959836379</v>
      </c>
      <c r="M11797" t="n">
        <v>0.07099527277219395</v>
      </c>
      <c r="N11797" t="n">
        <v>0.1051856070294486</v>
      </c>
      <c r="O11797" t="n">
        <v>-0.004115409307366812</v>
      </c>
      <c r="P11797" t="n">
        <v>0.1059494407829217</v>
      </c>
      <c r="Q11797" t="n">
        <v>0.09583114555568537</v>
      </c>
      <c r="R11797" t="n">
        <v>-0.002429985100701023</v>
      </c>
    </row>
    <row r="11798">
      <c r="F11798" t="n">
        <v>0.09837832001537142</v>
      </c>
      <c r="G11798" t="n">
        <v>0.1001102296900107</v>
      </c>
      <c r="H11798" t="n">
        <v>-0.004677129436975896</v>
      </c>
      <c r="J11798" t="n">
        <v>0.03542105182608594</v>
      </c>
      <c r="K11798" t="n">
        <v>0.09827598434936669</v>
      </c>
      <c r="L11798" t="n">
        <v>-0.005432912722887785</v>
      </c>
      <c r="M11798" t="n">
        <v>0.07103988268145373</v>
      </c>
      <c r="N11798" t="n">
        <v>0.1051945880409777</v>
      </c>
      <c r="O11798" t="n">
        <v>-0.004115409307366812</v>
      </c>
      <c r="P11798" t="n">
        <v>0.1058439534596664</v>
      </c>
      <c r="Q11798" t="n">
        <v>0.09583932785977994</v>
      </c>
      <c r="R11798" t="n">
        <v>-0.002429742150780936</v>
      </c>
    </row>
    <row r="11799">
      <c r="F11799" t="n">
        <v>0.09836558013313837</v>
      </c>
      <c r="G11799" t="n">
        <v>0.1001187766233062</v>
      </c>
      <c r="H11799" t="n">
        <v>-0.004674885716380789</v>
      </c>
      <c r="J11799" t="n">
        <v>0.03542091630746932</v>
      </c>
      <c r="K11799" t="n">
        <v>0.09828437468355515</v>
      </c>
      <c r="L11799" t="n">
        <v>-0.005431826248990597</v>
      </c>
      <c r="M11799" t="n">
        <v>0.07104029355857289</v>
      </c>
      <c r="N11799" t="n">
        <v>0.1052035690525069</v>
      </c>
      <c r="O11799" t="n">
        <v>-0.004115820848297549</v>
      </c>
      <c r="P11799" t="n">
        <v>0.1058452295285212</v>
      </c>
      <c r="Q11799" t="n">
        <v>0.09584751016387452</v>
      </c>
      <c r="R11799" t="n">
        <v>-0.002429742150780936</v>
      </c>
    </row>
    <row r="11800">
      <c r="F11800" t="n">
        <v>0.09835283987119381</v>
      </c>
      <c r="G11800" t="n">
        <v>0.1001273235566017</v>
      </c>
      <c r="H11800" t="n">
        <v>-0.00467395092619555</v>
      </c>
      <c r="J11800" t="n">
        <v>0.03540369999503494</v>
      </c>
      <c r="K11800" t="n">
        <v>0.0982927650177436</v>
      </c>
      <c r="L11800" t="n">
        <v>-0.005430194597337422</v>
      </c>
      <c r="M11800" t="n">
        <v>0.07097440550664669</v>
      </c>
      <c r="N11800" t="n">
        <v>0.1052125500640361</v>
      </c>
      <c r="O11800" t="n">
        <v>-0.00411246570752755</v>
      </c>
      <c r="P11800" t="n">
        <v>0.1059532701381368</v>
      </c>
      <c r="Q11800" t="n">
        <v>0.0958556924679691</v>
      </c>
      <c r="R11800" t="n">
        <v>-0.002427977959807385</v>
      </c>
    </row>
    <row r="11801">
      <c r="F11801" t="n">
        <v>0.0983541538779571</v>
      </c>
      <c r="G11801" t="n">
        <v>0.1001358704898971</v>
      </c>
      <c r="H11801" t="n">
        <v>-0.004673483531102931</v>
      </c>
      <c r="J11801" t="n">
        <v>0.03540356439594831</v>
      </c>
      <c r="K11801" t="n">
        <v>0.09830115535193205</v>
      </c>
      <c r="L11801" t="n">
        <v>-0.005430737616797156</v>
      </c>
      <c r="M11801" t="n">
        <v>0.07101901568880489</v>
      </c>
      <c r="N11801" t="n">
        <v>0.1052215310755652</v>
      </c>
      <c r="O11801" t="n">
        <v>-0.004112054460956797</v>
      </c>
      <c r="P11801" t="n">
        <v>0.1058477814042396</v>
      </c>
      <c r="Q11801" t="n">
        <v>0.09586387477206366</v>
      </c>
      <c r="R11801" t="n">
        <v>-0.002428463603963762</v>
      </c>
    </row>
    <row r="11802">
      <c r="F11802" t="n">
        <v>0.09836952254752659</v>
      </c>
      <c r="G11802" t="n">
        <v>0.1001444174231926</v>
      </c>
      <c r="H11802" t="n">
        <v>-0.004674885716380789</v>
      </c>
      <c r="J11802" t="n">
        <v>0.0354205094288977</v>
      </c>
      <c r="K11802" t="n">
        <v>0.09830954568612051</v>
      </c>
      <c r="L11802" t="n">
        <v>-0.005430194597337422</v>
      </c>
      <c r="M11802" t="n">
        <v>0.07097522712723536</v>
      </c>
      <c r="N11802" t="n">
        <v>0.1052305120870944</v>
      </c>
      <c r="O11802" t="n">
        <v>-0.004112054460956797</v>
      </c>
      <c r="P11802" t="n">
        <v>0.1058490572112507</v>
      </c>
      <c r="Q11802" t="n">
        <v>0.09587205707615824</v>
      </c>
      <c r="R11802" t="n">
        <v>-0.002428463603963762</v>
      </c>
    </row>
    <row r="11803">
      <c r="F11803" t="n">
        <v>0.09839894627393023</v>
      </c>
      <c r="G11803" t="n">
        <v>0.1001529643564881</v>
      </c>
      <c r="H11803" t="n">
        <v>-0.00467395092619555</v>
      </c>
      <c r="J11803" t="n">
        <v>0.0353947527073812</v>
      </c>
      <c r="K11803" t="n">
        <v>0.09831793602030896</v>
      </c>
      <c r="L11803" t="n">
        <v>-0.005428556837193877</v>
      </c>
      <c r="M11803" t="n">
        <v>0.0710198375191734</v>
      </c>
      <c r="N11803" t="n">
        <v>0.1052394930986235</v>
      </c>
      <c r="O11803" t="n">
        <v>-0.0041095202927041</v>
      </c>
      <c r="P11803" t="n">
        <v>0.1058859215232805</v>
      </c>
      <c r="Q11803" t="n">
        <v>0.09588023938025282</v>
      </c>
      <c r="R11803" t="n">
        <v>-0.002428463603963762</v>
      </c>
    </row>
    <row r="11804">
      <c r="F11804" t="n">
        <v>0.0983580951949343</v>
      </c>
      <c r="G11804" t="n">
        <v>0.1001615112897836</v>
      </c>
      <c r="H11804" t="n">
        <v>-0.00467076950434969</v>
      </c>
      <c r="J11804" t="n">
        <v>0.03541169759233107</v>
      </c>
      <c r="K11804" t="n">
        <v>0.09832632635449741</v>
      </c>
      <c r="L11804" t="n">
        <v>-0.005427471234386719</v>
      </c>
      <c r="M11804" t="n">
        <v>0.07099814865372586</v>
      </c>
      <c r="N11804" t="n">
        <v>0.1052484741101527</v>
      </c>
      <c r="O11804" t="n">
        <v>-0.004109109340674829</v>
      </c>
      <c r="P11804" t="n">
        <v>0.1059227860034024</v>
      </c>
      <c r="Q11804" t="n">
        <v>0.0958884216843474</v>
      </c>
      <c r="R11804" t="n">
        <v>-0.002426701287201651</v>
      </c>
    </row>
    <row r="11805">
      <c r="F11805" t="n">
        <v>0.09837346390641083</v>
      </c>
      <c r="G11805" t="n">
        <v>0.1001700582230791</v>
      </c>
      <c r="H11805" t="n">
        <v>-0.004672170875338093</v>
      </c>
      <c r="J11805" t="n">
        <v>0.03540302146295234</v>
      </c>
      <c r="K11805" t="n">
        <v>0.09833471668868586</v>
      </c>
      <c r="L11805" t="n">
        <v>-0.005427471234386719</v>
      </c>
      <c r="M11805" t="n">
        <v>0.07104275929690726</v>
      </c>
      <c r="N11805" t="n">
        <v>0.1052574551216818</v>
      </c>
      <c r="O11805" t="n">
        <v>-0.004109109340674829</v>
      </c>
      <c r="P11805" t="n">
        <v>0.1058884729570729</v>
      </c>
      <c r="Q11805" t="n">
        <v>0.09589660398844198</v>
      </c>
      <c r="R11805" t="n">
        <v>-0.002426943981599811</v>
      </c>
    </row>
    <row r="11806">
      <c r="F11806" t="n">
        <v>0.09836072215206071</v>
      </c>
      <c r="G11806" t="n">
        <v>0.1001786051563746</v>
      </c>
      <c r="H11806" t="n">
        <v>-0.00467076950434969</v>
      </c>
      <c r="J11806" t="n">
        <v>0.03539434530721977</v>
      </c>
      <c r="K11806" t="n">
        <v>0.09834310702287433</v>
      </c>
      <c r="L11806" t="n">
        <v>-0.005429099638597456</v>
      </c>
      <c r="M11806" t="n">
        <v>0.0710210704363341</v>
      </c>
      <c r="N11806" t="n">
        <v>0.105266436133211</v>
      </c>
      <c r="O11806" t="n">
        <v>-0.0041095202927041</v>
      </c>
      <c r="P11806" t="n">
        <v>0.1058897485435507</v>
      </c>
      <c r="Q11806" t="n">
        <v>0.09590478629253656</v>
      </c>
      <c r="R11806" t="n">
        <v>-0.002426701287201651</v>
      </c>
    </row>
    <row r="11807">
      <c r="F11807" t="n">
        <v>0.09836203545393704</v>
      </c>
      <c r="G11807" t="n">
        <v>0.10018715208967</v>
      </c>
      <c r="H11807" t="n">
        <v>-0.004669452591497924</v>
      </c>
      <c r="J11807" t="n">
        <v>0.03539420940016462</v>
      </c>
      <c r="K11807" t="n">
        <v>0.09835149735706278</v>
      </c>
      <c r="L11807" t="n">
        <v>-0.005429099638597456</v>
      </c>
      <c r="M11807" t="n">
        <v>0.07099938151668356</v>
      </c>
      <c r="N11807" t="n">
        <v>0.1052754171447401</v>
      </c>
      <c r="O11807" t="n">
        <v>-0.004109109340674829</v>
      </c>
      <c r="P11807" t="n">
        <v>0.1059266131455855</v>
      </c>
      <c r="Q11807" t="n">
        <v>0.09591296859663113</v>
      </c>
      <c r="R11807" t="n">
        <v>-0.002426701287201651</v>
      </c>
    </row>
    <row r="11808">
      <c r="F11808" t="n">
        <v>0.09837740420592672</v>
      </c>
      <c r="G11808" t="n">
        <v>0.1001956990229655</v>
      </c>
      <c r="H11808" t="n">
        <v>-0.004668052035831607</v>
      </c>
      <c r="J11808" t="n">
        <v>0.03541115396242844</v>
      </c>
      <c r="K11808" t="n">
        <v>0.09835988769125123</v>
      </c>
      <c r="L11808" t="n">
        <v>-0.005425285230254333</v>
      </c>
      <c r="M11808" t="n">
        <v>0.07102189249654026</v>
      </c>
      <c r="N11808" t="n">
        <v>0.1052843981562693</v>
      </c>
      <c r="O11808" t="n">
        <v>-0.004106983731860554</v>
      </c>
      <c r="P11808" t="n">
        <v>0.1058567102260929</v>
      </c>
      <c r="Q11808" t="n">
        <v>0.09592115090072571</v>
      </c>
      <c r="R11808" t="n">
        <v>-0.00242542624309759</v>
      </c>
    </row>
    <row r="11809">
      <c r="F11809" t="n">
        <v>0.09836466170360045</v>
      </c>
      <c r="G11809" t="n">
        <v>0.100204245956261</v>
      </c>
      <c r="H11809" t="n">
        <v>-0.00466851888772038</v>
      </c>
      <c r="J11809" t="n">
        <v>0.03541955816914037</v>
      </c>
      <c r="K11809" t="n">
        <v>0.09836827802543968</v>
      </c>
      <c r="L11809" t="n">
        <v>-0.005426912978598243</v>
      </c>
      <c r="M11809" t="n">
        <v>0.07102230356153716</v>
      </c>
      <c r="N11809" t="n">
        <v>0.1052933791677984</v>
      </c>
      <c r="O11809" t="n">
        <v>-0.004106162417245643</v>
      </c>
      <c r="P11809" t="n">
        <v>0.1059291641396743</v>
      </c>
      <c r="Q11809" t="n">
        <v>0.09592933320482029</v>
      </c>
      <c r="R11809" t="n">
        <v>-0.002425668809978588</v>
      </c>
    </row>
    <row r="11810">
      <c r="F11810" t="n">
        <v>0.09836597465110128</v>
      </c>
      <c r="G11810" t="n">
        <v>0.1002127928895565</v>
      </c>
      <c r="H11810" t="n">
        <v>-0.004668052035831607</v>
      </c>
      <c r="J11810" t="n">
        <v>0.0353938013586625</v>
      </c>
      <c r="K11810" t="n">
        <v>0.09837666835962815</v>
      </c>
      <c r="L11810" t="n">
        <v>-0.005425827813035636</v>
      </c>
      <c r="M11810" t="n">
        <v>0.07104481471137283</v>
      </c>
      <c r="N11810" t="n">
        <v>0.1053023601793276</v>
      </c>
      <c r="O11810" t="n">
        <v>-0.004106983731860554</v>
      </c>
      <c r="P11810" t="n">
        <v>0.10593043950673</v>
      </c>
      <c r="Q11810" t="n">
        <v>0.09593751550891487</v>
      </c>
      <c r="R11810" t="n">
        <v>-0.002425668809978588</v>
      </c>
    </row>
    <row r="11811">
      <c r="F11811" t="n">
        <v>0.0983953994042287</v>
      </c>
      <c r="G11811" t="n">
        <v>0.100221339822852</v>
      </c>
      <c r="H11811" t="n">
        <v>-0.004669452591497924</v>
      </c>
      <c r="J11811" t="n">
        <v>0.03541928589984612</v>
      </c>
      <c r="K11811" t="n">
        <v>0.0983850586938166</v>
      </c>
      <c r="L11811" t="n">
        <v>-0.005425827813035636</v>
      </c>
      <c r="M11811" t="n">
        <v>0.07104522586432466</v>
      </c>
      <c r="N11811" t="n">
        <v>0.1053113411908567</v>
      </c>
      <c r="O11811" t="n">
        <v>-0.004103213702324712</v>
      </c>
      <c r="P11811" t="n">
        <v>0.1059673043997425</v>
      </c>
      <c r="Q11811" t="n">
        <v>0.09594569781300943</v>
      </c>
      <c r="R11811" t="n">
        <v>-0.002425668809978588</v>
      </c>
    </row>
    <row r="11812">
      <c r="F11812" t="n">
        <v>0.09836860019072557</v>
      </c>
      <c r="G11812" t="n">
        <v>0.1002298867561475</v>
      </c>
      <c r="H11812" t="n">
        <v>-0.004665331137018273</v>
      </c>
      <c r="J11812" t="n">
        <v>0.03539352906452396</v>
      </c>
      <c r="K11812" t="n">
        <v>0.09839344902800505</v>
      </c>
      <c r="L11812" t="n">
        <v>-0.005423635940811262</v>
      </c>
      <c r="M11812" t="n">
        <v>0.07097933660980887</v>
      </c>
      <c r="N11812" t="n">
        <v>0.1053203222023859</v>
      </c>
      <c r="O11812" t="n">
        <v>-0.004103624064731185</v>
      </c>
      <c r="P11812" t="n">
        <v>0.1058974002412091</v>
      </c>
      <c r="Q11812" t="n">
        <v>0.09595388011710401</v>
      </c>
      <c r="R11812" t="n">
        <v>-0.002424395276996929</v>
      </c>
    </row>
    <row r="11813">
      <c r="F11813" t="n">
        <v>0.09838396900713836</v>
      </c>
      <c r="G11813" t="n">
        <v>0.100238433689443</v>
      </c>
      <c r="H11813" t="n">
        <v>-0.004665331137018273</v>
      </c>
      <c r="J11813" t="n">
        <v>0.03541901341756588</v>
      </c>
      <c r="K11813" t="n">
        <v>0.0984018393621935</v>
      </c>
      <c r="L11813" t="n">
        <v>-0.005424178304405343</v>
      </c>
      <c r="M11813" t="n">
        <v>0.07104604824099153</v>
      </c>
      <c r="N11813" t="n">
        <v>0.1053293032139151</v>
      </c>
      <c r="O11813" t="n">
        <v>-0.004104444789544131</v>
      </c>
      <c r="P11813" t="n">
        <v>0.105863085353784</v>
      </c>
      <c r="Q11813" t="n">
        <v>0.09596206242119859</v>
      </c>
      <c r="R11813" t="n">
        <v>-0.002424637716524629</v>
      </c>
    </row>
    <row r="11814">
      <c r="F11814" t="n">
        <v>0.09837122525555936</v>
      </c>
      <c r="G11814" t="n">
        <v>0.1002469806227384</v>
      </c>
      <c r="H11814" t="n">
        <v>-0.00466626429656163</v>
      </c>
      <c r="J11814" t="n">
        <v>0.03541033691700148</v>
      </c>
      <c r="K11814" t="n">
        <v>0.09841022969638195</v>
      </c>
      <c r="L11814" t="n">
        <v>-0.005423635940811262</v>
      </c>
      <c r="M11814" t="n">
        <v>0.07102435923898132</v>
      </c>
      <c r="N11814" t="n">
        <v>0.1053382842254442</v>
      </c>
      <c r="O11814" t="n">
        <v>-0.004103624064731185</v>
      </c>
      <c r="P11814" t="n">
        <v>0.105864360120061</v>
      </c>
      <c r="Q11814" t="n">
        <v>0.09597024472529317</v>
      </c>
      <c r="R11814" t="n">
        <v>-0.002424637716524629</v>
      </c>
    </row>
    <row r="11815">
      <c r="F11815" t="n">
        <v>0.09838659409665648</v>
      </c>
      <c r="G11815" t="n">
        <v>0.1002555275560339</v>
      </c>
      <c r="H11815" t="n">
        <v>-0.004665331137018273</v>
      </c>
      <c r="J11815" t="n">
        <v>0.03540166039060301</v>
      </c>
      <c r="K11815" t="n">
        <v>0.09841862003057042</v>
      </c>
      <c r="L11815" t="n">
        <v>-0.005423093577217181</v>
      </c>
      <c r="M11815" t="n">
        <v>0.07102477044557837</v>
      </c>
      <c r="N11815" t="n">
        <v>0.1053472652369734</v>
      </c>
      <c r="O11815" t="n">
        <v>-0.004103624064731185</v>
      </c>
      <c r="P11815" t="n">
        <v>0.1059368150450744</v>
      </c>
      <c r="Q11815" t="n">
        <v>0.09597842702938775</v>
      </c>
      <c r="R11815" t="n">
        <v>-0.002424637716524629</v>
      </c>
    </row>
    <row r="11816">
      <c r="F11816" t="n">
        <v>0.09840196308109983</v>
      </c>
      <c r="G11816" t="n">
        <v>0.1002640744893294</v>
      </c>
      <c r="H11816" t="n">
        <v>-0.004663073126691943</v>
      </c>
      <c r="J11816" t="n">
        <v>0.03541006414323219</v>
      </c>
      <c r="K11816" t="n">
        <v>0.09842701036475887</v>
      </c>
      <c r="L11816" t="n">
        <v>-0.005422522718541167</v>
      </c>
      <c r="M11816" t="n">
        <v>0.07104728198422033</v>
      </c>
      <c r="N11816" t="n">
        <v>0.1053562462485025</v>
      </c>
      <c r="O11816" t="n">
        <v>-0.004101083342222483</v>
      </c>
      <c r="P11816" t="n">
        <v>0.1059736801438373</v>
      </c>
      <c r="Q11816" t="n">
        <v>0.09598660933348233</v>
      </c>
      <c r="R11816" t="n">
        <v>-0.002423365704969118</v>
      </c>
    </row>
    <row r="11817">
      <c r="F11817" t="n">
        <v>0.0984032754591648</v>
      </c>
      <c r="G11817" t="n">
        <v>0.1002726214226249</v>
      </c>
      <c r="H11817" t="n">
        <v>-0.004662606819379273</v>
      </c>
      <c r="J11817" t="n">
        <v>0.03540992767681957</v>
      </c>
      <c r="K11817" t="n">
        <v>0.09843540069894732</v>
      </c>
      <c r="L11817" t="n">
        <v>-0.005422522718541167</v>
      </c>
      <c r="M11817" t="n">
        <v>0.07098139223206865</v>
      </c>
      <c r="N11817" t="n">
        <v>0.1053652272600317</v>
      </c>
      <c r="O11817" t="n">
        <v>-0.004100673274894994</v>
      </c>
      <c r="P11817" t="n">
        <v>0.1059037742791258</v>
      </c>
      <c r="Q11817" t="n">
        <v>0.0959947916375769</v>
      </c>
      <c r="R11817" t="n">
        <v>-0.002422881080290592</v>
      </c>
    </row>
    <row r="11818">
      <c r="F11818" t="n">
        <v>0.09837647395627563</v>
      </c>
      <c r="G11818" t="n">
        <v>0.1002811683559204</v>
      </c>
      <c r="H11818" t="n">
        <v>-0.004663073126691943</v>
      </c>
      <c r="J11818" t="n">
        <v>0.03540979115745185</v>
      </c>
      <c r="K11818" t="n">
        <v>0.09844379103313577</v>
      </c>
      <c r="L11818" t="n">
        <v>-0.005422522718541167</v>
      </c>
      <c r="M11818" t="n">
        <v>0.07104810459955238</v>
      </c>
      <c r="N11818" t="n">
        <v>0.1053742082715608</v>
      </c>
      <c r="O11818" t="n">
        <v>-0.004101083342222483</v>
      </c>
      <c r="P11818" t="n">
        <v>0.1059050488283075</v>
      </c>
      <c r="Q11818" t="n">
        <v>0.09600297394167148</v>
      </c>
      <c r="R11818" t="n">
        <v>-0.002422881080290592</v>
      </c>
    </row>
    <row r="11819">
      <c r="F11819" t="n">
        <v>0.09840589985684026</v>
      </c>
      <c r="G11819" t="n">
        <v>0.1002897152892159</v>
      </c>
      <c r="H11819" t="n">
        <v>-0.004663073126691943</v>
      </c>
      <c r="J11819" t="n">
        <v>0.03541819469662412</v>
      </c>
      <c r="K11819" t="n">
        <v>0.09845218136732423</v>
      </c>
      <c r="L11819" t="n">
        <v>-0.00541977721843415</v>
      </c>
      <c r="M11819" t="n">
        <v>0.07102641551192837</v>
      </c>
      <c r="N11819" t="n">
        <v>0.10538318928309</v>
      </c>
      <c r="O11819" t="n">
        <v>-0.004097310944629493</v>
      </c>
      <c r="P11819" t="n">
        <v>0.1059775045561858</v>
      </c>
      <c r="Q11819" t="n">
        <v>0.09601115624576606</v>
      </c>
      <c r="R11819" t="n">
        <v>-0.002423365704969118</v>
      </c>
    </row>
    <row r="11820">
      <c r="F11820" t="n">
        <v>0.09837909758986829</v>
      </c>
      <c r="G11820" t="n">
        <v>0.1002982622225114</v>
      </c>
      <c r="H11820" t="n">
        <v>-0.004659879094384206</v>
      </c>
      <c r="J11820" t="n">
        <v>0.03539243776446947</v>
      </c>
      <c r="K11820" t="n">
        <v>0.09846057170151268</v>
      </c>
      <c r="L11820" t="n">
        <v>-0.005419235294904659</v>
      </c>
      <c r="M11820" t="n">
        <v>0.07102682683894654</v>
      </c>
      <c r="N11820" t="n">
        <v>0.1053921702946191</v>
      </c>
      <c r="O11820" t="n">
        <v>-0.004098130488772833</v>
      </c>
      <c r="P11820" t="n">
        <v>0.1058720069090928</v>
      </c>
      <c r="Q11820" t="n">
        <v>0.09601933854986062</v>
      </c>
      <c r="R11820" t="n">
        <v>-0.002421610981535708</v>
      </c>
    </row>
    <row r="11821">
      <c r="F11821" t="n">
        <v>0.0983944665012973</v>
      </c>
      <c r="G11821" t="n">
        <v>0.1003068091558068</v>
      </c>
      <c r="H11821" t="n">
        <v>-0.004659879094384206</v>
      </c>
      <c r="J11821" t="n">
        <v>0.03541792136621486</v>
      </c>
      <c r="K11821" t="n">
        <v>0.09846896203570114</v>
      </c>
      <c r="L11821" t="n">
        <v>-0.005418693371375169</v>
      </c>
      <c r="M11821" t="n">
        <v>0.0710051376765454</v>
      </c>
      <c r="N11821" t="n">
        <v>0.1054011513061483</v>
      </c>
      <c r="O11821" t="n">
        <v>-0.004097720716701163</v>
      </c>
      <c r="P11821" t="n">
        <v>0.1058732810731817</v>
      </c>
      <c r="Q11821" t="n">
        <v>0.0960275208539552</v>
      </c>
      <c r="R11821" t="n">
        <v>-0.002421610981535708</v>
      </c>
    </row>
    <row r="11822">
      <c r="F11822" t="n">
        <v>0.09842389296056001</v>
      </c>
      <c r="G11822" t="n">
        <v>0.1003153560891023</v>
      </c>
      <c r="H11822" t="n">
        <v>-0.004659879094384206</v>
      </c>
      <c r="J11822" t="n">
        <v>0.03541778462183195</v>
      </c>
      <c r="K11822" t="n">
        <v>0.0984773523698896</v>
      </c>
      <c r="L11822" t="n">
        <v>-0.005418693371375169</v>
      </c>
      <c r="M11822" t="n">
        <v>0.07098344845631369</v>
      </c>
      <c r="N11822" t="n">
        <v>0.1054101323176774</v>
      </c>
      <c r="O11822" t="n">
        <v>-0.004098540260844503</v>
      </c>
      <c r="P11822" t="n">
        <v>0.1059813281953885</v>
      </c>
      <c r="Q11822" t="n">
        <v>0.09603570315804978</v>
      </c>
      <c r="R11822" t="n">
        <v>-0.002422095352169079</v>
      </c>
    </row>
    <row r="11823">
      <c r="F11823" t="n">
        <v>0.09838303214108038</v>
      </c>
      <c r="G11823" t="n">
        <v>0.1003239030223978</v>
      </c>
      <c r="H11823" t="n">
        <v>-0.004661277197922874</v>
      </c>
      <c r="J11823" t="n">
        <v>0.03541764782472709</v>
      </c>
      <c r="K11823" t="n">
        <v>0.09848574270407805</v>
      </c>
      <c r="L11823" t="n">
        <v>-0.00541977721843415</v>
      </c>
      <c r="M11823" t="n">
        <v>0.07102806096644326</v>
      </c>
      <c r="N11823" t="n">
        <v>0.1054191133292066</v>
      </c>
      <c r="O11823" t="n">
        <v>-0.004098130488772833</v>
      </c>
      <c r="P11823" t="n">
        <v>0.1058758291442379</v>
      </c>
      <c r="Q11823" t="n">
        <v>0.09604388546214436</v>
      </c>
      <c r="R11823" t="n">
        <v>-0.002421610981535708</v>
      </c>
    </row>
    <row r="11824">
      <c r="F11824" t="n">
        <v>0.0984124587533648</v>
      </c>
      <c r="G11824" t="n">
        <v>0.1003324499556933</v>
      </c>
      <c r="H11824" t="n">
        <v>-0.00465854525762312</v>
      </c>
      <c r="J11824" t="n">
        <v>0.03541751097494798</v>
      </c>
      <c r="K11824" t="n">
        <v>0.0984941330382665</v>
      </c>
      <c r="L11824" t="n">
        <v>-0.005417026544698074</v>
      </c>
      <c r="M11824" t="n">
        <v>0.07102847239138299</v>
      </c>
      <c r="N11824" t="n">
        <v>0.1054280943407357</v>
      </c>
      <c r="O11824" t="n">
        <v>-0.00409435692516615</v>
      </c>
      <c r="P11824" t="n">
        <v>0.1059838768596491</v>
      </c>
      <c r="Q11824" t="n">
        <v>0.09605206776623894</v>
      </c>
      <c r="R11824" t="n">
        <v>-0.002420584609639567</v>
      </c>
    </row>
    <row r="11825">
      <c r="F11825" t="n">
        <v>0.09842782797083707</v>
      </c>
      <c r="G11825" t="n">
        <v>0.1003409968889888</v>
      </c>
      <c r="H11825" t="n">
        <v>-0.004657147973502657</v>
      </c>
      <c r="J11825" t="n">
        <v>0.03541737407254232</v>
      </c>
      <c r="K11825" t="n">
        <v>0.09850252337245496</v>
      </c>
      <c r="L11825" t="n">
        <v>-0.005417026544698074</v>
      </c>
      <c r="M11825" t="n">
        <v>0.07098468248439069</v>
      </c>
      <c r="N11825" t="n">
        <v>0.1054370753522649</v>
      </c>
      <c r="O11825" t="n">
        <v>-0.004095585355086691</v>
      </c>
      <c r="P11825" t="n">
        <v>0.1059851510634384</v>
      </c>
      <c r="Q11825" t="n">
        <v>0.09606025007033352</v>
      </c>
      <c r="R11825" t="n">
        <v>-0.002420342551178603</v>
      </c>
    </row>
    <row r="11826">
      <c r="F11826" t="n">
        <v>0.09840102353987409</v>
      </c>
      <c r="G11826" t="n">
        <v>0.1003495438222843</v>
      </c>
      <c r="H11826" t="n">
        <v>-0.00465854525762312</v>
      </c>
      <c r="J11826" t="n">
        <v>0.03540869710184917</v>
      </c>
      <c r="K11826" t="n">
        <v>0.09851091370664342</v>
      </c>
      <c r="L11826" t="n">
        <v>-0.005417026544698074</v>
      </c>
      <c r="M11826" t="n">
        <v>0.07098509387653279</v>
      </c>
      <c r="N11826" t="n">
        <v>0.105446056363794</v>
      </c>
      <c r="O11826" t="n">
        <v>-0.00409435692516615</v>
      </c>
      <c r="P11826" t="n">
        <v>0.1059864251817655</v>
      </c>
      <c r="Q11826" t="n">
        <v>0.09606843237442809</v>
      </c>
      <c r="R11826" t="n">
        <v>-0.002420826668100531</v>
      </c>
    </row>
    <row r="11827">
      <c r="F11827" t="n">
        <v>0.09843045070828887</v>
      </c>
      <c r="G11827" t="n">
        <v>0.1003580907555797</v>
      </c>
      <c r="H11827" t="n">
        <v>-0.00465854525762312</v>
      </c>
      <c r="J11827" t="n">
        <v>0.03539148010401023</v>
      </c>
      <c r="K11827" t="n">
        <v>0.09851930404083187</v>
      </c>
      <c r="L11827" t="n">
        <v>-0.005416484842043604</v>
      </c>
      <c r="M11827" t="n">
        <v>0.07102970681475729</v>
      </c>
      <c r="N11827" t="n">
        <v>0.1054550373753232</v>
      </c>
      <c r="O11827" t="n">
        <v>-0.004092219522901317</v>
      </c>
      <c r="P11827" t="n">
        <v>0.1059876992147041</v>
      </c>
      <c r="Q11827" t="n">
        <v>0.09607661467852267</v>
      </c>
      <c r="R11827" t="n">
        <v>-0.002420826668100531</v>
      </c>
    </row>
    <row r="11828">
      <c r="F11828" t="n">
        <v>0.09843176189576539</v>
      </c>
      <c r="G11828" t="n">
        <v>0.1003666376888752</v>
      </c>
      <c r="H11828" t="n">
        <v>-0.004655344443995439</v>
      </c>
      <c r="J11828" t="n">
        <v>0.03540842306173544</v>
      </c>
      <c r="K11828" t="n">
        <v>0.09852769437502032</v>
      </c>
      <c r="L11828" t="n">
        <v>-0.005414270710753866</v>
      </c>
      <c r="M11828" t="n">
        <v>0.07098591673551979</v>
      </c>
      <c r="N11828" t="n">
        <v>0.1054640183868523</v>
      </c>
      <c r="O11828" t="n">
        <v>-0.004092628703935504</v>
      </c>
      <c r="P11828" t="n">
        <v>0.1059889731623282</v>
      </c>
      <c r="Q11828" t="n">
        <v>0.09608479698261725</v>
      </c>
      <c r="R11828" t="n">
        <v>-0.002419317730966397</v>
      </c>
    </row>
    <row r="11829">
      <c r="F11829" t="n">
        <v>0.09839089799229911</v>
      </c>
      <c r="G11829" t="n">
        <v>0.1003751846221707</v>
      </c>
      <c r="H11829" t="n">
        <v>-0.004654878956099829</v>
      </c>
      <c r="J11829" t="n">
        <v>0.03540828596300889</v>
      </c>
      <c r="K11829" t="n">
        <v>0.09853608470920877</v>
      </c>
      <c r="L11829" t="n">
        <v>-0.005415895154411457</v>
      </c>
      <c r="M11829" t="n">
        <v>0.07105263073125434</v>
      </c>
      <c r="N11829" t="n">
        <v>0.1054729993983815</v>
      </c>
      <c r="O11829" t="n">
        <v>-0.004091810341867131</v>
      </c>
      <c r="P11829" t="n">
        <v>0.1059546551183903</v>
      </c>
      <c r="Q11829" t="n">
        <v>0.09609297928671183</v>
      </c>
      <c r="R11829" t="n">
        <v>-0.002419317730966397</v>
      </c>
    </row>
    <row r="11830">
      <c r="F11830" t="n">
        <v>0.09843438390750403</v>
      </c>
      <c r="G11830" t="n">
        <v>0.1003837315554662</v>
      </c>
      <c r="H11830" t="n">
        <v>-0.004654413468204219</v>
      </c>
      <c r="J11830" t="n">
        <v>0.03540814881189944</v>
      </c>
      <c r="K11830" t="n">
        <v>0.09854447504339722</v>
      </c>
      <c r="L11830" t="n">
        <v>-0.00541535367319226</v>
      </c>
      <c r="M11830" t="n">
        <v>0.07103094146281302</v>
      </c>
      <c r="N11830" t="n">
        <v>0.1054819804099107</v>
      </c>
      <c r="O11830" t="n">
        <v>-0.004092219522901317</v>
      </c>
      <c r="P11830" t="n">
        <v>0.1058847447009073</v>
      </c>
      <c r="Q11830" t="n">
        <v>0.09610116159080639</v>
      </c>
      <c r="R11830" t="n">
        <v>-0.002419317730966397</v>
      </c>
    </row>
    <row r="11831">
      <c r="F11831" t="n">
        <v>0.09842163614604896</v>
      </c>
      <c r="G11831" t="n">
        <v>0.1003922784887617</v>
      </c>
      <c r="H11831" t="n">
        <v>-0.004654413468204219</v>
      </c>
      <c r="J11831" t="n">
        <v>0.03539947166128866</v>
      </c>
      <c r="K11831" t="n">
        <v>0.09855286537758567</v>
      </c>
      <c r="L11831" t="n">
        <v>-0.005414270710753866</v>
      </c>
      <c r="M11831" t="n">
        <v>0.07103135306250496</v>
      </c>
      <c r="N11831" t="n">
        <v>0.1054909614214398</v>
      </c>
      <c r="O11831" t="n">
        <v>-0.004091810341867131</v>
      </c>
      <c r="P11831" t="n">
        <v>0.1059927944940507</v>
      </c>
      <c r="Q11831" t="n">
        <v>0.09610934389490097</v>
      </c>
      <c r="R11831" t="n">
        <v>-0.002419317730966397</v>
      </c>
    </row>
    <row r="11832">
      <c r="F11832" t="n">
        <v>0.09842294671752741</v>
      </c>
      <c r="G11832" t="n">
        <v>0.1004008254220572</v>
      </c>
      <c r="H11832" t="n">
        <v>-0.004653071232199694</v>
      </c>
      <c r="J11832" t="n">
        <v>0.03539933441928068</v>
      </c>
      <c r="K11832" t="n">
        <v>0.09856125571177414</v>
      </c>
      <c r="L11832" t="n">
        <v>-0.005412592248467447</v>
      </c>
      <c r="M11832" t="n">
        <v>0.07100966372114151</v>
      </c>
      <c r="N11832" t="n">
        <v>0.105499942432969</v>
      </c>
      <c r="O11832" t="n">
        <v>-0.004088443663285347</v>
      </c>
      <c r="P11832" t="n">
        <v>0.1059940681011544</v>
      </c>
      <c r="Q11832" t="n">
        <v>0.09611752619899555</v>
      </c>
      <c r="R11832" t="n">
        <v>-0.002418294346061991</v>
      </c>
    </row>
    <row r="11833">
      <c r="F11833" t="n">
        <v>0.09842425716742165</v>
      </c>
      <c r="G11833" t="n">
        <v>0.1004093723553526</v>
      </c>
      <c r="H11833" t="n">
        <v>-0.004651675589958483</v>
      </c>
      <c r="J11833" t="n">
        <v>0.0353906572053256</v>
      </c>
      <c r="K11833" t="n">
        <v>0.09856964604596259</v>
      </c>
      <c r="L11833" t="n">
        <v>-0.005413133507692294</v>
      </c>
      <c r="M11833" t="n">
        <v>0.07105427734546016</v>
      </c>
      <c r="N11833" t="n">
        <v>0.1055089234444981</v>
      </c>
      <c r="O11833" t="n">
        <v>-0.004088443663285347</v>
      </c>
      <c r="P11833" t="n">
        <v>0.1059597492076332</v>
      </c>
      <c r="Q11833" t="n">
        <v>0.09612570850309013</v>
      </c>
      <c r="R11833" t="n">
        <v>-0.002418536151316072</v>
      </c>
    </row>
    <row r="11834">
      <c r="F11834" t="n">
        <v>0.09839744953853546</v>
      </c>
      <c r="G11834" t="n">
        <v>0.1004179192886481</v>
      </c>
      <c r="H11834" t="n">
        <v>-0.004651675589958483</v>
      </c>
      <c r="J11834" t="n">
        <v>0.03541613959056426</v>
      </c>
      <c r="K11834" t="n">
        <v>0.09857803638015106</v>
      </c>
      <c r="L11834" t="n">
        <v>-0.0054120509892426</v>
      </c>
      <c r="M11834" t="n">
        <v>0.07105468906252993</v>
      </c>
      <c r="N11834" t="n">
        <v>0.1055179044560273</v>
      </c>
      <c r="O11834" t="n">
        <v>-0.004089670319049909</v>
      </c>
      <c r="P11834" t="n">
        <v>0.1059254299746039</v>
      </c>
      <c r="Q11834" t="n">
        <v>0.09613389080718471</v>
      </c>
      <c r="R11834" t="n">
        <v>-0.00241781073555383</v>
      </c>
    </row>
    <row r="11835">
      <c r="F11835" t="n">
        <v>0.0984409368114188</v>
      </c>
      <c r="G11835" t="n">
        <v>0.1004264662219436</v>
      </c>
      <c r="H11835" t="n">
        <v>-0.004651675589958483</v>
      </c>
      <c r="J11835" t="n">
        <v>0.03539038248780174</v>
      </c>
      <c r="K11835" t="n">
        <v>0.09858642671433951</v>
      </c>
      <c r="L11835" t="n">
        <v>-0.005413133507692294</v>
      </c>
      <c r="M11835" t="n">
        <v>0.0709887975355955</v>
      </c>
      <c r="N11835" t="n">
        <v>0.1055268854675564</v>
      </c>
      <c r="O11835" t="n">
        <v>-0.004086710212088876</v>
      </c>
      <c r="P11835" t="n">
        <v>0.1058911104021654</v>
      </c>
      <c r="Q11835" t="n">
        <v>0.09614207311127929</v>
      </c>
      <c r="R11835" t="n">
        <v>-0.00241781073555383</v>
      </c>
    </row>
    <row r="11836">
      <c r="F11836" t="n">
        <v>0.09841412854563802</v>
      </c>
      <c r="G11836" t="n">
        <v>0.1004350131552391</v>
      </c>
      <c r="H11836" t="n">
        <v>-0.004649399290164054</v>
      </c>
      <c r="J11836" t="n">
        <v>0.03541586468636523</v>
      </c>
      <c r="K11836" t="n">
        <v>0.09859481704852796</v>
      </c>
      <c r="L11836" t="n">
        <v>-0.005410366725919048</v>
      </c>
      <c r="M11836" t="n">
        <v>0.07101131031144547</v>
      </c>
      <c r="N11836" t="n">
        <v>0.1055358664790856</v>
      </c>
      <c r="O11836" t="n">
        <v>-0.004086710212088876</v>
      </c>
      <c r="P11836" t="n">
        <v>0.1059279760856342</v>
      </c>
      <c r="Q11836" t="n">
        <v>0.09615025541537386</v>
      </c>
      <c r="R11836" t="n">
        <v>-0.002416547370234216</v>
      </c>
    </row>
    <row r="11837">
      <c r="F11837" t="n">
        <v>0.09841543837678074</v>
      </c>
      <c r="G11837" t="n">
        <v>0.1004435600885346</v>
      </c>
      <c r="H11837" t="n">
        <v>-0.004649399290164054</v>
      </c>
      <c r="J11837" t="n">
        <v>0.03539864742667505</v>
      </c>
      <c r="K11837" t="n">
        <v>0.09860320738271641</v>
      </c>
      <c r="L11837" t="n">
        <v>-0.005410366725919048</v>
      </c>
      <c r="M11837" t="n">
        <v>0.07105592436759192</v>
      </c>
      <c r="N11837" t="n">
        <v>0.1055448474906148</v>
      </c>
      <c r="O11837" t="n">
        <v>-0.004086301622785528</v>
      </c>
      <c r="P11837" t="n">
        <v>0.1059648419390637</v>
      </c>
      <c r="Q11837" t="n">
        <v>0.09615843771946844</v>
      </c>
      <c r="R11837" t="n">
        <v>-0.00241678904913913</v>
      </c>
    </row>
    <row r="11838">
      <c r="F11838" t="n">
        <v>0.09841674808563566</v>
      </c>
      <c r="G11838" t="n">
        <v>0.1004521070218301</v>
      </c>
      <c r="H11838" t="n">
        <v>-0.004649864230093071</v>
      </c>
      <c r="J11838" t="n">
        <v>0.03539850987197452</v>
      </c>
      <c r="K11838" t="n">
        <v>0.09861159771690486</v>
      </c>
      <c r="L11838" t="n">
        <v>-0.005411448799264231</v>
      </c>
      <c r="M11838" t="n">
        <v>0.07103423497414757</v>
      </c>
      <c r="N11838" t="n">
        <v>0.1055538285021439</v>
      </c>
      <c r="O11838" t="n">
        <v>-0.00408589303348218</v>
      </c>
      <c r="P11838" t="n">
        <v>0.1059661149103167</v>
      </c>
      <c r="Q11838" t="n">
        <v>0.09616662002356302</v>
      </c>
      <c r="R11838" t="n">
        <v>-0.002417030728044044</v>
      </c>
    </row>
    <row r="11839">
      <c r="F11839" t="n">
        <v>0.09843211730550178</v>
      </c>
      <c r="G11839" t="n">
        <v>0.1004606539551256</v>
      </c>
      <c r="H11839" t="n">
        <v>-0.004648934350235038</v>
      </c>
      <c r="J11839" t="n">
        <v>0.03540691210255194</v>
      </c>
      <c r="K11839" t="n">
        <v>0.09861998805109332</v>
      </c>
      <c r="L11839" t="n">
        <v>-0.005410366725919048</v>
      </c>
      <c r="M11839" t="n">
        <v>0.07105674803339096</v>
      </c>
      <c r="N11839" t="n">
        <v>0.1055628095136731</v>
      </c>
      <c r="O11839" t="n">
        <v>-0.00408589303348218</v>
      </c>
      <c r="P11839" t="n">
        <v>0.1059673877970753</v>
      </c>
      <c r="Q11839" t="n">
        <v>0.09617480232765759</v>
      </c>
      <c r="R11839" t="n">
        <v>-0.002417272406948958</v>
      </c>
    </row>
    <row r="11840">
      <c r="F11840" t="n">
        <v>0.09844748666468661</v>
      </c>
      <c r="G11840" t="n">
        <v>0.100469200888421</v>
      </c>
      <c r="H11840" t="n">
        <v>-0.004646189760503477</v>
      </c>
      <c r="J11840" t="n">
        <v>0.0354153142536968</v>
      </c>
      <c r="K11840" t="n">
        <v>0.09862837838528177</v>
      </c>
      <c r="L11840" t="n">
        <v>-0.005408676449629294</v>
      </c>
      <c r="M11840" t="n">
        <v>0.0709908560180878</v>
      </c>
      <c r="N11840" t="n">
        <v>0.1055717905252022</v>
      </c>
      <c r="O11840" t="n">
        <v>-0.004082931808349704</v>
      </c>
      <c r="P11840" t="n">
        <v>0.1060042539061426</v>
      </c>
      <c r="Q11840" t="n">
        <v>0.09618298463175216</v>
      </c>
      <c r="R11840" t="n">
        <v>-0.002415285713208485</v>
      </c>
    </row>
    <row r="11841">
      <c r="F11841" t="n">
        <v>0.09842067647704283</v>
      </c>
      <c r="G11841" t="n">
        <v>0.1004777478217165</v>
      </c>
      <c r="H11841" t="n">
        <v>-0.004647119091388667</v>
      </c>
      <c r="J11841" t="n">
        <v>0.03540663670606192</v>
      </c>
      <c r="K11841" t="n">
        <v>0.09863676871947022</v>
      </c>
      <c r="L11841" t="n">
        <v>-0.005408676449629294</v>
      </c>
      <c r="M11841" t="n">
        <v>0.07105757180328456</v>
      </c>
      <c r="N11841" t="n">
        <v>0.1055807715367314</v>
      </c>
      <c r="O11841" t="n">
        <v>-0.004082931808349704</v>
      </c>
      <c r="P11841" t="n">
        <v>0.1060055267513931</v>
      </c>
      <c r="Q11841" t="n">
        <v>0.09619116693584674</v>
      </c>
      <c r="R11841" t="n">
        <v>-0.002415285713208485</v>
      </c>
    </row>
    <row r="11842">
      <c r="F11842" t="n">
        <v>0.09842198569531554</v>
      </c>
      <c r="G11842" t="n">
        <v>0.100486294755012</v>
      </c>
      <c r="H11842" t="n">
        <v>-0.004646189760503477</v>
      </c>
      <c r="J11842" t="n">
        <v>0.0353894193382502</v>
      </c>
      <c r="K11842" t="n">
        <v>0.09864515905365867</v>
      </c>
      <c r="L11842" t="n">
        <v>-0.005409217263192901</v>
      </c>
      <c r="M11842" t="n">
        <v>0.07099167959319558</v>
      </c>
      <c r="N11842" t="n">
        <v>0.1055897525482605</v>
      </c>
      <c r="O11842" t="n">
        <v>-0.004083340101530539</v>
      </c>
      <c r="P11842" t="n">
        <v>0.1059712059511234</v>
      </c>
      <c r="Q11842" t="n">
        <v>0.09619934923994132</v>
      </c>
      <c r="R11842" t="n">
        <v>-0.002416010371388266</v>
      </c>
    </row>
    <row r="11843">
      <c r="F11843" t="n">
        <v>0.09843735494773873</v>
      </c>
      <c r="G11843" t="n">
        <v>0.1004948416883075</v>
      </c>
      <c r="H11843" t="n">
        <v>-0.00464344183223339</v>
      </c>
      <c r="J11843" t="n">
        <v>0.03541490088446113</v>
      </c>
      <c r="K11843" t="n">
        <v>0.09865354938784714</v>
      </c>
      <c r="L11843" t="n">
        <v>-0.005408135636065688</v>
      </c>
      <c r="M11843" t="n">
        <v>0.07105839567797714</v>
      </c>
      <c r="N11843" t="n">
        <v>0.1055987335597897</v>
      </c>
      <c r="O11843" t="n">
        <v>-0.004083340101530539</v>
      </c>
      <c r="P11843" t="n">
        <v>0.1059724785006428</v>
      </c>
      <c r="Q11843" t="n">
        <v>0.0962075315440359</v>
      </c>
      <c r="R11843" t="n">
        <v>-0.002416010371388266</v>
      </c>
    </row>
    <row r="11844">
      <c r="F11844" t="n">
        <v>0.09841054347465664</v>
      </c>
      <c r="G11844" t="n">
        <v>0.100503388621603</v>
      </c>
      <c r="H11844" t="n">
        <v>-0.004644370613477961</v>
      </c>
      <c r="J11844" t="n">
        <v>0.0354147629912113</v>
      </c>
      <c r="K11844" t="n">
        <v>0.09866193972203559</v>
      </c>
      <c r="L11844" t="n">
        <v>-0.005405898990645187</v>
      </c>
      <c r="M11844" t="n">
        <v>0.07105880765484315</v>
      </c>
      <c r="N11844" t="n">
        <v>0.1056077145713188</v>
      </c>
      <c r="O11844" t="n">
        <v>-0.004079968884799407</v>
      </c>
      <c r="P11844" t="n">
        <v>0.105902563334607</v>
      </c>
      <c r="Q11844" t="n">
        <v>0.09621571384813048</v>
      </c>
      <c r="R11844" t="n">
        <v>-0.002414267201170782</v>
      </c>
    </row>
    <row r="11845">
      <c r="F11845" t="n">
        <v>0.09841185219260495</v>
      </c>
      <c r="G11845" t="n">
        <v>0.1005119355548985</v>
      </c>
      <c r="H11845" t="n">
        <v>-0.00464344183223339</v>
      </c>
      <c r="J11845" t="n">
        <v>0.0353975455371812</v>
      </c>
      <c r="K11845" t="n">
        <v>0.09867033005622405</v>
      </c>
      <c r="L11845" t="n">
        <v>-0.005405358400746122</v>
      </c>
      <c r="M11845" t="n">
        <v>0.07099291515317657</v>
      </c>
      <c r="N11845" t="n">
        <v>0.105616695582848</v>
      </c>
      <c r="O11845" t="n">
        <v>-0.004079560887910927</v>
      </c>
      <c r="P11845" t="n">
        <v>0.1059750233473797</v>
      </c>
      <c r="Q11845" t="n">
        <v>0.09622389615222506</v>
      </c>
      <c r="R11845" t="n">
        <v>-0.002414025774450665</v>
      </c>
    </row>
    <row r="11846">
      <c r="F11846" t="n">
        <v>0.09844128188674978</v>
      </c>
      <c r="G11846" t="n">
        <v>0.100520482488194</v>
      </c>
      <c r="H11846" t="n">
        <v>-0.004644835004100246</v>
      </c>
      <c r="J11846" t="n">
        <v>0.03540594730898403</v>
      </c>
      <c r="K11846" t="n">
        <v>0.09867872039041251</v>
      </c>
      <c r="L11846" t="n">
        <v>-0.005406980170443315</v>
      </c>
      <c r="M11846" t="n">
        <v>0.07105963168805485</v>
      </c>
      <c r="N11846" t="n">
        <v>0.1056256765943771</v>
      </c>
      <c r="O11846" t="n">
        <v>-0.004080784878576367</v>
      </c>
      <c r="P11846" t="n">
        <v>0.1059407015745872</v>
      </c>
      <c r="Q11846" t="n">
        <v>0.09623207845631963</v>
      </c>
      <c r="R11846" t="n">
        <v>-0.002414508627890899</v>
      </c>
    </row>
    <row r="11847">
      <c r="F11847" t="n">
        <v>0.09841446925809713</v>
      </c>
      <c r="G11847" t="n">
        <v>0.1005290294214894</v>
      </c>
      <c r="H11847" t="n">
        <v>-0.004644835004100246</v>
      </c>
      <c r="J11847" t="n">
        <v>0.03540580927466086</v>
      </c>
      <c r="K11847" t="n">
        <v>0.09868711072460096</v>
      </c>
      <c r="L11847" t="n">
        <v>-0.005406439580544251</v>
      </c>
      <c r="M11847" t="n">
        <v>0.07106004374457664</v>
      </c>
      <c r="N11847" t="n">
        <v>0.1056346576059063</v>
      </c>
      <c r="O11847" t="n">
        <v>-0.004079560887910927</v>
      </c>
      <c r="P11847" t="n">
        <v>0.1059063794634737</v>
      </c>
      <c r="Q11847" t="n">
        <v>0.09624026076041421</v>
      </c>
      <c r="R11847" t="n">
        <v>-0.002414750054611016</v>
      </c>
    </row>
    <row r="11848">
      <c r="F11848" t="n">
        <v>0.09841577760535483</v>
      </c>
      <c r="G11848" t="n">
        <v>0.1005375763547849</v>
      </c>
      <c r="H11848" t="n">
        <v>-0.004642082923302076</v>
      </c>
      <c r="J11848" t="n">
        <v>0.03538859176251793</v>
      </c>
      <c r="K11848" t="n">
        <v>0.09869550105878941</v>
      </c>
      <c r="L11848" t="n">
        <v>-0.005404197167075508</v>
      </c>
      <c r="M11848" t="n">
        <v>0.07101625257731095</v>
      </c>
      <c r="N11848" t="n">
        <v>0.1056436386174354</v>
      </c>
      <c r="O11848" t="n">
        <v>-0.004077004274487932</v>
      </c>
      <c r="P11848" t="n">
        <v>0.1059076513387042</v>
      </c>
      <c r="Q11848" t="n">
        <v>0.09624844306450879</v>
      </c>
      <c r="R11848" t="n">
        <v>-0.00241276756393478</v>
      </c>
    </row>
    <row r="11849">
      <c r="F11849" t="n">
        <v>0.09845926865581847</v>
      </c>
      <c r="G11849" t="n">
        <v>0.1005461232880804</v>
      </c>
      <c r="H11849" t="n">
        <v>-0.004640690576894368</v>
      </c>
      <c r="J11849" t="n">
        <v>0.03540553305148836</v>
      </c>
      <c r="K11849" t="n">
        <v>0.09870389139297786</v>
      </c>
      <c r="L11849" t="n">
        <v>-0.00540311643571523</v>
      </c>
      <c r="M11849" t="n">
        <v>0.0710166646049713</v>
      </c>
      <c r="N11849" t="n">
        <v>0.1056526196289646</v>
      </c>
      <c r="O11849" t="n">
        <v>-0.004077819675342829</v>
      </c>
      <c r="P11849" t="n">
        <v>0.1060157064854698</v>
      </c>
      <c r="Q11849" t="n">
        <v>0.09625662536860335</v>
      </c>
      <c r="R11849" t="n">
        <v>-0.002413250165707744</v>
      </c>
    </row>
    <row r="11850">
      <c r="F11850" t="n">
        <v>0.09841839392817772</v>
      </c>
      <c r="G11850" t="n">
        <v>0.1005546702213759</v>
      </c>
      <c r="H11850" t="n">
        <v>-0.004640690576894368</v>
      </c>
      <c r="J11850" t="n">
        <v>0.03538831549169898</v>
      </c>
      <c r="K11850" t="n">
        <v>0.09871228172716631</v>
      </c>
      <c r="L11850" t="n">
        <v>-0.005404737532755648</v>
      </c>
      <c r="M11850" t="n">
        <v>0.07103917836719631</v>
      </c>
      <c r="N11850" t="n">
        <v>0.1056616006404937</v>
      </c>
      <c r="O11850" t="n">
        <v>-0.004077411974915381</v>
      </c>
      <c r="P11850" t="n">
        <v>0.1060169785748457</v>
      </c>
      <c r="Q11850" t="n">
        <v>0.09626480767269793</v>
      </c>
      <c r="R11850" t="n">
        <v>-0.00241276756393478</v>
      </c>
    </row>
    <row r="11851">
      <c r="F11851" t="n">
        <v>0.09843376310744228</v>
      </c>
      <c r="G11851" t="n">
        <v>0.1005632171546714</v>
      </c>
      <c r="H11851" t="n">
        <v>-0.004638863685925189</v>
      </c>
      <c r="J11851" t="n">
        <v>0.03538817727920873</v>
      </c>
      <c r="K11851" t="n">
        <v>0.09872067206135476</v>
      </c>
      <c r="L11851" t="n">
        <v>-0.005403656801395369</v>
      </c>
      <c r="M11851" t="n">
        <v>0.07099538699220204</v>
      </c>
      <c r="N11851" t="n">
        <v>0.1056705816520229</v>
      </c>
      <c r="O11851" t="n">
        <v>-0.004077819675342829</v>
      </c>
      <c r="P11851" t="n">
        <v>0.1059826558744876</v>
      </c>
      <c r="Q11851" t="n">
        <v>0.09627298997679251</v>
      </c>
      <c r="R11851" t="n">
        <v>-0.002413491466594227</v>
      </c>
    </row>
    <row r="11852">
      <c r="F11852" t="n">
        <v>0.09844913242402406</v>
      </c>
      <c r="G11852" t="n">
        <v>0.1005717640879669</v>
      </c>
      <c r="H11852" t="n">
        <v>-0.004638399845940595</v>
      </c>
      <c r="J11852" t="n">
        <v>0.03541365798899686</v>
      </c>
      <c r="K11852" t="n">
        <v>0.09872906239554323</v>
      </c>
      <c r="L11852" t="n">
        <v>-0.005402489361870064</v>
      </c>
      <c r="M11852" t="n">
        <v>0.07106210442986668</v>
      </c>
      <c r="N11852" t="n">
        <v>0.1056795626635521</v>
      </c>
      <c r="O11852" t="n">
        <v>-0.004074445392870818</v>
      </c>
      <c r="P11852" t="n">
        <v>0.1059483328362525</v>
      </c>
      <c r="Q11852" t="n">
        <v>0.09628117228088709</v>
      </c>
      <c r="R11852" t="n">
        <v>-0.002411752266861543</v>
      </c>
    </row>
    <row r="11853">
      <c r="F11853" t="n">
        <v>0.09843637894660373</v>
      </c>
      <c r="G11853" t="n">
        <v>0.1005803110212623</v>
      </c>
      <c r="H11853" t="n">
        <v>-0.004637936005956001</v>
      </c>
      <c r="J11853" t="n">
        <v>0.03540497998837394</v>
      </c>
      <c r="K11853" t="n">
        <v>0.09873745272973168</v>
      </c>
      <c r="L11853" t="n">
        <v>-0.005401949220962059</v>
      </c>
      <c r="M11853" t="n">
        <v>0.07101831298548014</v>
      </c>
      <c r="N11853" t="n">
        <v>0.1056885436750812</v>
      </c>
      <c r="O11853" t="n">
        <v>-0.004074852796669724</v>
      </c>
      <c r="P11853" t="n">
        <v>0.1060207943415659</v>
      </c>
      <c r="Q11853" t="n">
        <v>0.09628935458498167</v>
      </c>
      <c r="R11853" t="n">
        <v>-0.002412234617314915</v>
      </c>
    </row>
    <row r="11854">
      <c r="F11854" t="n">
        <v>0.09843768667938935</v>
      </c>
      <c r="G11854" t="n">
        <v>0.1005888579545578</v>
      </c>
      <c r="H11854" t="n">
        <v>-0.004639327525909783</v>
      </c>
      <c r="J11854" t="n">
        <v>0.03538776233398702</v>
      </c>
      <c r="K11854" t="n">
        <v>0.09874584306392013</v>
      </c>
      <c r="L11854" t="n">
        <v>-0.005401949220962059</v>
      </c>
      <c r="M11854" t="n">
        <v>0.0710629288935441</v>
      </c>
      <c r="N11854" t="n">
        <v>0.1056975246866104</v>
      </c>
      <c r="O11854" t="n">
        <v>-0.00407403798907191</v>
      </c>
      <c r="P11854" t="n">
        <v>0.1060220660969163</v>
      </c>
      <c r="Q11854" t="n">
        <v>0.09629753688907625</v>
      </c>
      <c r="R11854" t="n">
        <v>-0.002412234617314915</v>
      </c>
    </row>
    <row r="11855">
      <c r="F11855" t="n">
        <v>0.09845305601455756</v>
      </c>
      <c r="G11855" t="n">
        <v>0.1005974048878533</v>
      </c>
      <c r="H11855" t="n">
        <v>-0.004637936005956001</v>
      </c>
      <c r="J11855" t="n">
        <v>0.03539616353284165</v>
      </c>
      <c r="K11855" t="n">
        <v>0.09875423339810858</v>
      </c>
      <c r="L11855" t="n">
        <v>-0.005401409080054054</v>
      </c>
      <c r="M11855" t="n">
        <v>0.07104123925262137</v>
      </c>
      <c r="N11855" t="n">
        <v>0.1057065056981395</v>
      </c>
      <c r="O11855" t="n">
        <v>-0.004074852796669724</v>
      </c>
      <c r="P11855" t="n">
        <v>0.105916552124743</v>
      </c>
      <c r="Q11855" t="n">
        <v>0.09630571919317082</v>
      </c>
      <c r="R11855" t="n">
        <v>-0.002411993442088229</v>
      </c>
    </row>
    <row r="11856">
      <c r="F11856" t="n">
        <v>0.09845436362850649</v>
      </c>
      <c r="G11856" t="n">
        <v>0.1006059518211488</v>
      </c>
      <c r="H11856" t="n">
        <v>-0.004636568823396397</v>
      </c>
      <c r="J11856" t="n">
        <v>0.0353874854478568</v>
      </c>
      <c r="K11856" t="n">
        <v>0.09876262373229705</v>
      </c>
      <c r="L11856" t="n">
        <v>-0.005399155838359066</v>
      </c>
      <c r="M11856" t="n">
        <v>0.07106375346659882</v>
      </c>
      <c r="N11856" t="n">
        <v>0.1057154867096687</v>
      </c>
      <c r="O11856" t="n">
        <v>-0.004071884254216024</v>
      </c>
      <c r="P11856" t="n">
        <v>0.1059890140158582</v>
      </c>
      <c r="Q11856" t="n">
        <v>0.0963139014972654</v>
      </c>
      <c r="R11856" t="n">
        <v>-0.002410256367524924</v>
      </c>
    </row>
    <row r="11857">
      <c r="F11857" t="n">
        <v>0.09846973310602339</v>
      </c>
      <c r="G11857" t="n">
        <v>0.1006144987544443</v>
      </c>
      <c r="H11857" t="n">
        <v>-0.00463517813088788</v>
      </c>
      <c r="J11857" t="n">
        <v>0.03540442610544334</v>
      </c>
      <c r="K11857" t="n">
        <v>0.0987710140664855</v>
      </c>
      <c r="L11857" t="n">
        <v>-0.005399695753942902</v>
      </c>
      <c r="M11857" t="n">
        <v>0.07106416579436281</v>
      </c>
      <c r="N11857" t="n">
        <v>0.1057244677211978</v>
      </c>
      <c r="O11857" t="n">
        <v>-0.004071884254216024</v>
      </c>
      <c r="P11857" t="n">
        <v>0.1059190944563544</v>
      </c>
      <c r="Q11857" t="n">
        <v>0.09632208380135998</v>
      </c>
      <c r="R11857" t="n">
        <v>-0.002410738467008377</v>
      </c>
    </row>
    <row r="11858">
      <c r="F11858" t="n">
        <v>0.09847104060051312</v>
      </c>
      <c r="G11858" t="n">
        <v>0.1006230456877398</v>
      </c>
      <c r="H11858" t="n">
        <v>-0.004635641695057385</v>
      </c>
      <c r="J11858" t="n">
        <v>0.03541282708176523</v>
      </c>
      <c r="K11858" t="n">
        <v>0.09877940440067395</v>
      </c>
      <c r="L11858" t="n">
        <v>-0.005399155838359066</v>
      </c>
      <c r="M11858" t="n">
        <v>0.07104247611232778</v>
      </c>
      <c r="N11858" t="n">
        <v>0.105733448732727</v>
      </c>
      <c r="O11858" t="n">
        <v>-0.004071477147212003</v>
      </c>
      <c r="P11858" t="n">
        <v>0.1059915566897286</v>
      </c>
      <c r="Q11858" t="n">
        <v>0.09633026610545455</v>
      </c>
      <c r="R11858" t="n">
        <v>-0.002410738467008377</v>
      </c>
    </row>
    <row r="11859">
      <c r="F11859" t="n">
        <v>0.09844422346964077</v>
      </c>
      <c r="G11859" t="n">
        <v>0.1006315926210352</v>
      </c>
      <c r="H11859" t="n">
        <v>-0.004635641695057385</v>
      </c>
      <c r="J11859" t="n">
        <v>0.03538706973564129</v>
      </c>
      <c r="K11859" t="n">
        <v>0.09878779473486241</v>
      </c>
      <c r="L11859" t="n">
        <v>-0.005399695753942902</v>
      </c>
      <c r="M11859" t="n">
        <v>0.07106499053280427</v>
      </c>
      <c r="N11859" t="n">
        <v>0.1057424297442561</v>
      </c>
      <c r="O11859" t="n">
        <v>-0.004071884254216024</v>
      </c>
      <c r="P11859" t="n">
        <v>0.1060284236253174</v>
      </c>
      <c r="Q11859" t="n">
        <v>0.09633844840954912</v>
      </c>
      <c r="R11859" t="n">
        <v>-0.00241049741726665</v>
      </c>
    </row>
    <row r="11860">
      <c r="F11860" t="n">
        <v>0.09844553045195387</v>
      </c>
      <c r="G11860" t="n">
        <v>0.1006401395543307</v>
      </c>
      <c r="H11860" t="n">
        <v>-0.004632880251184714</v>
      </c>
      <c r="J11860" t="n">
        <v>0.03541254970413778</v>
      </c>
      <c r="K11860" t="n">
        <v>0.09879618506905086</v>
      </c>
      <c r="L11860" t="n">
        <v>-0.005397976467465834</v>
      </c>
      <c r="M11860" t="n">
        <v>0.07106540294365782</v>
      </c>
      <c r="N11860" t="n">
        <v>0.1057514107557853</v>
      </c>
      <c r="O11860" t="n">
        <v>-0.004068100439552783</v>
      </c>
      <c r="P11860" t="n">
        <v>0.1059585031812078</v>
      </c>
      <c r="Q11860" t="n">
        <v>0.0963466307136437</v>
      </c>
      <c r="R11860" t="n">
        <v>-0.002409244326011606</v>
      </c>
    </row>
    <row r="11861">
      <c r="F11861" t="n">
        <v>0.0984468373086872</v>
      </c>
      <c r="G11861" t="n">
        <v>0.1006486864876262</v>
      </c>
      <c r="H11861" t="n">
        <v>-0.004632880251184714</v>
      </c>
      <c r="J11861" t="n">
        <v>0.0353867923393737</v>
      </c>
      <c r="K11861" t="n">
        <v>0.09880457540323931</v>
      </c>
      <c r="L11861" t="n">
        <v>-0.00539635739833942</v>
      </c>
      <c r="M11861" t="n">
        <v>0.07104371322127798</v>
      </c>
      <c r="N11861" t="n">
        <v>0.1057603917673144</v>
      </c>
      <c r="O11861" t="n">
        <v>-0.004068507249596738</v>
      </c>
      <c r="P11861" t="n">
        <v>0.1059597741006716</v>
      </c>
      <c r="Q11861" t="n">
        <v>0.09635481301773829</v>
      </c>
      <c r="R11861" t="n">
        <v>-0.002409726174876808</v>
      </c>
    </row>
    <row r="11862">
      <c r="F11862" t="n">
        <v>0.09843408139761897</v>
      </c>
      <c r="G11862" t="n">
        <v>0.1006572334209217</v>
      </c>
      <c r="H11862" t="n">
        <v>-0.004633806827234951</v>
      </c>
      <c r="J11862" t="n">
        <v>0.03540373260356257</v>
      </c>
      <c r="K11862" t="n">
        <v>0.09881296573742777</v>
      </c>
      <c r="L11862" t="n">
        <v>-0.005397436777757029</v>
      </c>
      <c r="M11862" t="n">
        <v>0.07099992124203752</v>
      </c>
      <c r="N11862" t="n">
        <v>0.1057693727788436</v>
      </c>
      <c r="O11862" t="n">
        <v>-0.004068507249596738</v>
      </c>
      <c r="P11862" t="n">
        <v>0.105925448832853</v>
      </c>
      <c r="Q11862" t="n">
        <v>0.09636299532183287</v>
      </c>
      <c r="R11862" t="n">
        <v>-0.002409726174876808</v>
      </c>
    </row>
    <row r="11863">
      <c r="F11863" t="n">
        <v>0.09843538787210299</v>
      </c>
      <c r="G11863" t="n">
        <v>0.1006657803542172</v>
      </c>
      <c r="H11863" t="n">
        <v>-0.004632416963159596</v>
      </c>
      <c r="J11863" t="n">
        <v>0.03539505424514308</v>
      </c>
      <c r="K11863" t="n">
        <v>0.09882135607161623</v>
      </c>
      <c r="L11863" t="n">
        <v>-0.005396897088048224</v>
      </c>
      <c r="M11863" t="n">
        <v>0.07102243585663506</v>
      </c>
      <c r="N11863" t="n">
        <v>0.1057783537903727</v>
      </c>
      <c r="O11863" t="n">
        <v>-0.004068100439552783</v>
      </c>
      <c r="P11863" t="n">
        <v>0.1059267194597381</v>
      </c>
      <c r="Q11863" t="n">
        <v>0.09637117762592745</v>
      </c>
      <c r="R11863" t="n">
        <v>-0.002409244326011606</v>
      </c>
    </row>
    <row r="11864">
      <c r="F11864" t="n">
        <v>0.09845075712397774</v>
      </c>
      <c r="G11864" t="n">
        <v>0.1006743272875127</v>
      </c>
      <c r="H11864" t="n">
        <v>-0.004631041548898478</v>
      </c>
      <c r="J11864" t="n">
        <v>0.03538637586373987</v>
      </c>
      <c r="K11864" t="n">
        <v>0.09882974640580468</v>
      </c>
      <c r="L11864" t="n">
        <v>-0.005394632840859353</v>
      </c>
      <c r="M11864" t="n">
        <v>0.07100074601218956</v>
      </c>
      <c r="N11864" t="n">
        <v>0.1057873348019019</v>
      </c>
      <c r="O11864" t="n">
        <v>-0.004065942224602702</v>
      </c>
      <c r="P11864" t="n">
        <v>0.1059991827212628</v>
      </c>
      <c r="Q11864" t="n">
        <v>0.09637935993002203</v>
      </c>
      <c r="R11864" t="n">
        <v>-0.002408233802371741</v>
      </c>
    </row>
    <row r="11865">
      <c r="F11865" t="n">
        <v>0.09846612651098344</v>
      </c>
      <c r="G11865" t="n">
        <v>0.1006828742208082</v>
      </c>
      <c r="H11865" t="n">
        <v>-0.004630115525793319</v>
      </c>
      <c r="J11865" t="n">
        <v>0.03540331589234025</v>
      </c>
      <c r="K11865" t="n">
        <v>0.09883813673999313</v>
      </c>
      <c r="L11865" t="n">
        <v>-0.005395711767427524</v>
      </c>
      <c r="M11865" t="n">
        <v>0.07106746541777575</v>
      </c>
      <c r="N11865" t="n">
        <v>0.105796315813431</v>
      </c>
      <c r="O11865" t="n">
        <v>-0.004064722685843073</v>
      </c>
      <c r="P11865" t="n">
        <v>0.1060004534370738</v>
      </c>
      <c r="Q11865" t="n">
        <v>0.09638754223411661</v>
      </c>
      <c r="R11865" t="n">
        <v>-0.002407993003071433</v>
      </c>
    </row>
    <row r="11866">
      <c r="F11866" t="n">
        <v>0.09843930653900365</v>
      </c>
      <c r="G11866" t="n">
        <v>0.1006914211541036</v>
      </c>
      <c r="H11866" t="n">
        <v>-0.004631041548898478</v>
      </c>
      <c r="J11866" t="n">
        <v>0.03540317688720325</v>
      </c>
      <c r="K11866" t="n">
        <v>0.09884652707418158</v>
      </c>
      <c r="L11866" t="n">
        <v>-0.005395711767427524</v>
      </c>
      <c r="M11866" t="n">
        <v>0.07104577562985939</v>
      </c>
      <c r="N11866" t="n">
        <v>0.1058052968249602</v>
      </c>
      <c r="O11866" t="n">
        <v>-0.004064722685843073</v>
      </c>
      <c r="P11866" t="n">
        <v>0.1059305308448916</v>
      </c>
      <c r="Q11866" t="n">
        <v>0.09639572453821117</v>
      </c>
      <c r="R11866" t="n">
        <v>-0.002408474601672048</v>
      </c>
    </row>
    <row r="11867">
      <c r="F11867" t="n">
        <v>0.0984828023944086</v>
      </c>
      <c r="G11867" t="n">
        <v>0.1006999680873991</v>
      </c>
      <c r="H11867" t="n">
        <v>-0.00462965251424074</v>
      </c>
      <c r="J11867" t="n">
        <v>0.03541157728128576</v>
      </c>
      <c r="K11867" t="n">
        <v>0.09885491740837005</v>
      </c>
      <c r="L11867" t="n">
        <v>-0.005395172304143438</v>
      </c>
      <c r="M11867" t="n">
        <v>0.07102408578783889</v>
      </c>
      <c r="N11867" t="n">
        <v>0.1058142778364893</v>
      </c>
      <c r="O11867" t="n">
        <v>-0.004065535711682826</v>
      </c>
      <c r="P11867" t="n">
        <v>0.1059318011416883</v>
      </c>
      <c r="Q11867" t="n">
        <v>0.09640390684230575</v>
      </c>
      <c r="R11867" t="n">
        <v>-0.002407752203771126</v>
      </c>
    </row>
    <row r="11868">
      <c r="F11868" t="n">
        <v>0.09848410862927112</v>
      </c>
      <c r="G11868" t="n">
        <v>0.1007085150206946</v>
      </c>
      <c r="H11868" t="n">
        <v>-0.004627810265106972</v>
      </c>
      <c r="J11868" t="n">
        <v>0.03540289872512099</v>
      </c>
      <c r="K11868" t="n">
        <v>0.0988633077425585</v>
      </c>
      <c r="L11868" t="n">
        <v>-0.005391823872219419</v>
      </c>
      <c r="M11868" t="n">
        <v>0.07104660079146205</v>
      </c>
      <c r="N11868" t="n">
        <v>0.1058232588480185</v>
      </c>
      <c r="O11868" t="n">
        <v>-0.004062968760761019</v>
      </c>
      <c r="P11868" t="n">
        <v>0.1060042650897918</v>
      </c>
      <c r="Q11868" t="n">
        <v>0.09641208914640033</v>
      </c>
      <c r="R11868" t="n">
        <v>-0.002406984132767001</v>
      </c>
    </row>
    <row r="11869">
      <c r="F11869" t="n">
        <v>0.09847135118094627</v>
      </c>
      <c r="G11869" t="n">
        <v>0.1007170619539901</v>
      </c>
      <c r="H11869" t="n">
        <v>-0.004626884795600902</v>
      </c>
      <c r="J11869" t="n">
        <v>0.03541129899028574</v>
      </c>
      <c r="K11869" t="n">
        <v>0.09887169807674695</v>
      </c>
      <c r="L11869" t="n">
        <v>-0.005392902344841124</v>
      </c>
      <c r="M11869" t="n">
        <v>0.07100280843289575</v>
      </c>
      <c r="N11869" t="n">
        <v>0.1058322398595477</v>
      </c>
      <c r="O11869" t="n">
        <v>-0.004062562545128069</v>
      </c>
      <c r="P11869" t="n">
        <v>0.1060411324698871</v>
      </c>
      <c r="Q11869" t="n">
        <v>0.09642027145049491</v>
      </c>
      <c r="R11869" t="n">
        <v>-0.002406743458421158</v>
      </c>
    </row>
    <row r="11870">
      <c r="F11870" t="n">
        <v>0.09847265703159347</v>
      </c>
      <c r="G11870" t="n">
        <v>0.1007256088872856</v>
      </c>
      <c r="H11870" t="n">
        <v>-0.004628272999860008</v>
      </c>
      <c r="J11870" t="n">
        <v>0.03539408095285038</v>
      </c>
      <c r="K11870" t="n">
        <v>0.0988800884109354</v>
      </c>
      <c r="L11870" t="n">
        <v>-0.005391823872219419</v>
      </c>
      <c r="M11870" t="n">
        <v>0.07100322100265419</v>
      </c>
      <c r="N11870" t="n">
        <v>0.1058412208710768</v>
      </c>
      <c r="O11870" t="n">
        <v>-0.004062156329495119</v>
      </c>
      <c r="P11870" t="n">
        <v>0.1059712086592136</v>
      </c>
      <c r="Q11870" t="n">
        <v>0.09642845375458949</v>
      </c>
      <c r="R11870" t="n">
        <v>-0.002406743458421158</v>
      </c>
    </row>
    <row r="11871">
      <c r="F11871" t="n">
        <v>0.09844583512007979</v>
      </c>
      <c r="G11871" t="n">
        <v>0.1007341558205811</v>
      </c>
      <c r="H11871" t="n">
        <v>-0.004626884795600902</v>
      </c>
      <c r="J11871" t="n">
        <v>0.03540248110319227</v>
      </c>
      <c r="K11871" t="n">
        <v>0.09888847874512387</v>
      </c>
      <c r="L11871" t="n">
        <v>-0.005391165920379361</v>
      </c>
      <c r="M11871" t="n">
        <v>0.07100363360115705</v>
      </c>
      <c r="N11871" t="n">
        <v>0.105850201882606</v>
      </c>
      <c r="O11871" t="n">
        <v>-0.00406175011386217</v>
      </c>
      <c r="P11871" t="n">
        <v>0.105972478754112</v>
      </c>
      <c r="Q11871" t="n">
        <v>0.09643663605868406</v>
      </c>
      <c r="R11871" t="n">
        <v>-0.002406502784075316</v>
      </c>
    </row>
    <row r="11872">
      <c r="F11872" t="n">
        <v>0.09846120440355841</v>
      </c>
      <c r="G11872" t="n">
        <v>0.1007427027538765</v>
      </c>
      <c r="H11872" t="n">
        <v>-0.004625501191592577</v>
      </c>
      <c r="J11872" t="n">
        <v>0.03541088117530015</v>
      </c>
      <c r="K11872" t="n">
        <v>0.09889686907931232</v>
      </c>
      <c r="L11872" t="n">
        <v>-0.005389548894008522</v>
      </c>
      <c r="M11872" t="n">
        <v>0.07107035407314544</v>
      </c>
      <c r="N11872" t="n">
        <v>0.1058591828941351</v>
      </c>
      <c r="O11872" t="n">
        <v>-0.00405999367977461</v>
      </c>
      <c r="P11872" t="n">
        <v>0.1060093461418364</v>
      </c>
      <c r="Q11872" t="n">
        <v>0.09644481836277864</v>
      </c>
      <c r="R11872" t="n">
        <v>-0.002405976801176211</v>
      </c>
    </row>
    <row r="11873">
      <c r="F11873" t="n">
        <v>0.09849063789946919</v>
      </c>
      <c r="G11873" t="n">
        <v>0.100751249687172</v>
      </c>
      <c r="H11873" t="n">
        <v>-0.004625038733964942</v>
      </c>
      <c r="J11873" t="n">
        <v>0.03541074180289955</v>
      </c>
      <c r="K11873" t="n">
        <v>0.09890525941350077</v>
      </c>
      <c r="L11873" t="n">
        <v>-0.005389548894008522</v>
      </c>
      <c r="M11873" t="n">
        <v>0.07104866419705647</v>
      </c>
      <c r="N11873" t="n">
        <v>0.1058681639056643</v>
      </c>
      <c r="O11873" t="n">
        <v>-0.00405918184340593</v>
      </c>
      <c r="P11873" t="n">
        <v>0.1059750186978305</v>
      </c>
      <c r="Q11873" t="n">
        <v>0.09645300066687322</v>
      </c>
      <c r="R11873" t="n">
        <v>-0.002405736251606008</v>
      </c>
    </row>
    <row r="11874">
      <c r="F11874" t="n">
        <v>0.09844975074417342</v>
      </c>
      <c r="G11874" t="n">
        <v>0.1007597966204675</v>
      </c>
      <c r="H11874" t="n">
        <v>-0.004625501191592577</v>
      </c>
      <c r="J11874" t="n">
        <v>0.03538498432310642</v>
      </c>
      <c r="K11874" t="n">
        <v>0.09891364974768922</v>
      </c>
      <c r="L11874" t="n">
        <v>-0.005389548894008522</v>
      </c>
      <c r="M11874" t="n">
        <v>0.07107117966229284</v>
      </c>
      <c r="N11874" t="n">
        <v>0.1058771449171934</v>
      </c>
      <c r="O11874" t="n">
        <v>-0.004058775925221589</v>
      </c>
      <c r="P11874" t="n">
        <v>0.1059406909179436</v>
      </c>
      <c r="Q11874" t="n">
        <v>0.0964611829709678</v>
      </c>
      <c r="R11874" t="n">
        <v>-0.002405495702035804</v>
      </c>
    </row>
    <row r="11875">
      <c r="F11875" t="n">
        <v>0.09846512003693242</v>
      </c>
      <c r="G11875" t="n">
        <v>0.100768343553763</v>
      </c>
      <c r="H11875" t="n">
        <v>-0.004625501191592577</v>
      </c>
      <c r="J11875" t="n">
        <v>0.03541046290727635</v>
      </c>
      <c r="K11875" t="n">
        <v>0.09892204008187767</v>
      </c>
      <c r="L11875" t="n">
        <v>-0.005390626911589082</v>
      </c>
      <c r="M11875" t="n">
        <v>0.07102738702307582</v>
      </c>
      <c r="N11875" t="n">
        <v>0.1058861259287226</v>
      </c>
      <c r="O11875" t="n">
        <v>-0.00405999367977461</v>
      </c>
      <c r="P11875" t="n">
        <v>0.1059775583139367</v>
      </c>
      <c r="Q11875" t="n">
        <v>0.09646936527506238</v>
      </c>
      <c r="R11875" t="n">
        <v>-0.002405976801176211</v>
      </c>
    </row>
    <row r="11876">
      <c r="F11876" t="n">
        <v>0.09848048946296872</v>
      </c>
      <c r="G11876" t="n">
        <v>0.1007768904870585</v>
      </c>
      <c r="H11876" t="n">
        <v>-0.004621801775214169</v>
      </c>
      <c r="J11876" t="n">
        <v>0.03541032338414914</v>
      </c>
      <c r="K11876" t="n">
        <v>0.09893043041606613</v>
      </c>
      <c r="L11876" t="n">
        <v>-0.005388884796849847</v>
      </c>
      <c r="M11876" t="n">
        <v>0.07100569702791892</v>
      </c>
      <c r="N11876" t="n">
        <v>0.1058951069402517</v>
      </c>
      <c r="O11876" t="n">
        <v>-0.004057016993302446</v>
      </c>
      <c r="P11876" t="n">
        <v>0.1059788279993197</v>
      </c>
      <c r="Q11876" t="n">
        <v>0.09647754757915694</v>
      </c>
      <c r="R11876" t="n">
        <v>-0.002404490168864782</v>
      </c>
    </row>
    <row r="11877">
      <c r="F11877" t="n">
        <v>0.09848179442144395</v>
      </c>
      <c r="G11877" t="n">
        <v>0.100785437420354</v>
      </c>
      <c r="H11877" t="n">
        <v>-0.004621339595036648</v>
      </c>
      <c r="J11877" t="n">
        <v>0.03539310518983713</v>
      </c>
      <c r="K11877" t="n">
        <v>0.09893882075025458</v>
      </c>
      <c r="L11877" t="n">
        <v>-0.005387807235402767</v>
      </c>
      <c r="M11877" t="n">
        <v>0.07102821262199913</v>
      </c>
      <c r="N11877" t="n">
        <v>0.1059040879517809</v>
      </c>
      <c r="O11877" t="n">
        <v>-0.004056205752152016</v>
      </c>
      <c r="P11877" t="n">
        <v>0.1060156956127812</v>
      </c>
      <c r="Q11877" t="n">
        <v>0.09648572988325152</v>
      </c>
      <c r="R11877" t="n">
        <v>-0.002404730593839171</v>
      </c>
    </row>
    <row r="11878">
      <c r="F11878" t="n">
        <v>0.0984830992518935</v>
      </c>
      <c r="G11878" t="n">
        <v>0.1007939843536494</v>
      </c>
      <c r="H11878" t="n">
        <v>-0.004622726135569212</v>
      </c>
      <c r="J11878" t="n">
        <v>0.0354100441875019</v>
      </c>
      <c r="K11878" t="n">
        <v>0.09894721108444304</v>
      </c>
      <c r="L11878" t="n">
        <v>-0.005388346016126307</v>
      </c>
      <c r="M11878" t="n">
        <v>0.07102862546546207</v>
      </c>
      <c r="N11878" t="n">
        <v>0.10591306896331</v>
      </c>
      <c r="O11878" t="n">
        <v>-0.004056611372727232</v>
      </c>
      <c r="P11878" t="n">
        <v>0.1060169652618267</v>
      </c>
      <c r="Q11878" t="n">
        <v>0.0964939121873461</v>
      </c>
      <c r="R11878" t="n">
        <v>-0.002404730593839171</v>
      </c>
    </row>
    <row r="11879">
      <c r="F11879" t="n">
        <v>0.09847033909259012</v>
      </c>
      <c r="G11879" t="n">
        <v>0.1008025312869449</v>
      </c>
      <c r="H11879" t="n">
        <v>-0.004618562136051411</v>
      </c>
      <c r="J11879" t="n">
        <v>0.0353928259488875</v>
      </c>
      <c r="K11879" t="n">
        <v>0.09895560141863149</v>
      </c>
      <c r="L11879" t="n">
        <v>-0.005387807235402767</v>
      </c>
      <c r="M11879" t="n">
        <v>0.0710069354345427</v>
      </c>
      <c r="N11879" t="n">
        <v>0.1059220499748392</v>
      </c>
      <c r="O11879" t="n">
        <v>-0.004055800131576801</v>
      </c>
      <c r="P11879" t="n">
        <v>0.1059826365656734</v>
      </c>
      <c r="Q11879" t="n">
        <v>0.09650209449144068</v>
      </c>
      <c r="R11879" t="n">
        <v>-0.002404730593839171</v>
      </c>
    </row>
    <row r="11880">
      <c r="F11880" t="n">
        <v>0.09845757854408607</v>
      </c>
      <c r="G11880" t="n">
        <v>0.1008110782202404</v>
      </c>
      <c r="H11880" t="n">
        <v>-0.004619024038455257</v>
      </c>
      <c r="J11880" t="n">
        <v>0.03540122552202352</v>
      </c>
      <c r="K11880" t="n">
        <v>0.09896399175281996</v>
      </c>
      <c r="L11880" t="n">
        <v>-0.005385521118079989</v>
      </c>
      <c r="M11880" t="n">
        <v>0.07107365713107874</v>
      </c>
      <c r="N11880" t="n">
        <v>0.1059310309863683</v>
      </c>
      <c r="O11880" t="n">
        <v>-0.004053228067390016</v>
      </c>
      <c r="P11880" t="n">
        <v>0.1060551027059571</v>
      </c>
      <c r="Q11880" t="n">
        <v>0.09651027679553525</v>
      </c>
      <c r="R11880" t="n">
        <v>-0.00240300559395995</v>
      </c>
    </row>
    <row r="11881">
      <c r="F11881" t="n">
        <v>0.09848701297365642</v>
      </c>
      <c r="G11881" t="n">
        <v>0.1008196251535359</v>
      </c>
      <c r="H11881" t="n">
        <v>-0.004619024038455257</v>
      </c>
      <c r="J11881" t="n">
        <v>0.03540108576261358</v>
      </c>
      <c r="K11881" t="n">
        <v>0.09897238208700841</v>
      </c>
      <c r="L11881" t="n">
        <v>-0.005386598222303605</v>
      </c>
      <c r="M11881" t="n">
        <v>0.07102986417291224</v>
      </c>
      <c r="N11881" t="n">
        <v>0.1059400119978975</v>
      </c>
      <c r="O11881" t="n">
        <v>-0.004052822744583277</v>
      </c>
      <c r="P11881" t="n">
        <v>0.106056372237525</v>
      </c>
      <c r="Q11881" t="n">
        <v>0.09651845909962983</v>
      </c>
      <c r="R11881" t="n">
        <v>-0.002402765293400555</v>
      </c>
    </row>
    <row r="11882">
      <c r="F11882" t="n">
        <v>0.09847425203769314</v>
      </c>
      <c r="G11882" t="n">
        <v>0.1008281720868314</v>
      </c>
      <c r="H11882" t="n">
        <v>-0.004619024038455257</v>
      </c>
      <c r="J11882" t="n">
        <v>0.03538386747195771</v>
      </c>
      <c r="K11882" t="n">
        <v>0.09898077242119686</v>
      </c>
      <c r="L11882" t="n">
        <v>-0.005386598222303605</v>
      </c>
      <c r="M11882" t="n">
        <v>0.07100817410699606</v>
      </c>
      <c r="N11882" t="n">
        <v>0.1059489930094267</v>
      </c>
      <c r="O11882" t="n">
        <v>-0.004053633390196755</v>
      </c>
      <c r="P11882" t="n">
        <v>0.1060220430433239</v>
      </c>
      <c r="Q11882" t="n">
        <v>0.09652664140372441</v>
      </c>
      <c r="R11882" t="n">
        <v>-0.002403245894519346</v>
      </c>
    </row>
    <row r="11883">
      <c r="F11883" t="n">
        <v>0.09848962147874557</v>
      </c>
      <c r="G11883" t="n">
        <v>0.1008367190201269</v>
      </c>
      <c r="H11883" t="n">
        <v>-0.004619947843262947</v>
      </c>
      <c r="J11883" t="n">
        <v>0.03538372764075769</v>
      </c>
      <c r="K11883" t="n">
        <v>0.09898916275538532</v>
      </c>
      <c r="L11883" t="n">
        <v>-0.005384982565968181</v>
      </c>
      <c r="M11883" t="n">
        <v>0.07103069012631047</v>
      </c>
      <c r="N11883" t="n">
        <v>0.1059579740209558</v>
      </c>
      <c r="O11883" t="n">
        <v>-0.004054038713003494</v>
      </c>
      <c r="P11883" t="n">
        <v>0.1059877135140446</v>
      </c>
      <c r="Q11883" t="n">
        <v>0.09653482370781899</v>
      </c>
      <c r="R11883" t="n">
        <v>-0.002403486195078742</v>
      </c>
    </row>
    <row r="11884">
      <c r="F11884" t="n">
        <v>0.09846279451068038</v>
      </c>
      <c r="G11884" t="n">
        <v>0.1008452659534224</v>
      </c>
      <c r="H11884" t="n">
        <v>-0.004615781453223556</v>
      </c>
      <c r="J11884" t="n">
        <v>0.03540920539785131</v>
      </c>
      <c r="K11884" t="n">
        <v>0.09899755308957377</v>
      </c>
      <c r="L11884" t="n">
        <v>-0.005383767885524545</v>
      </c>
      <c r="M11884" t="n">
        <v>0.07103110314780312</v>
      </c>
      <c r="N11884" t="n">
        <v>0.105966955032485</v>
      </c>
      <c r="O11884" t="n">
        <v>-0.004050653825656645</v>
      </c>
      <c r="P11884" t="n">
        <v>0.1060245814462947</v>
      </c>
      <c r="Q11884" t="n">
        <v>0.09654300601191357</v>
      </c>
      <c r="R11884" t="n">
        <v>-0.0024017632622195</v>
      </c>
    </row>
    <row r="11885">
      <c r="F11885" t="n">
        <v>0.09846409818018195</v>
      </c>
      <c r="G11885" t="n">
        <v>0.1008538128867178</v>
      </c>
      <c r="H11885" t="n">
        <v>-0.004616243077531309</v>
      </c>
      <c r="J11885" t="n">
        <v>0.03539198702771383</v>
      </c>
      <c r="K11885" t="n">
        <v>0.09900594342376222</v>
      </c>
      <c r="L11885" t="n">
        <v>-0.005384306208480801</v>
      </c>
      <c r="M11885" t="n">
        <v>0.0710315161992755</v>
      </c>
      <c r="N11885" t="n">
        <v>0.1059759360440141</v>
      </c>
      <c r="O11885" t="n">
        <v>-0.00404984377589649</v>
      </c>
      <c r="P11885" t="n">
        <v>0.106025850526094</v>
      </c>
      <c r="Q11885" t="n">
        <v>0.09655118831600813</v>
      </c>
      <c r="R11885" t="n">
        <v>-0.002402003438545722</v>
      </c>
    </row>
    <row r="11886">
      <c r="F11886" t="n">
        <v>0.09849353326938709</v>
      </c>
      <c r="G11886" t="n">
        <v>0.1008623598200133</v>
      </c>
      <c r="H11886" t="n">
        <v>-0.004616243077531309</v>
      </c>
      <c r="J11886" t="n">
        <v>0.03540038621796647</v>
      </c>
      <c r="K11886" t="n">
        <v>0.09901433375795067</v>
      </c>
      <c r="L11886" t="n">
        <v>-0.005384306208480801</v>
      </c>
      <c r="M11886" t="n">
        <v>0.07100982608788753</v>
      </c>
      <c r="N11886" t="n">
        <v>0.1059849170555433</v>
      </c>
      <c r="O11886" t="n">
        <v>-0.004050653825656645</v>
      </c>
      <c r="P11886" t="n">
        <v>0.1060271195248677</v>
      </c>
      <c r="Q11886" t="n">
        <v>0.09655937062010271</v>
      </c>
      <c r="R11886" t="n">
        <v>-0.002402003438545722</v>
      </c>
    </row>
    <row r="11887">
      <c r="F11887" t="n">
        <v>0.09846670513160696</v>
      </c>
      <c r="G11887" t="n">
        <v>0.1008709067533088</v>
      </c>
      <c r="H11887" t="n">
        <v>-0.004613458903913066</v>
      </c>
      <c r="J11887" t="n">
        <v>0.03539170698915242</v>
      </c>
      <c r="K11887" t="n">
        <v>0.09902272409213912</v>
      </c>
      <c r="L11887" t="n">
        <v>-0.005380932580605487</v>
      </c>
      <c r="M11887" t="n">
        <v>0.07101023915827223</v>
      </c>
      <c r="N11887" t="n">
        <v>0.1059938980670724</v>
      </c>
      <c r="O11887" t="n">
        <v>-0.004051058850536723</v>
      </c>
      <c r="P11887" t="n">
        <v>0.1060639877216059</v>
      </c>
      <c r="Q11887" t="n">
        <v>0.09656755292419729</v>
      </c>
      <c r="R11887" t="n">
        <v>-0.002402243614871944</v>
      </c>
    </row>
    <row r="11888">
      <c r="F11888" t="n">
        <v>0.09851020651860307</v>
      </c>
      <c r="G11888" t="n">
        <v>0.1008794536866043</v>
      </c>
      <c r="H11888" t="n">
        <v>-0.004613458903913066</v>
      </c>
      <c r="J11888" t="n">
        <v>0.03540864520880845</v>
      </c>
      <c r="K11888" t="n">
        <v>0.09903111442632757</v>
      </c>
      <c r="L11888" t="n">
        <v>-0.005380394487347426</v>
      </c>
      <c r="M11888" t="n">
        <v>0.07101065225889774</v>
      </c>
      <c r="N11888" t="n">
        <v>0.1060028790786016</v>
      </c>
      <c r="O11888" t="n">
        <v>-0.0040480774175611</v>
      </c>
      <c r="P11888" t="n">
        <v>0.1059940578738457</v>
      </c>
      <c r="Q11888" t="n">
        <v>0.09657573522829187</v>
      </c>
      <c r="R11888" t="n">
        <v>-0.0024002827063682</v>
      </c>
    </row>
    <row r="11889">
      <c r="F11889" t="n">
        <v>0.09849744389620269</v>
      </c>
      <c r="G11889" t="n">
        <v>0.1008880006198998</v>
      </c>
      <c r="H11889" t="n">
        <v>-0.004612997558022675</v>
      </c>
      <c r="J11889" t="n">
        <v>0.03539996589481684</v>
      </c>
      <c r="K11889" t="n">
        <v>0.09903950476051604</v>
      </c>
      <c r="L11889" t="n">
        <v>-0.005380394487347426</v>
      </c>
      <c r="M11889" t="n">
        <v>0.07105527202359341</v>
      </c>
      <c r="N11889" t="n">
        <v>0.1060118600901307</v>
      </c>
      <c r="O11889" t="n">
        <v>-0.00404686323717191</v>
      </c>
      <c r="P11889" t="n">
        <v>0.1060309260357725</v>
      </c>
      <c r="Q11889" t="n">
        <v>0.09658391753238645</v>
      </c>
      <c r="R11889" t="n">
        <v>-0.002401002863195793</v>
      </c>
    </row>
    <row r="11890">
      <c r="F11890" t="n">
        <v>0.09848468088341542</v>
      </c>
      <c r="G11890" t="n">
        <v>0.1008965475531953</v>
      </c>
      <c r="H11890" t="n">
        <v>-0.004613920249803457</v>
      </c>
      <c r="J11890" t="n">
        <v>0.03539128655933692</v>
      </c>
      <c r="K11890" t="n">
        <v>0.09904789509470451</v>
      </c>
      <c r="L11890" t="n">
        <v>-0.005380394487347426</v>
      </c>
      <c r="M11890" t="n">
        <v>0.07103358190941414</v>
      </c>
      <c r="N11890" t="n">
        <v>0.1060208411016599</v>
      </c>
      <c r="O11890" t="n">
        <v>-0.004047672690764703</v>
      </c>
      <c r="P11890" t="n">
        <v>0.1060677943706866</v>
      </c>
      <c r="Q11890" t="n">
        <v>0.09659209983648102</v>
      </c>
      <c r="R11890" t="n">
        <v>-0.002400762810919929</v>
      </c>
    </row>
    <row r="11891">
      <c r="F11891" t="n">
        <v>0.09851411675833321</v>
      </c>
      <c r="G11891" t="n">
        <v>0.1009050944864908</v>
      </c>
      <c r="H11891" t="n">
        <v>-0.004614381595693848</v>
      </c>
      <c r="J11891" t="n">
        <v>0.0353996854316946</v>
      </c>
      <c r="K11891" t="n">
        <v>0.09905628542889296</v>
      </c>
      <c r="L11891" t="n">
        <v>-0.005380394487347426</v>
      </c>
      <c r="M11891" t="n">
        <v>0.07107820194164194</v>
      </c>
      <c r="N11891" t="n">
        <v>0.106029822113189</v>
      </c>
      <c r="O11891" t="n">
        <v>-0.00404686323717191</v>
      </c>
      <c r="P11891" t="n">
        <v>0.1059978635195817</v>
      </c>
      <c r="Q11891" t="n">
        <v>0.0966002821405756</v>
      </c>
      <c r="R11891" t="n">
        <v>-0.002401002863195793</v>
      </c>
    </row>
    <row r="11892">
      <c r="F11892" t="n">
        <v>0.09851541991168211</v>
      </c>
      <c r="G11892" t="n">
        <v>0.1009136414197862</v>
      </c>
      <c r="H11892" t="n">
        <v>-0.004611593663377078</v>
      </c>
      <c r="J11892" t="n">
        <v>0.03538246692476467</v>
      </c>
      <c r="K11892" t="n">
        <v>0.09906467576308141</v>
      </c>
      <c r="L11892" t="n">
        <v>-0.005379168046947799</v>
      </c>
      <c r="M11892" t="n">
        <v>0.0710786152880899</v>
      </c>
      <c r="N11892" t="n">
        <v>0.1060388031247182</v>
      </c>
      <c r="O11892" t="n">
        <v>-0.004044285568621869</v>
      </c>
      <c r="P11892" t="n">
        <v>0.1059635319937217</v>
      </c>
      <c r="Q11892" t="n">
        <v>0.09660846444467018</v>
      </c>
      <c r="R11892" t="n">
        <v>-0.00239976395002731</v>
      </c>
    </row>
    <row r="11893">
      <c r="F11893" t="n">
        <v>0.0984745228749522</v>
      </c>
      <c r="G11893" t="n">
        <v>0.1009221883530817</v>
      </c>
      <c r="H11893" t="n">
        <v>-0.004611593663377078</v>
      </c>
      <c r="J11893" t="n">
        <v>0.03539940477086601</v>
      </c>
      <c r="K11893" t="n">
        <v>0.09907306609726986</v>
      </c>
      <c r="L11893" t="n">
        <v>-0.005378630183929406</v>
      </c>
      <c r="M11893" t="n">
        <v>0.07103482170088776</v>
      </c>
      <c r="N11893" t="n">
        <v>0.1060477841362473</v>
      </c>
      <c r="O11893" t="n">
        <v>-0.004043881140065007</v>
      </c>
      <c r="P11893" t="n">
        <v>0.1060716002937847</v>
      </c>
      <c r="Q11893" t="n">
        <v>0.09661664674876476</v>
      </c>
      <c r="R11893" t="n">
        <v>-0.002399044164799348</v>
      </c>
    </row>
    <row r="11894">
      <c r="F11894" t="n">
        <v>0.09847582537699642</v>
      </c>
      <c r="G11894" t="n">
        <v>0.1009307352863772</v>
      </c>
      <c r="H11894" t="n">
        <v>-0.00461113259622417</v>
      </c>
      <c r="J11894" t="n">
        <v>0.03539926436643105</v>
      </c>
      <c r="K11894" t="n">
        <v>0.09908145643145831</v>
      </c>
      <c r="L11894" t="n">
        <v>-0.005378092320911013</v>
      </c>
      <c r="M11894" t="n">
        <v>0.0710131315026363</v>
      </c>
      <c r="N11894" t="n">
        <v>0.1060567651477765</v>
      </c>
      <c r="O11894" t="n">
        <v>-0.004045094425735593</v>
      </c>
      <c r="P11894" t="n">
        <v>0.1060372686069883</v>
      </c>
      <c r="Q11894" t="n">
        <v>0.09662482905285934</v>
      </c>
      <c r="R11894" t="n">
        <v>-0.00239952402161799</v>
      </c>
    </row>
    <row r="11895">
      <c r="F11895" t="n">
        <v>0.09850526164289636</v>
      </c>
      <c r="G11895" t="n">
        <v>0.1009392822196727</v>
      </c>
      <c r="H11895" t="n">
        <v>-0.004610210461918357</v>
      </c>
      <c r="J11895" t="n">
        <v>0.03540766297119799</v>
      </c>
      <c r="K11895" t="n">
        <v>0.09908984676564676</v>
      </c>
      <c r="L11895" t="n">
        <v>-0.005379705909966192</v>
      </c>
      <c r="M11895" t="n">
        <v>0.07101354481741176</v>
      </c>
      <c r="N11895" t="n">
        <v>0.1060657461593057</v>
      </c>
      <c r="O11895" t="n">
        <v>-0.004044689997178731</v>
      </c>
      <c r="P11895" t="n">
        <v>0.1060385368798517</v>
      </c>
      <c r="Q11895" t="n">
        <v>0.0966330113569539</v>
      </c>
      <c r="R11895" t="n">
        <v>-0.00239952402161799</v>
      </c>
    </row>
    <row r="11896">
      <c r="F11896" t="n">
        <v>0.09852063122178709</v>
      </c>
      <c r="G11896" t="n">
        <v>0.1009478291529682</v>
      </c>
      <c r="H11896" t="n">
        <v>-0.004608802540669536</v>
      </c>
      <c r="J11896" t="n">
        <v>0.03539898340975824</v>
      </c>
      <c r="K11896" t="n">
        <v>0.09909823709983522</v>
      </c>
      <c r="L11896" t="n">
        <v>-0.005376860016516297</v>
      </c>
      <c r="M11896" t="n">
        <v>0.07105816537548609</v>
      </c>
      <c r="N11896" t="n">
        <v>0.1060747271708348</v>
      </c>
      <c r="O11896" t="n">
        <v>-0.004042109886719172</v>
      </c>
      <c r="P11896" t="n">
        <v>0.1060754054928927</v>
      </c>
      <c r="Q11896" t="n">
        <v>0.09664119366104848</v>
      </c>
      <c r="R11896" t="n">
        <v>-0.002398526885343514</v>
      </c>
    </row>
    <row r="11897">
      <c r="F11897" t="n">
        <v>0.09850786651516946</v>
      </c>
      <c r="G11897" t="n">
        <v>0.1009563760862637</v>
      </c>
      <c r="H11897" t="n">
        <v>-0.004608341752573087</v>
      </c>
      <c r="J11897" t="n">
        <v>0.03538176479685029</v>
      </c>
      <c r="K11897" t="n">
        <v>0.09910662743402367</v>
      </c>
      <c r="L11897" t="n">
        <v>-0.005377397648754724</v>
      </c>
      <c r="M11897" t="n">
        <v>0.07108068248244187</v>
      </c>
      <c r="N11897" t="n">
        <v>0.106083708182364</v>
      </c>
      <c r="O11897" t="n">
        <v>-0.004041301626393893</v>
      </c>
      <c r="P11897" t="n">
        <v>0.105969872090262</v>
      </c>
      <c r="Q11897" t="n">
        <v>0.09664937596514306</v>
      </c>
      <c r="R11897" t="n">
        <v>-0.002398526885343514</v>
      </c>
    </row>
    <row r="11898">
      <c r="F11898" t="n">
        <v>0.09849510141722817</v>
      </c>
      <c r="G11898" t="n">
        <v>0.1009649230195591</v>
      </c>
      <c r="H11898" t="n">
        <v>-0.00460788096447664</v>
      </c>
      <c r="J11898" t="n">
        <v>0.03539870225633276</v>
      </c>
      <c r="K11898" t="n">
        <v>0.09911501776821213</v>
      </c>
      <c r="L11898" t="n">
        <v>-0.005375784752039442</v>
      </c>
      <c r="M11898" t="n">
        <v>0.071081096014351</v>
      </c>
      <c r="N11898" t="n">
        <v>0.1060926891938931</v>
      </c>
      <c r="O11898" t="n">
        <v>-0.004041301626393893</v>
      </c>
      <c r="P11898" t="n">
        <v>0.1060423412170112</v>
      </c>
      <c r="Q11898" t="n">
        <v>0.09665755826923764</v>
      </c>
      <c r="R11898" t="n">
        <v>-0.002398526885343514</v>
      </c>
    </row>
    <row r="11899">
      <c r="F11899" t="n">
        <v>0.09852453833190264</v>
      </c>
      <c r="G11899" t="n">
        <v>0.1009734699528546</v>
      </c>
      <c r="H11899" t="n">
        <v>-0.00460788096447664</v>
      </c>
      <c r="J11899" t="n">
        <v>0.03540710060821735</v>
      </c>
      <c r="K11899" t="n">
        <v>0.09912340810240058</v>
      </c>
      <c r="L11899" t="n">
        <v>-0.005376322384277869</v>
      </c>
      <c r="M11899" t="n">
        <v>0.07101519838684342</v>
      </c>
      <c r="N11899" t="n">
        <v>0.1061016702054223</v>
      </c>
      <c r="O11899" t="n">
        <v>-0.004041301626393893</v>
      </c>
      <c r="P11899" t="n">
        <v>0.1059724075674932</v>
      </c>
      <c r="Q11899" t="n">
        <v>0.09666574057333222</v>
      </c>
      <c r="R11899" t="n">
        <v>-0.002397051997889757</v>
      </c>
    </row>
    <row r="11900">
      <c r="F11900" t="n">
        <v>0.09852584043975604</v>
      </c>
      <c r="G11900" t="n">
        <v>0.1009820168861501</v>
      </c>
      <c r="H11900" t="n">
        <v>-0.004605087221599933</v>
      </c>
      <c r="J11900" t="n">
        <v>0.03538988191834425</v>
      </c>
      <c r="K11900" t="n">
        <v>0.09913179843658904</v>
      </c>
      <c r="L11900" t="n">
        <v>-0.005374009193388696</v>
      </c>
      <c r="M11900" t="n">
        <v>0.07105981940034956</v>
      </c>
      <c r="N11900" t="n">
        <v>0.1061106512169514</v>
      </c>
      <c r="O11900" t="n">
        <v>-0.004039123812170805</v>
      </c>
      <c r="P11900" t="n">
        <v>0.1060448770413299</v>
      </c>
      <c r="Q11900" t="n">
        <v>0.09667392287742679</v>
      </c>
      <c r="R11900" t="n">
        <v>-0.002397051997889757</v>
      </c>
    </row>
    <row r="11901">
      <c r="F11901" t="n">
        <v>0.09849900695953681</v>
      </c>
      <c r="G11901" t="n">
        <v>0.1009905638194456</v>
      </c>
      <c r="H11901" t="n">
        <v>-0.004605547730322092</v>
      </c>
      <c r="J11901" t="n">
        <v>0.03539828015811775</v>
      </c>
      <c r="K11901" t="n">
        <v>0.0991401887707775</v>
      </c>
      <c r="L11901" t="n">
        <v>-0.005375083995227374</v>
      </c>
      <c r="M11901" t="n">
        <v>0.07108233679774084</v>
      </c>
      <c r="N11901" t="n">
        <v>0.1061196322284806</v>
      </c>
      <c r="O11901" t="n">
        <v>-0.004039123812170805</v>
      </c>
      <c r="P11901" t="n">
        <v>0.1060105437791964</v>
      </c>
      <c r="Q11901" t="n">
        <v>0.09668210518152137</v>
      </c>
      <c r="R11901" t="n">
        <v>-0.002396572635426426</v>
      </c>
    </row>
    <row r="11902">
      <c r="F11902" t="n">
        <v>0.09850030854426781</v>
      </c>
      <c r="G11902" t="n">
        <v>0.1009991107527411</v>
      </c>
      <c r="H11902" t="n">
        <v>-0.004605087221599933</v>
      </c>
      <c r="J11902" t="n">
        <v>0.03538960040070958</v>
      </c>
      <c r="K11902" t="n">
        <v>0.09914857910496595</v>
      </c>
      <c r="L11902" t="n">
        <v>-0.005373471792469358</v>
      </c>
      <c r="M11902" t="n">
        <v>0.0710385427465024</v>
      </c>
      <c r="N11902" t="n">
        <v>0.1061286132400097</v>
      </c>
      <c r="O11902" t="n">
        <v>-0.004038316148941017</v>
      </c>
      <c r="P11902" t="n">
        <v>0.1060474125459738</v>
      </c>
      <c r="Q11902" t="n">
        <v>0.09669028748561595</v>
      </c>
      <c r="R11902" t="n">
        <v>-0.002397291679121423</v>
      </c>
    </row>
    <row r="11903">
      <c r="F11903" t="n">
        <v>0.09851567798608227</v>
      </c>
      <c r="G11903" t="n">
        <v>0.1010076576860366</v>
      </c>
      <c r="H11903" t="n">
        <v>-0.004605087221599933</v>
      </c>
      <c r="J11903" t="n">
        <v>0.0353979985144795</v>
      </c>
      <c r="K11903" t="n">
        <v>0.0991569694391544</v>
      </c>
      <c r="L11903" t="n">
        <v>-0.005374546594308035</v>
      </c>
      <c r="M11903" t="n">
        <v>0.07101685245702732</v>
      </c>
      <c r="N11903" t="n">
        <v>0.1061375942515389</v>
      </c>
      <c r="O11903" t="n">
        <v>-0.00403871998055591</v>
      </c>
      <c r="P11903" t="n">
        <v>0.1060130788707151</v>
      </c>
      <c r="Q11903" t="n">
        <v>0.09669846978971053</v>
      </c>
      <c r="R11903" t="n">
        <v>-0.002396812316658092</v>
      </c>
    </row>
    <row r="11904">
      <c r="F11904" t="n">
        <v>0.09848884320000667</v>
      </c>
      <c r="G11904" t="n">
        <v>0.101016204619332</v>
      </c>
      <c r="H11904" t="n">
        <v>-0.004602750540943073</v>
      </c>
      <c r="J11904" t="n">
        <v>0.03538077975561744</v>
      </c>
      <c r="K11904" t="n">
        <v>0.09916535977334286</v>
      </c>
      <c r="L11904" t="n">
        <v>-0.00537169062299971</v>
      </c>
      <c r="M11904" t="n">
        <v>0.07106147392747406</v>
      </c>
      <c r="N11904" t="n">
        <v>0.106146575263068</v>
      </c>
      <c r="O11904" t="n">
        <v>-0.004035329147919874</v>
      </c>
      <c r="P11904" t="n">
        <v>0.1060499477315334</v>
      </c>
      <c r="Q11904" t="n">
        <v>0.09670665209380509</v>
      </c>
      <c r="R11904" t="n">
        <v>-0.002395818783415506</v>
      </c>
    </row>
    <row r="11905">
      <c r="F11905" t="n">
        <v>0.0985042125083416</v>
      </c>
      <c r="G11905" t="n">
        <v>0.1010247515526275</v>
      </c>
      <c r="H11905" t="n">
        <v>-0.004602750540943073</v>
      </c>
      <c r="J11905" t="n">
        <v>0.03538917775764792</v>
      </c>
      <c r="K11905" t="n">
        <v>0.09917375010753131</v>
      </c>
      <c r="L11905" t="n">
        <v>-0.00537276496112431</v>
      </c>
      <c r="M11905" t="n">
        <v>0.07103978366002772</v>
      </c>
      <c r="N11905" t="n">
        <v>0.1061555562745972</v>
      </c>
      <c r="O11905" t="n">
        <v>-0.004034925615005082</v>
      </c>
      <c r="P11905" t="n">
        <v>0.1060156136434767</v>
      </c>
      <c r="Q11905" t="n">
        <v>0.09671483439789967</v>
      </c>
      <c r="R11905" t="n">
        <v>-0.002395339667570408</v>
      </c>
    </row>
    <row r="11906">
      <c r="F11906" t="n">
        <v>0.09853365032391206</v>
      </c>
      <c r="G11906" t="n">
        <v>0.101033298485923</v>
      </c>
      <c r="H11906" t="n">
        <v>-0.00460183008288069</v>
      </c>
      <c r="J11906" t="n">
        <v>0.0353890367790555</v>
      </c>
      <c r="K11906" t="n">
        <v>0.09918214044171976</v>
      </c>
      <c r="L11906" t="n">
        <v>-0.00537169062299971</v>
      </c>
      <c r="M11906" t="n">
        <v>0.07104019736140876</v>
      </c>
      <c r="N11906" t="n">
        <v>0.1061645372861264</v>
      </c>
      <c r="O11906" t="n">
        <v>-0.004035732680834666</v>
      </c>
      <c r="P11906" t="n">
        <v>0.1060880842866901</v>
      </c>
      <c r="Q11906" t="n">
        <v>0.09672301670199425</v>
      </c>
      <c r="R11906" t="n">
        <v>-0.002395818783415506</v>
      </c>
    </row>
    <row r="11907">
      <c r="F11907" t="n">
        <v>0.09850681449119339</v>
      </c>
      <c r="G11907" t="n">
        <v>0.1010418454192185</v>
      </c>
      <c r="H11907" t="n">
        <v>-0.00460183008288069</v>
      </c>
      <c r="J11907" t="n">
        <v>0.03540597353090695</v>
      </c>
      <c r="K11907" t="n">
        <v>0.09919053077590821</v>
      </c>
      <c r="L11907" t="n">
        <v>-0.00537276496112431</v>
      </c>
      <c r="M11907" t="n">
        <v>0.07108481921692511</v>
      </c>
      <c r="N11907" t="n">
        <v>0.1061735182976555</v>
      </c>
      <c r="O11907" t="n">
        <v>-0.004034925615005082</v>
      </c>
      <c r="P11907" t="n">
        <v>0.1060537499128812</v>
      </c>
      <c r="Q11907" t="n">
        <v>0.09673119900608883</v>
      </c>
      <c r="R11907" t="n">
        <v>-0.002395579225492957</v>
      </c>
    </row>
    <row r="11908">
      <c r="F11908" t="n">
        <v>0.09850811528423065</v>
      </c>
      <c r="G11908" t="n">
        <v>0.101050392352514</v>
      </c>
      <c r="H11908" t="n">
        <v>-0.004600410144932598</v>
      </c>
      <c r="J11908" t="n">
        <v>0.03540583242673406</v>
      </c>
      <c r="K11908" t="n">
        <v>0.09919892111009668</v>
      </c>
      <c r="L11908" t="n">
        <v>-0.005368829748180248</v>
      </c>
      <c r="M11908" t="n">
        <v>0.07108523306497991</v>
      </c>
      <c r="N11908" t="n">
        <v>0.1061824993091847</v>
      </c>
      <c r="O11908" t="n">
        <v>-0.004031937400923605</v>
      </c>
      <c r="P11908" t="n">
        <v>0.1060906190892817</v>
      </c>
      <c r="Q11908" t="n">
        <v>0.09673938131018341</v>
      </c>
      <c r="R11908" t="n">
        <v>-0.002394826881970431</v>
      </c>
    </row>
    <row r="11909">
      <c r="F11909" t="n">
        <v>0.09852348471408726</v>
      </c>
      <c r="G11909" t="n">
        <v>0.1010589392858095</v>
      </c>
      <c r="H11909" t="n">
        <v>-0.004599030297858533</v>
      </c>
      <c r="J11909" t="n">
        <v>0.03540569127394037</v>
      </c>
      <c r="K11909" t="n">
        <v>0.09920731144428513</v>
      </c>
      <c r="L11909" t="n">
        <v>-0.005369903621517218</v>
      </c>
      <c r="M11909" t="n">
        <v>0.07101933451353631</v>
      </c>
      <c r="N11909" t="n">
        <v>0.1061914803207138</v>
      </c>
      <c r="O11909" t="n">
        <v>-0.004031937400923605</v>
      </c>
      <c r="P11909" t="n">
        <v>0.1060562843033129</v>
      </c>
      <c r="Q11909" t="n">
        <v>0.09674756361427798</v>
      </c>
      <c r="R11909" t="n">
        <v>-0.002394587447169194</v>
      </c>
    </row>
    <row r="11910">
      <c r="F11910" t="n">
        <v>0.09853885427145648</v>
      </c>
      <c r="G11910" t="n">
        <v>0.101067486219105</v>
      </c>
      <c r="H11910" t="n">
        <v>-0.004599030297858533</v>
      </c>
      <c r="J11910" t="n">
        <v>0.03539701122533569</v>
      </c>
      <c r="K11910" t="n">
        <v>0.09921570177847358</v>
      </c>
      <c r="L11910" t="n">
        <v>-0.005368829748180248</v>
      </c>
      <c r="M11910" t="n">
        <v>0.07106395667222534</v>
      </c>
      <c r="N11910" t="n">
        <v>0.106200461332243</v>
      </c>
      <c r="O11910" t="n">
        <v>-0.004033147103114101</v>
      </c>
      <c r="P11910" t="n">
        <v>0.1060219491846917</v>
      </c>
      <c r="Q11910" t="n">
        <v>0.09675574591837256</v>
      </c>
      <c r="R11910" t="n">
        <v>-0.002394348012367957</v>
      </c>
    </row>
    <row r="11911">
      <c r="F11911" t="n">
        <v>0.09849794783870888</v>
      </c>
      <c r="G11911" t="n">
        <v>0.1010760331524004</v>
      </c>
      <c r="H11911" t="n">
        <v>-0.00459995019590791</v>
      </c>
      <c r="J11911" t="n">
        <v>0.03540540882268116</v>
      </c>
      <c r="K11911" t="n">
        <v>0.09922409211266203</v>
      </c>
      <c r="L11911" t="n">
        <v>-0.005369366684848733</v>
      </c>
      <c r="M11911" t="n">
        <v>0.07106437057545456</v>
      </c>
      <c r="N11911" t="n">
        <v>0.1062094423437721</v>
      </c>
      <c r="O11911" t="n">
        <v>-0.004031937400923605</v>
      </c>
      <c r="P11911" t="n">
        <v>0.1060232160551212</v>
      </c>
      <c r="Q11911" t="n">
        <v>0.09676392822246714</v>
      </c>
      <c r="R11911" t="n">
        <v>-0.002392879375389391</v>
      </c>
    </row>
    <row r="11912">
      <c r="F11912" t="n">
        <v>0.09854145544922499</v>
      </c>
      <c r="G11912" t="n">
        <v>0.1010845800856959</v>
      </c>
      <c r="H11912" t="n">
        <v>-0.004596687037984693</v>
      </c>
      <c r="J11912" t="n">
        <v>0.03540526752431106</v>
      </c>
      <c r="K11912" t="n">
        <v>0.0992324824468505</v>
      </c>
      <c r="L11912" t="n">
        <v>-0.005367037390673584</v>
      </c>
      <c r="M11912" t="n">
        <v>0.07102057597499492</v>
      </c>
      <c r="N11912" t="n">
        <v>0.1062184233553013</v>
      </c>
      <c r="O11912" t="n">
        <v>-0.004029350621799344</v>
      </c>
      <c r="P11912" t="n">
        <v>0.1060956877430211</v>
      </c>
      <c r="Q11912" t="n">
        <v>0.09677211052656172</v>
      </c>
      <c r="R11912" t="n">
        <v>-0.002393357999126842</v>
      </c>
    </row>
    <row r="11913">
      <c r="F11913" t="n">
        <v>0.0985427558386073</v>
      </c>
      <c r="G11913" t="n">
        <v>0.1010931270189914</v>
      </c>
      <c r="H11913" t="n">
        <v>-0.004596687037984693</v>
      </c>
      <c r="J11913" t="n">
        <v>0.03538804856779731</v>
      </c>
      <c r="K11913" t="n">
        <v>0.09924087278103895</v>
      </c>
      <c r="L11913" t="n">
        <v>-0.005367574094412652</v>
      </c>
      <c r="M11913" t="n">
        <v>0.07108730278849718</v>
      </c>
      <c r="N11913" t="n">
        <v>0.1062274043668304</v>
      </c>
      <c r="O11913" t="n">
        <v>-0.004029753556861524</v>
      </c>
      <c r="P11913" t="n">
        <v>0.1060257495587572</v>
      </c>
      <c r="Q11913" t="n">
        <v>0.0967802928306563</v>
      </c>
      <c r="R11913" t="n">
        <v>-0.002393118687258116</v>
      </c>
    </row>
    <row r="11914">
      <c r="F11914" t="n">
        <v>0.09851591725599659</v>
      </c>
      <c r="G11914" t="n">
        <v>0.1011016739522869</v>
      </c>
      <c r="H11914" t="n">
        <v>-0.00459760637539229</v>
      </c>
      <c r="J11914" t="n">
        <v>0.03537936841016801</v>
      </c>
      <c r="K11914" t="n">
        <v>0.0992492631152274</v>
      </c>
      <c r="L11914" t="n">
        <v>-0.005368110798151719</v>
      </c>
      <c r="M11914" t="n">
        <v>0.07104350812883986</v>
      </c>
      <c r="N11914" t="n">
        <v>0.1062363853783596</v>
      </c>
      <c r="O11914" t="n">
        <v>-0.004029350621799344</v>
      </c>
      <c r="P11914" t="n">
        <v>0.1060270161921111</v>
      </c>
      <c r="Q11914" t="n">
        <v>0.09678847513475086</v>
      </c>
      <c r="R11914" t="n">
        <v>-0.002393357999126842</v>
      </c>
    </row>
    <row r="11915">
      <c r="F11915" t="n">
        <v>0.09853128666826547</v>
      </c>
      <c r="G11915" t="n">
        <v>0.1011102208855824</v>
      </c>
      <c r="H11915" t="n">
        <v>-0.00459479947282637</v>
      </c>
      <c r="J11915" t="n">
        <v>0.03540484333881097</v>
      </c>
      <c r="K11915" t="n">
        <v>0.09925765344941585</v>
      </c>
      <c r="L11915" t="n">
        <v>-0.005367037390673584</v>
      </c>
      <c r="M11915" t="n">
        <v>0.07102181772842497</v>
      </c>
      <c r="N11915" t="n">
        <v>0.1062453663898887</v>
      </c>
      <c r="O11915" t="n">
        <v>-0.004029753556861524</v>
      </c>
      <c r="P11915" t="n">
        <v>0.1060994884031369</v>
      </c>
      <c r="Q11915" t="n">
        <v>0.09679665743884544</v>
      </c>
      <c r="R11915" t="n">
        <v>-0.002393357999126842</v>
      </c>
    </row>
    <row r="11916">
      <c r="F11916" t="n">
        <v>0.09853258652766878</v>
      </c>
      <c r="G11916" t="n">
        <v>0.1011187678188779</v>
      </c>
      <c r="H11916" t="n">
        <v>-0.004594340084756701</v>
      </c>
      <c r="J11916" t="n">
        <v>0.03539616308457443</v>
      </c>
      <c r="K11916" t="n">
        <v>0.0992660437836043</v>
      </c>
      <c r="L11916" t="n">
        <v>-0.005365775692762531</v>
      </c>
      <c r="M11916" t="n">
        <v>0.07106644057875727</v>
      </c>
      <c r="N11916" t="n">
        <v>0.1062543474014179</v>
      </c>
      <c r="O11916" t="n">
        <v>-0.004027164391837232</v>
      </c>
      <c r="P11916" t="n">
        <v>0.1061007551321045</v>
      </c>
      <c r="Q11916" t="n">
        <v>0.09680483974294002</v>
      </c>
      <c r="R11916" t="n">
        <v>-0.002392369638390485</v>
      </c>
    </row>
    <row r="11917">
      <c r="F11917" t="n">
        <v>0.09854795606278299</v>
      </c>
      <c r="G11917" t="n">
        <v>0.1011273147521733</v>
      </c>
      <c r="H11917" t="n">
        <v>-0.004593421308617364</v>
      </c>
      <c r="J11917" t="n">
        <v>0.03538748281040087</v>
      </c>
      <c r="K11917" t="n">
        <v>0.09927443411779277</v>
      </c>
      <c r="L11917" t="n">
        <v>-0.005365775692762531</v>
      </c>
      <c r="M11917" t="n">
        <v>0.0710668546774654</v>
      </c>
      <c r="N11917" t="n">
        <v>0.106263328412947</v>
      </c>
      <c r="O11917" t="n">
        <v>-0.00402676175592523</v>
      </c>
      <c r="P11917" t="n">
        <v>0.1059952125376408</v>
      </c>
      <c r="Q11917" t="n">
        <v>0.0968130220470346</v>
      </c>
      <c r="R11917" t="n">
        <v>-0.002391652071012443</v>
      </c>
    </row>
    <row r="11918">
      <c r="F11918" t="n">
        <v>0.09850704596697649</v>
      </c>
      <c r="G11918" t="n">
        <v>0.1011358616854688</v>
      </c>
      <c r="H11918" t="n">
        <v>-0.004594340084756701</v>
      </c>
      <c r="J11918" t="n">
        <v>0.03539587998460256</v>
      </c>
      <c r="K11918" t="n">
        <v>0.09928282445198122</v>
      </c>
      <c r="L11918" t="n">
        <v>-0.005364702752212088</v>
      </c>
      <c r="M11918" t="n">
        <v>0.07102305977620296</v>
      </c>
      <c r="N11918" t="n">
        <v>0.1062723094244762</v>
      </c>
      <c r="O11918" t="n">
        <v>-0.004025956484101228</v>
      </c>
      <c r="P11918" t="n">
        <v>0.1060320819374891</v>
      </c>
      <c r="Q11918" t="n">
        <v>0.09682120435112918</v>
      </c>
      <c r="R11918" t="n">
        <v>-0.002391652071012443</v>
      </c>
    </row>
    <row r="11919">
      <c r="F11919" t="n">
        <v>0.09852241523445804</v>
      </c>
      <c r="G11919" t="n">
        <v>0.1011444086187643</v>
      </c>
      <c r="H11919" t="n">
        <v>-0.004594340084756701</v>
      </c>
      <c r="J11919" t="n">
        <v>0.03538719964241985</v>
      </c>
      <c r="K11919" t="n">
        <v>0.09929121478616967</v>
      </c>
      <c r="L11919" t="n">
        <v>-0.00536523922248731</v>
      </c>
      <c r="M11919" t="n">
        <v>0.07102347385795035</v>
      </c>
      <c r="N11919" t="n">
        <v>0.1062812904360054</v>
      </c>
      <c r="O11919" t="n">
        <v>-0.004025956484101228</v>
      </c>
      <c r="P11919" t="n">
        <v>0.1060689515120107</v>
      </c>
      <c r="Q11919" t="n">
        <v>0.09682938665522375</v>
      </c>
      <c r="R11919" t="n">
        <v>-0.002392369638390485</v>
      </c>
    </row>
    <row r="11920">
      <c r="F11920" t="n">
        <v>0.09850964422953215</v>
      </c>
      <c r="G11920" t="n">
        <v>0.1011529555520598</v>
      </c>
      <c r="H11920" t="n">
        <v>-0.004591530341584425</v>
      </c>
      <c r="J11920" t="n">
        <v>0.03540413539787275</v>
      </c>
      <c r="K11920" t="n">
        <v>0.09929960512035813</v>
      </c>
      <c r="L11920" t="n">
        <v>-0.005362362781202066</v>
      </c>
      <c r="M11920" t="n">
        <v>0.07106809717126955</v>
      </c>
      <c r="N11920" t="n">
        <v>0.1062902714475345</v>
      </c>
      <c r="O11920" t="n">
        <v>-0.004022963804671268</v>
      </c>
      <c r="P11920" t="n">
        <v>0.1060702177998222</v>
      </c>
      <c r="Q11920" t="n">
        <v>0.09683756895931833</v>
      </c>
      <c r="R11920" t="n">
        <v>-0.002390426674409906</v>
      </c>
    </row>
    <row r="11921">
      <c r="F11921" t="n">
        <v>0.09853908381769785</v>
      </c>
      <c r="G11921" t="n">
        <v>0.1011615024853553</v>
      </c>
      <c r="H11921" t="n">
        <v>-0.004590612127337533</v>
      </c>
      <c r="J11921" t="n">
        <v>0.03538691628209217</v>
      </c>
      <c r="K11921" t="n">
        <v>0.09930799545454658</v>
      </c>
      <c r="L11921" t="n">
        <v>-0.005362362781202066</v>
      </c>
      <c r="M11921" t="n">
        <v>0.07104640676138152</v>
      </c>
      <c r="N11921" t="n">
        <v>0.1062992524590637</v>
      </c>
      <c r="O11921" t="n">
        <v>-0.004024170814513653</v>
      </c>
      <c r="P11921" t="n">
        <v>0.106071484009191</v>
      </c>
      <c r="Q11921" t="n">
        <v>0.09684575126341291</v>
      </c>
      <c r="R11921" t="n">
        <v>-0.002390665740984004</v>
      </c>
    </row>
    <row r="11922">
      <c r="F11922" t="n">
        <v>0.09852631241438792</v>
      </c>
      <c r="G11922" t="n">
        <v>0.1011700494186508</v>
      </c>
      <c r="H11922" t="n">
        <v>-0.004591071234460979</v>
      </c>
      <c r="J11922" t="n">
        <v>0.03538677452991754</v>
      </c>
      <c r="K11922" t="n">
        <v>0.09931638578873503</v>
      </c>
      <c r="L11922" t="n">
        <v>-0.005362899017480186</v>
      </c>
      <c r="M11922" t="n">
        <v>0.07104682098398751</v>
      </c>
      <c r="N11922" t="n">
        <v>0.1063082334705928</v>
      </c>
      <c r="O11922" t="n">
        <v>-0.004024170814513653</v>
      </c>
      <c r="P11922" t="n">
        <v>0.1060015427109057</v>
      </c>
      <c r="Q11922" t="n">
        <v>0.09685393356750749</v>
      </c>
      <c r="R11922" t="n">
        <v>-0.002390426674409906</v>
      </c>
    </row>
    <row r="11923">
      <c r="F11923" t="n">
        <v>0.09854168179444328</v>
      </c>
      <c r="G11923" t="n">
        <v>0.1011785963519463</v>
      </c>
      <c r="H11923" t="n">
        <v>-0.004589176314509824</v>
      </c>
      <c r="J11923" t="n">
        <v>0.03540371005634524</v>
      </c>
      <c r="K11923" t="n">
        <v>0.09932477612292349</v>
      </c>
      <c r="L11923" t="n">
        <v>-0.005361826544923945</v>
      </c>
      <c r="M11923" t="n">
        <v>0.07102513051639425</v>
      </c>
      <c r="N11923" t="n">
        <v>0.106317214482122</v>
      </c>
      <c r="O11923" t="n">
        <v>-0.004023768477899524</v>
      </c>
      <c r="P11923" t="n">
        <v>0.1060028085104253</v>
      </c>
      <c r="Q11923" t="n">
        <v>0.09686211587160205</v>
      </c>
      <c r="R11923" t="n">
        <v>-0.002389681083983759</v>
      </c>
    </row>
    <row r="11924">
      <c r="F11924" t="n">
        <v>0.09852890986231111</v>
      </c>
      <c r="G11924" t="n">
        <v>0.1011871432852417</v>
      </c>
      <c r="H11924" t="n">
        <v>-0.004589176314509824</v>
      </c>
      <c r="J11924" t="n">
        <v>0.03539502953087324</v>
      </c>
      <c r="K11924" t="n">
        <v>0.09933316645711195</v>
      </c>
      <c r="L11924" t="n">
        <v>-0.005360553491130277</v>
      </c>
      <c r="M11924" t="n">
        <v>0.07102554476430886</v>
      </c>
      <c r="N11924" t="n">
        <v>0.1063261954936511</v>
      </c>
      <c r="O11924" t="n">
        <v>-0.004021175771611938</v>
      </c>
      <c r="P11924" t="n">
        <v>0.1060752821673792</v>
      </c>
      <c r="Q11924" t="n">
        <v>0.09687029817569663</v>
      </c>
      <c r="R11924" t="n">
        <v>-0.002389442139769782</v>
      </c>
    </row>
    <row r="11925">
      <c r="F11925" t="n">
        <v>0.09853020838423432</v>
      </c>
      <c r="G11925" t="n">
        <v>0.1011956902185372</v>
      </c>
      <c r="H11925" t="n">
        <v>-0.004588258662777268</v>
      </c>
      <c r="J11925" t="n">
        <v>0.03539488762082119</v>
      </c>
      <c r="K11925" t="n">
        <v>0.0993415567913004</v>
      </c>
      <c r="L11925" t="n">
        <v>-0.0053594814876324</v>
      </c>
      <c r="M11925" t="n">
        <v>0.07104806385210624</v>
      </c>
      <c r="N11925" t="n">
        <v>0.1063351765051803</v>
      </c>
      <c r="O11925" t="n">
        <v>-0.00402077373444221</v>
      </c>
      <c r="P11925" t="n">
        <v>0.1061121521581121</v>
      </c>
      <c r="Q11925" t="n">
        <v>0.09687848047979121</v>
      </c>
      <c r="R11925" t="n">
        <v>-0.002389442139769782</v>
      </c>
    </row>
    <row r="11926">
      <c r="F11926" t="n">
        <v>0.0985315067712744</v>
      </c>
      <c r="G11926" t="n">
        <v>0.1012042371518327</v>
      </c>
      <c r="H11926" t="n">
        <v>-0.004588717488643546</v>
      </c>
      <c r="J11926" t="n">
        <v>0.03537766842155528</v>
      </c>
      <c r="K11926" t="n">
        <v>0.09934994712548886</v>
      </c>
      <c r="L11926" t="n">
        <v>-0.005361089492879214</v>
      </c>
      <c r="M11926" t="n">
        <v>0.07104847820853954</v>
      </c>
      <c r="N11926" t="n">
        <v>0.1063441575167094</v>
      </c>
      <c r="O11926" t="n">
        <v>-0.004020371697272483</v>
      </c>
      <c r="P11926" t="n">
        <v>0.1060066054400454</v>
      </c>
      <c r="Q11926" t="n">
        <v>0.09688666278388579</v>
      </c>
      <c r="R11926" t="n">
        <v>-0.002389442139769782</v>
      </c>
    </row>
    <row r="11927">
      <c r="F11927" t="n">
        <v>0.09856094723964248</v>
      </c>
      <c r="G11927" t="n">
        <v>0.1012127840851282</v>
      </c>
      <c r="H11927" t="n">
        <v>-0.004588717488643546</v>
      </c>
      <c r="J11927" t="n">
        <v>0.03537752644433843</v>
      </c>
      <c r="K11927" t="n">
        <v>0.09935833745967732</v>
      </c>
      <c r="L11927" t="n">
        <v>-0.0053594814876324</v>
      </c>
      <c r="M11927" t="n">
        <v>0.07107099748790963</v>
      </c>
      <c r="N11927" t="n">
        <v>0.1063531385282386</v>
      </c>
      <c r="O11927" t="n">
        <v>-0.004020371697272483</v>
      </c>
      <c r="P11927" t="n">
        <v>0.1060790796222401</v>
      </c>
      <c r="Q11927" t="n">
        <v>0.09689484508798037</v>
      </c>
      <c r="R11927" t="n">
        <v>-0.002389442139769782</v>
      </c>
    </row>
    <row r="11928">
      <c r="F11928" t="n">
        <v>0.09852003190214392</v>
      </c>
      <c r="G11928" t="n">
        <v>0.1012213310184237</v>
      </c>
      <c r="H11928" t="n">
        <v>-0.004585901537405949</v>
      </c>
      <c r="J11928" t="n">
        <v>0.03538592301172229</v>
      </c>
      <c r="K11928" t="n">
        <v>0.09936672779386577</v>
      </c>
      <c r="L11928" t="n">
        <v>-0.005358202655176576</v>
      </c>
      <c r="M11928" t="n">
        <v>0.07107141195322722</v>
      </c>
      <c r="N11928" t="n">
        <v>0.1063621195397677</v>
      </c>
      <c r="O11928" t="n">
        <v>-0.004017777537211091</v>
      </c>
      <c r="P11928" t="n">
        <v>0.1060091363364144</v>
      </c>
      <c r="Q11928" t="n">
        <v>0.09690302739207494</v>
      </c>
      <c r="R11928" t="n">
        <v>-0.002388698110564107</v>
      </c>
    </row>
    <row r="11929">
      <c r="F11929" t="n">
        <v>0.09856354385723862</v>
      </c>
      <c r="G11929" t="n">
        <v>0.1012298779517192</v>
      </c>
      <c r="H11929" t="n">
        <v>-0.004585901537405949</v>
      </c>
      <c r="J11929" t="n">
        <v>0.03539431950303598</v>
      </c>
      <c r="K11929" t="n">
        <v>0.09937511812805422</v>
      </c>
      <c r="L11929" t="n">
        <v>-0.005358202655176576</v>
      </c>
      <c r="M11929" t="n">
        <v>0.0710497214802531</v>
      </c>
      <c r="N11929" t="n">
        <v>0.1063711005512969</v>
      </c>
      <c r="O11929" t="n">
        <v>-0.004017375799631128</v>
      </c>
      <c r="P11929" t="n">
        <v>0.1061172154696873</v>
      </c>
      <c r="Q11929" t="n">
        <v>0.09691120969616952</v>
      </c>
      <c r="R11929" t="n">
        <v>-0.002388220466470813</v>
      </c>
    </row>
    <row r="11930">
      <c r="F11930" t="n">
        <v>0.09855077046531263</v>
      </c>
      <c r="G11930" t="n">
        <v>0.1012384248850147</v>
      </c>
      <c r="H11930" t="n">
        <v>-0.004585901537405949</v>
      </c>
      <c r="J11930" t="n">
        <v>0.03537710022667576</v>
      </c>
      <c r="K11930" t="n">
        <v>0.09938350846224267</v>
      </c>
      <c r="L11930" t="n">
        <v>-0.005358202655176576</v>
      </c>
      <c r="M11930" t="n">
        <v>0.07102803095832502</v>
      </c>
      <c r="N11930" t="n">
        <v>0.106380081562826</v>
      </c>
      <c r="O11930" t="n">
        <v>-0.004016974062051165</v>
      </c>
      <c r="P11930" t="n">
        <v>0.1060472716486013</v>
      </c>
      <c r="Q11930" t="n">
        <v>0.0969193920002641</v>
      </c>
      <c r="R11930" t="n">
        <v>-0.002387981644424166</v>
      </c>
    </row>
    <row r="11931">
      <c r="F11931" t="n">
        <v>0.09853799667821866</v>
      </c>
      <c r="G11931" t="n">
        <v>0.1012469718183101</v>
      </c>
      <c r="H11931" t="n">
        <v>-0.004585442993106639</v>
      </c>
      <c r="J11931" t="n">
        <v>0.03538549660860392</v>
      </c>
      <c r="K11931" t="n">
        <v>0.09939189879643112</v>
      </c>
      <c r="L11931" t="n">
        <v>-0.005358738421865425</v>
      </c>
      <c r="M11931" t="n">
        <v>0.07109476060771991</v>
      </c>
      <c r="N11931" t="n">
        <v>0.1063890625743552</v>
      </c>
      <c r="O11931" t="n">
        <v>-0.004018179274791054</v>
      </c>
      <c r="P11931" t="n">
        <v>0.1061197466584622</v>
      </c>
      <c r="Q11931" t="n">
        <v>0.09692757430435868</v>
      </c>
      <c r="R11931" t="n">
        <v>-0.00238845928851746</v>
      </c>
    </row>
    <row r="11932">
      <c r="F11932" t="n">
        <v>0.09852522249585427</v>
      </c>
      <c r="G11932" t="n">
        <v>0.1012555187516056</v>
      </c>
      <c r="H11932" t="n">
        <v>-0.004583540761767215</v>
      </c>
      <c r="J11932" t="n">
        <v>0.03540243145001433</v>
      </c>
      <c r="K11932" t="n">
        <v>0.09940028913061957</v>
      </c>
      <c r="L11932" t="n">
        <v>-0.005355310990259056</v>
      </c>
      <c r="M11932" t="n">
        <v>0.07105096505743558</v>
      </c>
      <c r="N11932" t="n">
        <v>0.1063980435858843</v>
      </c>
      <c r="O11932" t="n">
        <v>-0.004015181335709968</v>
      </c>
      <c r="P11932" t="n">
        <v>0.1060854071561371</v>
      </c>
      <c r="Q11932" t="n">
        <v>0.09693575660845326</v>
      </c>
      <c r="R11932" t="n">
        <v>-0.002387239431135228</v>
      </c>
    </row>
    <row r="11933">
      <c r="F11933" t="n">
        <v>0.09854059169180507</v>
      </c>
      <c r="G11933" t="n">
        <v>0.1012640656849011</v>
      </c>
      <c r="H11933" t="n">
        <v>-0.004582165974496139</v>
      </c>
      <c r="J11933" t="n">
        <v>0.03540228914462668</v>
      </c>
      <c r="K11933" t="n">
        <v>0.09940867946480803</v>
      </c>
      <c r="L11933" t="n">
        <v>-0.005356382052457107</v>
      </c>
      <c r="M11933" t="n">
        <v>0.07105137965145586</v>
      </c>
      <c r="N11933" t="n">
        <v>0.1064070245974135</v>
      </c>
      <c r="O11933" t="n">
        <v>-0.004014378460017965</v>
      </c>
      <c r="P11933" t="n">
        <v>0.1061222775366825</v>
      </c>
      <c r="Q11933" t="n">
        <v>0.09694393891254782</v>
      </c>
      <c r="R11933" t="n">
        <v>-0.002387000731062122</v>
      </c>
    </row>
    <row r="11934">
      <c r="F11934" t="n">
        <v>0.09857003302777614</v>
      </c>
      <c r="G11934" t="n">
        <v>0.1012726126181966</v>
      </c>
      <c r="H11934" t="n">
        <v>-0.004583082499343524</v>
      </c>
      <c r="J11934" t="n">
        <v>0.0353936082848326</v>
      </c>
      <c r="K11934" t="n">
        <v>0.09941706979899649</v>
      </c>
      <c r="L11934" t="n">
        <v>-0.005354775459160029</v>
      </c>
      <c r="M11934" t="n">
        <v>0.07102968910034127</v>
      </c>
      <c r="N11934" t="n">
        <v>0.1064160056089427</v>
      </c>
      <c r="O11934" t="n">
        <v>-0.004015181335709968</v>
      </c>
      <c r="P11934" t="n">
        <v>0.1060879376262798</v>
      </c>
      <c r="Q11934" t="n">
        <v>0.0969521212166424</v>
      </c>
      <c r="R11934" t="n">
        <v>-0.002387239431135228</v>
      </c>
    </row>
    <row r="11935">
      <c r="F11935" t="n">
        <v>0.09852911401498796</v>
      </c>
      <c r="G11935" t="n">
        <v>0.1012811595514921</v>
      </c>
      <c r="H11935" t="n">
        <v>-0.004582165974496139</v>
      </c>
      <c r="J11935" t="n">
        <v>0.0354020043916131</v>
      </c>
      <c r="K11935" t="n">
        <v>0.09942546013318494</v>
      </c>
      <c r="L11935" t="n">
        <v>-0.005356382052457107</v>
      </c>
      <c r="M11935" t="n">
        <v>0.07103010372156954</v>
      </c>
      <c r="N11935" t="n">
        <v>0.1064249866204718</v>
      </c>
      <c r="O11935" t="n">
        <v>-0.004015181335709968</v>
      </c>
      <c r="P11935" t="n">
        <v>0.1061248081049386</v>
      </c>
      <c r="Q11935" t="n">
        <v>0.09696030352073698</v>
      </c>
      <c r="R11935" t="n">
        <v>-0.002385782943518732</v>
      </c>
    </row>
    <row r="11936">
      <c r="F11936" t="n">
        <v>0.0985726277436037</v>
      </c>
      <c r="G11936" t="n">
        <v>0.1012897064847876</v>
      </c>
      <c r="H11936" t="n">
        <v>-0.004580718366168718</v>
      </c>
      <c r="J11936" t="n">
        <v>0.03540186194408254</v>
      </c>
      <c r="K11936" t="n">
        <v>0.09943385046737341</v>
      </c>
      <c r="L11936" t="n">
        <v>-0.00535402039639443</v>
      </c>
      <c r="M11936" t="n">
        <v>0.0710526236396275</v>
      </c>
      <c r="N11936" t="n">
        <v>0.106433967632001</v>
      </c>
      <c r="O11936" t="n">
        <v>-0.004011780828058642</v>
      </c>
      <c r="P11936" t="n">
        <v>0.1060904677867846</v>
      </c>
      <c r="Q11936" t="n">
        <v>0.09696848582483156</v>
      </c>
      <c r="R11936" t="n">
        <v>-0.002386021521813084</v>
      </c>
    </row>
    <row r="11937">
      <c r="F11937" t="n">
        <v>0.09853170767981176</v>
      </c>
      <c r="G11937" t="n">
        <v>0.101298253418083</v>
      </c>
      <c r="H11937" t="n">
        <v>-0.00458026038592815</v>
      </c>
      <c r="J11937" t="n">
        <v>0.03537610405651016</v>
      </c>
      <c r="K11937" t="n">
        <v>0.09944224080156186</v>
      </c>
      <c r="L11937" t="n">
        <v>-0.005352949806433143</v>
      </c>
      <c r="M11937" t="n">
        <v>0.07109724897902267</v>
      </c>
      <c r="N11937" t="n">
        <v>0.1064429486435301</v>
      </c>
      <c r="O11937" t="n">
        <v>-0.00401218196602765</v>
      </c>
      <c r="P11937" t="n">
        <v>0.1061273383638212</v>
      </c>
      <c r="Q11937" t="n">
        <v>0.09697666812892614</v>
      </c>
      <c r="R11937" t="n">
        <v>-0.002385544365224381</v>
      </c>
    </row>
    <row r="11938">
      <c r="F11938" t="n">
        <v>0.0985611493781329</v>
      </c>
      <c r="G11938" t="n">
        <v>0.1013068003513785</v>
      </c>
      <c r="H11938" t="n">
        <v>-0.004579344425447012</v>
      </c>
      <c r="J11938" t="n">
        <v>0.03538450000721087</v>
      </c>
      <c r="K11938" t="n">
        <v>0.09945063113575031</v>
      </c>
      <c r="L11938" t="n">
        <v>-0.005352949806433143</v>
      </c>
      <c r="M11938" t="n">
        <v>0.07105345313771452</v>
      </c>
      <c r="N11938" t="n">
        <v>0.1064519296550593</v>
      </c>
      <c r="O11938" t="n">
        <v>-0.004011379690089633</v>
      </c>
      <c r="P11938" t="n">
        <v>0.1061286033774317</v>
      </c>
      <c r="Q11938" t="n">
        <v>0.09698485043302071</v>
      </c>
      <c r="R11938" t="n">
        <v>-0.002385544365224381</v>
      </c>
    </row>
    <row r="11939">
      <c r="F11939" t="n">
        <v>0.09857651879335097</v>
      </c>
      <c r="G11939" t="n">
        <v>0.101315347284674</v>
      </c>
      <c r="H11939" t="n">
        <v>-0.00458026038592815</v>
      </c>
      <c r="J11939" t="n">
        <v>0.03538435744647873</v>
      </c>
      <c r="K11939" t="n">
        <v>0.09945902146993876</v>
      </c>
      <c r="L11939" t="n">
        <v>-0.005352949806433143</v>
      </c>
      <c r="M11939" t="n">
        <v>0.07105386793881388</v>
      </c>
      <c r="N11939" t="n">
        <v>0.1064609106665884</v>
      </c>
      <c r="O11939" t="n">
        <v>-0.004011780828058642</v>
      </c>
      <c r="P11939" t="n">
        <v>0.1060586565826039</v>
      </c>
      <c r="Q11939" t="n">
        <v>0.09699303273711529</v>
      </c>
      <c r="R11939" t="n">
        <v>-0.002385782943518732</v>
      </c>
    </row>
    <row r="11940">
      <c r="F11940" t="n">
        <v>0.09854966994695674</v>
      </c>
      <c r="G11940" t="n">
        <v>0.1013238942179695</v>
      </c>
      <c r="H11940" t="n">
        <v>-0.004576519813129537</v>
      </c>
      <c r="J11940" t="n">
        <v>0.03539275326009736</v>
      </c>
      <c r="K11940" t="n">
        <v>0.09946741180412721</v>
      </c>
      <c r="L11940" t="n">
        <v>-0.005350048290412939</v>
      </c>
      <c r="M11940" t="n">
        <v>0.07105428277473452</v>
      </c>
      <c r="N11940" t="n">
        <v>0.1064698916781176</v>
      </c>
      <c r="O11940" t="n">
        <v>-0.004008780339452919</v>
      </c>
      <c r="P11940" t="n">
        <v>0.1060243151970042</v>
      </c>
      <c r="Q11940" t="n">
        <v>0.09700121504120987</v>
      </c>
      <c r="R11940" t="n">
        <v>-0.00238504402723843</v>
      </c>
    </row>
    <row r="11941">
      <c r="F11941" t="n">
        <v>0.09855096629357465</v>
      </c>
      <c r="G11941" t="n">
        <v>0.101332441151265</v>
      </c>
      <c r="H11941" t="n">
        <v>-0.004577435208631714</v>
      </c>
      <c r="J11941" t="n">
        <v>0.03540114899809955</v>
      </c>
      <c r="K11941" t="n">
        <v>0.09947580213831567</v>
      </c>
      <c r="L11941" t="n">
        <v>-0.005350048290412939</v>
      </c>
      <c r="M11941" t="n">
        <v>0.07105469764556452</v>
      </c>
      <c r="N11941" t="n">
        <v>0.1064788726896467</v>
      </c>
      <c r="O11941" t="n">
        <v>-0.004009181177403068</v>
      </c>
      <c r="P11941" t="n">
        <v>0.106132397955827</v>
      </c>
      <c r="Q11941" t="n">
        <v>0.09700939734530445</v>
      </c>
      <c r="R11941" t="n">
        <v>-0.002384328657104286</v>
      </c>
    </row>
    <row r="11942">
      <c r="F11942" t="n">
        <v>0.09855226250301943</v>
      </c>
      <c r="G11942" t="n">
        <v>0.1013409880845605</v>
      </c>
      <c r="H11942" t="n">
        <v>-0.004577892906382801</v>
      </c>
      <c r="J11942" t="n">
        <v>0.03540100626757074</v>
      </c>
      <c r="K11942" t="n">
        <v>0.09948419247250412</v>
      </c>
      <c r="L11942" t="n">
        <v>-0.005350048290412939</v>
      </c>
      <c r="M11942" t="n">
        <v>0.07109932357390208</v>
      </c>
      <c r="N11942" t="n">
        <v>0.1064878537011759</v>
      </c>
      <c r="O11942" t="n">
        <v>-0.004008379501502768</v>
      </c>
      <c r="P11942" t="n">
        <v>0.1060268439263412</v>
      </c>
      <c r="Q11942" t="n">
        <v>0.09701757964939901</v>
      </c>
      <c r="R11942" t="n">
        <v>-0.002384567113815668</v>
      </c>
    </row>
    <row r="11943">
      <c r="F11943" t="n">
        <v>0.09858170494221249</v>
      </c>
      <c r="G11943" t="n">
        <v>0.101349535017856</v>
      </c>
      <c r="H11943" t="n">
        <v>-0.004576519813129537</v>
      </c>
      <c r="J11943" t="n">
        <v>0.03537524835402264</v>
      </c>
      <c r="K11943" t="n">
        <v>0.09949258280669257</v>
      </c>
      <c r="L11943" t="n">
        <v>-0.005350048290412939</v>
      </c>
      <c r="M11943" t="n">
        <v>0.07107763304505374</v>
      </c>
      <c r="N11943" t="n">
        <v>0.106496834712705</v>
      </c>
      <c r="O11943" t="n">
        <v>-0.004008780339452919</v>
      </c>
      <c r="P11943" t="n">
        <v>0.1061349272901314</v>
      </c>
      <c r="Q11943" t="n">
        <v>0.09702576195349359</v>
      </c>
      <c r="R11943" t="n">
        <v>-0.002384567113815668</v>
      </c>
    </row>
    <row r="11944">
      <c r="F11944" t="n">
        <v>0.09855485450981691</v>
      </c>
      <c r="G11944" t="n">
        <v>0.1013580819511514</v>
      </c>
      <c r="H11944" t="n">
        <v>-0.004575064393882499</v>
      </c>
      <c r="J11944" t="n">
        <v>0.03539218230116867</v>
      </c>
      <c r="K11944" t="n">
        <v>0.09950097314088102</v>
      </c>
      <c r="L11944" t="n">
        <v>-0.005347676807777994</v>
      </c>
      <c r="M11944" t="n">
        <v>0.0710780480626374</v>
      </c>
      <c r="N11944" t="n">
        <v>0.1065058157242342</v>
      </c>
      <c r="O11944" t="n">
        <v>-0.004005778443704599</v>
      </c>
      <c r="P11944" t="n">
        <v>0.1061361918421171</v>
      </c>
      <c r="Q11944" t="n">
        <v>0.09703394425758817</v>
      </c>
      <c r="R11944" t="n">
        <v>-0.002383591587253145</v>
      </c>
    </row>
    <row r="11945">
      <c r="F11945" t="n">
        <v>0.09855615030688333</v>
      </c>
      <c r="G11945" t="n">
        <v>0.1013666288844469</v>
      </c>
      <c r="H11945" t="n">
        <v>-0.004573692149013308</v>
      </c>
      <c r="J11945" t="n">
        <v>0.03538350109395938</v>
      </c>
      <c r="K11945" t="n">
        <v>0.09950936347506949</v>
      </c>
      <c r="L11945" t="n">
        <v>-0.005348746450103781</v>
      </c>
      <c r="M11945" t="n">
        <v>0.07103425184399006</v>
      </c>
      <c r="N11945" t="n">
        <v>0.1065147967357633</v>
      </c>
      <c r="O11945" t="n">
        <v>-0.004005778443704599</v>
      </c>
      <c r="P11945" t="n">
        <v>0.10606624306881</v>
      </c>
      <c r="Q11945" t="n">
        <v>0.09704212656168275</v>
      </c>
      <c r="R11945" t="n">
        <v>-0.002383114916602759</v>
      </c>
    </row>
    <row r="11946">
      <c r="F11946" t="n">
        <v>0.09854337239393268</v>
      </c>
      <c r="G11946" t="n">
        <v>0.1013751758177424</v>
      </c>
      <c r="H11946" t="n">
        <v>-0.004573692149013308</v>
      </c>
      <c r="J11946" t="n">
        <v>0.03537481986847631</v>
      </c>
      <c r="K11946" t="n">
        <v>0.09951775380925794</v>
      </c>
      <c r="L11946" t="n">
        <v>-0.005347676807777994</v>
      </c>
      <c r="M11946" t="n">
        <v>0.07105677252643497</v>
      </c>
      <c r="N11946" t="n">
        <v>0.1065237777472925</v>
      </c>
      <c r="O11946" t="n">
        <v>-0.004005377905914008</v>
      </c>
      <c r="P11946" t="n">
        <v>0.1060319004639607</v>
      </c>
      <c r="Q11946" t="n">
        <v>0.09705030886577733</v>
      </c>
      <c r="R11946" t="n">
        <v>-0.002383829922578338</v>
      </c>
    </row>
    <row r="11947">
      <c r="F11947" t="n">
        <v>0.09858688889128314</v>
      </c>
      <c r="G11947" t="n">
        <v>0.1013837227510379</v>
      </c>
      <c r="H11947" t="n">
        <v>-0.004574606978926102</v>
      </c>
      <c r="J11947" t="n">
        <v>0.03540029191088827</v>
      </c>
      <c r="K11947" t="n">
        <v>0.0995261441434464</v>
      </c>
      <c r="L11947" t="n">
        <v>-0.005348746450103781</v>
      </c>
      <c r="M11947" t="n">
        <v>0.07103508188980853</v>
      </c>
      <c r="N11947" t="n">
        <v>0.1065327587588216</v>
      </c>
      <c r="O11947" t="n">
        <v>-0.004004977368123417</v>
      </c>
      <c r="P11947" t="n">
        <v>0.1061399850382949</v>
      </c>
      <c r="Q11947" t="n">
        <v>0.0970584911698719</v>
      </c>
      <c r="R11947" t="n">
        <v>-0.00238214136783061</v>
      </c>
    </row>
    <row r="11948">
      <c r="F11948" t="n">
        <v>0.09854596303967414</v>
      </c>
      <c r="G11948" t="n">
        <v>0.1013922696843334</v>
      </c>
      <c r="H11948" t="n">
        <v>-0.004571775708283197</v>
      </c>
      <c r="J11948" t="n">
        <v>0.03537453397739254</v>
      </c>
      <c r="K11948" t="n">
        <v>0.09953453447763486</v>
      </c>
      <c r="L11948" t="n">
        <v>-0.005345300075284313</v>
      </c>
      <c r="M11948" t="n">
        <v>0.0710576027262293</v>
      </c>
      <c r="N11948" t="n">
        <v>0.1065417397703508</v>
      </c>
      <c r="O11948" t="n">
        <v>-0.004001974677488491</v>
      </c>
      <c r="P11948" t="n">
        <v>0.1060700352769516</v>
      </c>
      <c r="Q11948" t="n">
        <v>0.09706667347396648</v>
      </c>
      <c r="R11948" t="n">
        <v>-0.00238214136783061</v>
      </c>
    </row>
    <row r="11949">
      <c r="F11949" t="n">
        <v>0.09858948003803378</v>
      </c>
      <c r="G11949" t="n">
        <v>0.1014008166176289</v>
      </c>
      <c r="H11949" t="n">
        <v>-0.004571775708283197</v>
      </c>
      <c r="J11949" t="n">
        <v>0.03538292925470329</v>
      </c>
      <c r="K11949" t="n">
        <v>0.09954292481182331</v>
      </c>
      <c r="L11949" t="n">
        <v>-0.005345300075284313</v>
      </c>
      <c r="M11949" t="n">
        <v>0.07108012368129069</v>
      </c>
      <c r="N11949" t="n">
        <v>0.10655072078188</v>
      </c>
      <c r="O11949" t="n">
        <v>-0.004003175389962985</v>
      </c>
      <c r="P11949" t="n">
        <v>0.1061425134533351</v>
      </c>
      <c r="Q11949" t="n">
        <v>0.09707485577806106</v>
      </c>
      <c r="R11949" t="n">
        <v>-0.00238214136783061</v>
      </c>
    </row>
    <row r="11950">
      <c r="F11950" t="n">
        <v>0.09854855313277053</v>
      </c>
      <c r="G11950" t="n">
        <v>0.1014093635509243</v>
      </c>
      <c r="H11950" t="n">
        <v>-0.00457223284014084</v>
      </c>
      <c r="J11950" t="n">
        <v>0.03539986273536488</v>
      </c>
      <c r="K11950" t="n">
        <v>0.09955131514601176</v>
      </c>
      <c r="L11950" t="n">
        <v>-0.005345834658750188</v>
      </c>
      <c r="M11950" t="n">
        <v>0.07108053891178462</v>
      </c>
      <c r="N11950" t="n">
        <v>0.1065597017934091</v>
      </c>
      <c r="O11950" t="n">
        <v>-0.004001974677488491</v>
      </c>
      <c r="P11950" t="n">
        <v>0.1061081702900498</v>
      </c>
      <c r="Q11950" t="n">
        <v>0.09708303808215564</v>
      </c>
      <c r="R11950" t="n">
        <v>-0.002382379581967393</v>
      </c>
    </row>
    <row r="11951">
      <c r="F11951" t="n">
        <v>0.09854984797171901</v>
      </c>
      <c r="G11951" t="n">
        <v>0.1014179104842198</v>
      </c>
      <c r="H11951" t="n">
        <v>-0.004569398256630858</v>
      </c>
      <c r="J11951" t="n">
        <v>0.03539971958355756</v>
      </c>
      <c r="K11951" t="n">
        <v>0.09955970548020021</v>
      </c>
      <c r="L11951" t="n">
        <v>-0.005345300075284313</v>
      </c>
      <c r="M11951" t="n">
        <v>0.07103674240841307</v>
      </c>
      <c r="N11951" t="n">
        <v>0.1065686828049383</v>
      </c>
      <c r="O11951" t="n">
        <v>-0.004002374914979989</v>
      </c>
      <c r="P11951" t="n">
        <v>0.1061450415631349</v>
      </c>
      <c r="Q11951" t="n">
        <v>0.09709122038625022</v>
      </c>
      <c r="R11951" t="n">
        <v>-0.00238214136783061</v>
      </c>
    </row>
    <row r="11952">
      <c r="F11952" t="n">
        <v>0.0985511426720769</v>
      </c>
      <c r="G11952" t="n">
        <v>0.1014264574175153</v>
      </c>
      <c r="H11952" t="n">
        <v>-0.004568027711262942</v>
      </c>
      <c r="J11952" t="n">
        <v>0.0353910381351914</v>
      </c>
      <c r="K11952" t="n">
        <v>0.09956809581438866</v>
      </c>
      <c r="L11952" t="n">
        <v>-0.005342918104668544</v>
      </c>
      <c r="M11952" t="n">
        <v>0.07105926355388462</v>
      </c>
      <c r="N11952" t="n">
        <v>0.1065776638164674</v>
      </c>
      <c r="O11952" t="n">
        <v>-0.003999370540357347</v>
      </c>
      <c r="P11952" t="n">
        <v>0.1060750904856571</v>
      </c>
      <c r="Q11952" t="n">
        <v>0.09709940269034478</v>
      </c>
      <c r="R11952" t="n">
        <v>-0.002381169564645813</v>
      </c>
    </row>
    <row r="11953">
      <c r="F11953" t="n">
        <v>0.09856651171254713</v>
      </c>
      <c r="G11953" t="n">
        <v>0.1014350043508108</v>
      </c>
      <c r="H11953" t="n">
        <v>-0.004568027711262942</v>
      </c>
      <c r="J11953" t="n">
        <v>0.03537381843327904</v>
      </c>
      <c r="K11953" t="n">
        <v>0.09957648614857711</v>
      </c>
      <c r="L11953" t="n">
        <v>-0.005342918104668544</v>
      </c>
      <c r="M11953" t="n">
        <v>0.0710596788504925</v>
      </c>
      <c r="N11953" t="n">
        <v>0.1065866448279966</v>
      </c>
      <c r="O11953" t="n">
        <v>-0.003999370540357347</v>
      </c>
      <c r="P11953" t="n">
        <v>0.1060763540974652</v>
      </c>
      <c r="Q11953" t="n">
        <v>0.09710758499443936</v>
      </c>
      <c r="R11953" t="n">
        <v>-0.002380693378351514</v>
      </c>
    </row>
    <row r="11954">
      <c r="F11954" t="n">
        <v>0.0985678062647497</v>
      </c>
      <c r="G11954" t="n">
        <v>0.1014435512841063</v>
      </c>
      <c r="H11954" t="n">
        <v>-0.004568027711262942</v>
      </c>
      <c r="J11954" t="n">
        <v>0.03537367518488273</v>
      </c>
      <c r="K11954" t="n">
        <v>0.09958487648276558</v>
      </c>
      <c r="L11954" t="n">
        <v>-0.005343452449913536</v>
      </c>
      <c r="M11954" t="n">
        <v>0.07110430620199065</v>
      </c>
      <c r="N11954" t="n">
        <v>0.1065956258395257</v>
      </c>
      <c r="O11954" t="n">
        <v>-0.003998970603303311</v>
      </c>
      <c r="P11954" t="n">
        <v>0.1060776176332737</v>
      </c>
      <c r="Q11954" t="n">
        <v>0.09711576729853394</v>
      </c>
      <c r="R11954" t="n">
        <v>-0.002380931471498664</v>
      </c>
    </row>
    <row r="11955">
      <c r="F11955" t="n">
        <v>0.09855502594017579</v>
      </c>
      <c r="G11955" t="n">
        <v>0.1014520982174018</v>
      </c>
      <c r="H11955" t="n">
        <v>-0.004568941408174885</v>
      </c>
      <c r="J11955" t="n">
        <v>0.03537353189007311</v>
      </c>
      <c r="K11955" t="n">
        <v>0.09959326681695403</v>
      </c>
      <c r="L11955" t="n">
        <v>-0.005341599120670168</v>
      </c>
      <c r="M11955" t="n">
        <v>0.07110472165386772</v>
      </c>
      <c r="N11955" t="n">
        <v>0.1066046068510549</v>
      </c>
      <c r="O11955" t="n">
        <v>-0.003998970603303311</v>
      </c>
      <c r="P11955" t="n">
        <v>0.1060432732050471</v>
      </c>
      <c r="Q11955" t="n">
        <v>0.09712394960262852</v>
      </c>
      <c r="R11955" t="n">
        <v>-0.002381407657792963</v>
      </c>
    </row>
    <row r="11956">
      <c r="F11956" t="n">
        <v>0.09855632008474013</v>
      </c>
      <c r="G11956" t="n">
        <v>0.1014606451506972</v>
      </c>
      <c r="H11956" t="n">
        <v>-0.004565647525320521</v>
      </c>
      <c r="J11956" t="n">
        <v>0.03537338854889786</v>
      </c>
      <c r="K11956" t="n">
        <v>0.09960165715114248</v>
      </c>
      <c r="L11956" t="n">
        <v>-0.005340530907667334</v>
      </c>
      <c r="M11956" t="n">
        <v>0.07108303104948602</v>
      </c>
      <c r="N11956" t="n">
        <v>0.106613587862584</v>
      </c>
      <c r="O11956" t="n">
        <v>-0.00399676443018209</v>
      </c>
      <c r="P11956" t="n">
        <v>0.1060445364627392</v>
      </c>
      <c r="Q11956" t="n">
        <v>0.0971321319067231</v>
      </c>
      <c r="R11956" t="n">
        <v>-0.002379961545264429</v>
      </c>
    </row>
    <row r="11957">
      <c r="F11957" t="n">
        <v>0.09855761408999825</v>
      </c>
      <c r="G11957" t="n">
        <v>0.1014691920839927</v>
      </c>
      <c r="H11957" t="n">
        <v>-0.004565190960567988</v>
      </c>
      <c r="J11957" t="n">
        <v>0.03538178333973864</v>
      </c>
      <c r="K11957" t="n">
        <v>0.09961004748533094</v>
      </c>
      <c r="L11957" t="n">
        <v>-0.005341599120670168</v>
      </c>
      <c r="M11957" t="n">
        <v>0.07106134039834108</v>
      </c>
      <c r="N11957" t="n">
        <v>0.1066225688741132</v>
      </c>
      <c r="O11957" t="n">
        <v>-0.00399636479370272</v>
      </c>
      <c r="P11957" t="n">
        <v>0.1060814077854392</v>
      </c>
      <c r="Q11957" t="n">
        <v>0.09714031421081767</v>
      </c>
      <c r="R11957" t="n">
        <v>-0.00238019951762172</v>
      </c>
    </row>
    <row r="11958">
      <c r="F11958" t="n">
        <v>0.0985589079558071</v>
      </c>
      <c r="G11958" t="n">
        <v>0.1014777390172882</v>
      </c>
      <c r="H11958" t="n">
        <v>-0.004565190960567988</v>
      </c>
      <c r="J11958" t="n">
        <v>0.03539017805561952</v>
      </c>
      <c r="K11958" t="n">
        <v>0.0996184378195194</v>
      </c>
      <c r="L11958" t="n">
        <v>-0.005342133227171585</v>
      </c>
      <c r="M11958" t="n">
        <v>0.07103964970051005</v>
      </c>
      <c r="N11958" t="n">
        <v>0.1066315498856424</v>
      </c>
      <c r="O11958" t="n">
        <v>-0.00399676443018209</v>
      </c>
      <c r="P11958" t="n">
        <v>0.1060470627508852</v>
      </c>
      <c r="Q11958" t="n">
        <v>0.09714849651491225</v>
      </c>
      <c r="R11958" t="n">
        <v>-0.00238019951762172</v>
      </c>
    </row>
    <row r="11959">
      <c r="F11959" t="n">
        <v>0.09860242744812911</v>
      </c>
      <c r="G11959" t="n">
        <v>0.1014862859505837</v>
      </c>
      <c r="H11959" t="n">
        <v>-0.004563720046198051</v>
      </c>
      <c r="J11959" t="n">
        <v>0.03538149639729483</v>
      </c>
      <c r="K11959" t="n">
        <v>0.09962682815370785</v>
      </c>
      <c r="L11959" t="n">
        <v>-0.005342133227171585</v>
      </c>
      <c r="M11959" t="n">
        <v>0.07110638382462608</v>
      </c>
      <c r="N11959" t="n">
        <v>0.1066405308971715</v>
      </c>
      <c r="O11959" t="n">
        <v>-0.00399676443018209</v>
      </c>
      <c r="P11959" t="n">
        <v>0.1060839341749039</v>
      </c>
      <c r="Q11959" t="n">
        <v>0.09715667881900683</v>
      </c>
      <c r="R11959" t="n">
        <v>-0.002378279830262855</v>
      </c>
    </row>
    <row r="11960">
      <c r="F11960" t="n">
        <v>0.09856149526850438</v>
      </c>
      <c r="G11960" t="n">
        <v>0.1014948328838792</v>
      </c>
      <c r="H11960" t="n">
        <v>-0.004562351203952641</v>
      </c>
      <c r="J11960" t="n">
        <v>0.03538135285677976</v>
      </c>
      <c r="K11960" t="n">
        <v>0.0996352184878963</v>
      </c>
      <c r="L11960" t="n">
        <v>-0.005338138496017332</v>
      </c>
      <c r="M11960" t="n">
        <v>0.07108469319987434</v>
      </c>
      <c r="N11960" t="n">
        <v>0.1066495119087007</v>
      </c>
      <c r="O11960" t="n">
        <v>-0.003993357686672746</v>
      </c>
      <c r="P11960" t="n">
        <v>0.1060495887365384</v>
      </c>
      <c r="Q11960" t="n">
        <v>0.09716486112310141</v>
      </c>
      <c r="R11960" t="n">
        <v>-0.002378993385567464</v>
      </c>
    </row>
    <row r="11961">
      <c r="F11961" t="n">
        <v>0.09857686422920434</v>
      </c>
      <c r="G11961" t="n">
        <v>0.1015033798171747</v>
      </c>
      <c r="H11961" t="n">
        <v>-0.004563263765449581</v>
      </c>
      <c r="J11961" t="n">
        <v>0.03538974739105984</v>
      </c>
      <c r="K11961" t="n">
        <v>0.09964360882208476</v>
      </c>
      <c r="L11961" t="n">
        <v>-0.005338672363253657</v>
      </c>
      <c r="M11961" t="n">
        <v>0.07104089622842943</v>
      </c>
      <c r="N11961" t="n">
        <v>0.1066584929202298</v>
      </c>
      <c r="O11961" t="n">
        <v>-0.003993757022441413</v>
      </c>
      <c r="P11961" t="n">
        <v>0.1060508516161148</v>
      </c>
      <c r="Q11961" t="n">
        <v>0.09717304342719597</v>
      </c>
      <c r="R11961" t="n">
        <v>-0.002378993385567464</v>
      </c>
    </row>
    <row r="11962">
      <c r="F11962" t="n">
        <v>0.09860630895201108</v>
      </c>
      <c r="G11962" t="n">
        <v>0.1015119267504702</v>
      </c>
      <c r="H11962" t="n">
        <v>-0.004563263765449581</v>
      </c>
      <c r="J11962" t="n">
        <v>0.03537252753083796</v>
      </c>
      <c r="K11962" t="n">
        <v>0.09965199915627321</v>
      </c>
      <c r="L11962" t="n">
        <v>-0.005339740097726308</v>
      </c>
      <c r="M11962" t="n">
        <v>0.07110763083657293</v>
      </c>
      <c r="N11962" t="n">
        <v>0.106667473931759</v>
      </c>
      <c r="O11962" t="n">
        <v>-0.00399415635821008</v>
      </c>
      <c r="P11962" t="n">
        <v>0.1061589407372471</v>
      </c>
      <c r="Q11962" t="n">
        <v>0.09718122573129055</v>
      </c>
      <c r="R11962" t="n">
        <v>-0.002378279830262855</v>
      </c>
    </row>
    <row r="11963">
      <c r="F11963" t="n">
        <v>0.09859352673364452</v>
      </c>
      <c r="G11963" t="n">
        <v>0.1015204736837656</v>
      </c>
      <c r="H11963" t="n">
        <v>-0.004563720046198051</v>
      </c>
      <c r="J11963" t="n">
        <v>0.03538092195863403</v>
      </c>
      <c r="K11963" t="n">
        <v>0.09966038949046167</v>
      </c>
      <c r="L11963" t="n">
        <v>-0.005339206230489982</v>
      </c>
      <c r="M11963" t="n">
        <v>0.07110804658081107</v>
      </c>
      <c r="N11963" t="n">
        <v>0.1066764549432881</v>
      </c>
      <c r="O11963" t="n">
        <v>-0.003992958350904079</v>
      </c>
      <c r="P11963" t="n">
        <v>0.1061602038449502</v>
      </c>
      <c r="Q11963" t="n">
        <v>0.09718940803538513</v>
      </c>
      <c r="R11963" t="n">
        <v>-0.002378279830262855</v>
      </c>
    </row>
    <row r="11964">
      <c r="F11964" t="n">
        <v>0.0985666682142104</v>
      </c>
      <c r="G11964" t="n">
        <v>0.1015290206170611</v>
      </c>
      <c r="H11964" t="n">
        <v>-0.004559508452886493</v>
      </c>
      <c r="J11964" t="n">
        <v>0.03539785438952431</v>
      </c>
      <c r="K11964" t="n">
        <v>0.09966877982465012</v>
      </c>
      <c r="L11964" t="n">
        <v>-0.005337341763807859</v>
      </c>
      <c r="M11964" t="n">
        <v>0.07106424951208817</v>
      </c>
      <c r="N11964" t="n">
        <v>0.1066854359548173</v>
      </c>
      <c r="O11964" t="n">
        <v>-0.00399034923092406</v>
      </c>
      <c r="P11964" t="n">
        <v>0.1061614668773765</v>
      </c>
      <c r="Q11964" t="n">
        <v>0.09719759033947971</v>
      </c>
      <c r="R11964" t="n">
        <v>-0.002377551540226329</v>
      </c>
    </row>
    <row r="11965">
      <c r="F11965" t="n">
        <v>0.09861018919403064</v>
      </c>
      <c r="G11965" t="n">
        <v>0.1015375675503566</v>
      </c>
      <c r="H11965" t="n">
        <v>-0.004559964449331426</v>
      </c>
      <c r="J11965" t="n">
        <v>0.03538917252662617</v>
      </c>
      <c r="K11965" t="n">
        <v>0.09967717015883858</v>
      </c>
      <c r="L11965" t="n">
        <v>-0.005336808136356968</v>
      </c>
      <c r="M11965" t="n">
        <v>0.07104255878062532</v>
      </c>
      <c r="N11965" t="n">
        <v>0.1066944169663464</v>
      </c>
      <c r="O11965" t="n">
        <v>-0.003990748265847152</v>
      </c>
      <c r="P11965" t="n">
        <v>0.1060559023811401</v>
      </c>
      <c r="Q11965" t="n">
        <v>0.09720577264357429</v>
      </c>
      <c r="R11965" t="n">
        <v>-0.002377313808845444</v>
      </c>
    </row>
    <row r="11966">
      <c r="F11966" t="n">
        <v>0.09858333000560457</v>
      </c>
      <c r="G11966" t="n">
        <v>0.1015461144836521</v>
      </c>
      <c r="H11966" t="n">
        <v>-0.004559964449331426</v>
      </c>
      <c r="J11966" t="n">
        <v>0.03538902869565336</v>
      </c>
      <c r="K11966" t="n">
        <v>0.09968556049302703</v>
      </c>
      <c r="L11966" t="n">
        <v>-0.005336274508906078</v>
      </c>
      <c r="M11966" t="n">
        <v>0.07110929403552579</v>
      </c>
      <c r="N11966" t="n">
        <v>0.1067033979778756</v>
      </c>
      <c r="O11966" t="n">
        <v>-0.003990748265847152</v>
      </c>
      <c r="P11966" t="n">
        <v>0.1060927741618616</v>
      </c>
      <c r="Q11966" t="n">
        <v>0.09721395494766887</v>
      </c>
      <c r="R11966" t="n">
        <v>-0.002377313808845444</v>
      </c>
    </row>
    <row r="11967">
      <c r="F11967" t="n">
        <v>0.0985846227392029</v>
      </c>
      <c r="G11967" t="n">
        <v>0.1015546614169476</v>
      </c>
      <c r="H11967" t="n">
        <v>-0.004560420445776359</v>
      </c>
      <c r="J11967" t="n">
        <v>0.03538034678415174</v>
      </c>
      <c r="K11967" t="n">
        <v>0.09969395082721548</v>
      </c>
      <c r="L11967" t="n">
        <v>-0.005336808136356968</v>
      </c>
      <c r="M11967" t="n">
        <v>0.0710654968286919</v>
      </c>
      <c r="N11967" t="n">
        <v>0.1067123789894047</v>
      </c>
      <c r="O11967" t="n">
        <v>-0.003989950196000968</v>
      </c>
      <c r="P11967" t="n">
        <v>0.1061652555237326</v>
      </c>
      <c r="Q11967" t="n">
        <v>0.09722213725176344</v>
      </c>
      <c r="R11967" t="n">
        <v>-0.002377313808845444</v>
      </c>
    </row>
    <row r="11968">
      <c r="F11968" t="n">
        <v>0.09859999175111467</v>
      </c>
      <c r="G11968" t="n">
        <v>0.1015632083502431</v>
      </c>
      <c r="H11968" t="n">
        <v>-0.004556662718839132</v>
      </c>
      <c r="J11968" t="n">
        <v>0.03537166485562904</v>
      </c>
      <c r="K11968" t="n">
        <v>0.09970234116140393</v>
      </c>
      <c r="L11968" t="n">
        <v>-0.005334938237156404</v>
      </c>
      <c r="M11968" t="n">
        <v>0.0710438060840804</v>
      </c>
      <c r="N11968" t="n">
        <v>0.1067213600009339</v>
      </c>
      <c r="O11968" t="n">
        <v>-0.003988136906000923</v>
      </c>
      <c r="P11968" t="n">
        <v>0.1061665182557898</v>
      </c>
      <c r="Q11968" t="n">
        <v>0.09723031955585802</v>
      </c>
      <c r="R11968" t="n">
        <v>-0.002376349574521656</v>
      </c>
    </row>
    <row r="11969">
      <c r="F11969" t="n">
        <v>0.09857313123511968</v>
      </c>
      <c r="G11969" t="n">
        <v>0.1015717552835386</v>
      </c>
      <c r="H11969" t="n">
        <v>-0.004558029854368336</v>
      </c>
      <c r="J11969" t="n">
        <v>0.03539713493371546</v>
      </c>
      <c r="K11969" t="n">
        <v>0.0997107314955924</v>
      </c>
      <c r="L11969" t="n">
        <v>-0.005333871462863831</v>
      </c>
      <c r="M11969" t="n">
        <v>0.07106632855937806</v>
      </c>
      <c r="N11969" t="n">
        <v>0.106730341012463</v>
      </c>
      <c r="O11969" t="n">
        <v>-0.003988136906000923</v>
      </c>
      <c r="P11969" t="n">
        <v>0.106060951944459</v>
      </c>
      <c r="Q11969" t="n">
        <v>0.0972385018599526</v>
      </c>
      <c r="R11969" t="n">
        <v>-0.002376587185717988</v>
      </c>
    </row>
    <row r="11970">
      <c r="F11970" t="n">
        <v>0.09860257677174236</v>
      </c>
      <c r="G11970" t="n">
        <v>0.101580302216834</v>
      </c>
      <c r="H11970" t="n">
        <v>-0.004558029854368336</v>
      </c>
      <c r="J11970" t="n">
        <v>0.03538845291373498</v>
      </c>
      <c r="K11970" t="n">
        <v>0.09971912182978085</v>
      </c>
      <c r="L11970" t="n">
        <v>-0.005333871462863831</v>
      </c>
      <c r="M11970" t="n">
        <v>0.07108885115531841</v>
      </c>
      <c r="N11970" t="n">
        <v>0.1067393220239922</v>
      </c>
      <c r="O11970" t="n">
        <v>-0.003988136906000923</v>
      </c>
      <c r="P11970" t="n">
        <v>0.1061690434952546</v>
      </c>
      <c r="Q11970" t="n">
        <v>0.09724668416404718</v>
      </c>
      <c r="R11970" t="n">
        <v>-0.002376111963325323</v>
      </c>
    </row>
    <row r="11971">
      <c r="F11971" t="n">
        <v>0.0986038690701207</v>
      </c>
      <c r="G11971" t="n">
        <v>0.1015888491501295</v>
      </c>
      <c r="H11971" t="n">
        <v>-0.004557574142525268</v>
      </c>
      <c r="J11971" t="n">
        <v>0.03539684683107472</v>
      </c>
      <c r="K11971" t="n">
        <v>0.0997275121639693</v>
      </c>
      <c r="L11971" t="n">
        <v>-0.005331463236864742</v>
      </c>
      <c r="M11971" t="n">
        <v>0.07111137387200067</v>
      </c>
      <c r="N11971" t="n">
        <v>0.1067483030355214</v>
      </c>
      <c r="O11971" t="n">
        <v>-0.003987339438113301</v>
      </c>
      <c r="P11971" t="n">
        <v>0.1061703060028099</v>
      </c>
      <c r="Q11971" t="n">
        <v>0.09725486646814174</v>
      </c>
      <c r="R11971" t="n">
        <v>-0.002374674664230174</v>
      </c>
    </row>
    <row r="11972">
      <c r="F11972" t="n">
        <v>0.09861923816312171</v>
      </c>
      <c r="G11972" t="n">
        <v>0.101597396083425</v>
      </c>
      <c r="H11972" t="n">
        <v>-0.004554724867168196</v>
      </c>
      <c r="J11972" t="n">
        <v>0.03537108882326989</v>
      </c>
      <c r="K11972" t="n">
        <v>0.09973590249815777</v>
      </c>
      <c r="L11972" t="n">
        <v>-0.005330930090541056</v>
      </c>
      <c r="M11972" t="n">
        <v>0.07104546967894967</v>
      </c>
      <c r="N11972" t="n">
        <v>0.1067572840470505</v>
      </c>
      <c r="O11972" t="n">
        <v>-0.003983929887065114</v>
      </c>
      <c r="P11972" t="n">
        <v>0.1060647383311691</v>
      </c>
      <c r="Q11972" t="n">
        <v>0.09726304877223632</v>
      </c>
      <c r="R11972" t="n">
        <v>-0.002375387137876808</v>
      </c>
    </row>
    <row r="11973">
      <c r="F11973" t="n">
        <v>0.09859237617699809</v>
      </c>
      <c r="G11973" t="n">
        <v>0.1016059430167205</v>
      </c>
      <c r="H11973" t="n">
        <v>-0.004553814013280151</v>
      </c>
      <c r="J11973" t="n">
        <v>0.03537094470117295</v>
      </c>
      <c r="K11973" t="n">
        <v>0.09974429283234622</v>
      </c>
      <c r="L11973" t="n">
        <v>-0.005331996383188428</v>
      </c>
      <c r="M11973" t="n">
        <v>0.07104588567175305</v>
      </c>
      <c r="N11973" t="n">
        <v>0.1067662650585797</v>
      </c>
      <c r="O11973" t="n">
        <v>-0.003985125185561083</v>
      </c>
      <c r="P11973" t="n">
        <v>0.1061728307939352</v>
      </c>
      <c r="Q11973" t="n">
        <v>0.0972712310763309</v>
      </c>
      <c r="R11973" t="n">
        <v>-0.002374674664230174</v>
      </c>
    </row>
    <row r="11974">
      <c r="F11974" t="n">
        <v>0.09859366792132895</v>
      </c>
      <c r="G11974" t="n">
        <v>0.101614489950016</v>
      </c>
      <c r="H11974" t="n">
        <v>-0.004554269440224174</v>
      </c>
      <c r="J11974" t="n">
        <v>0.03539641433510872</v>
      </c>
      <c r="K11974" t="n">
        <v>0.09975268316653467</v>
      </c>
      <c r="L11974" t="n">
        <v>-0.005330930090541056</v>
      </c>
      <c r="M11974" t="n">
        <v>0.07106840854322122</v>
      </c>
      <c r="N11974" t="n">
        <v>0.1067752460701088</v>
      </c>
      <c r="O11974" t="n">
        <v>-0.003983929887065114</v>
      </c>
      <c r="P11974" t="n">
        <v>0.1061740930776529</v>
      </c>
      <c r="Q11974" t="n">
        <v>0.09727941338042548</v>
      </c>
      <c r="R11974" t="n">
        <v>-0.002375387137876808</v>
      </c>
    </row>
    <row r="11975">
      <c r="F11975" t="n">
        <v>0.09858088220013617</v>
      </c>
      <c r="G11975" t="n">
        <v>0.1016230368833115</v>
      </c>
      <c r="H11975" t="n">
        <v>-0.004554269440224174</v>
      </c>
      <c r="J11975" t="n">
        <v>0.03537919423992821</v>
      </c>
      <c r="K11975" t="n">
        <v>0.09976107350072312</v>
      </c>
      <c r="L11975" t="n">
        <v>-0.005331463236864742</v>
      </c>
      <c r="M11975" t="n">
        <v>0.07106882465334458</v>
      </c>
      <c r="N11975" t="n">
        <v>0.106784227081638</v>
      </c>
      <c r="O11975" t="n">
        <v>-0.003984328319897103</v>
      </c>
      <c r="P11975" t="n">
        <v>0.1061753552869056</v>
      </c>
      <c r="Q11975" t="n">
        <v>0.09728759568452007</v>
      </c>
      <c r="R11975" t="n">
        <v>-0.002374912155445719</v>
      </c>
    </row>
    <row r="11976">
      <c r="F11976" t="n">
        <v>0.09862440588970464</v>
      </c>
      <c r="G11976" t="n">
        <v>0.1016315838166069</v>
      </c>
      <c r="H11976" t="n">
        <v>-0.004551872631177026</v>
      </c>
      <c r="J11976" t="n">
        <v>0.03537904996702446</v>
      </c>
      <c r="K11976" t="n">
        <v>0.09976946383491157</v>
      </c>
      <c r="L11976" t="n">
        <v>-0.005330115652615159</v>
      </c>
      <c r="M11976" t="n">
        <v>0.07111345464961849</v>
      </c>
      <c r="N11976" t="n">
        <v>0.1067932080931671</v>
      </c>
      <c r="O11976" t="n">
        <v>-0.003981315887932105</v>
      </c>
      <c r="P11976" t="n">
        <v>0.1060697858028644</v>
      </c>
      <c r="Q11976" t="n">
        <v>0.09729577798861465</v>
      </c>
      <c r="R11976" t="n">
        <v>-0.002373951766621171</v>
      </c>
    </row>
    <row r="11977">
      <c r="F11977" t="n">
        <v>0.09859754230237033</v>
      </c>
      <c r="G11977" t="n">
        <v>0.1016401307499024</v>
      </c>
      <c r="H11977" t="n">
        <v>-0.004550962347679141</v>
      </c>
      <c r="J11977" t="n">
        <v>0.03539598142988142</v>
      </c>
      <c r="K11977" t="n">
        <v>0.09977785416910002</v>
      </c>
      <c r="L11977" t="n">
        <v>-0.005328516937662365</v>
      </c>
      <c r="M11977" t="n">
        <v>0.07109176395334893</v>
      </c>
      <c r="N11977" t="n">
        <v>0.1068021891046963</v>
      </c>
      <c r="O11977" t="n">
        <v>-0.003982112151109692</v>
      </c>
      <c r="P11977" t="n">
        <v>0.1060710474848663</v>
      </c>
      <c r="Q11977" t="n">
        <v>0.09730396029270923</v>
      </c>
      <c r="R11977" t="n">
        <v>-0.002373951766621171</v>
      </c>
    </row>
    <row r="11978">
      <c r="F11978" t="n">
        <v>0.09858475576723402</v>
      </c>
      <c r="G11978" t="n">
        <v>0.1016486776831979</v>
      </c>
      <c r="H11978" t="n">
        <v>-0.004552327772925969</v>
      </c>
      <c r="J11978" t="n">
        <v>0.03539583703741454</v>
      </c>
      <c r="K11978" t="n">
        <v>0.09978624450328848</v>
      </c>
      <c r="L11978" t="n">
        <v>-0.005330115652615159</v>
      </c>
      <c r="M11978" t="n">
        <v>0.07104796620468731</v>
      </c>
      <c r="N11978" t="n">
        <v>0.1068111701162254</v>
      </c>
      <c r="O11978" t="n">
        <v>-0.003981714019520899</v>
      </c>
      <c r="P11978" t="n">
        <v>0.1061435306766238</v>
      </c>
      <c r="Q11978" t="n">
        <v>0.09731214259680381</v>
      </c>
      <c r="R11978" t="n">
        <v>-0.002374189138060689</v>
      </c>
    </row>
    <row r="11979">
      <c r="F11979" t="n">
        <v>0.09861420235179999</v>
      </c>
      <c r="G11979" t="n">
        <v>0.1016572246164934</v>
      </c>
      <c r="H11979" t="n">
        <v>-0.004551872631177026</v>
      </c>
      <c r="J11979" t="n">
        <v>0.03539569259966496</v>
      </c>
      <c r="K11979" t="n">
        <v>0.09979463483747693</v>
      </c>
      <c r="L11979" t="n">
        <v>-0.005330115652615159</v>
      </c>
      <c r="M11979" t="n">
        <v>0.07111470357251615</v>
      </c>
      <c r="N11979" t="n">
        <v>0.1068201511277546</v>
      </c>
      <c r="O11979" t="n">
        <v>-0.003980917756343312</v>
      </c>
      <c r="P11979" t="n">
        <v>0.1060735706262801</v>
      </c>
      <c r="Q11979" t="n">
        <v>0.09732032490089837</v>
      </c>
      <c r="R11979" t="n">
        <v>-0.002374189138060689</v>
      </c>
    </row>
    <row r="11980">
      <c r="F11980" t="n">
        <v>0.09862957134090936</v>
      </c>
      <c r="G11980" t="n">
        <v>0.1016657715497889</v>
      </c>
      <c r="H11980" t="n">
        <v>-0.004549017446023644</v>
      </c>
      <c r="J11980" t="n">
        <v>0.03537847242219588</v>
      </c>
      <c r="K11980" t="n">
        <v>0.09980302517166539</v>
      </c>
      <c r="L11980" t="n">
        <v>-0.00532609862881812</v>
      </c>
      <c r="M11980" t="n">
        <v>0.07111511995673148</v>
      </c>
      <c r="N11980" t="n">
        <v>0.1068291321392837</v>
      </c>
      <c r="O11980" t="n">
        <v>-0.003978302153874944</v>
      </c>
      <c r="P11980" t="n">
        <v>0.1061816652187786</v>
      </c>
      <c r="Q11980" t="n">
        <v>0.09732850720499295</v>
      </c>
      <c r="R11980" t="n">
        <v>-0.0023722814406389</v>
      </c>
    </row>
    <row r="11981">
      <c r="F11981" t="n">
        <v>0.09858862805223947</v>
      </c>
      <c r="G11981" t="n">
        <v>0.1016743184830843</v>
      </c>
      <c r="H11981" t="n">
        <v>-0.004548107733505691</v>
      </c>
      <c r="J11981" t="n">
        <v>0.03536979009013146</v>
      </c>
      <c r="K11981" t="n">
        <v>0.09981141550585386</v>
      </c>
      <c r="L11981" t="n">
        <v>-0.005326631291947315</v>
      </c>
      <c r="M11981" t="n">
        <v>0.07111553637938495</v>
      </c>
      <c r="N11981" t="n">
        <v>0.1068381131508129</v>
      </c>
      <c r="O11981" t="n">
        <v>-0.003978699984090331</v>
      </c>
      <c r="P11981" t="n">
        <v>0.1061473158123276</v>
      </c>
      <c r="Q11981" t="n">
        <v>0.09733668950908753</v>
      </c>
      <c r="R11981" t="n">
        <v>-0.0023722814406389</v>
      </c>
    </row>
    <row r="11982">
      <c r="F11982" t="n">
        <v>0.09861807498303138</v>
      </c>
      <c r="G11982" t="n">
        <v>0.1016828654163798</v>
      </c>
      <c r="H11982" t="n">
        <v>-0.004549472302282621</v>
      </c>
      <c r="J11982" t="n">
        <v>0.03536964556018313</v>
      </c>
      <c r="K11982" t="n">
        <v>0.09981980584004231</v>
      </c>
      <c r="L11982" t="n">
        <v>-0.00532716395507651</v>
      </c>
      <c r="M11982" t="n">
        <v>0.07111595284056457</v>
      </c>
      <c r="N11982" t="n">
        <v>0.106847094162342</v>
      </c>
      <c r="O11982" t="n">
        <v>-0.003979097814305718</v>
      </c>
      <c r="P11982" t="n">
        <v>0.1061485773762487</v>
      </c>
      <c r="Q11982" t="n">
        <v>0.0973448718131821</v>
      </c>
      <c r="R11982" t="n">
        <v>-0.002372518692508151</v>
      </c>
    </row>
    <row r="11983">
      <c r="F11983" t="n">
        <v>0.09859120886139469</v>
      </c>
      <c r="G11983" t="n">
        <v>0.1016914123496753</v>
      </c>
      <c r="H11983" t="n">
        <v>-0.004548107733505691</v>
      </c>
      <c r="J11983" t="n">
        <v>0.03537803878903523</v>
      </c>
      <c r="K11983" t="n">
        <v>0.09982819617423076</v>
      </c>
      <c r="L11983" t="n">
        <v>-0.00532609862881812</v>
      </c>
      <c r="M11983" t="n">
        <v>0.07107215490937654</v>
      </c>
      <c r="N11983" t="n">
        <v>0.1068560751738712</v>
      </c>
      <c r="O11983" t="n">
        <v>-0.003975684658095194</v>
      </c>
      <c r="P11983" t="n">
        <v>0.1061498388663027</v>
      </c>
      <c r="Q11983" t="n">
        <v>0.09735305411727668</v>
      </c>
      <c r="R11983" t="n">
        <v>-0.002371087924894497</v>
      </c>
    </row>
    <row r="11984">
      <c r="F11984" t="n">
        <v>0.09860657753671687</v>
      </c>
      <c r="G11984" t="n">
        <v>0.1016999592829708</v>
      </c>
      <c r="H11984" t="n">
        <v>-0.004545250182229394</v>
      </c>
      <c r="J11984" t="n">
        <v>0.03537789415451419</v>
      </c>
      <c r="K11984" t="n">
        <v>0.09983658650841921</v>
      </c>
      <c r="L11984" t="n">
        <v>-0.005323675175744974</v>
      </c>
      <c r="M11984" t="n">
        <v>0.07105046410744517</v>
      </c>
      <c r="N11984" t="n">
        <v>0.1068650561854003</v>
      </c>
      <c r="O11984" t="n">
        <v>-0.003975684658095194</v>
      </c>
      <c r="P11984" t="n">
        <v>0.1060798771848168</v>
      </c>
      <c r="Q11984" t="n">
        <v>0.09736123642137126</v>
      </c>
      <c r="R11984" t="n">
        <v>-0.002371087924894497</v>
      </c>
    </row>
    <row r="11985">
      <c r="F11985" t="n">
        <v>0.09860786771231478</v>
      </c>
      <c r="G11985" t="n">
        <v>0.1017085062162663</v>
      </c>
      <c r="H11985" t="n">
        <v>-0.004545250182229394</v>
      </c>
      <c r="J11985" t="n">
        <v>0.03538628724995303</v>
      </c>
      <c r="K11985" t="n">
        <v>0.09984497684260767</v>
      </c>
      <c r="L11985" t="n">
        <v>-0.005324740017264275</v>
      </c>
      <c r="M11985" t="n">
        <v>0.0710950951573551</v>
      </c>
      <c r="N11985" t="n">
        <v>0.1068740371969295</v>
      </c>
      <c r="O11985" t="n">
        <v>-0.003976082186808132</v>
      </c>
      <c r="P11985" t="n">
        <v>0.1061523616251047</v>
      </c>
      <c r="Q11985" t="n">
        <v>0.09736941872546584</v>
      </c>
      <c r="R11985" t="n">
        <v>-0.002371087924894497</v>
      </c>
    </row>
    <row r="11986">
      <c r="F11986" t="n">
        <v>0.09862323648789104</v>
      </c>
      <c r="G11986" t="n">
        <v>0.1017170531495618</v>
      </c>
      <c r="H11986" t="n">
        <v>-0.004545704752704664</v>
      </c>
      <c r="J11986" t="n">
        <v>0.03538614251103203</v>
      </c>
      <c r="K11986" t="n">
        <v>0.09985336717679612</v>
      </c>
      <c r="L11986" t="n">
        <v>-0.005324740017264275</v>
      </c>
      <c r="M11986" t="n">
        <v>0.07109551173186662</v>
      </c>
      <c r="N11986" t="n">
        <v>0.1068830182084586</v>
      </c>
      <c r="O11986" t="n">
        <v>-0.003975684658095194</v>
      </c>
      <c r="P11986" t="n">
        <v>0.1061180110928911</v>
      </c>
      <c r="Q11986" t="n">
        <v>0.09737760102956042</v>
      </c>
      <c r="R11986" t="n">
        <v>-0.002371562189905977</v>
      </c>
    </row>
    <row r="11987">
      <c r="F11987" t="n">
        <v>0.09862452650539294</v>
      </c>
      <c r="G11987" t="n">
        <v>0.1017256000828573</v>
      </c>
      <c r="H11987" t="n">
        <v>-0.004543298274117783</v>
      </c>
      <c r="J11987" t="n">
        <v>0.03538599772721425</v>
      </c>
      <c r="K11987" t="n">
        <v>0.09986175751098457</v>
      </c>
      <c r="L11987" t="n">
        <v>-0.005324740017264275</v>
      </c>
      <c r="M11987" t="n">
        <v>0.07111803572743694</v>
      </c>
      <c r="N11987" t="n">
        <v>0.1068919992199878</v>
      </c>
      <c r="O11987" t="n">
        <v>-0.003975287129382256</v>
      </c>
      <c r="P11987" t="n">
        <v>0.1060836602348917</v>
      </c>
      <c r="Q11987" t="n">
        <v>0.097385783333655</v>
      </c>
      <c r="R11987" t="n">
        <v>-0.002371562189905977</v>
      </c>
    </row>
    <row r="11988">
      <c r="F11988" t="n">
        <v>0.09862581637912329</v>
      </c>
      <c r="G11988" t="n">
        <v>0.1017341470161528</v>
      </c>
      <c r="H11988" t="n">
        <v>-0.004543298274117783</v>
      </c>
      <c r="J11988" t="n">
        <v>0.03539439063006412</v>
      </c>
      <c r="K11988" t="n">
        <v>0.09987014784517302</v>
      </c>
      <c r="L11988" t="n">
        <v>-0.005322310945933181</v>
      </c>
      <c r="M11988" t="n">
        <v>0.0711184524216226</v>
      </c>
      <c r="N11988" t="n">
        <v>0.106900980231517</v>
      </c>
      <c r="O11988" t="n">
        <v>-0.003972270826110677</v>
      </c>
      <c r="P11988" t="n">
        <v>0.1061561452111497</v>
      </c>
      <c r="Q11988" t="n">
        <v>0.09739396563774956</v>
      </c>
      <c r="R11988" t="n">
        <v>-0.002370133499832932</v>
      </c>
    </row>
    <row r="11989">
      <c r="F11989" t="n">
        <v>0.09862710610893907</v>
      </c>
      <c r="G11989" t="n">
        <v>0.1017426939494482</v>
      </c>
      <c r="H11989" t="n">
        <v>-0.004542843989718811</v>
      </c>
      <c r="J11989" t="n">
        <v>0.03536863259101761</v>
      </c>
      <c r="K11989" t="n">
        <v>0.09987853817936147</v>
      </c>
      <c r="L11989" t="n">
        <v>-0.005322310945933181</v>
      </c>
      <c r="M11989" t="n">
        <v>0.07109676168952833</v>
      </c>
      <c r="N11989" t="n">
        <v>0.1069099612430461</v>
      </c>
      <c r="O11989" t="n">
        <v>-0.003972270826110677</v>
      </c>
      <c r="P11989" t="n">
        <v>0.1061574062595511</v>
      </c>
      <c r="Q11989" t="n">
        <v>0.09740214794184414</v>
      </c>
      <c r="R11989" t="n">
        <v>-0.002370370513182916</v>
      </c>
    </row>
    <row r="11990">
      <c r="F11990" t="n">
        <v>0.09864247495401532</v>
      </c>
      <c r="G11990" t="n">
        <v>0.1017512408827437</v>
      </c>
      <c r="H11990" t="n">
        <v>-0.004543752558516754</v>
      </c>
      <c r="J11990" t="n">
        <v>0.03537702540431686</v>
      </c>
      <c r="K11990" t="n">
        <v>0.09988692851354992</v>
      </c>
      <c r="L11990" t="n">
        <v>-0.005321778768056376</v>
      </c>
      <c r="M11990" t="n">
        <v>0.07107507091332677</v>
      </c>
      <c r="N11990" t="n">
        <v>0.1069189422545753</v>
      </c>
      <c r="O11990" t="n">
        <v>-0.003971873599028067</v>
      </c>
      <c r="P11990" t="n">
        <v>0.1061586672346019</v>
      </c>
      <c r="Q11990" t="n">
        <v>0.09741033024593872</v>
      </c>
      <c r="R11990" t="n">
        <v>-0.002370607526532899</v>
      </c>
    </row>
    <row r="11991">
      <c r="F11991" t="n">
        <v>0.09861560574800443</v>
      </c>
      <c r="G11991" t="n">
        <v>0.1017597878160392</v>
      </c>
      <c r="H11991" t="n">
        <v>-0.004543298274117783</v>
      </c>
      <c r="J11991" t="n">
        <v>0.03539395583197497</v>
      </c>
      <c r="K11991" t="n">
        <v>0.09989531884773839</v>
      </c>
      <c r="L11991" t="n">
        <v>-0.005322843123809986</v>
      </c>
      <c r="M11991" t="n">
        <v>0.07105338009309414</v>
      </c>
      <c r="N11991" t="n">
        <v>0.1069279232661044</v>
      </c>
      <c r="O11991" t="n">
        <v>-0.003968856330391274</v>
      </c>
      <c r="P11991" t="n">
        <v>0.1061243157048056</v>
      </c>
      <c r="Q11991" t="n">
        <v>0.0974185125500333</v>
      </c>
      <c r="R11991" t="n">
        <v>-0.002369896486482949</v>
      </c>
    </row>
    <row r="11992">
      <c r="F11992" t="n">
        <v>0.09864505395063342</v>
      </c>
      <c r="G11992" t="n">
        <v>0.1017683347493347</v>
      </c>
      <c r="H11992" t="n">
        <v>-0.004540888308340301</v>
      </c>
      <c r="J11992" t="n">
        <v>0.03537673546279684</v>
      </c>
      <c r="K11992" t="n">
        <v>0.09990370918192686</v>
      </c>
      <c r="L11992" t="n">
        <v>-0.005319876752822226</v>
      </c>
      <c r="M11992" t="n">
        <v>0.07107590440978864</v>
      </c>
      <c r="N11992" t="n">
        <v>0.1069369042776336</v>
      </c>
      <c r="O11992" t="n">
        <v>-0.003969650181042418</v>
      </c>
      <c r="P11992" t="n">
        <v>0.106089963849666</v>
      </c>
      <c r="Q11992" t="n">
        <v>0.09742669485412787</v>
      </c>
      <c r="R11992" t="n">
        <v>-0.00236941781858722</v>
      </c>
    </row>
    <row r="11993">
      <c r="F11993" t="n">
        <v>0.09860410429405514</v>
      </c>
      <c r="G11993" t="n">
        <v>0.1017768816826302</v>
      </c>
      <c r="H11993" t="n">
        <v>-0.004539980312277846</v>
      </c>
      <c r="J11993" t="n">
        <v>0.03537659042510372</v>
      </c>
      <c r="K11993" t="n">
        <v>0.09991209951611531</v>
      </c>
      <c r="L11993" t="n">
        <v>-0.00532040868730406</v>
      </c>
      <c r="M11993" t="n">
        <v>0.07109842884932746</v>
      </c>
      <c r="N11993" t="n">
        <v>0.1069458852891627</v>
      </c>
      <c r="O11993" t="n">
        <v>-0.003969253255716846</v>
      </c>
      <c r="P11993" t="n">
        <v>0.1061624497203897</v>
      </c>
      <c r="Q11993" t="n">
        <v>0.09743487715822245</v>
      </c>
      <c r="R11993" t="n">
        <v>-0.002368944029781264</v>
      </c>
    </row>
    <row r="11994">
      <c r="F11994" t="n">
        <v>0.09864763236924484</v>
      </c>
      <c r="G11994" t="n">
        <v>0.1017854286159257</v>
      </c>
      <c r="H11994" t="n">
        <v>-0.004540888308340301</v>
      </c>
      <c r="J11994" t="n">
        <v>0.03537644534285206</v>
      </c>
      <c r="K11994" t="n">
        <v>0.09992048985030376</v>
      </c>
      <c r="L11994" t="n">
        <v>-0.00532040868730406</v>
      </c>
      <c r="M11994" t="n">
        <v>0.07109884573800415</v>
      </c>
      <c r="N11994" t="n">
        <v>0.1069548663006919</v>
      </c>
      <c r="O11994" t="n">
        <v>-0.003969650181042418</v>
      </c>
      <c r="P11994" t="n">
        <v>0.1060924847832581</v>
      </c>
      <c r="Q11994" t="n">
        <v>0.09744305946231703</v>
      </c>
      <c r="R11994" t="n">
        <v>-0.00236941781858722</v>
      </c>
    </row>
    <row r="11995">
      <c r="F11995" t="n">
        <v>0.09862076155377986</v>
      </c>
      <c r="G11995" t="n">
        <v>0.1017939755492211</v>
      </c>
      <c r="H11995" t="n">
        <v>-0.004538021154598877</v>
      </c>
      <c r="J11995" t="n">
        <v>0.03536776258606797</v>
      </c>
      <c r="K11995" t="n">
        <v>0.09992888018449221</v>
      </c>
      <c r="L11995" t="n">
        <v>-0.005318812883858558</v>
      </c>
      <c r="M11995" t="n">
        <v>0.07112137038184266</v>
      </c>
      <c r="N11995" t="n">
        <v>0.106963847312221</v>
      </c>
      <c r="O11995" t="n">
        <v>-0.003970047106367989</v>
      </c>
      <c r="P11995" t="n">
        <v>0.1060937451405669</v>
      </c>
      <c r="Q11995" t="n">
        <v>0.09745124176641161</v>
      </c>
      <c r="R11995" t="n">
        <v>-0.002367993432885975</v>
      </c>
    </row>
    <row r="11996">
      <c r="F11996" t="n">
        <v>0.09862205014332609</v>
      </c>
      <c r="G11996" t="n">
        <v>0.1018025224825166</v>
      </c>
      <c r="H11996" t="n">
        <v>-0.004537113731852506</v>
      </c>
      <c r="J11996" t="n">
        <v>0.03539323027587291</v>
      </c>
      <c r="K11996" t="n">
        <v>0.09993727051868066</v>
      </c>
      <c r="L11996" t="n">
        <v>-0.005316374068518584</v>
      </c>
      <c r="M11996" t="n">
        <v>0.07107757187725811</v>
      </c>
      <c r="N11996" t="n">
        <v>0.1069728283237502</v>
      </c>
      <c r="O11996" t="n">
        <v>-0.003967027676743371</v>
      </c>
      <c r="P11996" t="n">
        <v>0.1061306184868313</v>
      </c>
      <c r="Q11996" t="n">
        <v>0.09745942407050619</v>
      </c>
      <c r="R11996" t="n">
        <v>-0.002367519881554531</v>
      </c>
    </row>
    <row r="11997">
      <c r="F11997" t="n">
        <v>0.0986233385878271</v>
      </c>
      <c r="G11997" t="n">
        <v>0.1018110694158121</v>
      </c>
      <c r="H11997" t="n">
        <v>-0.004538021154598877</v>
      </c>
      <c r="J11997" t="n">
        <v>0.03538454743020575</v>
      </c>
      <c r="K11997" t="n">
        <v>0.09994566085286911</v>
      </c>
      <c r="L11997" t="n">
        <v>-0.005316905759094493</v>
      </c>
      <c r="M11997" t="n">
        <v>0.07112220444127132</v>
      </c>
      <c r="N11997" t="n">
        <v>0.1069818093352793</v>
      </c>
      <c r="O11997" t="n">
        <v>-0.003965837806414414</v>
      </c>
      <c r="P11997" t="n">
        <v>0.1061318788244615</v>
      </c>
      <c r="Q11997" t="n">
        <v>0.09746760637460077</v>
      </c>
      <c r="R11997" t="n">
        <v>-0.002367993432885975</v>
      </c>
    </row>
    <row r="11998">
      <c r="F11998" t="n">
        <v>0.09865278746786671</v>
      </c>
      <c r="G11998" t="n">
        <v>0.1018196163491076</v>
      </c>
      <c r="H11998" t="n">
        <v>-0.004537113731852506</v>
      </c>
      <c r="J11998" t="n">
        <v>0.03537586456921391</v>
      </c>
      <c r="K11998" t="n">
        <v>0.09995405118705757</v>
      </c>
      <c r="L11998" t="n">
        <v>-0.005317969140246312</v>
      </c>
      <c r="M11998" t="n">
        <v>0.07110051369025905</v>
      </c>
      <c r="N11998" t="n">
        <v>0.1069907903468085</v>
      </c>
      <c r="O11998" t="n">
        <v>-0.003967027676743371</v>
      </c>
      <c r="P11998" t="n">
        <v>0.1060975257754299</v>
      </c>
      <c r="Q11998" t="n">
        <v>0.09747578867869533</v>
      </c>
      <c r="R11998" t="n">
        <v>-0.002367756657220253</v>
      </c>
    </row>
    <row r="11999">
      <c r="F11999" t="n">
        <v>0.09865407587947855</v>
      </c>
      <c r="G11999" t="n">
        <v>0.1018281632824031</v>
      </c>
      <c r="H11999" t="n">
        <v>-0.004537113731852506</v>
      </c>
      <c r="J11999" t="n">
        <v>0.03538425683681135</v>
      </c>
      <c r="K11999" t="n">
        <v>0.09996244152124602</v>
      </c>
      <c r="L11999" t="n">
        <v>-0.005317969140246312</v>
      </c>
      <c r="M11999" t="n">
        <v>0.07107882289586051</v>
      </c>
      <c r="N11999" t="n">
        <v>0.1069997713583376</v>
      </c>
      <c r="O11999" t="n">
        <v>-0.003963610681624992</v>
      </c>
      <c r="P11999" t="n">
        <v>0.1061343992815372</v>
      </c>
      <c r="Q11999" t="n">
        <v>0.09748397098278991</v>
      </c>
      <c r="R11999" t="n">
        <v>-0.002367756657220253</v>
      </c>
    </row>
    <row r="12000">
      <c r="F12000" t="n">
        <v>0.09861312250164733</v>
      </c>
      <c r="G12000" t="n">
        <v>0.1018367102156986</v>
      </c>
      <c r="H12000" t="n">
        <v>-0.004535151108765514</v>
      </c>
      <c r="J12000" t="n">
        <v>0.03537557391628339</v>
      </c>
      <c r="K12000" t="n">
        <v>0.09997083185543448</v>
      </c>
      <c r="L12000" t="n">
        <v>-0.005315524494376916</v>
      </c>
      <c r="M12000" t="n">
        <v>0.0710571320581517</v>
      </c>
      <c r="N12000" t="n">
        <v>0.1070087523698668</v>
      </c>
      <c r="O12000" t="n">
        <v>-0.003963610681624992</v>
      </c>
      <c r="P12000" t="n">
        <v>0.1061356594011303</v>
      </c>
      <c r="Q12000" t="n">
        <v>0.09749215328688449</v>
      </c>
      <c r="R12000" t="n">
        <v>-0.002367044706403351</v>
      </c>
    </row>
    <row r="12001">
      <c r="F12001" t="n">
        <v>0.0986144102357496</v>
      </c>
      <c r="G12001" t="n">
        <v>0.101845257148994</v>
      </c>
      <c r="H12001" t="n">
        <v>-0.004534697684339522</v>
      </c>
      <c r="J12001" t="n">
        <v>0.03537542852345713</v>
      </c>
      <c r="K12001" t="n">
        <v>0.09997922218962293</v>
      </c>
      <c r="L12001" t="n">
        <v>-0.005314993048216711</v>
      </c>
      <c r="M12001" t="n">
        <v>0.07110176507434118</v>
      </c>
      <c r="N12001" t="n">
        <v>0.1070177333813959</v>
      </c>
      <c r="O12001" t="n">
        <v>-0.003963214360188973</v>
      </c>
      <c r="P12001" t="n">
        <v>0.1061369194481921</v>
      </c>
      <c r="Q12001" t="n">
        <v>0.09750033559097906</v>
      </c>
      <c r="R12001" t="n">
        <v>-0.002366571392124926</v>
      </c>
    </row>
    <row r="12002">
      <c r="F12002" t="n">
        <v>0.09862977862964328</v>
      </c>
      <c r="G12002" t="n">
        <v>0.1018538040822895</v>
      </c>
      <c r="H12002" t="n">
        <v>-0.004535151108765514</v>
      </c>
      <c r="J12002" t="n">
        <v>0.03538382061476243</v>
      </c>
      <c r="K12002" t="n">
        <v>0.09998761252381139</v>
      </c>
      <c r="L12002" t="n">
        <v>-0.005313930155896299</v>
      </c>
      <c r="M12002" t="n">
        <v>0.07105796626796224</v>
      </c>
      <c r="N12002" t="n">
        <v>0.1070267143929251</v>
      </c>
      <c r="O12002" t="n">
        <v>-0.003963214360188973</v>
      </c>
      <c r="P12002" t="n">
        <v>0.1062094070586807</v>
      </c>
      <c r="Q12002" t="n">
        <v>0.09750851789507364</v>
      </c>
      <c r="R12002" t="n">
        <v>-0.002366334734985714</v>
      </c>
    </row>
    <row r="12003">
      <c r="F12003" t="n">
        <v>0.09861698526657195</v>
      </c>
      <c r="G12003" t="n">
        <v>0.101862351015585</v>
      </c>
      <c r="H12003" t="n">
        <v>-0.004534244259913531</v>
      </c>
      <c r="J12003" t="n">
        <v>0.03539221263284209</v>
      </c>
      <c r="K12003" t="n">
        <v>0.09999600285799985</v>
      </c>
      <c r="L12003" t="n">
        <v>-0.005314993048216711</v>
      </c>
      <c r="M12003" t="n">
        <v>0.07112470758081274</v>
      </c>
      <c r="N12003" t="n">
        <v>0.1070356954044543</v>
      </c>
      <c r="O12003" t="n">
        <v>-0.003964007003061011</v>
      </c>
      <c r="P12003" t="n">
        <v>0.1061038253810839</v>
      </c>
      <c r="Q12003" t="n">
        <v>0.09751670019916822</v>
      </c>
      <c r="R12003" t="n">
        <v>-0.002366334734985714</v>
      </c>
    </row>
    <row r="12004">
      <c r="F12004" t="n">
        <v>0.09864643468908063</v>
      </c>
      <c r="G12004" t="n">
        <v>0.1018708979488805</v>
      </c>
      <c r="H12004" t="n">
        <v>-0.004531825045122449</v>
      </c>
      <c r="J12004" t="n">
        <v>0.03539206707852258</v>
      </c>
      <c r="K12004" t="n">
        <v>0.1000043931921883</v>
      </c>
      <c r="L12004" t="n">
        <v>-0.005312012358964245</v>
      </c>
      <c r="M12004" t="n">
        <v>0.07108090873009787</v>
      </c>
      <c r="N12004" t="n">
        <v>0.1070446764159834</v>
      </c>
      <c r="O12004" t="n">
        <v>-0.003960985096979878</v>
      </c>
      <c r="P12004" t="n">
        <v>0.1062119272947576</v>
      </c>
      <c r="Q12004" t="n">
        <v>0.0975248825032628</v>
      </c>
      <c r="R12004" t="n">
        <v>-0.002365861322119199</v>
      </c>
    </row>
    <row r="12005">
      <c r="F12005" t="n">
        <v>0.09864772209679459</v>
      </c>
      <c r="G12005" t="n">
        <v>0.101879444882176</v>
      </c>
      <c r="H12005" t="n">
        <v>-0.004532278182313242</v>
      </c>
      <c r="J12005" t="n">
        <v>0.03536630902620691</v>
      </c>
      <c r="K12005" t="n">
        <v>0.1000127835263768</v>
      </c>
      <c r="L12005" t="n">
        <v>-0.005312012358964245</v>
      </c>
      <c r="M12005" t="n">
        <v>0.07112554228342624</v>
      </c>
      <c r="N12005" t="n">
        <v>0.1070536574275126</v>
      </c>
      <c r="O12005" t="n">
        <v>-0.003960985096979878</v>
      </c>
      <c r="P12005" t="n">
        <v>0.1061775731084919</v>
      </c>
      <c r="Q12005" t="n">
        <v>0.09753306480735738</v>
      </c>
      <c r="R12005" t="n">
        <v>-0.002365151705645858</v>
      </c>
    </row>
    <row r="12006">
      <c r="F12006" t="n">
        <v>0.0986349280376819</v>
      </c>
      <c r="G12006" t="n">
        <v>0.1018879918154715</v>
      </c>
      <c r="H12006" t="n">
        <v>-0.004531371907931655</v>
      </c>
      <c r="J12006" t="n">
        <v>0.03538323836771283</v>
      </c>
      <c r="K12006" t="n">
        <v>0.1000211738605652</v>
      </c>
      <c r="L12006" t="n">
        <v>-0.005313074761436038</v>
      </c>
      <c r="M12006" t="n">
        <v>0.07108174334697848</v>
      </c>
      <c r="N12006" t="n">
        <v>0.1070626384390417</v>
      </c>
      <c r="O12006" t="n">
        <v>-0.003960985096979878</v>
      </c>
      <c r="P12006" t="n">
        <v>0.106143218598112</v>
      </c>
      <c r="Q12006" t="n">
        <v>0.09754124711145196</v>
      </c>
      <c r="R12006" t="n">
        <v>-0.002365388244470305</v>
      </c>
    </row>
    <row r="12007">
      <c r="F12007" t="n">
        <v>0.09862213357468075</v>
      </c>
      <c r="G12007" t="n">
        <v>0.101896538748767</v>
      </c>
      <c r="H12007" t="n">
        <v>-0.004530918770740862</v>
      </c>
      <c r="J12007" t="n">
        <v>0.03539163015149754</v>
      </c>
      <c r="K12007" t="n">
        <v>0.1000295641947537</v>
      </c>
      <c r="L12007" t="n">
        <v>-0.005312012358964245</v>
      </c>
      <c r="M12007" t="n">
        <v>0.0710821607164536</v>
      </c>
      <c r="N12007" t="n">
        <v>0.1070716194505709</v>
      </c>
      <c r="O12007" t="n">
        <v>-0.003957566253105336</v>
      </c>
      <c r="P12007" t="n">
        <v>0.1061088637637137</v>
      </c>
      <c r="Q12007" t="n">
        <v>0.09754942941554652</v>
      </c>
      <c r="R12007" t="n">
        <v>-0.002365388244470305</v>
      </c>
    </row>
    <row r="12008">
      <c r="F12008" t="n">
        <v>0.09866566501913651</v>
      </c>
      <c r="G12008" t="n">
        <v>0.1019050856820624</v>
      </c>
      <c r="H12008" t="n">
        <v>-0.004528949537046359</v>
      </c>
      <c r="J12008" t="n">
        <v>0.03539148442129267</v>
      </c>
      <c r="K12008" t="n">
        <v>0.1000379545289421</v>
      </c>
      <c r="L12008" t="n">
        <v>-0.005309558041555538</v>
      </c>
      <c r="M12008" t="n">
        <v>0.07110468638454853</v>
      </c>
      <c r="N12008" t="n">
        <v>0.1070806004621</v>
      </c>
      <c r="O12008" t="n">
        <v>-0.003957961970158941</v>
      </c>
      <c r="P12008" t="n">
        <v>0.1062169669004934</v>
      </c>
      <c r="Q12008" t="n">
        <v>0.0975576117196411</v>
      </c>
      <c r="R12008" t="n">
        <v>-0.002364680065676259</v>
      </c>
    </row>
    <row r="12009">
      <c r="F12009" t="n">
        <v>0.09862470684967736</v>
      </c>
      <c r="G12009" t="n">
        <v>0.1019136326153579</v>
      </c>
      <c r="H12009" t="n">
        <v>-0.004528496687377621</v>
      </c>
      <c r="J12009" t="n">
        <v>0.0353913386472357</v>
      </c>
      <c r="K12009" t="n">
        <v>0.1000463448631306</v>
      </c>
      <c r="L12009" t="n">
        <v>-0.005309027085751383</v>
      </c>
      <c r="M12009" t="n">
        <v>0.07108299557791337</v>
      </c>
      <c r="N12009" t="n">
        <v>0.1070895814736292</v>
      </c>
      <c r="O12009" t="n">
        <v>-0.003957961970158941</v>
      </c>
      <c r="P12009" t="n">
        <v>0.1062182266218542</v>
      </c>
      <c r="Q12009" t="n">
        <v>0.09756579402373568</v>
      </c>
      <c r="R12009" t="n">
        <v>-0.002364207224231413</v>
      </c>
    </row>
    <row r="12010">
      <c r="F12010" t="n">
        <v>0.09864007510209527</v>
      </c>
      <c r="G12010" t="n">
        <v>0.1019221795486534</v>
      </c>
      <c r="H12010" t="n">
        <v>-0.004528949537046359</v>
      </c>
      <c r="J12010" t="n">
        <v>0.03539119282937428</v>
      </c>
      <c r="K12010" t="n">
        <v>0.100054735197319</v>
      </c>
      <c r="L12010" t="n">
        <v>-0.005310619953163849</v>
      </c>
      <c r="M12010" t="n">
        <v>0.07110552141138113</v>
      </c>
      <c r="N12010" t="n">
        <v>0.1070985624851583</v>
      </c>
      <c r="O12010" t="n">
        <v>-0.003957566253105336</v>
      </c>
      <c r="P12010" t="n">
        <v>0.1061838714456713</v>
      </c>
      <c r="Q12010" t="n">
        <v>0.09757397632783026</v>
      </c>
      <c r="R12010" t="n">
        <v>-0.002364680065676259</v>
      </c>
    </row>
    <row r="12011">
      <c r="F12011" t="n">
        <v>0.09864136150093375</v>
      </c>
      <c r="G12011" t="n">
        <v>0.1019307264819489</v>
      </c>
      <c r="H12011" t="n">
        <v>-0.004529402386715097</v>
      </c>
      <c r="J12011" t="n">
        <v>0.0353825095705388</v>
      </c>
      <c r="K12011" t="n">
        <v>0.1000631255315075</v>
      </c>
      <c r="L12011" t="n">
        <v>-0.005309027085751383</v>
      </c>
      <c r="M12011" t="n">
        <v>0.07112804736942688</v>
      </c>
      <c r="N12011" t="n">
        <v>0.1071075434966875</v>
      </c>
      <c r="O12011" t="n">
        <v>-0.003956774818998126</v>
      </c>
      <c r="P12011" t="n">
        <v>0.1061139009942207</v>
      </c>
      <c r="Q12011" t="n">
        <v>0.09758215863192483</v>
      </c>
      <c r="R12011" t="n">
        <v>-0.002364207224231413</v>
      </c>
    </row>
    <row r="12012">
      <c r="F12012" t="n">
        <v>0.09865672984502996</v>
      </c>
      <c r="G12012" t="n">
        <v>0.1019392734152444</v>
      </c>
      <c r="H12012" t="n">
        <v>-0.004526523733444109</v>
      </c>
      <c r="J12012" t="n">
        <v>0.03536528891453979</v>
      </c>
      <c r="K12012" t="n">
        <v>0.1000715158656959</v>
      </c>
      <c r="L12012" t="n">
        <v>-0.005306567951702047</v>
      </c>
      <c r="M12012" t="n">
        <v>0.07112846502733317</v>
      </c>
      <c r="N12012" t="n">
        <v>0.1071165245082166</v>
      </c>
      <c r="O12012" t="n">
        <v>-0.00395414680489619</v>
      </c>
      <c r="P12012" t="n">
        <v>0.1061507751999017</v>
      </c>
      <c r="Q12012" t="n">
        <v>0.09759034093601941</v>
      </c>
      <c r="R12012" t="n">
        <v>-0.002363264644217415</v>
      </c>
    </row>
    <row r="12013">
      <c r="F12013" t="n">
        <v>0.09862985163583032</v>
      </c>
      <c r="G12013" t="n">
        <v>0.1019478203485399</v>
      </c>
      <c r="H12013" t="n">
        <v>-0.004525166047861192</v>
      </c>
      <c r="J12013" t="n">
        <v>0.03537368037736489</v>
      </c>
      <c r="K12013" t="n">
        <v>0.1000799061998844</v>
      </c>
      <c r="L12013" t="n">
        <v>-0.00530762937143436</v>
      </c>
      <c r="M12013" t="n">
        <v>0.07110677425991568</v>
      </c>
      <c r="N12013" t="n">
        <v>0.1071255055197458</v>
      </c>
      <c r="O12013" t="n">
        <v>-0.00395414680489619</v>
      </c>
      <c r="P12013" t="n">
        <v>0.1061876495857804</v>
      </c>
      <c r="Q12013" t="n">
        <v>0.09759852324011399</v>
      </c>
      <c r="R12013" t="n">
        <v>-0.002363264644217415</v>
      </c>
    </row>
    <row r="12014">
      <c r="F12014" t="n">
        <v>0.09865930216337931</v>
      </c>
      <c r="G12014" t="n">
        <v>0.1019563672818354</v>
      </c>
      <c r="H12014" t="n">
        <v>-0.004525166047861192</v>
      </c>
      <c r="J12014" t="n">
        <v>0.03536499706051394</v>
      </c>
      <c r="K12014" t="n">
        <v>0.1000882965340728</v>
      </c>
      <c r="L12014" t="n">
        <v>-0.005306567951702047</v>
      </c>
      <c r="M12014" t="n">
        <v>0.07106297494196548</v>
      </c>
      <c r="N12014" t="n">
        <v>0.1071344865312749</v>
      </c>
      <c r="O12014" t="n">
        <v>-0.00395414680489619</v>
      </c>
      <c r="P12014" t="n">
        <v>0.1062245241519091</v>
      </c>
      <c r="Q12014" t="n">
        <v>0.09760670554420857</v>
      </c>
      <c r="R12014" t="n">
        <v>-0.002363500947051553</v>
      </c>
    </row>
    <row r="12015">
      <c r="F12015" t="n">
        <v>0.09863242314469683</v>
      </c>
      <c r="G12015" t="n">
        <v>0.1019649142151308</v>
      </c>
      <c r="H12015" t="n">
        <v>-0.004525618609722165</v>
      </c>
      <c r="J12015" t="n">
        <v>0.0353648510681478</v>
      </c>
      <c r="K12015" t="n">
        <v>0.1000966868682613</v>
      </c>
      <c r="L12015" t="n">
        <v>-0.005306567951702047</v>
      </c>
      <c r="M12015" t="n">
        <v>0.07108550114870804</v>
      </c>
      <c r="N12015" t="n">
        <v>0.1071434675428041</v>
      </c>
      <c r="O12015" t="n">
        <v>-0.003951912100933527</v>
      </c>
      <c r="P12015" t="n">
        <v>0.1061189370773273</v>
      </c>
      <c r="Q12015" t="n">
        <v>0.09761488784830315</v>
      </c>
      <c r="R12015" t="n">
        <v>-0.002362792038549138</v>
      </c>
    </row>
    <row r="12016">
      <c r="F12016" t="n">
        <v>0.09864779128437992</v>
      </c>
      <c r="G12016" t="n">
        <v>0.1019734611484263</v>
      </c>
      <c r="H12016" t="n">
        <v>-0.004523189960204665</v>
      </c>
      <c r="J12016" t="n">
        <v>0.03538177968074771</v>
      </c>
      <c r="K12016" t="n">
        <v>0.1001050772024498</v>
      </c>
      <c r="L12016" t="n">
        <v>-0.005304634230740065</v>
      </c>
      <c r="M12016" t="n">
        <v>0.07113013607239474</v>
      </c>
      <c r="N12016" t="n">
        <v>0.1071524485543333</v>
      </c>
      <c r="O12016" t="n">
        <v>-0.003951912100933527</v>
      </c>
      <c r="P12016" t="n">
        <v>0.106120195919376</v>
      </c>
      <c r="Q12016" t="n">
        <v>0.09762307015239773</v>
      </c>
      <c r="R12016" t="n">
        <v>-0.002361851605900916</v>
      </c>
    </row>
    <row r="12017">
      <c r="F12017" t="n">
        <v>0.09866315953327262</v>
      </c>
      <c r="G12017" t="n">
        <v>0.1019820080817218</v>
      </c>
      <c r="H12017" t="n">
        <v>-0.004522285412667378</v>
      </c>
      <c r="J12017" t="n">
        <v>0.03537309626257369</v>
      </c>
      <c r="K12017" t="n">
        <v>0.1001134675366382</v>
      </c>
      <c r="L12017" t="n">
        <v>-0.005305164694163139</v>
      </c>
      <c r="M12017" t="n">
        <v>0.07108633667012546</v>
      </c>
      <c r="N12017" t="n">
        <v>0.1071614295658624</v>
      </c>
      <c r="O12017" t="n">
        <v>-0.003951121876558216</v>
      </c>
      <c r="P12017" t="n">
        <v>0.1061926861041605</v>
      </c>
      <c r="Q12017" t="n">
        <v>0.09763125245649229</v>
      </c>
      <c r="R12017" t="n">
        <v>-0.002361851605900916</v>
      </c>
    </row>
    <row r="12018">
      <c r="F12018" t="n">
        <v>0.09863627929951407</v>
      </c>
      <c r="G12018" t="n">
        <v>0.1019905550150173</v>
      </c>
      <c r="H12018" t="n">
        <v>-0.004522737686436022</v>
      </c>
      <c r="J12018" t="n">
        <v>0.03538148742023357</v>
      </c>
      <c r="K12018" t="n">
        <v>0.1001218578708267</v>
      </c>
      <c r="L12018" t="n">
        <v>-0.005305164694163139</v>
      </c>
      <c r="M12018" t="n">
        <v>0.07106464581787203</v>
      </c>
      <c r="N12018" t="n">
        <v>0.1071704105773916</v>
      </c>
      <c r="O12018" t="n">
        <v>-0.00395072676437056</v>
      </c>
      <c r="P12018" t="n">
        <v>0.1062295608882831</v>
      </c>
      <c r="Q12018" t="n">
        <v>0.09763943476058687</v>
      </c>
      <c r="R12018" t="n">
        <v>-0.002361851605900916</v>
      </c>
    </row>
    <row r="12019">
      <c r="F12019" t="n">
        <v>0.09865164738069826</v>
      </c>
      <c r="G12019" t="n">
        <v>0.1019991019483128</v>
      </c>
      <c r="H12019" t="n">
        <v>-0.004522737686436022</v>
      </c>
      <c r="J12019" t="n">
        <v>0.03538134122489633</v>
      </c>
      <c r="K12019" t="n">
        <v>0.1001302482050151</v>
      </c>
      <c r="L12019" t="n">
        <v>-0.005304103767316991</v>
      </c>
      <c r="M12019" t="n">
        <v>0.071065063641057</v>
      </c>
      <c r="N12019" t="n">
        <v>0.1071793915889207</v>
      </c>
      <c r="O12019" t="n">
        <v>-0.003951912100933527</v>
      </c>
      <c r="P12019" t="n">
        <v>0.1061595879765532</v>
      </c>
      <c r="Q12019" t="n">
        <v>0.09764761706468145</v>
      </c>
      <c r="R12019" t="n">
        <v>-0.002362323976222096</v>
      </c>
    </row>
    <row r="12020">
      <c r="F12020" t="n">
        <v>0.09866701557057378</v>
      </c>
      <c r="G12020" t="n">
        <v>0.1020076488816083</v>
      </c>
      <c r="H12020" t="n">
        <v>-0.004519853928989933</v>
      </c>
      <c r="J12020" t="n">
        <v>0.03536412045469176</v>
      </c>
      <c r="K12020" t="n">
        <v>0.1001386385392036</v>
      </c>
      <c r="L12020" t="n">
        <v>-0.005302164760808942</v>
      </c>
      <c r="M12020" t="n">
        <v>0.07106548150610134</v>
      </c>
      <c r="N12020" t="n">
        <v>0.1071883726004499</v>
      </c>
      <c r="O12020" t="n">
        <v>-0.003947700953118178</v>
      </c>
      <c r="P12020" t="n">
        <v>0.1061608466595385</v>
      </c>
      <c r="Q12020" t="n">
        <v>0.09765579936877603</v>
      </c>
      <c r="R12020" t="n">
        <v>-0.002360913095462135</v>
      </c>
    </row>
    <row r="12021">
      <c r="F12021" t="n">
        <v>0.09866830061954118</v>
      </c>
      <c r="G12021" t="n">
        <v>0.1020161958149037</v>
      </c>
      <c r="H12021" t="n">
        <v>-0.004519853928989933</v>
      </c>
      <c r="J12021" t="n">
        <v>0.03538958595544515</v>
      </c>
      <c r="K12021" t="n">
        <v>0.100147028873392</v>
      </c>
      <c r="L12021" t="n">
        <v>-0.005303225193761103</v>
      </c>
      <c r="M12021" t="n">
        <v>0.07108800821391442</v>
      </c>
      <c r="N12021" t="n">
        <v>0.107197353611979</v>
      </c>
      <c r="O12021" t="n">
        <v>-0.003948885381846986</v>
      </c>
      <c r="P12021" t="n">
        <v>0.1061621052714681</v>
      </c>
      <c r="Q12021" t="n">
        <v>0.0976639816728706</v>
      </c>
      <c r="R12021" t="n">
        <v>-0.002361149163164911</v>
      </c>
    </row>
    <row r="12022">
      <c r="F12022" t="n">
        <v>0.09864141876409227</v>
      </c>
      <c r="G12022" t="n">
        <v>0.1020247427481992</v>
      </c>
      <c r="H12022" t="n">
        <v>-0.004519853928989933</v>
      </c>
      <c r="J12022" t="n">
        <v>0.03538943961565021</v>
      </c>
      <c r="K12022" t="n">
        <v>0.1001554192075805</v>
      </c>
      <c r="L12022" t="n">
        <v>-0.005302694977285022</v>
      </c>
      <c r="M12022" t="n">
        <v>0.07106631736212016</v>
      </c>
      <c r="N12022" t="n">
        <v>0.1072063346235082</v>
      </c>
      <c r="O12022" t="n">
        <v>-0.003948095762694448</v>
      </c>
      <c r="P12022" t="n">
        <v>0.1062345964851786</v>
      </c>
      <c r="Q12022" t="n">
        <v>0.09767216397696518</v>
      </c>
      <c r="R12022" t="n">
        <v>-0.002360440960056583</v>
      </c>
    </row>
    <row r="12023">
      <c r="F12023" t="n">
        <v>0.09868495377776906</v>
      </c>
      <c r="G12023" t="n">
        <v>0.1020332896814947</v>
      </c>
      <c r="H12023" t="n">
        <v>-0.00451741904558952</v>
      </c>
      <c r="J12023" t="n">
        <v>0.03536368156703411</v>
      </c>
      <c r="K12023" t="n">
        <v>0.1001638095417689</v>
      </c>
      <c r="L12023" t="n">
        <v>-0.005300750201565362</v>
      </c>
      <c r="M12023" t="n">
        <v>0.07106673535327065</v>
      </c>
      <c r="N12023" t="n">
        <v>0.1072153156350373</v>
      </c>
      <c r="O12023" t="n">
        <v>-0.003944673968114027</v>
      </c>
      <c r="P12023" t="n">
        <v>0.1061290058202278</v>
      </c>
      <c r="Q12023" t="n">
        <v>0.09768034628105976</v>
      </c>
      <c r="R12023" t="n">
        <v>-0.002360440960056583</v>
      </c>
    </row>
    <row r="12024">
      <c r="F12024" t="n">
        <v>0.09867215487404063</v>
      </c>
      <c r="G12024" t="n">
        <v>0.1020418366147902</v>
      </c>
      <c r="H12024" t="n">
        <v>-0.00451741904558952</v>
      </c>
      <c r="J12024" t="n">
        <v>0.03537207239207614</v>
      </c>
      <c r="K12024" t="n">
        <v>0.1001721998759574</v>
      </c>
      <c r="L12024" t="n">
        <v>-0.005299160294486308</v>
      </c>
      <c r="M12024" t="n">
        <v>0.07106715338663264</v>
      </c>
      <c r="N12024" t="n">
        <v>0.1072242966465665</v>
      </c>
      <c r="O12024" t="n">
        <v>-0.003945857488656515</v>
      </c>
      <c r="P12024" t="n">
        <v>0.1061302640935937</v>
      </c>
      <c r="Q12024" t="n">
        <v>0.09768852858515434</v>
      </c>
      <c r="R12024" t="n">
        <v>-0.002359504616933627</v>
      </c>
    </row>
    <row r="12025">
      <c r="F12025" t="n">
        <v>0.09865935556436445</v>
      </c>
      <c r="G12025" t="n">
        <v>0.1020503835480857</v>
      </c>
      <c r="H12025" t="n">
        <v>-0.004517870742324405</v>
      </c>
      <c r="J12025" t="n">
        <v>0.03538900033734918</v>
      </c>
      <c r="K12025" t="n">
        <v>0.1001805902101458</v>
      </c>
      <c r="L12025" t="n">
        <v>-0.005299690263512659</v>
      </c>
      <c r="M12025" t="n">
        <v>0.07113389836642314</v>
      </c>
      <c r="N12025" t="n">
        <v>0.1072332776580956</v>
      </c>
      <c r="O12025" t="n">
        <v>-0.003945462981809019</v>
      </c>
      <c r="P12025" t="n">
        <v>0.1061671390101072</v>
      </c>
      <c r="Q12025" t="n">
        <v>0.09769671088924892</v>
      </c>
      <c r="R12025" t="n">
        <v>-0.002359504616933627</v>
      </c>
    </row>
    <row r="12026">
      <c r="F12026" t="n">
        <v>0.09868880752358861</v>
      </c>
      <c r="G12026" t="n">
        <v>0.1020589304813812</v>
      </c>
      <c r="H12026" t="n">
        <v>-0.004516515652119749</v>
      </c>
      <c r="J12026" t="n">
        <v>0.0353803166471555</v>
      </c>
      <c r="K12026" t="n">
        <v>0.1001889805443343</v>
      </c>
      <c r="L12026" t="n">
        <v>-0.00530022023253901</v>
      </c>
      <c r="M12026" t="n">
        <v>0.07113431660992003</v>
      </c>
      <c r="N12026" t="n">
        <v>0.1072422586696248</v>
      </c>
      <c r="O12026" t="n">
        <v>-0.003945068474961523</v>
      </c>
      <c r="P12026" t="n">
        <v>0.1062040141075927</v>
      </c>
      <c r="Q12026" t="n">
        <v>0.09770489319334348</v>
      </c>
      <c r="R12026" t="n">
        <v>-0.002359268666471933</v>
      </c>
    </row>
    <row r="12027">
      <c r="F12027" t="n">
        <v>0.09867600778692975</v>
      </c>
      <c r="G12027" t="n">
        <v>0.1020674774146766</v>
      </c>
      <c r="H12027" t="n">
        <v>-0.004516967348854635</v>
      </c>
      <c r="J12027" t="n">
        <v>0.0353630957799789</v>
      </c>
      <c r="K12027" t="n">
        <v>0.1001973708785227</v>
      </c>
      <c r="L12027" t="n">
        <v>-0.005300750201565362</v>
      </c>
      <c r="M12027" t="n">
        <v>0.07109051679254663</v>
      </c>
      <c r="N12027" t="n">
        <v>0.107251239681154</v>
      </c>
      <c r="O12027" t="n">
        <v>-0.003945857488656515</v>
      </c>
      <c r="P12027" t="n">
        <v>0.1062052724205574</v>
      </c>
      <c r="Q12027" t="n">
        <v>0.09771307549743806</v>
      </c>
      <c r="R12027" t="n">
        <v>-0.00235974056739532</v>
      </c>
    </row>
    <row r="12028">
      <c r="F12028" t="n">
        <v>0.09866320764398334</v>
      </c>
      <c r="G12028" t="n">
        <v>0.1020760243479721</v>
      </c>
      <c r="H12028" t="n">
        <v>-0.004513626549705116</v>
      </c>
      <c r="J12028" t="n">
        <v>0.03537148637440042</v>
      </c>
      <c r="K12028" t="n">
        <v>0.1002057612127112</v>
      </c>
      <c r="L12028" t="n">
        <v>-0.005296681029513976</v>
      </c>
      <c r="M12028" t="n">
        <v>0.07109093503745906</v>
      </c>
      <c r="N12028" t="n">
        <v>0.1072602206926831</v>
      </c>
      <c r="O12028" t="n">
        <v>-0.003942040025016077</v>
      </c>
      <c r="P12028" t="n">
        <v>0.1062421477543331</v>
      </c>
      <c r="Q12028" t="n">
        <v>0.09772125780153264</v>
      </c>
      <c r="R12028" t="n">
        <v>-0.002358098549960403</v>
      </c>
    </row>
    <row r="12029">
      <c r="F12029" t="n">
        <v>0.098650407094651</v>
      </c>
      <c r="G12029" t="n">
        <v>0.1020845712812676</v>
      </c>
      <c r="H12029" t="n">
        <v>-0.004514980773092366</v>
      </c>
      <c r="J12029" t="n">
        <v>0.03536280262866155</v>
      </c>
      <c r="K12029" t="n">
        <v>0.1002141515468997</v>
      </c>
      <c r="L12029" t="n">
        <v>-0.005298270192739154</v>
      </c>
      <c r="M12029" t="n">
        <v>0.07109135332502731</v>
      </c>
      <c r="N12029" t="n">
        <v>0.1072692017042123</v>
      </c>
      <c r="O12029" t="n">
        <v>-0.003941645821013575</v>
      </c>
      <c r="P12029" t="n">
        <v>0.106243406052084</v>
      </c>
      <c r="Q12029" t="n">
        <v>0.09772944010562722</v>
      </c>
      <c r="R12029" t="n">
        <v>-0.002358570216837083</v>
      </c>
    </row>
    <row r="12030">
      <c r="F12030" t="n">
        <v>0.09866577494917406</v>
      </c>
      <c r="G12030" t="n">
        <v>0.1020931182145631</v>
      </c>
      <c r="H12030" t="n">
        <v>-0.004514077957500866</v>
      </c>
      <c r="J12030" t="n">
        <v>0.03537119310803311</v>
      </c>
      <c r="K12030" t="n">
        <v>0.1002225418810881</v>
      </c>
      <c r="L12030" t="n">
        <v>-0.005297210750589035</v>
      </c>
      <c r="M12030" t="n">
        <v>0.07106966247817384</v>
      </c>
      <c r="N12030" t="n">
        <v>0.1072781827157414</v>
      </c>
      <c r="O12030" t="n">
        <v>-0.003941645821013575</v>
      </c>
      <c r="P12030" t="n">
        <v>0.1062090469364701</v>
      </c>
      <c r="Q12030" t="n">
        <v>0.09773762240972179</v>
      </c>
      <c r="R12030" t="n">
        <v>-0.002358570216837083</v>
      </c>
    </row>
    <row r="12031">
      <c r="F12031" t="n">
        <v>0.09865297384346094</v>
      </c>
      <c r="G12031" t="n">
        <v>0.1021016651478586</v>
      </c>
      <c r="H12031" t="n">
        <v>-0.004511636884976004</v>
      </c>
      <c r="J12031" t="n">
        <v>0.03537104641063393</v>
      </c>
      <c r="K12031" t="n">
        <v>0.1002309322152766</v>
      </c>
      <c r="L12031" t="n">
        <v>-0.005297740471664095</v>
      </c>
      <c r="M12031" t="n">
        <v>0.07113640846648897</v>
      </c>
      <c r="N12031" t="n">
        <v>0.1072871637272706</v>
      </c>
      <c r="O12031" t="n">
        <v>-0.003939010424514746</v>
      </c>
      <c r="P12031" t="n">
        <v>0.1062459224364431</v>
      </c>
      <c r="Q12031" t="n">
        <v>0.09774580471381637</v>
      </c>
      <c r="R12031" t="n">
        <v>-0.002358806050275422</v>
      </c>
    </row>
    <row r="12032">
      <c r="F12032" t="n">
        <v>0.09866834165471802</v>
      </c>
      <c r="G12032" t="n">
        <v>0.1021102120811541</v>
      </c>
      <c r="H12032" t="n">
        <v>-0.004511185766399364</v>
      </c>
      <c r="J12032" t="n">
        <v>0.03538797385042212</v>
      </c>
      <c r="K12032" t="n">
        <v>0.100239322549465</v>
      </c>
      <c r="L12032" t="n">
        <v>-0.005294726233775894</v>
      </c>
      <c r="M12032" t="n">
        <v>0.07113682696623599</v>
      </c>
      <c r="N12032" t="n">
        <v>0.1072961447387997</v>
      </c>
      <c r="O12032" t="n">
        <v>-0.003939010424514746</v>
      </c>
      <c r="P12032" t="n">
        <v>0.106175945334132</v>
      </c>
      <c r="Q12032" t="n">
        <v>0.09775398701791095</v>
      </c>
      <c r="R12032" t="n">
        <v>-0.002357402053763446</v>
      </c>
    </row>
    <row r="12033">
      <c r="F12033" t="n">
        <v>0.09869779436257073</v>
      </c>
      <c r="G12033" t="n">
        <v>0.1021187590144496</v>
      </c>
      <c r="H12033" t="n">
        <v>-0.004511185766399364</v>
      </c>
      <c r="J12033" t="n">
        <v>0.03538782703822056</v>
      </c>
      <c r="K12033" t="n">
        <v>0.1002477128836535</v>
      </c>
      <c r="L12033" t="n">
        <v>-0.005294726233775894</v>
      </c>
      <c r="M12033" t="n">
        <v>0.07107091760092848</v>
      </c>
      <c r="N12033" t="n">
        <v>0.1073051257503289</v>
      </c>
      <c r="O12033" t="n">
        <v>-0.003939010424514746</v>
      </c>
      <c r="P12033" t="n">
        <v>0.1061415853788409</v>
      </c>
      <c r="Q12033" t="n">
        <v>0.09776216932200553</v>
      </c>
      <c r="R12033" t="n">
        <v>-0.002357402053763446</v>
      </c>
    </row>
    <row r="12034">
      <c r="F12034" t="n">
        <v>0.09869907759637175</v>
      </c>
      <c r="G12034" t="n">
        <v>0.102127305947745</v>
      </c>
      <c r="H12034" t="n">
        <v>-0.004510734647822724</v>
      </c>
      <c r="J12034" t="n">
        <v>0.0353620690015404</v>
      </c>
      <c r="K12034" t="n">
        <v>0.1002561032178419</v>
      </c>
      <c r="L12034" t="n">
        <v>-0.005295785179022649</v>
      </c>
      <c r="M12034" t="n">
        <v>0.07113766409486769</v>
      </c>
      <c r="N12034" t="n">
        <v>0.107314106761858</v>
      </c>
      <c r="O12034" t="n">
        <v>-0.003939010424514746</v>
      </c>
      <c r="P12034" t="n">
        <v>0.1062140786401526</v>
      </c>
      <c r="Q12034" t="n">
        <v>0.09777035162610011</v>
      </c>
      <c r="R12034" t="n">
        <v>-0.002357166337129733</v>
      </c>
    </row>
    <row r="12035">
      <c r="F12035" t="n">
        <v>0.09870036067965848</v>
      </c>
      <c r="G12035" t="n">
        <v>0.1021358528810405</v>
      </c>
      <c r="H12035" t="n">
        <v>-0.004511636884976004</v>
      </c>
      <c r="J12035" t="n">
        <v>0.03537045919404649</v>
      </c>
      <c r="K12035" t="n">
        <v>0.1002644935520304</v>
      </c>
      <c r="L12035" t="n">
        <v>-0.005294196761152516</v>
      </c>
      <c r="M12035" t="n">
        <v>0.07113808272392844</v>
      </c>
      <c r="N12035" t="n">
        <v>0.1073230877733872</v>
      </c>
      <c r="O12035" t="n">
        <v>-0.003939010424514746</v>
      </c>
      <c r="P12035" t="n">
        <v>0.106215336390815</v>
      </c>
      <c r="Q12035" t="n">
        <v>0.09777853393019469</v>
      </c>
      <c r="R12035" t="n">
        <v>-0.002357166337129733</v>
      </c>
    </row>
    <row r="12036">
      <c r="F12036" t="n">
        <v>0.09865938808728467</v>
      </c>
      <c r="G12036" t="n">
        <v>0.102144399814336</v>
      </c>
      <c r="H12036" t="n">
        <v>-0.00450919244517827</v>
      </c>
      <c r="J12036" t="n">
        <v>0.03536177525216198</v>
      </c>
      <c r="K12036" t="n">
        <v>0.1002728838862188</v>
      </c>
      <c r="L12036" t="n">
        <v>-0.005293295172156019</v>
      </c>
      <c r="M12036" t="n">
        <v>0.07113850139626982</v>
      </c>
      <c r="N12036" t="n">
        <v>0.1073320687849163</v>
      </c>
      <c r="O12036" t="n">
        <v>-0.003936766881051192</v>
      </c>
      <c r="P12036" t="n">
        <v>0.1062522121691191</v>
      </c>
      <c r="Q12036" t="n">
        <v>0.09778671623428925</v>
      </c>
      <c r="R12036" t="n">
        <v>-0.002356000488101619</v>
      </c>
    </row>
    <row r="12037">
      <c r="F12037" t="n">
        <v>0.09868884109086287</v>
      </c>
      <c r="G12037" t="n">
        <v>0.1021529467476315</v>
      </c>
      <c r="H12037" t="n">
        <v>-0.004508290787020866</v>
      </c>
      <c r="J12037" t="n">
        <v>0.03538723936329181</v>
      </c>
      <c r="K12037" t="n">
        <v>0.1002812742204073</v>
      </c>
      <c r="L12037" t="n">
        <v>-0.005292765948483538</v>
      </c>
      <c r="M12037" t="n">
        <v>0.0711168106418627</v>
      </c>
      <c r="N12037" t="n">
        <v>0.1073410497964455</v>
      </c>
      <c r="O12037" t="n">
        <v>-0.003935586087145658</v>
      </c>
      <c r="P12037" t="n">
        <v>0.1062178516823467</v>
      </c>
      <c r="Q12037" t="n">
        <v>0.09779489853838383</v>
      </c>
      <c r="R12037" t="n">
        <v>-0.002356236088150429</v>
      </c>
    </row>
    <row r="12038">
      <c r="F12038" t="n">
        <v>0.09866195273052836</v>
      </c>
      <c r="G12038" t="n">
        <v>0.102161493680927</v>
      </c>
      <c r="H12038" t="n">
        <v>-0.004508290787020866</v>
      </c>
      <c r="J12038" t="n">
        <v>0.03537001833460054</v>
      </c>
      <c r="K12038" t="n">
        <v>0.1002896645545958</v>
      </c>
      <c r="L12038" t="n">
        <v>-0.005291707501138576</v>
      </c>
      <c r="M12038" t="n">
        <v>0.07107301033519256</v>
      </c>
      <c r="N12038" t="n">
        <v>0.1073500308079746</v>
      </c>
      <c r="O12038" t="n">
        <v>-0.003935979685114169</v>
      </c>
      <c r="P12038" t="n">
        <v>0.1062547275724509</v>
      </c>
      <c r="Q12038" t="n">
        <v>0.09780308084247841</v>
      </c>
      <c r="R12038" t="n">
        <v>-0.002355764888052809</v>
      </c>
    </row>
    <row r="12039">
      <c r="F12039" t="n">
        <v>0.09866323482565931</v>
      </c>
      <c r="G12039" t="n">
        <v>0.1021700406142225</v>
      </c>
      <c r="H12039" t="n">
        <v>-0.004508290787020866</v>
      </c>
      <c r="J12039" t="n">
        <v>0.03537840828369195</v>
      </c>
      <c r="K12039" t="n">
        <v>0.1002980548887842</v>
      </c>
      <c r="L12039" t="n">
        <v>-0.005289213261208802</v>
      </c>
      <c r="M12039" t="n">
        <v>0.07109553856614514</v>
      </c>
      <c r="N12039" t="n">
        <v>0.1073590118195038</v>
      </c>
      <c r="O12039" t="n">
        <v>-0.003933341113252829</v>
      </c>
      <c r="P12039" t="n">
        <v>0.106220366694646</v>
      </c>
      <c r="Q12039" t="n">
        <v>0.09781126314657299</v>
      </c>
      <c r="R12039" t="n">
        <v>-0.00235647168819924</v>
      </c>
    </row>
    <row r="12040">
      <c r="F12040" t="n">
        <v>0.09866451676960558</v>
      </c>
      <c r="G12040" t="n">
        <v>0.1021785875475179</v>
      </c>
      <c r="H12040" t="n">
        <v>-0.004506294109442277</v>
      </c>
      <c r="J12040" t="n">
        <v>0.03538679816100192</v>
      </c>
      <c r="K12040" t="n">
        <v>0.1003064452229727</v>
      </c>
      <c r="L12040" t="n">
        <v>-0.005289742235432346</v>
      </c>
      <c r="M12040" t="n">
        <v>0.07114017652020285</v>
      </c>
      <c r="N12040" t="n">
        <v>0.107367992831033</v>
      </c>
      <c r="O12040" t="n">
        <v>-0.003933341113252829</v>
      </c>
      <c r="P12040" t="n">
        <v>0.1062216240962681</v>
      </c>
      <c r="Q12040" t="n">
        <v>0.09781944545066756</v>
      </c>
      <c r="R12040" t="n">
        <v>-0.002355072329974055</v>
      </c>
    </row>
    <row r="12041">
      <c r="F12041" t="n">
        <v>0.09870805601056187</v>
      </c>
      <c r="G12041" t="n">
        <v>0.1021871344808134</v>
      </c>
      <c r="H12041" t="n">
        <v>-0.00450539303083611</v>
      </c>
      <c r="J12041" t="n">
        <v>0.03536957709343745</v>
      </c>
      <c r="K12041" t="n">
        <v>0.1003148355571611</v>
      </c>
      <c r="L12041" t="n">
        <v>-0.005290271209655889</v>
      </c>
      <c r="M12041" t="n">
        <v>0.07114059541026821</v>
      </c>
      <c r="N12041" t="n">
        <v>0.1073769738425621</v>
      </c>
      <c r="O12041" t="n">
        <v>-0.003933734408034676</v>
      </c>
      <c r="P12041" t="n">
        <v>0.1062228814283036</v>
      </c>
      <c r="Q12041" t="n">
        <v>0.09782762775476214</v>
      </c>
      <c r="R12041" t="n">
        <v>-0.002354836846289426</v>
      </c>
    </row>
    <row r="12042">
      <c r="F12042" t="n">
        <v>0.09869525209195057</v>
      </c>
      <c r="G12042" t="n">
        <v>0.1021956814141089</v>
      </c>
      <c r="H12042" t="n">
        <v>-0.004505843570139193</v>
      </c>
      <c r="J12042" t="n">
        <v>0.03537796687143906</v>
      </c>
      <c r="K12042" t="n">
        <v>0.1003232258913496</v>
      </c>
      <c r="L12042" t="n">
        <v>-0.005289742235432346</v>
      </c>
      <c r="M12042" t="n">
        <v>0.07109679498514548</v>
      </c>
      <c r="N12042" t="n">
        <v>0.1073859548540913</v>
      </c>
      <c r="O12042" t="n">
        <v>-0.003933341113252829</v>
      </c>
      <c r="P12042" t="n">
        <v>0.1061885198388421</v>
      </c>
      <c r="Q12042" t="n">
        <v>0.09783581005885672</v>
      </c>
      <c r="R12042" t="n">
        <v>-0.002355307813658684</v>
      </c>
    </row>
    <row r="12043">
      <c r="F12043" t="n">
        <v>0.09869653383780747</v>
      </c>
      <c r="G12043" t="n">
        <v>0.1022042283474044</v>
      </c>
      <c r="H12043" t="n">
        <v>-0.004506294109442277</v>
      </c>
      <c r="J12043" t="n">
        <v>0.0353778196495048</v>
      </c>
      <c r="K12043" t="n">
        <v>0.100331616225538</v>
      </c>
      <c r="L12043" t="n">
        <v>-0.005289742235432346</v>
      </c>
      <c r="M12043" t="n">
        <v>0.07107510415775006</v>
      </c>
      <c r="N12043" t="n">
        <v>0.1073949358656204</v>
      </c>
      <c r="O12043" t="n">
        <v>-0.003932947818470982</v>
      </c>
      <c r="P12043" t="n">
        <v>0.1062610148616001</v>
      </c>
      <c r="Q12043" t="n">
        <v>0.0978439923629513</v>
      </c>
      <c r="R12043" t="n">
        <v>-0.002355072329974055</v>
      </c>
    </row>
    <row r="12044">
      <c r="F12044" t="n">
        <v>0.09869781543187689</v>
      </c>
      <c r="G12044" t="n">
        <v>0.1022127752806999</v>
      </c>
      <c r="H12044" t="n">
        <v>-0.004502492509315835</v>
      </c>
      <c r="J12044" t="n">
        <v>0.03538620929893888</v>
      </c>
      <c r="K12044" t="n">
        <v>0.1003400065597265</v>
      </c>
      <c r="L12044" t="n">
        <v>-0.005287771501655319</v>
      </c>
      <c r="M12044" t="n">
        <v>0.07109763281710668</v>
      </c>
      <c r="N12044" t="n">
        <v>0.1074039168771496</v>
      </c>
      <c r="O12044" t="n">
        <v>-0.00393070081920907</v>
      </c>
      <c r="P12044" t="n">
        <v>0.1062266530076277</v>
      </c>
      <c r="Q12044" t="n">
        <v>0.09785217466704588</v>
      </c>
      <c r="R12044" t="n">
        <v>-0.002354146156752512</v>
      </c>
    </row>
    <row r="12045">
      <c r="F12045" t="n">
        <v>0.09871318320274494</v>
      </c>
      <c r="G12045" t="n">
        <v>0.1022213222139954</v>
      </c>
      <c r="H12045" t="n">
        <v>-0.004502492509315835</v>
      </c>
      <c r="J12045" t="n">
        <v>0.03537752507914743</v>
      </c>
      <c r="K12045" t="n">
        <v>0.1003483968939149</v>
      </c>
      <c r="L12045" t="n">
        <v>-0.005286714053099843</v>
      </c>
      <c r="M12045" t="n">
        <v>0.07109805179913967</v>
      </c>
      <c r="N12045" t="n">
        <v>0.1074128978886787</v>
      </c>
      <c r="O12045" t="n">
        <v>-0.003929914836241822</v>
      </c>
      <c r="P12045" t="n">
        <v>0.1061922908329711</v>
      </c>
      <c r="Q12045" t="n">
        <v>0.09786035697114044</v>
      </c>
      <c r="R12045" t="n">
        <v>-0.002353910789210345</v>
      </c>
    </row>
    <row r="12046">
      <c r="F12046" t="n">
        <v>0.09871446462092603</v>
      </c>
      <c r="G12046" t="n">
        <v>0.1022298691472909</v>
      </c>
      <c r="H12046" t="n">
        <v>-0.004502942758566766</v>
      </c>
      <c r="J12046" t="n">
        <v>0.03536030396265033</v>
      </c>
      <c r="K12046" t="n">
        <v>0.1003567872281034</v>
      </c>
      <c r="L12046" t="n">
        <v>-0.005287771501655319</v>
      </c>
      <c r="M12046" t="n">
        <v>0.07107636097824241</v>
      </c>
      <c r="N12046" t="n">
        <v>0.1074218789002079</v>
      </c>
      <c r="O12046" t="n">
        <v>-0.00393070081920907</v>
      </c>
      <c r="P12046" t="n">
        <v>0.1062291670472634</v>
      </c>
      <c r="Q12046" t="n">
        <v>0.09786853927523502</v>
      </c>
      <c r="R12046" t="n">
        <v>-0.002353675421668178</v>
      </c>
    </row>
    <row r="12047">
      <c r="F12047" t="n">
        <v>0.09868757271698195</v>
      </c>
      <c r="G12047" t="n">
        <v>0.1022384160805863</v>
      </c>
      <c r="H12047" t="n">
        <v>-0.004502492509315835</v>
      </c>
      <c r="J12047" t="n">
        <v>0.03536015660176191</v>
      </c>
      <c r="K12047" t="n">
        <v>0.1003651775622918</v>
      </c>
      <c r="L12047" t="n">
        <v>-0.005287242777377581</v>
      </c>
      <c r="M12047" t="n">
        <v>0.07107678000676093</v>
      </c>
      <c r="N12047" t="n">
        <v>0.107430859911737</v>
      </c>
      <c r="O12047" t="n">
        <v>-0.003927273438158334</v>
      </c>
      <c r="P12047" t="n">
        <v>0.106159185002432</v>
      </c>
      <c r="Q12047" t="n">
        <v>0.0978767215793296</v>
      </c>
      <c r="R12047" t="n">
        <v>-0.002353675421668178</v>
      </c>
    </row>
    <row r="12048">
      <c r="F12048" t="n">
        <v>0.09871702700044852</v>
      </c>
      <c r="G12048" t="n">
        <v>0.1022469630138818</v>
      </c>
      <c r="H12048" t="n">
        <v>-0.004499139275007384</v>
      </c>
      <c r="J12048" t="n">
        <v>0.03536854605349914</v>
      </c>
      <c r="K12048" t="n">
        <v>0.1003735678964803</v>
      </c>
      <c r="L12048" t="n">
        <v>-0.005285266836220824</v>
      </c>
      <c r="M12048" t="n">
        <v>0.07109930901050446</v>
      </c>
      <c r="N12048" t="n">
        <v>0.1074398409232662</v>
      </c>
      <c r="O12048" t="n">
        <v>-0.003926880750083325</v>
      </c>
      <c r="P12048" t="n">
        <v>0.1061960612042032</v>
      </c>
      <c r="Q12048" t="n">
        <v>0.09788490388342418</v>
      </c>
      <c r="R12048" t="n">
        <v>-0.002352986727457741</v>
      </c>
    </row>
    <row r="12049">
      <c r="F12049" t="n">
        <v>0.09870422112040081</v>
      </c>
      <c r="G12049" t="n">
        <v>0.1022555099471773</v>
      </c>
      <c r="H12049" t="n">
        <v>-0.004499589233930778</v>
      </c>
      <c r="J12049" t="n">
        <v>0.03538547227367179</v>
      </c>
      <c r="K12049" t="n">
        <v>0.1003819582306688</v>
      </c>
      <c r="L12049" t="n">
        <v>-0.005284209888548348</v>
      </c>
      <c r="M12049" t="n">
        <v>0.07107761819685776</v>
      </c>
      <c r="N12049" t="n">
        <v>0.1074488219347953</v>
      </c>
      <c r="O12049" t="n">
        <v>-0.003926880750083325</v>
      </c>
      <c r="P12049" t="n">
        <v>0.1061973178565367</v>
      </c>
      <c r="Q12049" t="n">
        <v>0.09789308618751875</v>
      </c>
      <c r="R12049" t="n">
        <v>-0.002352986727457741</v>
      </c>
    </row>
    <row r="12050">
      <c r="F12050" t="n">
        <v>0.09869141483158103</v>
      </c>
      <c r="G12050" t="n">
        <v>0.1022640568804728</v>
      </c>
      <c r="H12050" t="n">
        <v>-0.004499139275007384</v>
      </c>
      <c r="J12050" t="n">
        <v>0.0353682510925183</v>
      </c>
      <c r="K12050" t="n">
        <v>0.1003903485648572</v>
      </c>
      <c r="L12050" t="n">
        <v>-0.005284209888548348</v>
      </c>
      <c r="M12050" t="n">
        <v>0.07112225738808675</v>
      </c>
      <c r="N12050" t="n">
        <v>0.1074578029463245</v>
      </c>
      <c r="O12050" t="n">
        <v>-0.003926880750083325</v>
      </c>
      <c r="P12050" t="n">
        <v>0.1061629545825108</v>
      </c>
      <c r="Q12050" t="n">
        <v>0.09790126849161333</v>
      </c>
      <c r="R12050" t="n">
        <v>-0.002352516224212898</v>
      </c>
    </row>
    <row r="12051">
      <c r="F12051" t="n">
        <v>0.09869269523108967</v>
      </c>
      <c r="G12051" t="n">
        <v>0.1022726038137683</v>
      </c>
      <c r="H12051" t="n">
        <v>-0.004499139275007384</v>
      </c>
      <c r="J12051" t="n">
        <v>0.03535956673888779</v>
      </c>
      <c r="K12051" t="n">
        <v>0.1003987388990457</v>
      </c>
      <c r="L12051" t="n">
        <v>-0.005284738362384586</v>
      </c>
      <c r="M12051" t="n">
        <v>0.07112267667827871</v>
      </c>
      <c r="N12051" t="n">
        <v>0.1074667839578536</v>
      </c>
      <c r="O12051" t="n">
        <v>-0.003926488062008317</v>
      </c>
      <c r="P12051" t="n">
        <v>0.1062710709207218</v>
      </c>
      <c r="Q12051" t="n">
        <v>0.09790945079570791</v>
      </c>
      <c r="R12051" t="n">
        <v>-0.00235275147583532</v>
      </c>
    </row>
    <row r="12052">
      <c r="F12052" t="n">
        <v>0.09870806270290353</v>
      </c>
      <c r="G12052" t="n">
        <v>0.1022811507470638</v>
      </c>
      <c r="H12052" t="n">
        <v>-0.004497582552794908</v>
      </c>
      <c r="J12052" t="n">
        <v>0.03536795596417394</v>
      </c>
      <c r="K12052" t="n">
        <v>0.1004071292332341</v>
      </c>
      <c r="L12052" t="n">
        <v>-0.005282757225091399</v>
      </c>
      <c r="M12052" t="n">
        <v>0.07112309601315558</v>
      </c>
      <c r="N12052" t="n">
        <v>0.1074757649693828</v>
      </c>
      <c r="O12052" t="n">
        <v>-0.003923453187094964</v>
      </c>
      <c r="P12052" t="n">
        <v>0.1062723276178192</v>
      </c>
      <c r="Q12052" t="n">
        <v>0.09791763309980249</v>
      </c>
      <c r="R12052" t="n">
        <v>-0.002351594399825</v>
      </c>
    </row>
    <row r="12053">
      <c r="F12053" t="n">
        <v>0.09870934292444361</v>
      </c>
      <c r="G12053" t="n">
        <v>0.1022896976803593</v>
      </c>
      <c r="H12053" t="n">
        <v>-0.004497582552794908</v>
      </c>
      <c r="J12053" t="n">
        <v>0.03537634511819336</v>
      </c>
      <c r="K12053" t="n">
        <v>0.1004155195674226</v>
      </c>
      <c r="L12053" t="n">
        <v>-0.005282229002191181</v>
      </c>
      <c r="M12053" t="n">
        <v>0.07107929511175498</v>
      </c>
      <c r="N12053" t="n">
        <v>0.107484745980912</v>
      </c>
      <c r="O12053" t="n">
        <v>-0.003923845571652129</v>
      </c>
      <c r="P12053" t="n">
        <v>0.1062735842462086</v>
      </c>
      <c r="Q12053" t="n">
        <v>0.09792581540389707</v>
      </c>
      <c r="R12053" t="n">
        <v>-0.002351594399825</v>
      </c>
    </row>
    <row r="12054">
      <c r="F12054" t="n">
        <v>0.09869653551153881</v>
      </c>
      <c r="G12054" t="n">
        <v>0.1022982446136547</v>
      </c>
      <c r="H12054" t="n">
        <v>-0.004497132884473293</v>
      </c>
      <c r="J12054" t="n">
        <v>0.03537619743491435</v>
      </c>
      <c r="K12054" t="n">
        <v>0.100423909901611</v>
      </c>
      <c r="L12054" t="n">
        <v>-0.005281700779290962</v>
      </c>
      <c r="M12054" t="n">
        <v>0.07112393481731627</v>
      </c>
      <c r="N12054" t="n">
        <v>0.1074937269924411</v>
      </c>
      <c r="O12054" t="n">
        <v>-0.003923845571652129</v>
      </c>
      <c r="P12054" t="n">
        <v>0.1062036000859467</v>
      </c>
      <c r="Q12054" t="n">
        <v>0.09793399770799165</v>
      </c>
      <c r="R12054" t="n">
        <v>-0.00235182953575139</v>
      </c>
    </row>
    <row r="12055">
      <c r="F12055" t="n">
        <v>0.09871190290772378</v>
      </c>
      <c r="G12055" t="n">
        <v>0.1023067915469502</v>
      </c>
      <c r="H12055" t="n">
        <v>-0.004497132884473293</v>
      </c>
      <c r="J12055" t="n">
        <v>0.035376049709981</v>
      </c>
      <c r="K12055" t="n">
        <v>0.1004323002357995</v>
      </c>
      <c r="L12055" t="n">
        <v>-0.00527971470853519</v>
      </c>
      <c r="M12055" t="n">
        <v>0.07112435428677613</v>
      </c>
      <c r="N12055" t="n">
        <v>0.1075027080039703</v>
      </c>
      <c r="O12055" t="n">
        <v>-0.003921593474467392</v>
      </c>
      <c r="P12055" t="n">
        <v>0.1062404768115263</v>
      </c>
      <c r="Q12055" t="n">
        <v>0.09794218001208621</v>
      </c>
      <c r="R12055" t="n">
        <v>-0.002351594399825</v>
      </c>
    </row>
    <row r="12056">
      <c r="F12056" t="n">
        <v>0.09872727040634555</v>
      </c>
      <c r="G12056" t="n">
        <v>0.1023153384802457</v>
      </c>
      <c r="H12056" t="n">
        <v>-0.004494223844896015</v>
      </c>
      <c r="J12056" t="n">
        <v>0.03537590194344101</v>
      </c>
      <c r="K12056" t="n">
        <v>0.1004406905699879</v>
      </c>
      <c r="L12056" t="n">
        <v>-0.005280242680006044</v>
      </c>
      <c r="M12056" t="n">
        <v>0.07114688406762656</v>
      </c>
      <c r="N12056" t="n">
        <v>0.1075116890154994</v>
      </c>
      <c r="O12056" t="n">
        <v>-0.003921593474467392</v>
      </c>
      <c r="P12056" t="n">
        <v>0.106170491886118</v>
      </c>
      <c r="Q12056" t="n">
        <v>0.09795036231618079</v>
      </c>
      <c r="R12056" t="n">
        <v>-0.002350439571155409</v>
      </c>
    </row>
    <row r="12057">
      <c r="F12057" t="n">
        <v>0.09872855014209889</v>
      </c>
      <c r="G12057" t="n">
        <v>0.1023238854135412</v>
      </c>
      <c r="H12057" t="n">
        <v>-0.004493325090002527</v>
      </c>
      <c r="J12057" t="n">
        <v>0.03535868069185931</v>
      </c>
      <c r="K12057" t="n">
        <v>0.1004490809041764</v>
      </c>
      <c r="L12057" t="n">
        <v>-0.005279186737064337</v>
      </c>
      <c r="M12057" t="n">
        <v>0.07114730366920041</v>
      </c>
      <c r="N12057" t="n">
        <v>0.1075206700270286</v>
      </c>
      <c r="O12057" t="n">
        <v>-0.003920417231673611</v>
      </c>
      <c r="P12057" t="n">
        <v>0.1062429893373029</v>
      </c>
      <c r="Q12057" t="n">
        <v>0.09795854462027537</v>
      </c>
      <c r="R12057" t="n">
        <v>-0.002350204550700339</v>
      </c>
    </row>
    <row r="12058">
      <c r="F12058" t="n">
        <v>0.09872982972404531</v>
      </c>
      <c r="G12058" t="n">
        <v>0.1023324323468367</v>
      </c>
      <c r="H12058" t="n">
        <v>-0.004494223844896015</v>
      </c>
      <c r="J12058" t="n">
        <v>0.03537560628573175</v>
      </c>
      <c r="K12058" t="n">
        <v>0.1004574712383648</v>
      </c>
      <c r="L12058" t="n">
        <v>-0.005280242680006044</v>
      </c>
      <c r="M12058" t="n">
        <v>0.07108139226520729</v>
      </c>
      <c r="N12058" t="n">
        <v>0.1075296510385577</v>
      </c>
      <c r="O12058" t="n">
        <v>-0.003921201393536131</v>
      </c>
      <c r="P12058" t="n">
        <v>0.1062086246351927</v>
      </c>
      <c r="Q12058" t="n">
        <v>0.09796672692436995</v>
      </c>
      <c r="R12058" t="n">
        <v>-0.002349969530245269</v>
      </c>
    </row>
    <row r="12059">
      <c r="F12059" t="n">
        <v>0.09871702103107582</v>
      </c>
      <c r="G12059" t="n">
        <v>0.1023409792801322</v>
      </c>
      <c r="H12059" t="n">
        <v>-0.004491761171894156</v>
      </c>
      <c r="J12059" t="n">
        <v>0.03537545839465787</v>
      </c>
      <c r="K12059" t="n">
        <v>0.1004658615725533</v>
      </c>
      <c r="L12059" t="n">
        <v>-0.005280770651476897</v>
      </c>
      <c r="M12059" t="n">
        <v>0.07114814300808914</v>
      </c>
      <c r="N12059" t="n">
        <v>0.1075386320500869</v>
      </c>
      <c r="O12059" t="n">
        <v>-0.003921201393536131</v>
      </c>
      <c r="P12059" t="n">
        <v>0.1062455015897513</v>
      </c>
      <c r="Q12059" t="n">
        <v>0.09797490922846452</v>
      </c>
      <c r="R12059" t="n">
        <v>-0.002350439571155409</v>
      </c>
    </row>
    <row r="12060">
      <c r="F12060" t="n">
        <v>0.09871830017707708</v>
      </c>
      <c r="G12060" t="n">
        <v>0.1023495262134276</v>
      </c>
      <c r="H12060" t="n">
        <v>-0.004490862999294297</v>
      </c>
      <c r="J12060" t="n">
        <v>0.03537531046216809</v>
      </c>
      <c r="K12060" t="n">
        <v>0.1004742519067418</v>
      </c>
      <c r="L12060" t="n">
        <v>-0.005277195493154432</v>
      </c>
      <c r="M12060" t="n">
        <v>0.07110434187720469</v>
      </c>
      <c r="N12060" t="n">
        <v>0.107547613061616</v>
      </c>
      <c r="O12060" t="n">
        <v>-0.003918555538995107</v>
      </c>
      <c r="P12060" t="n">
        <v>0.1062467576136619</v>
      </c>
      <c r="Q12060" t="n">
        <v>0.0979830915325591</v>
      </c>
      <c r="R12060" t="n">
        <v>-0.002349286999802567</v>
      </c>
    </row>
    <row r="12061">
      <c r="F12061" t="n">
        <v>0.09870549079210339</v>
      </c>
      <c r="G12061" t="n">
        <v>0.1023580731467231</v>
      </c>
      <c r="H12061" t="n">
        <v>-0.004490413912994367</v>
      </c>
      <c r="J12061" t="n">
        <v>0.03535808916314491</v>
      </c>
      <c r="K12061" t="n">
        <v>0.1004826422409302</v>
      </c>
      <c r="L12061" t="n">
        <v>-0.005277195493154432</v>
      </c>
      <c r="M12061" t="n">
        <v>0.07110476157623766</v>
      </c>
      <c r="N12061" t="n">
        <v>0.1075565940731452</v>
      </c>
      <c r="O12061" t="n">
        <v>-0.003918163761796647</v>
      </c>
      <c r="P12061" t="n">
        <v>0.1061767710909958</v>
      </c>
      <c r="Q12061" t="n">
        <v>0.09799127383665368</v>
      </c>
      <c r="R12061" t="n">
        <v>-0.002349521905012026</v>
      </c>
    </row>
    <row r="12062">
      <c r="F12062" t="n">
        <v>0.09870676950164861</v>
      </c>
      <c r="G12062" t="n">
        <v>0.1023666200800186</v>
      </c>
      <c r="H12062" t="n">
        <v>-0.004491312085594226</v>
      </c>
      <c r="J12062" t="n">
        <v>0.03537501447313146</v>
      </c>
      <c r="K12062" t="n">
        <v>0.1004910325751187</v>
      </c>
      <c r="L12062" t="n">
        <v>-0.005278250932253063</v>
      </c>
      <c r="M12062" t="n">
        <v>0.07112729183896349</v>
      </c>
      <c r="N12062" t="n">
        <v>0.1075655750846743</v>
      </c>
      <c r="O12062" t="n">
        <v>-0.003917771984598187</v>
      </c>
      <c r="P12062" t="n">
        <v>0.1061780267276064</v>
      </c>
      <c r="Q12062" t="n">
        <v>0.09799945614074826</v>
      </c>
      <c r="R12062" t="n">
        <v>-0.002349052094593107</v>
      </c>
    </row>
    <row r="12063">
      <c r="F12063" t="n">
        <v>0.09873622532166296</v>
      </c>
      <c r="G12063" t="n">
        <v>0.1023751670133141</v>
      </c>
      <c r="H12063" t="n">
        <v>-0.004491761171894156</v>
      </c>
      <c r="J12063" t="n">
        <v>0.03537486641667996</v>
      </c>
      <c r="K12063" t="n">
        <v>0.1004994229093071</v>
      </c>
      <c r="L12063" t="n">
        <v>-0.005276667773605117</v>
      </c>
      <c r="M12063" t="n">
        <v>0.07110560111107386</v>
      </c>
      <c r="N12063" t="n">
        <v>0.1075745560962035</v>
      </c>
      <c r="O12063" t="n">
        <v>-0.003915125072648644</v>
      </c>
      <c r="P12063" t="n">
        <v>0.1062861467674036</v>
      </c>
      <c r="Q12063" t="n">
        <v>0.09800763844484284</v>
      </c>
      <c r="R12063" t="n">
        <v>-0.002349521905012026</v>
      </c>
    </row>
    <row r="12064">
      <c r="F12064" t="n">
        <v>0.09869523769680003</v>
      </c>
      <c r="G12064" t="n">
        <v>0.1023837139466096</v>
      </c>
      <c r="H12064" t="n">
        <v>-0.004487500028275176</v>
      </c>
      <c r="J12064" t="n">
        <v>0.03536618170083321</v>
      </c>
      <c r="K12064" t="n">
        <v>0.1005078132434956</v>
      </c>
      <c r="L12064" t="n">
        <v>-0.00527467136778673</v>
      </c>
      <c r="M12064" t="n">
        <v>0.07108391034495848</v>
      </c>
      <c r="N12064" t="n">
        <v>0.1075835371077326</v>
      </c>
      <c r="O12064" t="n">
        <v>-0.003915125072648644</v>
      </c>
      <c r="P12064" t="n">
        <v>0.1062517810289356</v>
      </c>
      <c r="Q12064" t="n">
        <v>0.0980158207489374</v>
      </c>
      <c r="R12064" t="n">
        <v>-0.002348136695742493</v>
      </c>
    </row>
    <row r="12065">
      <c r="F12065" t="n">
        <v>0.09871060470276091</v>
      </c>
      <c r="G12065" t="n">
        <v>0.1023922608799051</v>
      </c>
      <c r="H12065" t="n">
        <v>-0.004488846412922123</v>
      </c>
      <c r="J12065" t="n">
        <v>0.03535749697343375</v>
      </c>
      <c r="K12065" t="n">
        <v>0.100516203577684</v>
      </c>
      <c r="L12065" t="n">
        <v>-0.005275198834923508</v>
      </c>
      <c r="M12065" t="n">
        <v>0.0711285514729402</v>
      </c>
      <c r="N12065" t="n">
        <v>0.1075925181192618</v>
      </c>
      <c r="O12065" t="n">
        <v>-0.003914733599288715</v>
      </c>
      <c r="P12065" t="n">
        <v>0.1061817932300365</v>
      </c>
      <c r="Q12065" t="n">
        <v>0.09802400305303198</v>
      </c>
      <c r="R12065" t="n">
        <v>-0.002347901905551938</v>
      </c>
    </row>
    <row r="12066">
      <c r="F12066" t="n">
        <v>0.09874006082538839</v>
      </c>
      <c r="G12066" t="n">
        <v>0.1024008078132006</v>
      </c>
      <c r="H12066" t="n">
        <v>-0.004487500028275176</v>
      </c>
      <c r="J12066" t="n">
        <v>0.03537442200016509</v>
      </c>
      <c r="K12066" t="n">
        <v>0.1005245939118725</v>
      </c>
      <c r="L12066" t="n">
        <v>-0.005275726302060287</v>
      </c>
      <c r="M12066" t="n">
        <v>0.07110686075657427</v>
      </c>
      <c r="N12066" t="n">
        <v>0.1076014991307909</v>
      </c>
      <c r="O12066" t="n">
        <v>-0.003914733599288715</v>
      </c>
      <c r="P12066" t="n">
        <v>0.1062186704623381</v>
      </c>
      <c r="Q12066" t="n">
        <v>0.09803218535712656</v>
      </c>
      <c r="R12066" t="n">
        <v>-0.002347901905551938</v>
      </c>
    </row>
    <row r="12067">
      <c r="F12067" t="n">
        <v>0.09869907158538727</v>
      </c>
      <c r="G12067" t="n">
        <v>0.102409354746496</v>
      </c>
      <c r="H12067" t="n">
        <v>-0.004485480453704644</v>
      </c>
      <c r="J12067" t="n">
        <v>0.03537427377909892</v>
      </c>
      <c r="K12067" t="n">
        <v>0.1005329842460609</v>
      </c>
      <c r="L12067" t="n">
        <v>-0.005275726302060287</v>
      </c>
      <c r="M12067" t="n">
        <v>0.07115150218643815</v>
      </c>
      <c r="N12067" t="n">
        <v>0.1076104801423201</v>
      </c>
      <c r="O12067" t="n">
        <v>-0.003915516546008573</v>
      </c>
      <c r="P12067" t="n">
        <v>0.1061843038928929</v>
      </c>
      <c r="Q12067" t="n">
        <v>0.09804036766122114</v>
      </c>
      <c r="R12067" t="n">
        <v>-0.002347667115361383</v>
      </c>
    </row>
    <row r="12068">
      <c r="F12068" t="n">
        <v>0.09874261705263387</v>
      </c>
      <c r="G12068" t="n">
        <v>0.1024179016797915</v>
      </c>
      <c r="H12068" t="n">
        <v>-0.004485031950509593</v>
      </c>
      <c r="J12068" t="n">
        <v>0.0353741255169983</v>
      </c>
      <c r="K12068" t="n">
        <v>0.1005413745802494</v>
      </c>
      <c r="L12068" t="n">
        <v>-0.005272669558404323</v>
      </c>
      <c r="M12068" t="n">
        <v>0.07115192229024889</v>
      </c>
      <c r="N12068" t="n">
        <v>0.1076194611538493</v>
      </c>
      <c r="O12068" t="n">
        <v>-0.003912085337749924</v>
      </c>
      <c r="P12068" t="n">
        <v>0.1061855591229134</v>
      </c>
      <c r="Q12068" t="n">
        <v>0.09804854996531571</v>
      </c>
      <c r="R12068" t="n">
        <v>-0.002347223344350567</v>
      </c>
    </row>
    <row r="12069">
      <c r="F12069" t="n">
        <v>0.09872980553396746</v>
      </c>
      <c r="G12069" t="n">
        <v>0.102426448613087</v>
      </c>
      <c r="H12069" t="n">
        <v>-0.004485928956899695</v>
      </c>
      <c r="J12069" t="n">
        <v>0.03538251375797787</v>
      </c>
      <c r="K12069" t="n">
        <v>0.1005497649144378</v>
      </c>
      <c r="L12069" t="n">
        <v>-0.005273196772638739</v>
      </c>
      <c r="M12069" t="n">
        <v>0.07115234244024579</v>
      </c>
      <c r="N12069" t="n">
        <v>0.1076284421653784</v>
      </c>
      <c r="O12069" t="n">
        <v>-0.003911694168333091</v>
      </c>
      <c r="P12069" t="n">
        <v>0.1061868142854271</v>
      </c>
      <c r="Q12069" t="n">
        <v>0.09805673226941029</v>
      </c>
      <c r="R12069" t="n">
        <v>-0.002347223344350567</v>
      </c>
    </row>
    <row r="12070">
      <c r="F12070" t="n">
        <v>0.09874517265835273</v>
      </c>
      <c r="G12070" t="n">
        <v>0.1024349955463825</v>
      </c>
      <c r="H12070" t="n">
        <v>-0.004485928956899695</v>
      </c>
      <c r="J12070" t="n">
        <v>0.03536529234065031</v>
      </c>
      <c r="K12070" t="n">
        <v>0.1005581552486263</v>
      </c>
      <c r="L12070" t="n">
        <v>-0.005272142344169906</v>
      </c>
      <c r="M12070" t="n">
        <v>0.07108643007423843</v>
      </c>
      <c r="N12070" t="n">
        <v>0.1076374231769076</v>
      </c>
      <c r="O12070" t="n">
        <v>-0.003912476507166757</v>
      </c>
      <c r="P12070" t="n">
        <v>0.1062236917496827</v>
      </c>
      <c r="Q12070" t="n">
        <v>0.09806491457350487</v>
      </c>
      <c r="R12070" t="n">
        <v>-0.002346753993551857</v>
      </c>
    </row>
    <row r="12071">
      <c r="F12071" t="n">
        <v>0.09873236057301515</v>
      </c>
      <c r="G12071" t="n">
        <v>0.102443542479678</v>
      </c>
      <c r="H12071" t="n">
        <v>-0.004485928956899695</v>
      </c>
      <c r="J12071" t="n">
        <v>0.03538221699936349</v>
      </c>
      <c r="K12071" t="n">
        <v>0.1005665455828147</v>
      </c>
      <c r="L12071" t="n">
        <v>-0.005271615129935489</v>
      </c>
      <c r="M12071" t="n">
        <v>0.07108685019082428</v>
      </c>
      <c r="N12071" t="n">
        <v>0.1076464041884367</v>
      </c>
      <c r="O12071" t="n">
        <v>-0.003908653703387952</v>
      </c>
      <c r="P12071" t="n">
        <v>0.1061893244082293</v>
      </c>
      <c r="Q12071" t="n">
        <v>0.09807309687759945</v>
      </c>
      <c r="R12071" t="n">
        <v>-0.002346988668951213</v>
      </c>
    </row>
    <row r="12072">
      <c r="F12072" t="n">
        <v>0.09870545829395233</v>
      </c>
      <c r="G12072" t="n">
        <v>0.1024520894129735</v>
      </c>
      <c r="H12072" t="n">
        <v>-0.004482112392821342</v>
      </c>
      <c r="J12072" t="n">
        <v>0.03536499555964881</v>
      </c>
      <c r="K12072" t="n">
        <v>0.1005749359170032</v>
      </c>
      <c r="L12072" t="n">
        <v>-0.005270135394885186</v>
      </c>
      <c r="M12072" t="n">
        <v>0.07108727035384643</v>
      </c>
      <c r="N12072" t="n">
        <v>0.1076553851999659</v>
      </c>
      <c r="O12072" t="n">
        <v>-0.003909435434128629</v>
      </c>
      <c r="P12072" t="n">
        <v>0.1062262019888643</v>
      </c>
      <c r="Q12072" t="n">
        <v>0.09808127918169403</v>
      </c>
      <c r="R12072" t="n">
        <v>-0.002346077490241601</v>
      </c>
    </row>
    <row r="12073">
      <c r="F12073" t="n">
        <v>0.09873491498888062</v>
      </c>
      <c r="G12073" t="n">
        <v>0.1024606363462689</v>
      </c>
      <c r="H12073" t="n">
        <v>-0.004482112392821342</v>
      </c>
      <c r="J12073" t="n">
        <v>0.03536484710793626</v>
      </c>
      <c r="K12073" t="n">
        <v>0.1005833262511917</v>
      </c>
      <c r="L12073" t="n">
        <v>-0.00527066235572859</v>
      </c>
      <c r="M12073" t="n">
        <v>0.07108769056339306</v>
      </c>
      <c r="N12073" t="n">
        <v>0.107664366211495</v>
      </c>
      <c r="O12073" t="n">
        <v>-0.003909044568758291</v>
      </c>
      <c r="P12073" t="n">
        <v>0.1062274570075907</v>
      </c>
      <c r="Q12073" t="n">
        <v>0.09808946148578861</v>
      </c>
      <c r="R12073" t="n">
        <v>-0.002345373807731031</v>
      </c>
    </row>
    <row r="12074">
      <c r="F12074" t="n">
        <v>0.09870801188702757</v>
      </c>
      <c r="G12074" t="n">
        <v>0.1024691832795644</v>
      </c>
      <c r="H12074" t="n">
        <v>-0.004483008815299907</v>
      </c>
      <c r="J12074" t="n">
        <v>0.03538177155520252</v>
      </c>
      <c r="K12074" t="n">
        <v>0.1005917165853801</v>
      </c>
      <c r="L12074" t="n">
        <v>-0.005270135394885186</v>
      </c>
      <c r="M12074" t="n">
        <v>0.07115444388610459</v>
      </c>
      <c r="N12074" t="n">
        <v>0.1076733472230242</v>
      </c>
      <c r="O12074" t="n">
        <v>-0.003908262838017613</v>
      </c>
      <c r="P12074" t="n">
        <v>0.1062287119591726</v>
      </c>
      <c r="Q12074" t="n">
        <v>0.09809764378988317</v>
      </c>
      <c r="R12074" t="n">
        <v>-0.002345608368567887</v>
      </c>
    </row>
    <row r="12075">
      <c r="F12075" t="n">
        <v>0.09872337861488242</v>
      </c>
      <c r="G12075" t="n">
        <v>0.1024777302128599</v>
      </c>
      <c r="H12075" t="n">
        <v>-0.00448166418158206</v>
      </c>
      <c r="J12075" t="n">
        <v>0.03537308653733418</v>
      </c>
      <c r="K12075" t="n">
        <v>0.1006001069195686</v>
      </c>
      <c r="L12075" t="n">
        <v>-0.005269081473198378</v>
      </c>
      <c r="M12075" t="n">
        <v>0.07115486431506751</v>
      </c>
      <c r="N12075" t="n">
        <v>0.1076823282345533</v>
      </c>
      <c r="O12075" t="n">
        <v>-0.003908653703387952</v>
      </c>
      <c r="P12075" t="n">
        <v>0.1063012128370523</v>
      </c>
      <c r="Q12075" t="n">
        <v>0.09810582609397775</v>
      </c>
      <c r="R12075" t="n">
        <v>-0.002345373807731031</v>
      </c>
    </row>
    <row r="12076">
      <c r="F12076" t="n">
        <v>0.09871056485532778</v>
      </c>
      <c r="G12076" t="n">
        <v>0.1024862771461554</v>
      </c>
      <c r="H12076" t="n">
        <v>-0.004478742242547316</v>
      </c>
      <c r="J12076" t="n">
        <v>0.03538147438882526</v>
      </c>
      <c r="K12076" t="n">
        <v>0.100608497253757</v>
      </c>
      <c r="L12076" t="n">
        <v>-0.005266542942175265</v>
      </c>
      <c r="M12076" t="n">
        <v>0.07115528479083294</v>
      </c>
      <c r="N12076" t="n">
        <v>0.1076913092460825</v>
      </c>
      <c r="O12076" t="n">
        <v>-0.003906002777331546</v>
      </c>
      <c r="P12076" t="n">
        <v>0.1062312216611976</v>
      </c>
      <c r="Q12076" t="n">
        <v>0.09811400839807233</v>
      </c>
      <c r="R12076" t="n">
        <v>-0.00234469948707911</v>
      </c>
    </row>
    <row r="12077">
      <c r="F12077" t="n">
        <v>0.09874002194648426</v>
      </c>
      <c r="G12077" t="n">
        <v>0.1024948240794509</v>
      </c>
      <c r="H12077" t="n">
        <v>-0.004479190161563473</v>
      </c>
      <c r="J12077" t="n">
        <v>0.03538132574469871</v>
      </c>
      <c r="K12077" t="n">
        <v>0.1006168875879455</v>
      </c>
      <c r="L12077" t="n">
        <v>-0.005266542942175265</v>
      </c>
      <c r="M12077" t="n">
        <v>0.07111148301688552</v>
      </c>
      <c r="N12077" t="n">
        <v>0.1077002902576116</v>
      </c>
      <c r="O12077" t="n">
        <v>-0.003906393338553157</v>
      </c>
      <c r="P12077" t="n">
        <v>0.1062680996594297</v>
      </c>
      <c r="Q12077" t="n">
        <v>0.09812219070216691</v>
      </c>
      <c r="R12077" t="n">
        <v>-0.002344933933583167</v>
      </c>
    </row>
    <row r="12078">
      <c r="F12078" t="n">
        <v>0.09872720774615759</v>
      </c>
      <c r="G12078" t="n">
        <v>0.1025033710127464</v>
      </c>
      <c r="H12078" t="n">
        <v>-0.004479638080579629</v>
      </c>
      <c r="J12078" t="n">
        <v>0.03535556782873872</v>
      </c>
      <c r="K12078" t="n">
        <v>0.1006252779221339</v>
      </c>
      <c r="L12078" t="n">
        <v>-0.005266542942175265</v>
      </c>
      <c r="M12078" t="n">
        <v>0.07115612588312342</v>
      </c>
      <c r="N12078" t="n">
        <v>0.1077092712691408</v>
      </c>
      <c r="O12078" t="n">
        <v>-0.003906393338553157</v>
      </c>
      <c r="P12078" t="n">
        <v>0.1063049778417491</v>
      </c>
      <c r="Q12078" t="n">
        <v>0.09813037300626148</v>
      </c>
      <c r="R12078" t="n">
        <v>-0.002344230594070994</v>
      </c>
    </row>
    <row r="12079">
      <c r="F12079" t="n">
        <v>0.0987143931338206</v>
      </c>
      <c r="G12079" t="n">
        <v>0.1025119179460419</v>
      </c>
      <c r="H12079" t="n">
        <v>-0.004480085999595785</v>
      </c>
      <c r="J12079" t="n">
        <v>0.03538102833480822</v>
      </c>
      <c r="K12079" t="n">
        <v>0.1006336682563224</v>
      </c>
      <c r="L12079" t="n">
        <v>-0.005268123063070007</v>
      </c>
      <c r="M12079" t="n">
        <v>0.07109021280261413</v>
      </c>
      <c r="N12079" t="n">
        <v>0.1077182522806699</v>
      </c>
      <c r="O12079" t="n">
        <v>-0.003902569718155678</v>
      </c>
      <c r="P12079" t="n">
        <v>0.1062706092110671</v>
      </c>
      <c r="Q12079" t="n">
        <v>0.09813855531035606</v>
      </c>
      <c r="R12079" t="n">
        <v>-0.00234469948707911</v>
      </c>
    </row>
    <row r="12080">
      <c r="F12080" t="n">
        <v>0.09875794132396309</v>
      </c>
      <c r="G12080" t="n">
        <v>0.1025204648793373</v>
      </c>
      <c r="H12080" t="n">
        <v>-0.004476712894733546</v>
      </c>
      <c r="J12080" t="n">
        <v>0.03537234318845887</v>
      </c>
      <c r="K12080" t="n">
        <v>0.1006420585905108</v>
      </c>
      <c r="L12080" t="n">
        <v>-0.005263999548602798</v>
      </c>
      <c r="M12080" t="n">
        <v>0.0711569671636805</v>
      </c>
      <c r="N12080" t="n">
        <v>0.1077272332921991</v>
      </c>
      <c r="O12080" t="n">
        <v>-0.003902569718155678</v>
      </c>
      <c r="P12080" t="n">
        <v>0.1062718638867862</v>
      </c>
      <c r="Q12080" t="n">
        <v>0.09814673761445064</v>
      </c>
      <c r="R12080" t="n">
        <v>-0.002343792684352286</v>
      </c>
    </row>
    <row r="12081">
      <c r="F12081" t="n">
        <v>0.09873103546639581</v>
      </c>
      <c r="G12081" t="n">
        <v>0.1025290118126328</v>
      </c>
      <c r="H12081" t="n">
        <v>-0.004477160521260366</v>
      </c>
      <c r="J12081" t="n">
        <v>0.035355121665643</v>
      </c>
      <c r="K12081" t="n">
        <v>0.1006504489246993</v>
      </c>
      <c r="L12081" t="n">
        <v>-0.005263999548602798</v>
      </c>
      <c r="M12081" t="n">
        <v>0.07113527655825488</v>
      </c>
      <c r="N12081" t="n">
        <v>0.1077362143037282</v>
      </c>
      <c r="O12081" t="n">
        <v>-0.003903350232099308</v>
      </c>
      <c r="P12081" t="n">
        <v>0.1062018709969215</v>
      </c>
      <c r="Q12081" t="n">
        <v>0.09815491991854522</v>
      </c>
      <c r="R12081" t="n">
        <v>-0.002343792684352286</v>
      </c>
    </row>
    <row r="12082">
      <c r="F12082" t="n">
        <v>0.0987464021176909</v>
      </c>
      <c r="G12082" t="n">
        <v>0.1025375587459283</v>
      </c>
      <c r="H12082" t="n">
        <v>-0.004477160521260366</v>
      </c>
      <c r="J12082" t="n">
        <v>0.03538058191659428</v>
      </c>
      <c r="K12082" t="n">
        <v>0.1006588392588877</v>
      </c>
      <c r="L12082" t="n">
        <v>-0.005264526001202918</v>
      </c>
      <c r="M12082" t="n">
        <v>0.07111358591602526</v>
      </c>
      <c r="N12082" t="n">
        <v>0.1077451953152574</v>
      </c>
      <c r="O12082" t="n">
        <v>-0.003902179461183862</v>
      </c>
      <c r="P12082" t="n">
        <v>0.1062743730383943</v>
      </c>
      <c r="Q12082" t="n">
        <v>0.0981631022226398</v>
      </c>
      <c r="R12082" t="n">
        <v>-0.002343089687146421</v>
      </c>
    </row>
    <row r="12083">
      <c r="F12083" t="n">
        <v>0.09873358649407016</v>
      </c>
      <c r="G12083" t="n">
        <v>0.1025461056792238</v>
      </c>
      <c r="H12083" t="n">
        <v>-0.004476265268206725</v>
      </c>
      <c r="J12083" t="n">
        <v>0.03538043302981286</v>
      </c>
      <c r="K12083" t="n">
        <v>0.1006672295930762</v>
      </c>
      <c r="L12083" t="n">
        <v>-0.005264526001202918</v>
      </c>
      <c r="M12083" t="n">
        <v>0.07115822943905664</v>
      </c>
      <c r="N12083" t="n">
        <v>0.1077541763267865</v>
      </c>
      <c r="O12083" t="n">
        <v>-0.003902959975127493</v>
      </c>
      <c r="P12083" t="n">
        <v>0.1062756275144308</v>
      </c>
      <c r="Q12083" t="n">
        <v>0.09817128452673436</v>
      </c>
      <c r="R12083" t="n">
        <v>-0.002343792684352286</v>
      </c>
    </row>
    <row r="12084">
      <c r="F12084" t="n">
        <v>0.09872077045788064</v>
      </c>
      <c r="G12084" t="n">
        <v>0.1025546526125193</v>
      </c>
      <c r="H12084" t="n">
        <v>-0.004472890390449415</v>
      </c>
      <c r="J12084" t="n">
        <v>0.03536321146046378</v>
      </c>
      <c r="K12084" t="n">
        <v>0.1006756199272647</v>
      </c>
      <c r="L12084" t="n">
        <v>-0.005263029897468218</v>
      </c>
      <c r="M12084" t="n">
        <v>0.07111442740693033</v>
      </c>
      <c r="N12084" t="n">
        <v>0.1077631573383157</v>
      </c>
      <c r="O12084" t="n">
        <v>-0.003899136268559698</v>
      </c>
      <c r="P12084" t="n">
        <v>0.1062056336724944</v>
      </c>
      <c r="Q12084" t="n">
        <v>0.09817946683082894</v>
      </c>
      <c r="R12084" t="n">
        <v>-0.002341951096931337</v>
      </c>
    </row>
    <row r="12085">
      <c r="F12085" t="n">
        <v>0.09875022833311836</v>
      </c>
      <c r="G12085" t="n">
        <v>0.1025631995458148</v>
      </c>
      <c r="H12085" t="n">
        <v>-0.004473337724221837</v>
      </c>
      <c r="J12085" t="n">
        <v>0.03537159882921871</v>
      </c>
      <c r="K12085" t="n">
        <v>0.1006840102614531</v>
      </c>
      <c r="L12085" t="n">
        <v>-0.005263029897468218</v>
      </c>
      <c r="M12085" t="n">
        <v>0.07115907119336168</v>
      </c>
      <c r="N12085" t="n">
        <v>0.1077721383498449</v>
      </c>
      <c r="O12085" t="n">
        <v>-0.003899916173803934</v>
      </c>
      <c r="P12085" t="n">
        <v>0.1063137605185394</v>
      </c>
      <c r="Q12085" t="n">
        <v>0.09818764913492352</v>
      </c>
      <c r="R12085" t="n">
        <v>-0.002342653752525975</v>
      </c>
    </row>
    <row r="12086">
      <c r="F12086" t="n">
        <v>0.09873741185399237</v>
      </c>
      <c r="G12086" t="n">
        <v>0.1025717464791102</v>
      </c>
      <c r="H12086" t="n">
        <v>-0.004473785057994259</v>
      </c>
      <c r="J12086" t="n">
        <v>0.03537144983665141</v>
      </c>
      <c r="K12086" t="n">
        <v>0.1006924005956416</v>
      </c>
      <c r="L12086" t="n">
        <v>-0.005262503699718021</v>
      </c>
      <c r="M12086" t="n">
        <v>0.07113738061508579</v>
      </c>
      <c r="N12086" t="n">
        <v>0.107781119361374</v>
      </c>
      <c r="O12086" t="n">
        <v>-0.003899916173803934</v>
      </c>
      <c r="P12086" t="n">
        <v>0.1062081417911223</v>
      </c>
      <c r="Q12086" t="n">
        <v>0.0981958314390181</v>
      </c>
      <c r="R12086" t="n">
        <v>-0.002342653752525975</v>
      </c>
    </row>
    <row r="12087">
      <c r="F12087" t="n">
        <v>0.09876687005098475</v>
      </c>
      <c r="G12087" t="n">
        <v>0.1025802934124057</v>
      </c>
      <c r="H12087" t="n">
        <v>-0.004472890390449415</v>
      </c>
      <c r="J12087" t="n">
        <v>0.0353542282510501</v>
      </c>
      <c r="K12087" t="n">
        <v>0.10070079092983</v>
      </c>
      <c r="L12087" t="n">
        <v>-0.005261451304217627</v>
      </c>
      <c r="M12087" t="n">
        <v>0.07109357843139844</v>
      </c>
      <c r="N12087" t="n">
        <v>0.1077901003729032</v>
      </c>
      <c r="O12087" t="n">
        <v>-0.003897261033192356</v>
      </c>
      <c r="P12087" t="n">
        <v>0.1063162692572074</v>
      </c>
      <c r="Q12087" t="n">
        <v>0.09820401374311268</v>
      </c>
      <c r="R12087" t="n">
        <v>-0.002341951096931337</v>
      </c>
    </row>
    <row r="12088">
      <c r="F12088" t="n">
        <v>0.09873996130454449</v>
      </c>
      <c r="G12088" t="n">
        <v>0.1025888403457012</v>
      </c>
      <c r="H12088" t="n">
        <v>-0.004470854581833653</v>
      </c>
      <c r="J12088" t="n">
        <v>0.035371151731179</v>
      </c>
      <c r="K12088" t="n">
        <v>0.1007091812640185</v>
      </c>
      <c r="L12088" t="n">
        <v>-0.005260476048005349</v>
      </c>
      <c r="M12088" t="n">
        <v>0.07111611096046941</v>
      </c>
      <c r="N12088" t="n">
        <v>0.1077990813844323</v>
      </c>
      <c r="O12088" t="n">
        <v>-0.003896871385018672</v>
      </c>
      <c r="P12088" t="n">
        <v>0.1062818988998903</v>
      </c>
      <c r="Q12088" t="n">
        <v>0.09821219604720725</v>
      </c>
      <c r="R12088" t="n">
        <v>-0.002340814833399766</v>
      </c>
    </row>
    <row r="12089">
      <c r="F12089" t="n">
        <v>0.09872714384131834</v>
      </c>
      <c r="G12089" t="n">
        <v>0.1025973872789967</v>
      </c>
      <c r="H12089" t="n">
        <v>-0.004469960500325437</v>
      </c>
      <c r="J12089" t="n">
        <v>0.0353539301250949</v>
      </c>
      <c r="K12089" t="n">
        <v>0.1007175715982069</v>
      </c>
      <c r="L12089" t="n">
        <v>-0.005258898220756397</v>
      </c>
      <c r="M12089" t="n">
        <v>0.07111653196847789</v>
      </c>
      <c r="N12089" t="n">
        <v>0.1078080623959615</v>
      </c>
      <c r="O12089" t="n">
        <v>-0.003896871385018672</v>
      </c>
      <c r="P12089" t="n">
        <v>0.1062831529785542</v>
      </c>
      <c r="Q12089" t="n">
        <v>0.09822037835130185</v>
      </c>
      <c r="R12089" t="n">
        <v>-0.002341048938293596</v>
      </c>
    </row>
    <row r="12090">
      <c r="F12090" t="n">
        <v>0.09872841804355686</v>
      </c>
      <c r="G12090" t="n">
        <v>0.1026059342122922</v>
      </c>
      <c r="H12090" t="n">
        <v>-0.004469960500325437</v>
      </c>
      <c r="J12090" t="n">
        <v>0.03535378100212727</v>
      </c>
      <c r="K12090" t="n">
        <v>0.1007259619323954</v>
      </c>
      <c r="L12090" t="n">
        <v>-0.005260476048005349</v>
      </c>
      <c r="M12090" t="n">
        <v>0.07111695302451188</v>
      </c>
      <c r="N12090" t="n">
        <v>0.1078170434074907</v>
      </c>
      <c r="O12090" t="n">
        <v>-0.003896092088671303</v>
      </c>
      <c r="P12090" t="n">
        <v>0.1062844069912475</v>
      </c>
      <c r="Q12090" t="n">
        <v>0.09822856065539642</v>
      </c>
      <c r="R12090" t="n">
        <v>-0.002341517148081254</v>
      </c>
    </row>
    <row r="12091">
      <c r="F12091" t="n">
        <v>0.09877196870562432</v>
      </c>
      <c r="G12091" t="n">
        <v>0.1026144811455877</v>
      </c>
      <c r="H12091" t="n">
        <v>-0.004470407541079545</v>
      </c>
      <c r="J12091" t="n">
        <v>0.03535363183922985</v>
      </c>
      <c r="K12091" t="n">
        <v>0.1007343522665838</v>
      </c>
      <c r="L12091" t="n">
        <v>-0.005258898220756397</v>
      </c>
      <c r="M12091" t="n">
        <v>0.07109526239124658</v>
      </c>
      <c r="N12091" t="n">
        <v>0.1078260244190198</v>
      </c>
      <c r="O12091" t="n">
        <v>-0.003896092088671303</v>
      </c>
      <c r="P12091" t="n">
        <v>0.1062144109308574</v>
      </c>
      <c r="Q12091" t="n">
        <v>0.09823674295949099</v>
      </c>
      <c r="R12091" t="n">
        <v>-0.002341517148081254</v>
      </c>
    </row>
    <row r="12092">
      <c r="F12092" t="n">
        <v>0.09875915063945095</v>
      </c>
      <c r="G12092" t="n">
        <v>0.1026230280788832</v>
      </c>
      <c r="H12092" t="n">
        <v>-0.004467474730250589</v>
      </c>
      <c r="J12092" t="n">
        <v>0.03537055504021801</v>
      </c>
      <c r="K12092" t="n">
        <v>0.1007427426007723</v>
      </c>
      <c r="L12092" t="n">
        <v>-0.005256865996555414</v>
      </c>
      <c r="M12092" t="n">
        <v>0.07111779528100862</v>
      </c>
      <c r="N12092" t="n">
        <v>0.107835005430549</v>
      </c>
      <c r="O12092" t="n">
        <v>-0.003893436276801827</v>
      </c>
      <c r="P12092" t="n">
        <v>0.1062156645610801</v>
      </c>
      <c r="Q12092" t="n">
        <v>0.09824492526358557</v>
      </c>
      <c r="R12092" t="n">
        <v>-0.002339680906525738</v>
      </c>
    </row>
    <row r="12093">
      <c r="F12093" t="n">
        <v>0.09874633215968945</v>
      </c>
      <c r="G12093" t="n">
        <v>0.1026315750121786</v>
      </c>
      <c r="H12093" t="n">
        <v>-0.004467027982777564</v>
      </c>
      <c r="J12093" t="n">
        <v>0.03537040576775254</v>
      </c>
      <c r="K12093" t="n">
        <v>0.1007511329349607</v>
      </c>
      <c r="L12093" t="n">
        <v>-0.005257917369754725</v>
      </c>
      <c r="M12093" t="n">
        <v>0.07114032830329556</v>
      </c>
      <c r="N12093" t="n">
        <v>0.1078439864420781</v>
      </c>
      <c r="O12093" t="n">
        <v>-0.003893436276801827</v>
      </c>
      <c r="P12093" t="n">
        <v>0.1062525433799049</v>
      </c>
      <c r="Q12093" t="n">
        <v>0.09825310756768015</v>
      </c>
      <c r="R12093" t="n">
        <v>-0.002340148889505341</v>
      </c>
    </row>
    <row r="12094">
      <c r="F12094" t="n">
        <v>0.09873351326624424</v>
      </c>
      <c r="G12094" t="n">
        <v>0.1026401219454741</v>
      </c>
      <c r="H12094" t="n">
        <v>-0.004467474730250589</v>
      </c>
      <c r="J12094" t="n">
        <v>0.03536172028346402</v>
      </c>
      <c r="K12094" t="n">
        <v>0.1007595232691492</v>
      </c>
      <c r="L12094" t="n">
        <v>-0.005256340309955759</v>
      </c>
      <c r="M12094" t="n">
        <v>0.07116286145820994</v>
      </c>
      <c r="N12094" t="n">
        <v>0.1078529674536073</v>
      </c>
      <c r="O12094" t="n">
        <v>-0.003893436276801827</v>
      </c>
      <c r="P12094" t="n">
        <v>0.106253797004092</v>
      </c>
      <c r="Q12094" t="n">
        <v>0.09826128987177472</v>
      </c>
      <c r="R12094" t="n">
        <v>-0.002339914898015539</v>
      </c>
    </row>
    <row r="12095">
      <c r="F12095" t="n">
        <v>0.09876297210586141</v>
      </c>
      <c r="G12095" t="n">
        <v>0.1026486688787696</v>
      </c>
      <c r="H12095" t="n">
        <v>-0.004465432211066347</v>
      </c>
      <c r="J12095" t="n">
        <v>0.03535303478929586</v>
      </c>
      <c r="K12095" t="n">
        <v>0.1007679136033377</v>
      </c>
      <c r="L12095" t="n">
        <v>-0.005257917369754725</v>
      </c>
      <c r="M12095" t="n">
        <v>0.07116328283995157</v>
      </c>
      <c r="N12095" t="n">
        <v>0.1078619484651364</v>
      </c>
      <c r="O12095" t="n">
        <v>-0.003891167930679517</v>
      </c>
      <c r="P12095" t="n">
        <v>0.106219425057628</v>
      </c>
      <c r="Q12095" t="n">
        <v>0.0982694721758693</v>
      </c>
      <c r="R12095" t="n">
        <v>-0.002339680906525738</v>
      </c>
    </row>
    <row r="12096">
      <c r="F12096" t="n">
        <v>0.09876424560972707</v>
      </c>
      <c r="G12096" t="n">
        <v>0.1026572158120651</v>
      </c>
      <c r="H12096" t="n">
        <v>-0.004465432211066347</v>
      </c>
      <c r="J12096" t="n">
        <v>0.03536142156962159</v>
      </c>
      <c r="K12096" t="n">
        <v>0.1007763039375261</v>
      </c>
      <c r="L12096" t="n">
        <v>-0.005254303013853743</v>
      </c>
      <c r="M12096" t="n">
        <v>0.07114159232221917</v>
      </c>
      <c r="N12096" t="n">
        <v>0.1078709294766656</v>
      </c>
      <c r="O12096" t="n">
        <v>-0.003890389852708975</v>
      </c>
      <c r="P12096" t="n">
        <v>0.1062563040557553</v>
      </c>
      <c r="Q12096" t="n">
        <v>0.09827765447996388</v>
      </c>
      <c r="R12096" t="n">
        <v>-0.002338783204603737</v>
      </c>
    </row>
    <row r="12097">
      <c r="F12097" t="n">
        <v>0.09877961192449178</v>
      </c>
      <c r="G12097" t="n">
        <v>0.1026657627453606</v>
      </c>
      <c r="H12097" t="n">
        <v>-0.004465432211066347</v>
      </c>
      <c r="J12097" t="n">
        <v>0.03537834440763563</v>
      </c>
      <c r="K12097" t="n">
        <v>0.1007846942717146</v>
      </c>
      <c r="L12097" t="n">
        <v>-0.005255353874456513</v>
      </c>
      <c r="M12097" t="n">
        <v>0.07111990176885929</v>
      </c>
      <c r="N12097" t="n">
        <v>0.1078799104881947</v>
      </c>
      <c r="O12097" t="n">
        <v>-0.003890389852708975</v>
      </c>
      <c r="P12097" t="n">
        <v>0.1062931832391273</v>
      </c>
      <c r="Q12097" t="n">
        <v>0.09828583678405846</v>
      </c>
      <c r="R12097" t="n">
        <v>-0.002338549326283277</v>
      </c>
    </row>
    <row r="12098">
      <c r="F12098" t="n">
        <v>0.09875269904161388</v>
      </c>
      <c r="G12098" t="n">
        <v>0.1026743096786561</v>
      </c>
      <c r="H12098" t="n">
        <v>-0.004464985757136026</v>
      </c>
      <c r="J12098" t="n">
        <v>0.03535258658491863</v>
      </c>
      <c r="K12098" t="n">
        <v>0.100793084605903</v>
      </c>
      <c r="L12098" t="n">
        <v>-0.005254828444155128</v>
      </c>
      <c r="M12098" t="n">
        <v>0.07116454727690905</v>
      </c>
      <c r="N12098" t="n">
        <v>0.1078888914997239</v>
      </c>
      <c r="O12098" t="n">
        <v>-0.003890000813723704</v>
      </c>
      <c r="P12098" t="n">
        <v>0.1062588108456292</v>
      </c>
      <c r="Q12098" t="n">
        <v>0.09829401908815304</v>
      </c>
      <c r="R12098" t="n">
        <v>-0.002338549326283277</v>
      </c>
    </row>
    <row r="12099">
      <c r="F12099" t="n">
        <v>0.09875397193963786</v>
      </c>
      <c r="G12099" t="n">
        <v>0.1026828566119515</v>
      </c>
      <c r="H12099" t="n">
        <v>-0.004464092849275385</v>
      </c>
      <c r="J12099" t="n">
        <v>0.03537804539625967</v>
      </c>
      <c r="K12099" t="n">
        <v>0.1008014749400915</v>
      </c>
      <c r="L12099" t="n">
        <v>-0.005254303013853743</v>
      </c>
      <c r="M12099" t="n">
        <v>0.07116496885343263</v>
      </c>
      <c r="N12099" t="n">
        <v>0.107897872511253</v>
      </c>
      <c r="O12099" t="n">
        <v>-0.003890000813723704</v>
      </c>
      <c r="P12099" t="n">
        <v>0.1062244381361653</v>
      </c>
      <c r="Q12099" t="n">
        <v>0.09830220139224762</v>
      </c>
      <c r="R12099" t="n">
        <v>-0.002337420102646409</v>
      </c>
    </row>
    <row r="12100">
      <c r="F12100" t="n">
        <v>0.09874115132573169</v>
      </c>
      <c r="G12100" t="n">
        <v>0.102691403545247</v>
      </c>
      <c r="H12100" t="n">
        <v>-0.004461601271415632</v>
      </c>
      <c r="J12100" t="n">
        <v>0.03537789583127898</v>
      </c>
      <c r="K12100" t="n">
        <v>0.1008098652742799</v>
      </c>
      <c r="L12100" t="n">
        <v>-0.005252260400328204</v>
      </c>
      <c r="M12100" t="n">
        <v>0.07116539047887177</v>
      </c>
      <c r="N12100" t="n">
        <v>0.1079068535227822</v>
      </c>
      <c r="O12100" t="n">
        <v>-0.003886953741975444</v>
      </c>
      <c r="P12100" t="n">
        <v>0.1062969435060415</v>
      </c>
      <c r="Q12100" t="n">
        <v>0.09831038369634219</v>
      </c>
      <c r="R12100" t="n">
        <v>-0.002337420102646409</v>
      </c>
    </row>
    <row r="12101">
      <c r="F12101" t="n">
        <v>0.09878470421498076</v>
      </c>
      <c r="G12101" t="n">
        <v>0.1026999504785425</v>
      </c>
      <c r="H12101" t="n">
        <v>-0.004461601271415632</v>
      </c>
      <c r="J12101" t="n">
        <v>0.03536921015942422</v>
      </c>
      <c r="K12101" t="n">
        <v>0.1008182556084684</v>
      </c>
      <c r="L12101" t="n">
        <v>-0.005252785573850885</v>
      </c>
      <c r="M12101" t="n">
        <v>0.07109947567696387</v>
      </c>
      <c r="N12101" t="n">
        <v>0.1079158345343113</v>
      </c>
      <c r="O12101" t="n">
        <v>-0.003887731210470689</v>
      </c>
      <c r="P12101" t="n">
        <v>0.1063338230549847</v>
      </c>
      <c r="Q12101" t="n">
        <v>0.09831856600043676</v>
      </c>
      <c r="R12101" t="n">
        <v>-0.002337420102646409</v>
      </c>
    </row>
    <row r="12102">
      <c r="F12102" t="n">
        <v>0.0987436960677695</v>
      </c>
      <c r="G12102" t="n">
        <v>0.102708497411838</v>
      </c>
      <c r="H12102" t="n">
        <v>-0.004462047431542774</v>
      </c>
      <c r="J12102" t="n">
        <v>0.03536906053052284</v>
      </c>
      <c r="K12102" t="n">
        <v>0.1008266459426568</v>
      </c>
      <c r="L12102" t="n">
        <v>-0.005252785573850885</v>
      </c>
      <c r="M12102" t="n">
        <v>0.07112200947495409</v>
      </c>
      <c r="N12102" t="n">
        <v>0.1079248155458405</v>
      </c>
      <c r="O12102" t="n">
        <v>-0.003886953741975444</v>
      </c>
      <c r="P12102" t="n">
        <v>0.1062994500247347</v>
      </c>
      <c r="Q12102" t="n">
        <v>0.09832674830453134</v>
      </c>
      <c r="R12102" t="n">
        <v>-0.002337420102646409</v>
      </c>
    </row>
    <row r="12103">
      <c r="F12103" t="n">
        <v>0.09875906193242656</v>
      </c>
      <c r="G12103" t="n">
        <v>0.1027170443451335</v>
      </c>
      <c r="H12103" t="n">
        <v>-0.004458660646351108</v>
      </c>
      <c r="J12103" t="n">
        <v>0.03536891086225587</v>
      </c>
      <c r="K12103" t="n">
        <v>0.1008350362768453</v>
      </c>
      <c r="L12103" t="n">
        <v>-0.005251735226805524</v>
      </c>
      <c r="M12103" t="n">
        <v>0.07116665564956332</v>
      </c>
      <c r="N12103" t="n">
        <v>0.1079337965573696</v>
      </c>
      <c r="O12103" t="n">
        <v>-0.003884682588416637</v>
      </c>
      <c r="P12103" t="n">
        <v>0.1063363296941957</v>
      </c>
      <c r="Q12103" t="n">
        <v>0.09833493060862591</v>
      </c>
      <c r="R12103" t="n">
        <v>-0.002337653868033212</v>
      </c>
    </row>
    <row r="12104">
      <c r="F12104" t="n">
        <v>0.0987603340300813</v>
      </c>
      <c r="G12104" t="n">
        <v>0.102725591278429</v>
      </c>
      <c r="H12104" t="n">
        <v>-0.004458214780286473</v>
      </c>
      <c r="J12104" t="n">
        <v>0.035368761154671</v>
      </c>
      <c r="K12104" t="n">
        <v>0.1008434266110337</v>
      </c>
      <c r="L12104" t="n">
        <v>-0.005248637730883863</v>
      </c>
      <c r="M12104" t="n">
        <v>0.07116707747154527</v>
      </c>
      <c r="N12104" t="n">
        <v>0.1079427775688988</v>
      </c>
      <c r="O12104" t="n">
        <v>-0.003883905729584837</v>
      </c>
      <c r="P12104" t="n">
        <v>0.1062663296504186</v>
      </c>
      <c r="Q12104" t="n">
        <v>0.09834311291272049</v>
      </c>
      <c r="R12104" t="n">
        <v>-0.002336760550968818</v>
      </c>
    </row>
    <row r="12105">
      <c r="F12105" t="n">
        <v>0.09874751197896126</v>
      </c>
      <c r="G12105" t="n">
        <v>0.1027341382117244</v>
      </c>
      <c r="H12105" t="n">
        <v>-0.004458214780286473</v>
      </c>
      <c r="J12105" t="n">
        <v>0.03535153939273587</v>
      </c>
      <c r="K12105" t="n">
        <v>0.1008518169452222</v>
      </c>
      <c r="L12105" t="n">
        <v>-0.005249687563413293</v>
      </c>
      <c r="M12105" t="n">
        <v>0.07110116236047676</v>
      </c>
      <c r="N12105" t="n">
        <v>0.107951758580428</v>
      </c>
      <c r="O12105" t="n">
        <v>-0.003884682588416637</v>
      </c>
      <c r="P12105" t="n">
        <v>0.1062675825571202</v>
      </c>
      <c r="Q12105" t="n">
        <v>0.09835129521681507</v>
      </c>
      <c r="R12105" t="n">
        <v>-0.002336994203658645</v>
      </c>
    </row>
    <row r="12106">
      <c r="F12106" t="n">
        <v>0.09879106597463619</v>
      </c>
      <c r="G12106" t="n">
        <v>0.1027426851450199</v>
      </c>
      <c r="H12106" t="n">
        <v>-0.004458660646351108</v>
      </c>
      <c r="J12106" t="n">
        <v>0.03535992562917541</v>
      </c>
      <c r="K12106" t="n">
        <v>0.1008602072794107</v>
      </c>
      <c r="L12106" t="n">
        <v>-0.005248637730883863</v>
      </c>
      <c r="M12106" t="n">
        <v>0.07110158415470758</v>
      </c>
      <c r="N12106" t="n">
        <v>0.1079607395919571</v>
      </c>
      <c r="O12106" t="n">
        <v>-0.003884294159000737</v>
      </c>
      <c r="P12106" t="n">
        <v>0.1063044622825786</v>
      </c>
      <c r="Q12106" t="n">
        <v>0.09835947752090965</v>
      </c>
      <c r="R12106" t="n">
        <v>-0.002336760550968818</v>
      </c>
    </row>
    <row r="12107">
      <c r="F12107" t="n">
        <v>0.09875005511684273</v>
      </c>
      <c r="G12107" t="n">
        <v>0.1027512320783154</v>
      </c>
      <c r="H12107" t="n">
        <v>-0.004459106512415743</v>
      </c>
      <c r="J12107" t="n">
        <v>0.03535977581890397</v>
      </c>
      <c r="K12107" t="n">
        <v>0.1008685976135991</v>
      </c>
      <c r="L12107" t="n">
        <v>-0.005247634603678052</v>
      </c>
      <c r="M12107" t="n">
        <v>0.07114623082213747</v>
      </c>
      <c r="N12107" t="n">
        <v>0.1079697206034863</v>
      </c>
      <c r="O12107" t="n">
        <v>-0.003883905729584837</v>
      </c>
      <c r="P12107" t="n">
        <v>0.1062700881762478</v>
      </c>
      <c r="Q12107" t="n">
        <v>0.09836765982500423</v>
      </c>
      <c r="R12107" t="n">
        <v>-0.002336293245589162</v>
      </c>
    </row>
    <row r="12108">
      <c r="F12108" t="n">
        <v>0.09876542081423645</v>
      </c>
      <c r="G12108" t="n">
        <v>0.1027597790116109</v>
      </c>
      <c r="H12108" t="n">
        <v>-0.004455717439482869</v>
      </c>
      <c r="J12108" t="n">
        <v>0.0353766978947032</v>
      </c>
      <c r="K12108" t="n">
        <v>0.1008769879477876</v>
      </c>
      <c r="L12108" t="n">
        <v>-0.00524710994514939</v>
      </c>
      <c r="M12108" t="n">
        <v>0.07112454034584295</v>
      </c>
      <c r="N12108" t="n">
        <v>0.1079787016150154</v>
      </c>
      <c r="O12108" t="n">
        <v>-0.003881244912698625</v>
      </c>
      <c r="P12108" t="n">
        <v>0.106342595156999</v>
      </c>
      <c r="Q12108" t="n">
        <v>0.09837584212909881</v>
      </c>
      <c r="R12108" t="n">
        <v>-0.002335168765085561</v>
      </c>
    </row>
    <row r="12109">
      <c r="F12109" t="n">
        <v>0.09875259761105806</v>
      </c>
      <c r="G12109" t="n">
        <v>0.1027683259449064</v>
      </c>
      <c r="H12109" t="n">
        <v>-0.004456163011226817</v>
      </c>
      <c r="J12109" t="n">
        <v>0.03536801202864713</v>
      </c>
      <c r="K12109" t="n">
        <v>0.100885378281976</v>
      </c>
      <c r="L12109" t="n">
        <v>-0.005246060628092066</v>
      </c>
      <c r="M12109" t="n">
        <v>0.07114707482732063</v>
      </c>
      <c r="N12109" t="n">
        <v>0.1079876826265446</v>
      </c>
      <c r="O12109" t="n">
        <v>-0.003880856788207356</v>
      </c>
      <c r="P12109" t="n">
        <v>0.1063438480555403</v>
      </c>
      <c r="Q12109" t="n">
        <v>0.09838402443319338</v>
      </c>
      <c r="R12109" t="n">
        <v>-0.002335168765085561</v>
      </c>
    </row>
    <row r="12110">
      <c r="F12110" t="n">
        <v>0.09878205786443081</v>
      </c>
      <c r="G12110" t="n">
        <v>0.1027768728782019</v>
      </c>
      <c r="H12110" t="n">
        <v>-0.004455717439482869</v>
      </c>
      <c r="J12110" t="n">
        <v>0.03536786208615623</v>
      </c>
      <c r="K12110" t="n">
        <v>0.1008937686161645</v>
      </c>
      <c r="L12110" t="n">
        <v>-0.005246585286620728</v>
      </c>
      <c r="M12110" t="n">
        <v>0.07110327182768159</v>
      </c>
      <c r="N12110" t="n">
        <v>0.1079966636380737</v>
      </c>
      <c r="O12110" t="n">
        <v>-0.003881633037189895</v>
      </c>
      <c r="P12110" t="n">
        <v>0.1062382187357444</v>
      </c>
      <c r="Q12110" t="n">
        <v>0.09839220673728795</v>
      </c>
      <c r="R12110" t="n">
        <v>-0.002335402305316092</v>
      </c>
    </row>
    <row r="12111">
      <c r="F12111" t="n">
        <v>0.0987551394604623</v>
      </c>
      <c r="G12111" t="n">
        <v>0.1027854198114974</v>
      </c>
      <c r="H12111" t="n">
        <v>-0.004453216939447883</v>
      </c>
      <c r="J12111" t="n">
        <v>0.03537624802229991</v>
      </c>
      <c r="K12111" t="n">
        <v>0.1009021589503529</v>
      </c>
      <c r="L12111" t="n">
        <v>-0.00524710994514939</v>
      </c>
      <c r="M12111" t="n">
        <v>0.07110369387037793</v>
      </c>
      <c r="N12111" t="n">
        <v>0.1080056446496029</v>
      </c>
      <c r="O12111" t="n">
        <v>-0.003880856788207356</v>
      </c>
      <c r="P12111" t="n">
        <v>0.1063463536591938</v>
      </c>
      <c r="Q12111" t="n">
        <v>0.09840038904138253</v>
      </c>
      <c r="R12111" t="n">
        <v>-0.002334746955139368</v>
      </c>
    </row>
    <row r="12112">
      <c r="F12112" t="n">
        <v>0.09877050502117943</v>
      </c>
      <c r="G12112" t="n">
        <v>0.1027939667447928</v>
      </c>
      <c r="H12112" t="n">
        <v>-0.004452771662281655</v>
      </c>
      <c r="J12112" t="n">
        <v>0.03535049027903341</v>
      </c>
      <c r="K12112" t="n">
        <v>0.1009105492845414</v>
      </c>
      <c r="L12112" t="n">
        <v>-0.005243478756644098</v>
      </c>
      <c r="M12112" t="n">
        <v>0.07114834120874861</v>
      </c>
      <c r="N12112" t="n">
        <v>0.108014625661132</v>
      </c>
      <c r="O12112" t="n">
        <v>-0.003878582568448266</v>
      </c>
      <c r="P12112" t="n">
        <v>0.1063476063644537</v>
      </c>
      <c r="Q12112" t="n">
        <v>0.09840857134547711</v>
      </c>
      <c r="R12112" t="n">
        <v>-0.002334280099119544</v>
      </c>
    </row>
    <row r="12113">
      <c r="F12113" t="n">
        <v>0.09878587067439401</v>
      </c>
      <c r="G12113" t="n">
        <v>0.1028025136780883</v>
      </c>
      <c r="H12113" t="n">
        <v>-0.004452326385115427</v>
      </c>
      <c r="J12113" t="n">
        <v>0.03535034024974205</v>
      </c>
      <c r="K12113" t="n">
        <v>0.1009189396187298</v>
      </c>
      <c r="L12113" t="n">
        <v>-0.005244003156959794</v>
      </c>
      <c r="M12113" t="n">
        <v>0.07117087610096132</v>
      </c>
      <c r="N12113" t="n">
        <v>0.1080236066726612</v>
      </c>
      <c r="O12113" t="n">
        <v>-0.003878582568448266</v>
      </c>
      <c r="P12113" t="n">
        <v>0.1063132312450856</v>
      </c>
      <c r="Q12113" t="n">
        <v>0.09841675364957168</v>
      </c>
      <c r="R12113" t="n">
        <v>-0.002334280099119544</v>
      </c>
    </row>
    <row r="12114">
      <c r="F12114" t="n">
        <v>0.09878714128762411</v>
      </c>
      <c r="G12114" t="n">
        <v>0.1028110606113838</v>
      </c>
      <c r="H12114" t="n">
        <v>-0.004453662216614112</v>
      </c>
      <c r="J12114" t="n">
        <v>0.03536726192682824</v>
      </c>
      <c r="K12114" t="n">
        <v>0.1009273299529183</v>
      </c>
      <c r="L12114" t="n">
        <v>-0.005245051957591186</v>
      </c>
      <c r="M12114" t="n">
        <v>0.07112707300586255</v>
      </c>
      <c r="N12114" t="n">
        <v>0.1080325876841903</v>
      </c>
      <c r="O12114" t="n">
        <v>-0.003878970387923163</v>
      </c>
      <c r="P12114" t="n">
        <v>0.1063144836966277</v>
      </c>
      <c r="Q12114" t="n">
        <v>0.09842493595366626</v>
      </c>
      <c r="R12114" t="n">
        <v>-0.002334513527129456</v>
      </c>
    </row>
    <row r="12115">
      <c r="F12115" t="n">
        <v>0.09878841173890343</v>
      </c>
      <c r="G12115" t="n">
        <v>0.1028196075446793</v>
      </c>
      <c r="H12115" t="n">
        <v>-0.004452771662281655</v>
      </c>
      <c r="J12115" t="n">
        <v>0.03536711178989353</v>
      </c>
      <c r="K12115" t="n">
        <v>0.1009357202871067</v>
      </c>
      <c r="L12115" t="n">
        <v>-0.005244003156959794</v>
      </c>
      <c r="M12115" t="n">
        <v>0.07112749529114415</v>
      </c>
      <c r="N12115" t="n">
        <v>0.1080415686957195</v>
      </c>
      <c r="O12115" t="n">
        <v>-0.003878194748973368</v>
      </c>
      <c r="P12115" t="n">
        <v>0.1062444800624297</v>
      </c>
      <c r="Q12115" t="n">
        <v>0.09843311825776084</v>
      </c>
      <c r="R12115" t="n">
        <v>-0.002334280099119544</v>
      </c>
    </row>
    <row r="12116">
      <c r="F12116" t="n">
        <v>0.09880377741442792</v>
      </c>
      <c r="G12116" t="n">
        <v>0.1028281544779748</v>
      </c>
      <c r="H12116" t="n">
        <v>-0.00444937834388558</v>
      </c>
      <c r="J12116" t="n">
        <v>0.03537549745679032</v>
      </c>
      <c r="K12116" t="n">
        <v>0.1009441106212952</v>
      </c>
      <c r="L12116" t="n">
        <v>-0.00524194041153059</v>
      </c>
      <c r="M12116" t="n">
        <v>0.07115003041850274</v>
      </c>
      <c r="N12116" t="n">
        <v>0.1080505497072486</v>
      </c>
      <c r="O12116" t="n">
        <v>-0.003875531193849551</v>
      </c>
      <c r="P12116" t="n">
        <v>0.1062813602713821</v>
      </c>
      <c r="Q12116" t="n">
        <v>0.09844130056185542</v>
      </c>
      <c r="R12116" t="n">
        <v>-0.002333626921722302</v>
      </c>
    </row>
    <row r="12117">
      <c r="F12117" t="n">
        <v>0.09876276112835947</v>
      </c>
      <c r="G12117" t="n">
        <v>0.1028367014112703</v>
      </c>
      <c r="H12117" t="n">
        <v>-0.00444937834388558</v>
      </c>
      <c r="J12117" t="n">
        <v>0.03536681139983475</v>
      </c>
      <c r="K12117" t="n">
        <v>0.1009525009554837</v>
      </c>
      <c r="L12117" t="n">
        <v>-0.00524246455315758</v>
      </c>
      <c r="M12117" t="n">
        <v>0.07115045284673954</v>
      </c>
      <c r="N12117" t="n">
        <v>0.1080595307187778</v>
      </c>
      <c r="O12117" t="n">
        <v>-0.003875143679481603</v>
      </c>
      <c r="P12117" t="n">
        <v>0.1063182406667963</v>
      </c>
      <c r="Q12117" t="n">
        <v>0.09844948286595</v>
      </c>
      <c r="R12117" t="n">
        <v>-0.002333393605693336</v>
      </c>
    </row>
    <row r="12118">
      <c r="F12118" t="n">
        <v>0.09880631775992846</v>
      </c>
      <c r="G12118" t="n">
        <v>0.1028452483445658</v>
      </c>
      <c r="H12118" t="n">
        <v>-0.004450268308550824</v>
      </c>
      <c r="J12118" t="n">
        <v>0.03535812533427256</v>
      </c>
      <c r="K12118" t="n">
        <v>0.1009608912896721</v>
      </c>
      <c r="L12118" t="n">
        <v>-0.00524194041153059</v>
      </c>
      <c r="M12118" t="n">
        <v>0.07117298820171661</v>
      </c>
      <c r="N12118" t="n">
        <v>0.1080685117303069</v>
      </c>
      <c r="O12118" t="n">
        <v>-0.003875143679481603</v>
      </c>
      <c r="P12118" t="n">
        <v>0.1063551212487269</v>
      </c>
      <c r="Q12118" t="n">
        <v>0.09845766517004458</v>
      </c>
      <c r="R12118" t="n">
        <v>-0.002333393605693336</v>
      </c>
    </row>
    <row r="12119">
      <c r="F12119" t="n">
        <v>0.09877939615436049</v>
      </c>
      <c r="G12119" t="n">
        <v>0.1028537952778612</v>
      </c>
      <c r="H12119" t="n">
        <v>-0.004450713290883446</v>
      </c>
      <c r="J12119" t="n">
        <v>0.03536651085517456</v>
      </c>
      <c r="K12119" t="n">
        <v>0.1009692816238606</v>
      </c>
      <c r="L12119" t="n">
        <v>-0.0052414162699036</v>
      </c>
      <c r="M12119" t="n">
        <v>0.07112918493629369</v>
      </c>
      <c r="N12119" t="n">
        <v>0.1080774927418361</v>
      </c>
      <c r="O12119" t="n">
        <v>-0.003875918708217499</v>
      </c>
      <c r="P12119" t="n">
        <v>0.1062851164822839</v>
      </c>
      <c r="Q12119" t="n">
        <v>0.09846584747413915</v>
      </c>
      <c r="R12119" t="n">
        <v>-0.00233316028966437</v>
      </c>
    </row>
    <row r="12120">
      <c r="F12120" t="n">
        <v>0.09876656977254636</v>
      </c>
      <c r="G12120" t="n">
        <v>0.1028623422111567</v>
      </c>
      <c r="H12120" t="n">
        <v>-0.004447761817251802</v>
      </c>
      <c r="J12120" t="n">
        <v>0.03537489630746243</v>
      </c>
      <c r="K12120" t="n">
        <v>0.100977671958049</v>
      </c>
      <c r="L12120" t="n">
        <v>-0.005239872402117402</v>
      </c>
      <c r="M12120" t="n">
        <v>0.07110749451327958</v>
      </c>
      <c r="N12120" t="n">
        <v>0.1080864737533652</v>
      </c>
      <c r="O12120" t="n">
        <v>-0.003872091715879965</v>
      </c>
      <c r="P12120" t="n">
        <v>0.1063576256986709</v>
      </c>
      <c r="Q12120" t="n">
        <v>0.09847402977823372</v>
      </c>
      <c r="R12120" t="n">
        <v>-0.002332042886925592</v>
      </c>
    </row>
    <row r="12121">
      <c r="F12121" t="n">
        <v>0.0987819350164218</v>
      </c>
      <c r="G12121" t="n">
        <v>0.1028708891444522</v>
      </c>
      <c r="H12121" t="n">
        <v>-0.00444687244276325</v>
      </c>
      <c r="J12121" t="n">
        <v>0.03537474592373338</v>
      </c>
      <c r="K12121" t="n">
        <v>0.1009860622922375</v>
      </c>
      <c r="L12121" t="n">
        <v>-0.005238824637189964</v>
      </c>
      <c r="M12121" t="n">
        <v>0.07113003006251464</v>
      </c>
      <c r="N12121" t="n">
        <v>0.1080954547648944</v>
      </c>
      <c r="O12121" t="n">
        <v>-0.003872478925051553</v>
      </c>
      <c r="P12121" t="n">
        <v>0.106323249066042</v>
      </c>
      <c r="Q12121" t="n">
        <v>0.0984822120823283</v>
      </c>
      <c r="R12121" t="n">
        <v>-0.002332042886925592</v>
      </c>
    </row>
    <row r="12122">
      <c r="F12122" t="n">
        <v>0.09881139649930959</v>
      </c>
      <c r="G12122" t="n">
        <v>0.1028794360777477</v>
      </c>
      <c r="H12122" t="n">
        <v>-0.004447317130007526</v>
      </c>
      <c r="J12122" t="n">
        <v>0.0353660597491412</v>
      </c>
      <c r="K12122" t="n">
        <v>0.1009944526264259</v>
      </c>
      <c r="L12122" t="n">
        <v>-0.005238300754726245</v>
      </c>
      <c r="M12122" t="n">
        <v>0.07117467879238512</v>
      </c>
      <c r="N12122" t="n">
        <v>0.1081044357764235</v>
      </c>
      <c r="O12122" t="n">
        <v>-0.003872478925051553</v>
      </c>
      <c r="P12122" t="n">
        <v>0.1062888721194348</v>
      </c>
      <c r="Q12122" t="n">
        <v>0.09849039438642287</v>
      </c>
      <c r="R12122" t="n">
        <v>-0.002332509295502977</v>
      </c>
    </row>
    <row r="12123">
      <c r="F12123" t="n">
        <v>0.09879856950173482</v>
      </c>
      <c r="G12123" t="n">
        <v>0.1028879830110432</v>
      </c>
      <c r="H12123" t="n">
        <v>-0.004446427755518974</v>
      </c>
      <c r="J12123" t="n">
        <v>0.03535737356621935</v>
      </c>
      <c r="K12123" t="n">
        <v>0.1010028429606144</v>
      </c>
      <c r="L12123" t="n">
        <v>-0.005236751893383768</v>
      </c>
      <c r="M12123" t="n">
        <v>0.07117510156718379</v>
      </c>
      <c r="N12123" t="n">
        <v>0.1081134167879527</v>
      </c>
      <c r="O12123" t="n">
        <v>-0.003872478925051553</v>
      </c>
      <c r="P12123" t="n">
        <v>0.1062544948589421</v>
      </c>
      <c r="Q12123" t="n">
        <v>0.09849857669051745</v>
      </c>
      <c r="R12123" t="n">
        <v>-0.002330927900878235</v>
      </c>
    </row>
    <row r="12124">
      <c r="F12124" t="n">
        <v>0.09881393489089968</v>
      </c>
      <c r="G12124" t="n">
        <v>0.1028965299443386</v>
      </c>
      <c r="H12124" t="n">
        <v>-0.004444807807192214</v>
      </c>
      <c r="J12124" t="n">
        <v>0.03536575881964649</v>
      </c>
      <c r="K12124" t="n">
        <v>0.1010112332948028</v>
      </c>
      <c r="L12124" t="n">
        <v>-0.005235704647729657</v>
      </c>
      <c r="M12124" t="n">
        <v>0.07115341126319782</v>
      </c>
      <c r="N12124" t="n">
        <v>0.1081223977994819</v>
      </c>
      <c r="O12124" t="n">
        <v>-0.003869425773712075</v>
      </c>
      <c r="P12124" t="n">
        <v>0.1062913755597688</v>
      </c>
      <c r="Q12124" t="n">
        <v>0.09850675899461203</v>
      </c>
      <c r="R12124" t="n">
        <v>-0.002330927900878235</v>
      </c>
    </row>
    <row r="12125">
      <c r="F12125" t="n">
        <v>0.09877291425540891</v>
      </c>
      <c r="G12125" t="n">
        <v>0.1029050768776341</v>
      </c>
      <c r="H12125" t="n">
        <v>-0.004443919023387536</v>
      </c>
      <c r="J12125" t="n">
        <v>0.03535707259014144</v>
      </c>
      <c r="K12125" t="n">
        <v>0.1010196236289913</v>
      </c>
      <c r="L12125" t="n">
        <v>-0.005236751893383768</v>
      </c>
      <c r="M12125" t="n">
        <v>0.07113172092577016</v>
      </c>
      <c r="N12125" t="n">
        <v>0.108131378811011</v>
      </c>
      <c r="O12125" t="n">
        <v>-0.003869812677599057</v>
      </c>
      <c r="P12125" t="n">
        <v>0.1063282564475457</v>
      </c>
      <c r="Q12125" t="n">
        <v>0.09851494129870661</v>
      </c>
      <c r="R12125" t="n">
        <v>-0.002330927900878235</v>
      </c>
    </row>
    <row r="12126">
      <c r="F12126" t="n">
        <v>0.09880237597328922</v>
      </c>
      <c r="G12126" t="n">
        <v>0.1029136238109296</v>
      </c>
      <c r="H12126" t="n">
        <v>-0.004443919023387536</v>
      </c>
      <c r="J12126" t="n">
        <v>0.03536545773688553</v>
      </c>
      <c r="K12126" t="n">
        <v>0.1010280139631797</v>
      </c>
      <c r="L12126" t="n">
        <v>-0.005237275516210824</v>
      </c>
      <c r="M12126" t="n">
        <v>0.07117637019810422</v>
      </c>
      <c r="N12126" t="n">
        <v>0.1081403598225402</v>
      </c>
      <c r="O12126" t="n">
        <v>-0.003869812677599057</v>
      </c>
      <c r="P12126" t="n">
        <v>0.1062938787465783</v>
      </c>
      <c r="Q12126" t="n">
        <v>0.09852312360280119</v>
      </c>
      <c r="R12126" t="n">
        <v>-0.002330927900878235</v>
      </c>
    </row>
    <row r="12127">
      <c r="F12127" t="n">
        <v>0.09881774125243814</v>
      </c>
      <c r="G12127" t="n">
        <v>0.1029221707442251</v>
      </c>
      <c r="H12127" t="n">
        <v>-0.004443474631485198</v>
      </c>
      <c r="J12127" t="n">
        <v>0.0353738428152955</v>
      </c>
      <c r="K12127" t="n">
        <v>0.1010364042973682</v>
      </c>
      <c r="L12127" t="n">
        <v>-0.005236751893383768</v>
      </c>
      <c r="M12127" t="n">
        <v>0.07113256666421314</v>
      </c>
      <c r="N12127" t="n">
        <v>0.1081493408340693</v>
      </c>
      <c r="O12127" t="n">
        <v>-0.003869425773712075</v>
      </c>
      <c r="P12127" t="n">
        <v>0.1062951302450957</v>
      </c>
      <c r="Q12127" t="n">
        <v>0.09853130590689577</v>
      </c>
      <c r="R12127" t="n">
        <v>-0.00233139408645841</v>
      </c>
    </row>
    <row r="12128">
      <c r="F12128" t="n">
        <v>0.0988190097121526</v>
      </c>
      <c r="G12128" t="n">
        <v>0.1029307176775206</v>
      </c>
      <c r="H12128" t="n">
        <v>-0.004441851272177709</v>
      </c>
      <c r="J12128" t="n">
        <v>0.03537369216332367</v>
      </c>
      <c r="K12128" t="n">
        <v>0.1010447946315566</v>
      </c>
      <c r="L12128" t="n">
        <v>-0.005234150544459837</v>
      </c>
      <c r="M12128" t="n">
        <v>0.07113298961044651</v>
      </c>
      <c r="N12128" t="n">
        <v>0.1081583218455985</v>
      </c>
      <c r="O12128" t="n">
        <v>-0.003865598554458324</v>
      </c>
      <c r="P12128" t="n">
        <v>0.1063320113186216</v>
      </c>
      <c r="Q12128" t="n">
        <v>0.09853948821099034</v>
      </c>
      <c r="R12128" t="n">
        <v>-0.002329582359963173</v>
      </c>
    </row>
    <row r="12129">
      <c r="F12129" t="n">
        <v>0.09882027800789589</v>
      </c>
      <c r="G12129" t="n">
        <v>0.1029392646108161</v>
      </c>
      <c r="H12129" t="n">
        <v>-0.004440963079561797</v>
      </c>
      <c r="J12129" t="n">
        <v>0.03535647017918636</v>
      </c>
      <c r="K12129" t="n">
        <v>0.1010531849657451</v>
      </c>
      <c r="L12129" t="n">
        <v>-0.005234150544459837</v>
      </c>
      <c r="M12129" t="n">
        <v>0.07111129926687773</v>
      </c>
      <c r="N12129" t="n">
        <v>0.1081673028571276</v>
      </c>
      <c r="O12129" t="n">
        <v>-0.003865598554458324</v>
      </c>
      <c r="P12129" t="n">
        <v>0.1063688925793358</v>
      </c>
      <c r="Q12129" t="n">
        <v>0.09854767051508491</v>
      </c>
      <c r="R12129" t="n">
        <v>-0.002329815341497322</v>
      </c>
    </row>
    <row r="12130">
      <c r="F12130" t="n">
        <v>0.09880744897666874</v>
      </c>
      <c r="G12130" t="n">
        <v>0.1029478115441116</v>
      </c>
      <c r="H12130" t="n">
        <v>-0.004440518983253841</v>
      </c>
      <c r="J12130" t="n">
        <v>0.03537339074503877</v>
      </c>
      <c r="K12130" t="n">
        <v>0.1010615752999336</v>
      </c>
      <c r="L12130" t="n">
        <v>-0.005234150544459837</v>
      </c>
      <c r="M12130" t="n">
        <v>0.07115594904094297</v>
      </c>
      <c r="N12130" t="n">
        <v>0.1081762838686568</v>
      </c>
      <c r="O12130" t="n">
        <v>-0.003865985152973621</v>
      </c>
      <c r="P12130" t="n">
        <v>0.106298884361985</v>
      </c>
      <c r="Q12130" t="n">
        <v>0.09855585281917949</v>
      </c>
      <c r="R12130" t="n">
        <v>-0.002330281304565622</v>
      </c>
    </row>
    <row r="12131">
      <c r="F12131" t="n">
        <v>0.09878052223801376</v>
      </c>
      <c r="G12131" t="n">
        <v>0.102956358477407</v>
      </c>
      <c r="H12131" t="n">
        <v>-0.004440518983253841</v>
      </c>
      <c r="J12131" t="n">
        <v>0.03537323997882105</v>
      </c>
      <c r="K12131" t="n">
        <v>0.101069965634122</v>
      </c>
      <c r="L12131" t="n">
        <v>-0.00523310381902349</v>
      </c>
      <c r="M12131" t="n">
        <v>0.07113425875825063</v>
      </c>
      <c r="N12131" t="n">
        <v>0.1081852648801859</v>
      </c>
      <c r="O12131" t="n">
        <v>-0.003866758350004216</v>
      </c>
      <c r="P12131" t="n">
        <v>0.1062645055947454</v>
      </c>
      <c r="Q12131" t="n">
        <v>0.09856403512327407</v>
      </c>
      <c r="R12131" t="n">
        <v>-0.002330281304565622</v>
      </c>
    </row>
    <row r="12132">
      <c r="F12132" t="n">
        <v>0.09880998449348488</v>
      </c>
      <c r="G12132" t="n">
        <v>0.1029649054107025</v>
      </c>
      <c r="H12132" t="n">
        <v>-0.004437560822294496</v>
      </c>
      <c r="J12132" t="n">
        <v>0.03536455357281966</v>
      </c>
      <c r="K12132" t="n">
        <v>0.1010783559683105</v>
      </c>
      <c r="L12132" t="n">
        <v>-0.005231021382482641</v>
      </c>
      <c r="M12132" t="n">
        <v>0.07113468191084676</v>
      </c>
      <c r="N12132" t="n">
        <v>0.1081942458917151</v>
      </c>
      <c r="O12132" t="n">
        <v>-0.003863316870039887</v>
      </c>
      <c r="P12132" t="n">
        <v>0.1063726470691213</v>
      </c>
      <c r="Q12132" t="n">
        <v>0.09857221742736864</v>
      </c>
      <c r="R12132" t="n">
        <v>-0.002328938089279755</v>
      </c>
    </row>
    <row r="12133">
      <c r="F12133" t="n">
        <v>0.09879715446205256</v>
      </c>
      <c r="G12133" t="n">
        <v>0.102973452343998</v>
      </c>
      <c r="H12133" t="n">
        <v>-0.004438448423219048</v>
      </c>
      <c r="J12133" t="n">
        <v>0.03535586715904177</v>
      </c>
      <c r="K12133" t="n">
        <v>0.1010867463024989</v>
      </c>
      <c r="L12133" t="n">
        <v>-0.005230498280344393</v>
      </c>
      <c r="M12133" t="n">
        <v>0.07113510511525364</v>
      </c>
      <c r="N12133" t="n">
        <v>0.1082032269032442</v>
      </c>
      <c r="O12133" t="n">
        <v>-0.003863703163097585</v>
      </c>
      <c r="P12133" t="n">
        <v>0.1063026379124288</v>
      </c>
      <c r="Q12133" t="n">
        <v>0.09858039973146322</v>
      </c>
      <c r="R12133" t="n">
        <v>-0.002328938089279755</v>
      </c>
    </row>
    <row r="12134">
      <c r="F12134" t="n">
        <v>0.09881251935219179</v>
      </c>
      <c r="G12134" t="n">
        <v>0.1029819992772935</v>
      </c>
      <c r="H12134" t="n">
        <v>-0.004437560822294496</v>
      </c>
      <c r="J12134" t="n">
        <v>0.03534718073754642</v>
      </c>
      <c r="K12134" t="n">
        <v>0.1010951366366874</v>
      </c>
      <c r="L12134" t="n">
        <v>-0.005231544484620889</v>
      </c>
      <c r="M12134" t="n">
        <v>0.07113552837155934</v>
      </c>
      <c r="N12134" t="n">
        <v>0.1082122079147734</v>
      </c>
      <c r="O12134" t="n">
        <v>-0.003862930576982189</v>
      </c>
      <c r="P12134" t="n">
        <v>0.1063751497481717</v>
      </c>
      <c r="Q12134" t="n">
        <v>0.0985885820355578</v>
      </c>
      <c r="R12134" t="n">
        <v>-0.002328472348236003</v>
      </c>
    </row>
    <row r="12135">
      <c r="F12135" t="n">
        <v>0.09881378653439643</v>
      </c>
      <c r="G12135" t="n">
        <v>0.102990546210589</v>
      </c>
      <c r="H12135" t="n">
        <v>-0.004438004622756772</v>
      </c>
      <c r="J12135" t="n">
        <v>0.03535556542147694</v>
      </c>
      <c r="K12135" t="n">
        <v>0.1011035269708758</v>
      </c>
      <c r="L12135" t="n">
        <v>-0.005232067586759137</v>
      </c>
      <c r="M12135" t="n">
        <v>0.07113595167985179</v>
      </c>
      <c r="N12135" t="n">
        <v>0.1082211889263025</v>
      </c>
      <c r="O12135" t="n">
        <v>-0.003862930576982189</v>
      </c>
      <c r="P12135" t="n">
        <v>0.1063764009936766</v>
      </c>
      <c r="Q12135" t="n">
        <v>0.09859676433965238</v>
      </c>
      <c r="R12135" t="n">
        <v>-0.002328063062143454</v>
      </c>
    </row>
    <row r="12136">
      <c r="F12136" t="n">
        <v>0.09878685770516904</v>
      </c>
      <c r="G12136" t="n">
        <v>0.1029990931438845</v>
      </c>
      <c r="H12136" t="n">
        <v>-0.004435487168809643</v>
      </c>
      <c r="J12136" t="n">
        <v>0.0353468789545387</v>
      </c>
      <c r="K12136" t="n">
        <v>0.1011119173050643</v>
      </c>
      <c r="L12136" t="n">
        <v>-0.005228933725605916</v>
      </c>
      <c r="M12136" t="n">
        <v>0.07111426140271512</v>
      </c>
      <c r="N12136" t="n">
        <v>0.1082301699378317</v>
      </c>
      <c r="O12136" t="n">
        <v>-0.003860647128538134</v>
      </c>
      <c r="P12136" t="n">
        <v>0.1063420215375095</v>
      </c>
      <c r="Q12136" t="n">
        <v>0.09860494664374696</v>
      </c>
      <c r="R12136" t="n">
        <v>-0.002327597542634928</v>
      </c>
    </row>
    <row r="12137">
      <c r="F12137" t="n">
        <v>0.09880222235388211</v>
      </c>
      <c r="G12137" t="n">
        <v>0.10300764007718</v>
      </c>
      <c r="H12137" t="n">
        <v>-0.004435930673176087</v>
      </c>
      <c r="J12137" t="n">
        <v>0.0353637990591123</v>
      </c>
      <c r="K12137" t="n">
        <v>0.1011203076392527</v>
      </c>
      <c r="L12137" t="n">
        <v>-0.005228410884517465</v>
      </c>
      <c r="M12137" t="n">
        <v>0.07113679845274934</v>
      </c>
      <c r="N12137" t="n">
        <v>0.1082391509493609</v>
      </c>
      <c r="O12137" t="n">
        <v>-0.003859489165992082</v>
      </c>
      <c r="P12137" t="n">
        <v>0.1063432725328372</v>
      </c>
      <c r="Q12137" t="n">
        <v>0.09861312894784154</v>
      </c>
      <c r="R12137" t="n">
        <v>-0.002327364782880664</v>
      </c>
    </row>
    <row r="12138">
      <c r="F12138" t="n">
        <v>0.0988175870906973</v>
      </c>
      <c r="G12138" t="n">
        <v>0.1030161870104754</v>
      </c>
      <c r="H12138" t="n">
        <v>-0.004435930673176087</v>
      </c>
      <c r="J12138" t="n">
        <v>0.03536364804309</v>
      </c>
      <c r="K12138" t="n">
        <v>0.1011286979734412</v>
      </c>
      <c r="L12138" t="n">
        <v>-0.005228410884517465</v>
      </c>
      <c r="M12138" t="n">
        <v>0.07118144936191392</v>
      </c>
      <c r="N12138" t="n">
        <v>0.10824813196089</v>
      </c>
      <c r="O12138" t="n">
        <v>-0.003860647128538134</v>
      </c>
      <c r="P12138" t="n">
        <v>0.1063088925764791</v>
      </c>
      <c r="Q12138" t="n">
        <v>0.09862131125193611</v>
      </c>
      <c r="R12138" t="n">
        <v>-0.002328063062143454</v>
      </c>
    </row>
    <row r="12139">
      <c r="F12139" t="n">
        <v>0.09879065700580464</v>
      </c>
      <c r="G12139" t="n">
        <v>0.1030247339437709</v>
      </c>
      <c r="H12139" t="n">
        <v>-0.004432523424113423</v>
      </c>
      <c r="J12139" t="n">
        <v>0.0353549614932694</v>
      </c>
      <c r="K12139" t="n">
        <v>0.1011370883076296</v>
      </c>
      <c r="L12139" t="n">
        <v>-0.005228410884517465</v>
      </c>
      <c r="M12139" t="n">
        <v>0.07115975919919396</v>
      </c>
      <c r="N12139" t="n">
        <v>0.1082571129724192</v>
      </c>
      <c r="O12139" t="n">
        <v>-0.003860261141022784</v>
      </c>
      <c r="P12139" t="n">
        <v>0.1063814053506144</v>
      </c>
      <c r="Q12139" t="n">
        <v>0.09862949355603068</v>
      </c>
      <c r="R12139" t="n">
        <v>-0.002327830302389191</v>
      </c>
    </row>
    <row r="12140">
      <c r="F12140" t="n">
        <v>0.09879192310854829</v>
      </c>
      <c r="G12140" t="n">
        <v>0.1030332808770664</v>
      </c>
      <c r="H12140" t="n">
        <v>-0.004431637008070206</v>
      </c>
      <c r="J12140" t="n">
        <v>0.03537188137918781</v>
      </c>
      <c r="K12140" t="n">
        <v>0.1011454786418181</v>
      </c>
      <c r="L12140" t="n">
        <v>-0.005225273120014</v>
      </c>
      <c r="M12140" t="n">
        <v>0.07111595519729699</v>
      </c>
      <c r="N12140" t="n">
        <v>0.1082660939839483</v>
      </c>
      <c r="O12140" t="n">
        <v>-0.00385720457609541</v>
      </c>
      <c r="P12140" t="n">
        <v>0.1063113940051465</v>
      </c>
      <c r="Q12140" t="n">
        <v>0.09863767586012526</v>
      </c>
      <c r="R12140" t="n">
        <v>-0.002326492323103492</v>
      </c>
    </row>
    <row r="12141">
      <c r="F12141" t="n">
        <v>0.09879318904565254</v>
      </c>
      <c r="G12141" t="n">
        <v>0.1030418278103619</v>
      </c>
      <c r="H12141" t="n">
        <v>-0.004432080216091814</v>
      </c>
      <c r="J12141" t="n">
        <v>0.0353546593033895</v>
      </c>
      <c r="K12141" t="n">
        <v>0.1011538689760066</v>
      </c>
      <c r="L12141" t="n">
        <v>-0.005226840858723874</v>
      </c>
      <c r="M12141" t="n">
        <v>0.0711384926262594</v>
      </c>
      <c r="N12141" t="n">
        <v>0.1082750749954775</v>
      </c>
      <c r="O12141" t="n">
        <v>-0.00385759025798483</v>
      </c>
      <c r="P12141" t="n">
        <v>0.1063839071550678</v>
      </c>
      <c r="Q12141" t="n">
        <v>0.09864585816421984</v>
      </c>
      <c r="R12141" t="n">
        <v>-0.002326957621568112</v>
      </c>
    </row>
    <row r="12142">
      <c r="F12142" t="n">
        <v>0.09879445481697435</v>
      </c>
      <c r="G12142" t="n">
        <v>0.1030503747436574</v>
      </c>
      <c r="H12142" t="n">
        <v>-0.004432966632135033</v>
      </c>
      <c r="J12142" t="n">
        <v>0.03534597270135716</v>
      </c>
      <c r="K12142" t="n">
        <v>0.101162259310195</v>
      </c>
      <c r="L12142" t="n">
        <v>-0.005226318279153916</v>
      </c>
      <c r="M12142" t="n">
        <v>0.07116103019255446</v>
      </c>
      <c r="N12142" t="n">
        <v>0.1082840560070066</v>
      </c>
      <c r="O12142" t="n">
        <v>-0.00385720457609541</v>
      </c>
      <c r="P12142" t="n">
        <v>0.1063851579640491</v>
      </c>
      <c r="Q12142" t="n">
        <v>0.09865404046831441</v>
      </c>
      <c r="R12142" t="n">
        <v>-0.002326492323103492</v>
      </c>
    </row>
    <row r="12143">
      <c r="F12143" t="n">
        <v>0.09879572042237064</v>
      </c>
      <c r="G12143" t="n">
        <v>0.1030589216769529</v>
      </c>
      <c r="H12143" t="n">
        <v>-0.004432080216091814</v>
      </c>
      <c r="J12143" t="n">
        <v>0.03537142783489344</v>
      </c>
      <c r="K12143" t="n">
        <v>0.1011706496443835</v>
      </c>
      <c r="L12143" t="n">
        <v>-0.005226840858723874</v>
      </c>
      <c r="M12143" t="n">
        <v>0.07111722609427751</v>
      </c>
      <c r="N12143" t="n">
        <v>0.1082930370185358</v>
      </c>
      <c r="O12143" t="n">
        <v>-0.003856818894205989</v>
      </c>
      <c r="P12143" t="n">
        <v>0.1063507771963968</v>
      </c>
      <c r="Q12143" t="n">
        <v>0.09866222277240899</v>
      </c>
      <c r="R12143" t="n">
        <v>-0.002326492323103492</v>
      </c>
    </row>
    <row r="12144">
      <c r="F12144" t="n">
        <v>0.09882518373400737</v>
      </c>
      <c r="G12144" t="n">
        <v>0.1030674686102483</v>
      </c>
      <c r="H12144" t="n">
        <v>-0.00442867137774444</v>
      </c>
      <c r="J12144" t="n">
        <v>0.03537127657856973</v>
      </c>
      <c r="K12144" t="n">
        <v>0.1011790399785719</v>
      </c>
      <c r="L12144" t="n">
        <v>-0.005222653521836</v>
      </c>
      <c r="M12144" t="n">
        <v>0.07116187778479627</v>
      </c>
      <c r="N12144" t="n">
        <v>0.1083020180300649</v>
      </c>
      <c r="O12144" t="n">
        <v>-0.003854147186915569</v>
      </c>
      <c r="P12144" t="n">
        <v>0.1062807644770544</v>
      </c>
      <c r="Q12144" t="n">
        <v>0.09867040507650357</v>
      </c>
      <c r="R12144" t="n">
        <v>-0.002325389570138596</v>
      </c>
    </row>
    <row r="12145">
      <c r="F12145" t="n">
        <v>0.09881235019750856</v>
      </c>
      <c r="G12145" t="n">
        <v>0.1030760155435438</v>
      </c>
      <c r="H12145" t="n">
        <v>-0.00442867137774444</v>
      </c>
      <c r="J12145" t="n">
        <v>0.03534551906853715</v>
      </c>
      <c r="K12145" t="n">
        <v>0.1011874303127604</v>
      </c>
      <c r="L12145" t="n">
        <v>-0.005222653521836</v>
      </c>
      <c r="M12145" t="n">
        <v>0.07118441567894587</v>
      </c>
      <c r="N12145" t="n">
        <v>0.1083109990415941</v>
      </c>
      <c r="O12145" t="n">
        <v>-0.003853376434553421</v>
      </c>
      <c r="P12145" t="n">
        <v>0.1062820147249494</v>
      </c>
      <c r="Q12145" t="n">
        <v>0.09867858738059815</v>
      </c>
      <c r="R12145" t="n">
        <v>-0.002325854648052624</v>
      </c>
    </row>
    <row r="12146">
      <c r="F12146" t="n">
        <v>0.09884181380922855</v>
      </c>
      <c r="G12146" t="n">
        <v>0.1030845624768393</v>
      </c>
      <c r="H12146" t="n">
        <v>-0.004430000112031192</v>
      </c>
      <c r="J12146" t="n">
        <v>0.03534536778291805</v>
      </c>
      <c r="K12146" t="n">
        <v>0.1011958206469488</v>
      </c>
      <c r="L12146" t="n">
        <v>-0.005222653521836</v>
      </c>
      <c r="M12146" t="n">
        <v>0.07116272558852765</v>
      </c>
      <c r="N12146" t="n">
        <v>0.1083199800531232</v>
      </c>
      <c r="O12146" t="n">
        <v>-0.003854147186915569</v>
      </c>
      <c r="P12146" t="n">
        <v>0.1063188968006991</v>
      </c>
      <c r="Q12146" t="n">
        <v>0.09868676968469273</v>
      </c>
      <c r="R12146" t="n">
        <v>-0.002325389570138596</v>
      </c>
    </row>
    <row r="12147">
      <c r="F12147" t="n">
        <v>0.09881488049756235</v>
      </c>
      <c r="G12147" t="n">
        <v>0.1030931094101348</v>
      </c>
      <c r="H12147" t="n">
        <v>-0.004427031124337598</v>
      </c>
      <c r="J12147" t="n">
        <v>0.03534521646003884</v>
      </c>
      <c r="K12147" t="n">
        <v>0.1012042109811373</v>
      </c>
      <c r="L12147" t="n">
        <v>-0.005223175839419942</v>
      </c>
      <c r="M12147" t="n">
        <v>0.07111892136282871</v>
      </c>
      <c r="N12147" t="n">
        <v>0.1083289610646524</v>
      </c>
      <c r="O12147" t="n">
        <v>-0.003854532563096642</v>
      </c>
      <c r="P12147" t="n">
        <v>0.1063201470500421</v>
      </c>
      <c r="Q12147" t="n">
        <v>0.09869495198878731</v>
      </c>
      <c r="R12147" t="n">
        <v>-0.002324289293715265</v>
      </c>
    </row>
    <row r="12148">
      <c r="F12148" t="n">
        <v>0.09881614539767405</v>
      </c>
      <c r="G12148" t="n">
        <v>0.1031016563434303</v>
      </c>
      <c r="H12148" t="n">
        <v>-0.00442570328056905</v>
      </c>
      <c r="J12148" t="n">
        <v>0.03535360045999322</v>
      </c>
      <c r="K12148" t="n">
        <v>0.1012126013153257</v>
      </c>
      <c r="L12148" t="n">
        <v>-0.005220551315763239</v>
      </c>
      <c r="M12148" t="n">
        <v>0.07114145945850697</v>
      </c>
      <c r="N12148" t="n">
        <v>0.1083379420761815</v>
      </c>
      <c r="O12148" t="n">
        <v>-0.003850318844358112</v>
      </c>
      <c r="P12148" t="n">
        <v>0.1062857650979776</v>
      </c>
      <c r="Q12148" t="n">
        <v>0.09870313429288187</v>
      </c>
      <c r="R12148" t="n">
        <v>-0.002324754151574008</v>
      </c>
    </row>
    <row r="12149">
      <c r="F12149" t="n">
        <v>0.0988315096996728</v>
      </c>
      <c r="G12149" t="n">
        <v>0.1031102032767258</v>
      </c>
      <c r="H12149" t="n">
        <v>-0.004427031124337598</v>
      </c>
      <c r="J12149" t="n">
        <v>0.03537051973740513</v>
      </c>
      <c r="K12149" t="n">
        <v>0.1012209916495142</v>
      </c>
      <c r="L12149" t="n">
        <v>-0.005221073370894815</v>
      </c>
      <c r="M12149" t="n">
        <v>0.07114188350385783</v>
      </c>
      <c r="N12149" t="n">
        <v>0.1083469230877107</v>
      </c>
      <c r="O12149" t="n">
        <v>-0.003851088985141062</v>
      </c>
      <c r="P12149" t="n">
        <v>0.1063939118932231</v>
      </c>
      <c r="Q12149" t="n">
        <v>0.09871131659697645</v>
      </c>
      <c r="R12149" t="n">
        <v>-0.002324754151574008</v>
      </c>
    </row>
    <row r="12150">
      <c r="F12150" t="n">
        <v>0.09881867469735167</v>
      </c>
      <c r="G12150" t="n">
        <v>0.1031187502100212</v>
      </c>
      <c r="H12150" t="n">
        <v>-0.004427031124337598</v>
      </c>
      <c r="J12150" t="n">
        <v>0.03536183292783698</v>
      </c>
      <c r="K12150" t="n">
        <v>0.1012293819837026</v>
      </c>
      <c r="L12150" t="n">
        <v>-0.005221073370894815</v>
      </c>
      <c r="M12150" t="n">
        <v>0.07116442183327615</v>
      </c>
      <c r="N12150" t="n">
        <v>0.1083559040992399</v>
      </c>
      <c r="O12150" t="n">
        <v>-0.003850318844358112</v>
      </c>
      <c r="P12150" t="n">
        <v>0.1062882650385203</v>
      </c>
      <c r="Q12150" t="n">
        <v>0.09871949890107103</v>
      </c>
      <c r="R12150" t="n">
        <v>-0.002324289293715265</v>
      </c>
    </row>
    <row r="12151">
      <c r="F12151" t="n">
        <v>0.09881993909663125</v>
      </c>
      <c r="G12151" t="n">
        <v>0.1031272971433167</v>
      </c>
      <c r="H12151" t="n">
        <v>-0.004426145895158566</v>
      </c>
      <c r="J12151" t="n">
        <v>0.03534461079687451</v>
      </c>
      <c r="K12151" t="n">
        <v>0.1012377723178911</v>
      </c>
      <c r="L12151" t="n">
        <v>-0.005221073370894815</v>
      </c>
      <c r="M12151" t="n">
        <v>0.0711648460277447</v>
      </c>
      <c r="N12151" t="n">
        <v>0.108364885110769</v>
      </c>
      <c r="O12151" t="n">
        <v>-0.003851474055532537</v>
      </c>
      <c r="P12151" t="n">
        <v>0.1063251474313133</v>
      </c>
      <c r="Q12151" t="n">
        <v>0.0987276812051656</v>
      </c>
      <c r="R12151" t="n">
        <v>-0.002324056864785894</v>
      </c>
    </row>
    <row r="12152">
      <c r="F12152" t="n">
        <v>0.09882120332868047</v>
      </c>
      <c r="G12152" t="n">
        <v>0.1031358440766122</v>
      </c>
      <c r="H12152" t="n">
        <v>-0.004423617363022729</v>
      </c>
      <c r="J12152" t="n">
        <v>0.03537006518678626</v>
      </c>
      <c r="K12152" t="n">
        <v>0.1012461626520796</v>
      </c>
      <c r="L12152" t="n">
        <v>-0.005217400348137636</v>
      </c>
      <c r="M12152" t="n">
        <v>0.07114315596010592</v>
      </c>
      <c r="N12152" t="n">
        <v>0.1083738661222982</v>
      </c>
      <c r="O12152" t="n">
        <v>-0.003847645217907902</v>
      </c>
      <c r="P12152" t="n">
        <v>0.1063263973729748</v>
      </c>
      <c r="Q12152" t="n">
        <v>0.09873586350926018</v>
      </c>
      <c r="R12152" t="n">
        <v>-0.002323656142109282</v>
      </c>
    </row>
    <row r="12153">
      <c r="F12153" t="n">
        <v>0.09885066754218458</v>
      </c>
      <c r="G12153" t="n">
        <v>0.1031443910099077</v>
      </c>
      <c r="H12153" t="n">
        <v>-0.004424059680527281</v>
      </c>
      <c r="J12153" t="n">
        <v>0.03536137831157669</v>
      </c>
      <c r="K12153" t="n">
        <v>0.101254552986268</v>
      </c>
      <c r="L12153" t="n">
        <v>-0.005218443932565705</v>
      </c>
      <c r="M12153" t="n">
        <v>0.07116569457723576</v>
      </c>
      <c r="N12153" t="n">
        <v>0.1083828471338273</v>
      </c>
      <c r="O12153" t="n">
        <v>-0.003847645217907902</v>
      </c>
      <c r="P12153" t="n">
        <v>0.1063632800180467</v>
      </c>
      <c r="Q12153" t="n">
        <v>0.09874404581335476</v>
      </c>
      <c r="R12153" t="n">
        <v>-0.002323423822958901</v>
      </c>
    </row>
    <row r="12154">
      <c r="F12154" t="n">
        <v>0.09882373129051553</v>
      </c>
      <c r="G12154" t="n">
        <v>0.1031529379432032</v>
      </c>
      <c r="H12154" t="n">
        <v>-0.004424059680527281</v>
      </c>
      <c r="J12154" t="n">
        <v>0.03536122669889213</v>
      </c>
      <c r="K12154" t="n">
        <v>0.1012629433204565</v>
      </c>
      <c r="L12154" t="n">
        <v>-0.00521896572477974</v>
      </c>
      <c r="M12154" t="n">
        <v>0.07112189013152798</v>
      </c>
      <c r="N12154" t="n">
        <v>0.1083918281453565</v>
      </c>
      <c r="O12154" t="n">
        <v>-0.003848029982429693</v>
      </c>
      <c r="P12154" t="n">
        <v>0.106364529962134</v>
      </c>
      <c r="Q12154" t="n">
        <v>0.09875222811744934</v>
      </c>
      <c r="R12154" t="n">
        <v>-0.00232319150380852</v>
      </c>
    </row>
    <row r="12155">
      <c r="F12155" t="n">
        <v>0.09885319567436868</v>
      </c>
      <c r="G12155" t="n">
        <v>0.1031614848764987</v>
      </c>
      <c r="H12155" t="n">
        <v>-0.004422732728013625</v>
      </c>
      <c r="J12155" t="n">
        <v>0.03536107504932148</v>
      </c>
      <c r="K12155" t="n">
        <v>0.1012713336546449</v>
      </c>
      <c r="L12155" t="n">
        <v>-0.005218443932565705</v>
      </c>
      <c r="M12155" t="n">
        <v>0.0711444288984959</v>
      </c>
      <c r="N12155" t="n">
        <v>0.1084008091568856</v>
      </c>
      <c r="O12155" t="n">
        <v>-0.003847645217907902</v>
      </c>
      <c r="P12155" t="n">
        <v>0.1062945138156818</v>
      </c>
      <c r="Q12155" t="n">
        <v>0.09876041042154392</v>
      </c>
      <c r="R12155" t="n">
        <v>-0.002323423822958901</v>
      </c>
    </row>
    <row r="12156">
      <c r="F12156" t="n">
        <v>0.09881215812817878</v>
      </c>
      <c r="G12156" t="n">
        <v>0.1031700318097942</v>
      </c>
      <c r="H12156" t="n">
        <v>-0.004421085792073273</v>
      </c>
      <c r="J12156" t="n">
        <v>0.03535238812410002</v>
      </c>
      <c r="K12156" t="n">
        <v>0.1012797239888334</v>
      </c>
      <c r="L12156" t="n">
        <v>-0.005215288324923057</v>
      </c>
      <c r="M12156" t="n">
        <v>0.07116696780417783</v>
      </c>
      <c r="N12156" t="n">
        <v>0.1084097901684148</v>
      </c>
      <c r="O12156" t="n">
        <v>-0.003844201273292892</v>
      </c>
      <c r="P12156" t="n">
        <v>0.106367029666862</v>
      </c>
      <c r="Q12156" t="n">
        <v>0.0987685927256385</v>
      </c>
      <c r="R12156" t="n">
        <v>-0.002322328420014427</v>
      </c>
    </row>
    <row r="12157">
      <c r="F12157" t="n">
        <v>0.09882752197546249</v>
      </c>
      <c r="G12157" t="n">
        <v>0.1031785787430896</v>
      </c>
      <c r="H12157" t="n">
        <v>-0.004420643771898101</v>
      </c>
      <c r="J12157" t="n">
        <v>0.03536930686335425</v>
      </c>
      <c r="K12157" t="n">
        <v>0.1012881143230218</v>
      </c>
      <c r="L12157" t="n">
        <v>-0.00521580985375555</v>
      </c>
      <c r="M12157" t="n">
        <v>0.07114527779311952</v>
      </c>
      <c r="N12157" t="n">
        <v>0.1084187711799439</v>
      </c>
      <c r="O12157" t="n">
        <v>-0.003845354649012451</v>
      </c>
      <c r="P12157" t="n">
        <v>0.106332646163034</v>
      </c>
      <c r="Q12157" t="n">
        <v>0.09877677502973307</v>
      </c>
      <c r="R12157" t="n">
        <v>-0.002322560629635466</v>
      </c>
    </row>
    <row r="12158">
      <c r="F12158" t="n">
        <v>0.09882878520112409</v>
      </c>
      <c r="G12158" t="n">
        <v>0.1031871256763851</v>
      </c>
      <c r="H12158" t="n">
        <v>-0.004419759731547757</v>
      </c>
      <c r="J12158" t="n">
        <v>0.03536061987976981</v>
      </c>
      <c r="K12158" t="n">
        <v>0.1012965046572103</v>
      </c>
      <c r="L12158" t="n">
        <v>-0.005215288324923057</v>
      </c>
      <c r="M12158" t="n">
        <v>0.07118993146186881</v>
      </c>
      <c r="N12158" t="n">
        <v>0.1084277521914731</v>
      </c>
      <c r="O12158" t="n">
        <v>-0.003844201273292892</v>
      </c>
      <c r="P12158" t="n">
        <v>0.1062982623483389</v>
      </c>
      <c r="Q12158" t="n">
        <v>0.09878495733382764</v>
      </c>
      <c r="R12158" t="n">
        <v>-0.002322328420014427</v>
      </c>
    </row>
    <row r="12159">
      <c r="F12159" t="n">
        <v>0.09883004825855354</v>
      </c>
      <c r="G12159" t="n">
        <v>0.1031956726096806</v>
      </c>
      <c r="H12159" t="n">
        <v>-0.004421085792073273</v>
      </c>
      <c r="J12159" t="n">
        <v>0.03535193288984266</v>
      </c>
      <c r="K12159" t="n">
        <v>0.1013048949913987</v>
      </c>
      <c r="L12159" t="n">
        <v>-0.005216331382588042</v>
      </c>
      <c r="M12159" t="n">
        <v>0.07114612690378902</v>
      </c>
      <c r="N12159" t="n">
        <v>0.1084367332030022</v>
      </c>
      <c r="O12159" t="n">
        <v>-0.003844970190439265</v>
      </c>
      <c r="P12159" t="n">
        <v>0.1063707787664444</v>
      </c>
      <c r="Q12159" t="n">
        <v>0.09879313963792222</v>
      </c>
      <c r="R12159" t="n">
        <v>-0.002321467624129579</v>
      </c>
    </row>
    <row r="12160">
      <c r="F12160" t="n">
        <v>0.0988595130651867</v>
      </c>
      <c r="G12160" t="n">
        <v>0.1032042195429761</v>
      </c>
      <c r="H12160" t="n">
        <v>-0.00441722602524356</v>
      </c>
      <c r="J12160" t="n">
        <v>0.03536031624984576</v>
      </c>
      <c r="K12160" t="n">
        <v>0.1013132853255872</v>
      </c>
      <c r="L12160" t="n">
        <v>-0.005212649881215222</v>
      </c>
      <c r="M12160" t="n">
        <v>0.071124436885207</v>
      </c>
      <c r="N12160" t="n">
        <v>0.1084457142145314</v>
      </c>
      <c r="O12160" t="n">
        <v>-0.00384190962082758</v>
      </c>
      <c r="P12160" t="n">
        <v>0.1064076619840685</v>
      </c>
      <c r="Q12160" t="n">
        <v>0.0988013219420168</v>
      </c>
      <c r="R12160" t="n">
        <v>-0.002320771323102545</v>
      </c>
    </row>
    <row r="12161">
      <c r="F12161" t="n">
        <v>0.09883257386814318</v>
      </c>
      <c r="G12161" t="n">
        <v>0.1032127664762716</v>
      </c>
      <c r="H12161" t="n">
        <v>-0.00441722602524356</v>
      </c>
      <c r="J12161" t="n">
        <v>0.03535162921703822</v>
      </c>
      <c r="K12161" t="n">
        <v>0.1013216756597756</v>
      </c>
      <c r="L12161" t="n">
        <v>-0.0052121286162271</v>
      </c>
      <c r="M12161" t="n">
        <v>0.07114697623120861</v>
      </c>
      <c r="N12161" t="n">
        <v>0.1084546952260606</v>
      </c>
      <c r="O12161" t="n">
        <v>-0.003841525468280752</v>
      </c>
      <c r="P12161" t="n">
        <v>0.1064089116264305</v>
      </c>
      <c r="Q12161" t="n">
        <v>0.09880950424611137</v>
      </c>
      <c r="R12161" t="n">
        <v>-0.002321235523787234</v>
      </c>
    </row>
    <row r="12162">
      <c r="F12162" t="n">
        <v>0.09881973520870035</v>
      </c>
      <c r="G12162" t="n">
        <v>0.1032213134095671</v>
      </c>
      <c r="H12162" t="n">
        <v>-0.004418109470448608</v>
      </c>
      <c r="J12162" t="n">
        <v>0.03536001247352173</v>
      </c>
      <c r="K12162" t="n">
        <v>0.1013300659939641</v>
      </c>
      <c r="L12162" t="n">
        <v>-0.005212649881215222</v>
      </c>
      <c r="M12162" t="n">
        <v>0.07112528623632211</v>
      </c>
      <c r="N12162" t="n">
        <v>0.1084636762375897</v>
      </c>
      <c r="O12162" t="n">
        <v>-0.003841141315733924</v>
      </c>
      <c r="P12162" t="n">
        <v>0.1063032595401008</v>
      </c>
      <c r="Q12162" t="n">
        <v>0.09881768655020595</v>
      </c>
      <c r="R12162" t="n">
        <v>-0.002321235523787234</v>
      </c>
    </row>
    <row r="12163">
      <c r="F12163" t="n">
        <v>0.09882099746553127</v>
      </c>
      <c r="G12163" t="n">
        <v>0.1032298603428626</v>
      </c>
      <c r="H12163" t="n">
        <v>-0.004417667747846084</v>
      </c>
      <c r="J12163" t="n">
        <v>0.03535986053057893</v>
      </c>
      <c r="K12163" t="n">
        <v>0.1013384563281526</v>
      </c>
      <c r="L12163" t="n">
        <v>-0.005213171146203344</v>
      </c>
      <c r="M12163" t="n">
        <v>0.07119205534123771</v>
      </c>
      <c r="N12163" t="n">
        <v>0.1084726572491189</v>
      </c>
      <c r="O12163" t="n">
        <v>-0.003842293773374408</v>
      </c>
      <c r="P12163" t="n">
        <v>0.1064114107292397</v>
      </c>
      <c r="Q12163" t="n">
        <v>0.09882586885430053</v>
      </c>
      <c r="R12163" t="n">
        <v>-0.00232100342344489</v>
      </c>
    </row>
    <row r="12164">
      <c r="F12164" t="n">
        <v>0.09886456394476079</v>
      </c>
      <c r="G12164" t="n">
        <v>0.103238407276158</v>
      </c>
      <c r="H12164" t="n">
        <v>-0.004413806452763051</v>
      </c>
      <c r="J12164" t="n">
        <v>0.03535117343383579</v>
      </c>
      <c r="K12164" t="n">
        <v>0.101346846662341</v>
      </c>
      <c r="L12164" t="n">
        <v>-0.005209485820283889</v>
      </c>
      <c r="M12164" t="n">
        <v>0.07119248028041092</v>
      </c>
      <c r="N12164" t="n">
        <v>0.108481638260648</v>
      </c>
      <c r="O12164" t="n">
        <v>-0.00383923213169632</v>
      </c>
      <c r="P12164" t="n">
        <v>0.1063770260506433</v>
      </c>
      <c r="Q12164" t="n">
        <v>0.09883405115839511</v>
      </c>
      <c r="R12164" t="n">
        <v>-0.002319681161622757</v>
      </c>
    </row>
    <row r="12165">
      <c r="F12165" t="n">
        <v>0.09883762306223812</v>
      </c>
      <c r="G12165" t="n">
        <v>0.1032469542094535</v>
      </c>
      <c r="H12165" t="n">
        <v>-0.004414689302338561</v>
      </c>
      <c r="J12165" t="n">
        <v>0.03536809163751345</v>
      </c>
      <c r="K12165" t="n">
        <v>0.1013552369965295</v>
      </c>
      <c r="L12165" t="n">
        <v>-0.005210006820965986</v>
      </c>
      <c r="M12165" t="n">
        <v>0.07119290527422281</v>
      </c>
      <c r="N12165" t="n">
        <v>0.1084906192721772</v>
      </c>
      <c r="O12165" t="n">
        <v>-0.003838464438808559</v>
      </c>
      <c r="P12165" t="n">
        <v>0.1063426410617753</v>
      </c>
      <c r="Q12165" t="n">
        <v>0.09884223346248969</v>
      </c>
      <c r="R12165" t="n">
        <v>-0.002319913152938051</v>
      </c>
    </row>
    <row r="12166">
      <c r="F12166" t="n">
        <v>0.09883888493803436</v>
      </c>
      <c r="G12166" t="n">
        <v>0.103255501142749</v>
      </c>
      <c r="H12166" t="n">
        <v>-0.004415130727126316</v>
      </c>
      <c r="J12166" t="n">
        <v>0.03536793957013917</v>
      </c>
      <c r="K12166" t="n">
        <v>0.1013636273307179</v>
      </c>
      <c r="L12166" t="n">
        <v>-0.005209485820283889</v>
      </c>
      <c r="M12166" t="n">
        <v>0.07114910050266074</v>
      </c>
      <c r="N12166" t="n">
        <v>0.1084996002837063</v>
      </c>
      <c r="O12166" t="n">
        <v>-0.003838464438808559</v>
      </c>
      <c r="P12166" t="n">
        <v>0.1063795245407579</v>
      </c>
      <c r="Q12166" t="n">
        <v>0.09885041576658427</v>
      </c>
      <c r="R12166" t="n">
        <v>-0.002320377135568638</v>
      </c>
    </row>
    <row r="12167">
      <c r="F12167" t="n">
        <v>0.09882604480211407</v>
      </c>
      <c r="G12167" t="n">
        <v>0.1032640480760445</v>
      </c>
      <c r="H12167" t="n">
        <v>-0.004415130727126316</v>
      </c>
      <c r="J12167" t="n">
        <v>0.03534218225125045</v>
      </c>
      <c r="K12167" t="n">
        <v>0.1013720176649064</v>
      </c>
      <c r="L12167" t="n">
        <v>-0.005209485820283889</v>
      </c>
      <c r="M12167" t="n">
        <v>0.0711495255210102</v>
      </c>
      <c r="N12167" t="n">
        <v>0.1085085812952355</v>
      </c>
      <c r="O12167" t="n">
        <v>-0.003838848285252439</v>
      </c>
      <c r="P12167" t="n">
        <v>0.1063807736953465</v>
      </c>
      <c r="Q12167" t="n">
        <v>0.09885859807067883</v>
      </c>
      <c r="R12167" t="n">
        <v>-0.002319913152938051</v>
      </c>
    </row>
    <row r="12168">
      <c r="F12168" t="n">
        <v>0.09885551014984487</v>
      </c>
      <c r="G12168" t="n">
        <v>0.10327259500934</v>
      </c>
      <c r="H12168" t="n">
        <v>-0.004410826193383397</v>
      </c>
      <c r="J12168" t="n">
        <v>0.03534203015692161</v>
      </c>
      <c r="K12168" t="n">
        <v>0.1013804079990948</v>
      </c>
      <c r="L12168" t="n">
        <v>-0.005206838419997581</v>
      </c>
      <c r="M12168" t="n">
        <v>0.071127835599192</v>
      </c>
      <c r="N12168" t="n">
        <v>0.1085175623067646</v>
      </c>
      <c r="O12168" t="n">
        <v>-0.003835402655106136</v>
      </c>
      <c r="P12168" t="n">
        <v>0.1064176574285362</v>
      </c>
      <c r="Q12168" t="n">
        <v>0.09886678037477341</v>
      </c>
      <c r="R12168" t="n">
        <v>-0.002319289173929664</v>
      </c>
    </row>
    <row r="12169">
      <c r="F12169" t="n">
        <v>0.09884266954858703</v>
      </c>
      <c r="G12169" t="n">
        <v>0.1032811419426355</v>
      </c>
      <c r="H12169" t="n">
        <v>-0.00441170844684742</v>
      </c>
      <c r="J12169" t="n">
        <v>0.03535894810899504</v>
      </c>
      <c r="K12169" t="n">
        <v>0.1013887983332833</v>
      </c>
      <c r="L12169" t="n">
        <v>-0.005206838419997581</v>
      </c>
      <c r="M12169" t="n">
        <v>0.07119460579761691</v>
      </c>
      <c r="N12169" t="n">
        <v>0.1085265433182938</v>
      </c>
      <c r="O12169" t="n">
        <v>-0.003835786195371647</v>
      </c>
      <c r="P12169" t="n">
        <v>0.1064189065876614</v>
      </c>
      <c r="Q12169" t="n">
        <v>0.09887496267886799</v>
      </c>
      <c r="R12169" t="n">
        <v>-0.002318825408847895</v>
      </c>
    </row>
    <row r="12170">
      <c r="F12170" t="n">
        <v>0.09887213518751423</v>
      </c>
      <c r="G12170" t="n">
        <v>0.1032896888759309</v>
      </c>
      <c r="H12170" t="n">
        <v>-0.004410826193383397</v>
      </c>
      <c r="J12170" t="n">
        <v>0.03535879591185492</v>
      </c>
      <c r="K12170" t="n">
        <v>0.1013971886674717</v>
      </c>
      <c r="L12170" t="n">
        <v>-0.005207879891828763</v>
      </c>
      <c r="M12170" t="n">
        <v>0.07112868582567064</v>
      </c>
      <c r="N12170" t="n">
        <v>0.1085355243298229</v>
      </c>
      <c r="O12170" t="n">
        <v>-0.003835402655106136</v>
      </c>
      <c r="P12170" t="n">
        <v>0.1064201556867141</v>
      </c>
      <c r="Q12170" t="n">
        <v>0.09888314498296256</v>
      </c>
      <c r="R12170" t="n">
        <v>-0.00231905729138878</v>
      </c>
    </row>
    <row r="12171">
      <c r="F12171" t="n">
        <v>0.09887339646719842</v>
      </c>
      <c r="G12171" t="n">
        <v>0.1032982358092264</v>
      </c>
      <c r="H12171" t="n">
        <v>-0.004412149573579432</v>
      </c>
      <c r="J12171" t="n">
        <v>0.03536717868945839</v>
      </c>
      <c r="K12171" t="n">
        <v>0.1014055790016602</v>
      </c>
      <c r="L12171" t="n">
        <v>-0.005208400627744355</v>
      </c>
      <c r="M12171" t="n">
        <v>0.07119545638943467</v>
      </c>
      <c r="N12171" t="n">
        <v>0.1085445053413521</v>
      </c>
      <c r="O12171" t="n">
        <v>-0.003835019114840625</v>
      </c>
      <c r="P12171" t="n">
        <v>0.1063857697122984</v>
      </c>
      <c r="Q12171" t="n">
        <v>0.09889132728705714</v>
      </c>
      <c r="R12171" t="n">
        <v>-0.002318203749189676</v>
      </c>
    </row>
    <row r="12172">
      <c r="F12172" t="n">
        <v>0.09883235015794198</v>
      </c>
      <c r="G12172" t="n">
        <v>0.1033067827425219</v>
      </c>
      <c r="H12172" t="n">
        <v>-0.004408725192844544</v>
      </c>
      <c r="J12172" t="n">
        <v>0.03534995641361148</v>
      </c>
      <c r="K12172" t="n">
        <v>0.1014139693358486</v>
      </c>
      <c r="L12172" t="n">
        <v>-0.005205747839174159</v>
      </c>
      <c r="M12172" t="n">
        <v>0.0711958817681819</v>
      </c>
      <c r="N12172" t="n">
        <v>0.1085534863528812</v>
      </c>
      <c r="O12172" t="n">
        <v>-0.003832340128830122</v>
      </c>
      <c r="P12172" t="n">
        <v>0.1063870185665547</v>
      </c>
      <c r="Q12172" t="n">
        <v>0.09889950959115172</v>
      </c>
      <c r="R12172" t="n">
        <v>-0.002317508427129331</v>
      </c>
    </row>
    <row r="12173">
      <c r="F12173" t="n">
        <v>0.0988759185160428</v>
      </c>
      <c r="G12173" t="n">
        <v>0.1033153296758174</v>
      </c>
      <c r="H12173" t="n">
        <v>-0.004408284364408103</v>
      </c>
      <c r="J12173" t="n">
        <v>0.03535833910388626</v>
      </c>
      <c r="K12173" t="n">
        <v>0.1014223596700371</v>
      </c>
      <c r="L12173" t="n">
        <v>-0.005205747839174159</v>
      </c>
      <c r="M12173" t="n">
        <v>0.07115207678691471</v>
      </c>
      <c r="N12173" t="n">
        <v>0.1085624673644104</v>
      </c>
      <c r="O12173" t="n">
        <v>-0.003831956894817239</v>
      </c>
      <c r="P12173" t="n">
        <v>0.1063882673609658</v>
      </c>
      <c r="Q12173" t="n">
        <v>0.0989076918952463</v>
      </c>
      <c r="R12173" t="n">
        <v>-0.002317508427129331</v>
      </c>
    </row>
    <row r="12174">
      <c r="F12174" t="n">
        <v>0.09886307655985846</v>
      </c>
      <c r="G12174" t="n">
        <v>0.1033238766091129</v>
      </c>
      <c r="H12174" t="n">
        <v>-0.004407843535971662</v>
      </c>
      <c r="J12174" t="n">
        <v>0.03535818676253955</v>
      </c>
      <c r="K12174" t="n">
        <v>0.1014307500042256</v>
      </c>
      <c r="L12174" t="n">
        <v>-0.005204186427104822</v>
      </c>
      <c r="M12174" t="n">
        <v>0.07119673269179327</v>
      </c>
      <c r="N12174" t="n">
        <v>0.1085714483759396</v>
      </c>
      <c r="O12174" t="n">
        <v>-0.003833106596855888</v>
      </c>
      <c r="P12174" t="n">
        <v>0.1063895160956058</v>
      </c>
      <c r="Q12174" t="n">
        <v>0.09891587419934088</v>
      </c>
      <c r="R12174" t="n">
        <v>-0.00231797197516956</v>
      </c>
    </row>
    <row r="12175">
      <c r="F12175" t="n">
        <v>0.09886433703214137</v>
      </c>
      <c r="G12175" t="n">
        <v>0.1033324235424084</v>
      </c>
      <c r="H12175" t="n">
        <v>-0.004405299021899627</v>
      </c>
      <c r="J12175" t="n">
        <v>0.03534949943531687</v>
      </c>
      <c r="K12175" t="n">
        <v>0.101439140338414</v>
      </c>
      <c r="L12175" t="n">
        <v>-0.00520522736848438</v>
      </c>
      <c r="M12175" t="n">
        <v>0.07113081235853813</v>
      </c>
      <c r="N12175" t="n">
        <v>0.1085804293874687</v>
      </c>
      <c r="O12175" t="n">
        <v>-0.003832723362843005</v>
      </c>
      <c r="P12175" t="n">
        <v>0.1063194937446968</v>
      </c>
      <c r="Q12175" t="n">
        <v>0.09892405650343546</v>
      </c>
      <c r="R12175" t="n">
        <v>-0.002317508427129331</v>
      </c>
    </row>
    <row r="12176">
      <c r="F12176" t="n">
        <v>0.09887970031085225</v>
      </c>
      <c r="G12176" t="n">
        <v>0.1033409704757039</v>
      </c>
      <c r="H12176" t="n">
        <v>-0.004404858491997437</v>
      </c>
      <c r="J12176" t="n">
        <v>0.03534081210268902</v>
      </c>
      <c r="K12176" t="n">
        <v>0.1014475306726025</v>
      </c>
      <c r="L12176" t="n">
        <v>-0.005202570263353929</v>
      </c>
      <c r="M12176" t="n">
        <v>0.0711312378315308</v>
      </c>
      <c r="N12176" t="n">
        <v>0.1085894103989979</v>
      </c>
      <c r="O12176" t="n">
        <v>-0.003828893943949988</v>
      </c>
      <c r="P12176" t="n">
        <v>0.1063920133858671</v>
      </c>
      <c r="Q12176" t="n">
        <v>0.09893223880753003</v>
      </c>
      <c r="R12176" t="n">
        <v>-0.002316657539817727</v>
      </c>
    </row>
    <row r="12177">
      <c r="F12177" t="n">
        <v>0.09888096056762749</v>
      </c>
      <c r="G12177" t="n">
        <v>0.1033495174089993</v>
      </c>
      <c r="H12177" t="n">
        <v>-0.004404858491997437</v>
      </c>
      <c r="J12177" t="n">
        <v>0.03535772952309549</v>
      </c>
      <c r="K12177" t="n">
        <v>0.1014559210067909</v>
      </c>
      <c r="L12177" t="n">
        <v>-0.005202570263353929</v>
      </c>
      <c r="M12177" t="n">
        <v>0.07115377873807574</v>
      </c>
      <c r="N12177" t="n">
        <v>0.108598391410527</v>
      </c>
      <c r="O12177" t="n">
        <v>-0.003828893943949988</v>
      </c>
      <c r="P12177" t="n">
        <v>0.1063219904164002</v>
      </c>
      <c r="Q12177" t="n">
        <v>0.0989404211116246</v>
      </c>
      <c r="R12177" t="n">
        <v>-0.002316657539817727</v>
      </c>
    </row>
    <row r="12178">
      <c r="F12178" t="n">
        <v>0.09888222065341687</v>
      </c>
      <c r="G12178" t="n">
        <v>0.1033580643422948</v>
      </c>
      <c r="H12178" t="n">
        <v>-0.004405299021899627</v>
      </c>
      <c r="J12178" t="n">
        <v>0.03534904213409171</v>
      </c>
      <c r="K12178" t="n">
        <v>0.1014643113409794</v>
      </c>
      <c r="L12178" t="n">
        <v>-0.005203090468359764</v>
      </c>
      <c r="M12178" t="n">
        <v>0.07119843520594904</v>
      </c>
      <c r="N12178" t="n">
        <v>0.1086073724220562</v>
      </c>
      <c r="O12178" t="n">
        <v>-0.003829659799324316</v>
      </c>
      <c r="P12178" t="n">
        <v>0.1063588745504739</v>
      </c>
      <c r="Q12178" t="n">
        <v>0.09894860341571918</v>
      </c>
      <c r="R12178" t="n">
        <v>-0.00231712087132569</v>
      </c>
    </row>
    <row r="12179">
      <c r="F12179" t="n">
        <v>0.0988834805680773</v>
      </c>
      <c r="G12179" t="n">
        <v>0.1033666112755903</v>
      </c>
      <c r="H12179" t="n">
        <v>-0.004404858491997437</v>
      </c>
      <c r="J12179" t="n">
        <v>0.0353659594067359</v>
      </c>
      <c r="K12179" t="n">
        <v>0.1014727016751678</v>
      </c>
      <c r="L12179" t="n">
        <v>-0.005202570263353929</v>
      </c>
      <c r="M12179" t="n">
        <v>0.07117674551094116</v>
      </c>
      <c r="N12179" t="n">
        <v>0.1086163534335853</v>
      </c>
      <c r="O12179" t="n">
        <v>-0.003829276871637152</v>
      </c>
      <c r="P12179" t="n">
        <v>0.1064313948871058</v>
      </c>
      <c r="Q12179" t="n">
        <v>0.09895678571981376</v>
      </c>
      <c r="R12179" t="n">
        <v>-0.002316657539817727</v>
      </c>
    </row>
    <row r="12180">
      <c r="F12180" t="n">
        <v>0.09884242986843622</v>
      </c>
      <c r="G12180" t="n">
        <v>0.1033751582088858</v>
      </c>
      <c r="H12180" t="n">
        <v>-0.004402311304060719</v>
      </c>
      <c r="J12180" t="n">
        <v>0.03536580683525568</v>
      </c>
      <c r="K12180" t="n">
        <v>0.1014810920093563</v>
      </c>
      <c r="L12180" t="n">
        <v>-0.005199388649311474</v>
      </c>
      <c r="M12180" t="n">
        <v>0.07117717129232343</v>
      </c>
      <c r="N12180" t="n">
        <v>0.1086253344451145</v>
      </c>
      <c r="O12180" t="n">
        <v>-0.003826595516473383</v>
      </c>
      <c r="P12180" t="n">
        <v>0.1063613711152701</v>
      </c>
      <c r="Q12180" t="n">
        <v>0.09896496802390833</v>
      </c>
      <c r="R12180" t="n">
        <v>-0.002315345877084279</v>
      </c>
    </row>
    <row r="12181">
      <c r="F12181" t="n">
        <v>0.09885779266955483</v>
      </c>
      <c r="G12181" t="n">
        <v>0.1033837051421813</v>
      </c>
      <c r="H12181" t="n">
        <v>-0.004401871072930314</v>
      </c>
      <c r="J12181" t="n">
        <v>0.0353485845112233</v>
      </c>
      <c r="K12181" t="n">
        <v>0.1014894823435447</v>
      </c>
      <c r="L12181" t="n">
        <v>-0.005200428527041337</v>
      </c>
      <c r="M12181" t="n">
        <v>0.07119971267790562</v>
      </c>
      <c r="N12181" t="n">
        <v>0.1086343154566436</v>
      </c>
      <c r="O12181" t="n">
        <v>-0.003826212895183864</v>
      </c>
      <c r="P12181" t="n">
        <v>0.10643389183262</v>
      </c>
      <c r="Q12181" t="n">
        <v>0.09897315032800291</v>
      </c>
      <c r="R12181" t="n">
        <v>-0.002315808992571245</v>
      </c>
    </row>
    <row r="12182">
      <c r="F12182" t="n">
        <v>0.0988449480852828</v>
      </c>
      <c r="G12182" t="n">
        <v>0.1033922520754768</v>
      </c>
      <c r="H12182" t="n">
        <v>-0.004401871072930314</v>
      </c>
      <c r="J12182" t="n">
        <v>0.03536550158539317</v>
      </c>
      <c r="K12182" t="n">
        <v>0.1014978726777332</v>
      </c>
      <c r="L12182" t="n">
        <v>-0.005200428527041337</v>
      </c>
      <c r="M12182" t="n">
        <v>0.0711780230233012</v>
      </c>
      <c r="N12182" t="n">
        <v>0.1086432964681728</v>
      </c>
      <c r="O12182" t="n">
        <v>-0.003826595516473383</v>
      </c>
      <c r="P12182" t="n">
        <v>0.1064351402165601</v>
      </c>
      <c r="Q12182" t="n">
        <v>0.09898133263209749</v>
      </c>
      <c r="R12182" t="n">
        <v>-0.002315808992571245</v>
      </c>
    </row>
    <row r="12183">
      <c r="F12183" t="n">
        <v>0.09884620693630244</v>
      </c>
      <c r="G12183" t="n">
        <v>0.1034007990087722</v>
      </c>
      <c r="H12183" t="n">
        <v>-0.004399321222362118</v>
      </c>
      <c r="J12183" t="n">
        <v>0.03536534890710628</v>
      </c>
      <c r="K12183" t="n">
        <v>0.1015062630119216</v>
      </c>
      <c r="L12183" t="n">
        <v>-0.005200428527041337</v>
      </c>
      <c r="M12183" t="n">
        <v>0.07113421770640488</v>
      </c>
      <c r="N12183" t="n">
        <v>0.1086522774797019</v>
      </c>
      <c r="O12183" t="n">
        <v>-0.003826978137762901</v>
      </c>
      <c r="P12183" t="n">
        <v>0.1063294790067317</v>
      </c>
      <c r="Q12183" t="n">
        <v>0.09898951493619207</v>
      </c>
      <c r="R12183" t="n">
        <v>-0.002314731346144191</v>
      </c>
    </row>
    <row r="12184">
      <c r="F12184" t="n">
        <v>0.0988615696001636</v>
      </c>
      <c r="G12184" t="n">
        <v>0.1034093459420677</v>
      </c>
      <c r="H12184" t="n">
        <v>-0.004399321222362118</v>
      </c>
      <c r="J12184" t="n">
        <v>0.03533959175534215</v>
      </c>
      <c r="K12184" t="n">
        <v>0.1015146533461101</v>
      </c>
      <c r="L12184" t="n">
        <v>-0.00519620301015432</v>
      </c>
      <c r="M12184" t="n">
        <v>0.07117887497915021</v>
      </c>
      <c r="N12184" t="n">
        <v>0.1086612584912311</v>
      </c>
      <c r="O12184" t="n">
        <v>-0.003822765896305782</v>
      </c>
      <c r="P12184" t="n">
        <v>0.1063663635344682</v>
      </c>
      <c r="Q12184" t="n">
        <v>0.09899769724028665</v>
      </c>
      <c r="R12184" t="n">
        <v>-0.002314731346144191</v>
      </c>
    </row>
    <row r="12185">
      <c r="F12185" t="n">
        <v>0.09884872412281873</v>
      </c>
      <c r="G12185" t="n">
        <v>0.1034178928753632</v>
      </c>
      <c r="H12185" t="n">
        <v>-0.00440020108660659</v>
      </c>
      <c r="J12185" t="n">
        <v>0.03536504344405962</v>
      </c>
      <c r="K12185" t="n">
        <v>0.1015230436802986</v>
      </c>
      <c r="L12185" t="n">
        <v>-0.005196722682422562</v>
      </c>
      <c r="M12185" t="n">
        <v>0.07117930104162148</v>
      </c>
      <c r="N12185" t="n">
        <v>0.1086702395027602</v>
      </c>
      <c r="O12185" t="n">
        <v>-0.003823530525948007</v>
      </c>
      <c r="P12185" t="n">
        <v>0.1064032482528484</v>
      </c>
      <c r="Q12185" t="n">
        <v>0.09900587954438123</v>
      </c>
      <c r="R12185" t="n">
        <v>-0.00231426844616496</v>
      </c>
    </row>
    <row r="12186">
      <c r="F12186" t="n">
        <v>0.09886408669437344</v>
      </c>
      <c r="G12186" t="n">
        <v>0.1034264398086587</v>
      </c>
      <c r="H12186" t="n">
        <v>-0.00440020108660659</v>
      </c>
      <c r="J12186" t="n">
        <v>0.0353392863130667</v>
      </c>
      <c r="K12186" t="n">
        <v>0.101531434014487</v>
      </c>
      <c r="L12186" t="n">
        <v>-0.00519620301015432</v>
      </c>
      <c r="M12186" t="n">
        <v>0.07117972716057466</v>
      </c>
      <c r="N12186" t="n">
        <v>0.1086792205142894</v>
      </c>
      <c r="O12186" t="n">
        <v>-0.003822765896305782</v>
      </c>
      <c r="P12186" t="n">
        <v>0.1064044962759895</v>
      </c>
      <c r="Q12186" t="n">
        <v>0.09901406184847579</v>
      </c>
      <c r="R12186" t="n">
        <v>-0.00231426844616496</v>
      </c>
    </row>
    <row r="12187">
      <c r="F12187" t="n">
        <v>0.09887944934536322</v>
      </c>
      <c r="G12187" t="n">
        <v>0.1034349867419542</v>
      </c>
      <c r="H12187" t="n">
        <v>-0.00440020108660659</v>
      </c>
      <c r="J12187" t="n">
        <v>0.03533913353887536</v>
      </c>
      <c r="K12187" t="n">
        <v>0.1015398243486755</v>
      </c>
      <c r="L12187" t="n">
        <v>-0.00519620301015432</v>
      </c>
      <c r="M12187" t="n">
        <v>0.07115803753234456</v>
      </c>
      <c r="N12187" t="n">
        <v>0.1086882015258186</v>
      </c>
      <c r="O12187" t="n">
        <v>-0.003823530525948007</v>
      </c>
      <c r="P12187" t="n">
        <v>0.1063344702188729</v>
      </c>
      <c r="Q12187" t="n">
        <v>0.09902224415257037</v>
      </c>
      <c r="R12187" t="n">
        <v>-0.00231426844616496</v>
      </c>
    </row>
    <row r="12188">
      <c r="F12188" t="n">
        <v>0.09886660309962386</v>
      </c>
      <c r="G12188" t="n">
        <v>0.1034435336752497</v>
      </c>
      <c r="H12188" t="n">
        <v>-0.004396328788274559</v>
      </c>
      <c r="J12188" t="n">
        <v>0.0353645849840228</v>
      </c>
      <c r="K12188" t="n">
        <v>0.1015482146828639</v>
      </c>
      <c r="L12188" t="n">
        <v>-0.005194571574636121</v>
      </c>
      <c r="M12188" t="n">
        <v>0.07113634787553452</v>
      </c>
      <c r="N12188" t="n">
        <v>0.1086971825373477</v>
      </c>
      <c r="O12188" t="n">
        <v>-0.003819700822839769</v>
      </c>
      <c r="P12188" t="n">
        <v>0.106335717874908</v>
      </c>
      <c r="Q12188" t="n">
        <v>0.09903042645666495</v>
      </c>
      <c r="R12188" t="n">
        <v>-0.002313193591279813</v>
      </c>
    </row>
    <row r="12189">
      <c r="F12189" t="n">
        <v>0.09889607027108982</v>
      </c>
      <c r="G12189" t="n">
        <v>0.1034520806085452</v>
      </c>
      <c r="H12189" t="n">
        <v>-0.004396768421153386</v>
      </c>
      <c r="J12189" t="n">
        <v>0.03534736262088595</v>
      </c>
      <c r="K12189" t="n">
        <v>0.1015566050170524</v>
      </c>
      <c r="L12189" t="n">
        <v>-0.005194052169419179</v>
      </c>
      <c r="M12189" t="n">
        <v>0.0711367740792124</v>
      </c>
      <c r="N12189" t="n">
        <v>0.1087061635488769</v>
      </c>
      <c r="O12189" t="n">
        <v>-0.003819700822839769</v>
      </c>
      <c r="P12189" t="n">
        <v>0.1063726027325637</v>
      </c>
      <c r="Q12189" t="n">
        <v>0.09903860876075953</v>
      </c>
      <c r="R12189" t="n">
        <v>-0.002313887618759945</v>
      </c>
    </row>
    <row r="12190">
      <c r="F12190" t="n">
        <v>0.09888322355432619</v>
      </c>
      <c r="G12190" t="n">
        <v>0.1034606275418406</v>
      </c>
      <c r="H12190" t="n">
        <v>-0.004396768421153386</v>
      </c>
      <c r="J12190" t="n">
        <v>0.03533867500465902</v>
      </c>
      <c r="K12190" t="n">
        <v>0.1015649953512408</v>
      </c>
      <c r="L12190" t="n">
        <v>-0.005193532764202238</v>
      </c>
      <c r="M12190" t="n">
        <v>0.07118143220296722</v>
      </c>
      <c r="N12190" t="n">
        <v>0.108715144560406</v>
      </c>
      <c r="O12190" t="n">
        <v>-0.003820846847689106</v>
      </c>
      <c r="P12190" t="n">
        <v>0.1063382130110942</v>
      </c>
      <c r="Q12190" t="n">
        <v>0.0990467910648541</v>
      </c>
      <c r="R12190" t="n">
        <v>-0.002313887618759945</v>
      </c>
    </row>
    <row r="12191">
      <c r="F12191" t="n">
        <v>0.09885627154787988</v>
      </c>
      <c r="G12191" t="n">
        <v>0.1034691744751361</v>
      </c>
      <c r="H12191" t="n">
        <v>-0.004397208054032214</v>
      </c>
      <c r="J12191" t="n">
        <v>0.03534705679521122</v>
      </c>
      <c r="K12191" t="n">
        <v>0.1015733856854293</v>
      </c>
      <c r="L12191" t="n">
        <v>-0.005192415397463557</v>
      </c>
      <c r="M12191" t="n">
        <v>0.07118185860565052</v>
      </c>
      <c r="N12191" t="n">
        <v>0.1087241255719352</v>
      </c>
      <c r="O12191" t="n">
        <v>-0.003820082831122881</v>
      </c>
      <c r="P12191" t="n">
        <v>0.1063750980011931</v>
      </c>
      <c r="Q12191" t="n">
        <v>0.09905497336894868</v>
      </c>
      <c r="R12191" t="n">
        <v>-0.002313656276266568</v>
      </c>
    </row>
    <row r="12192">
      <c r="F12192" t="n">
        <v>0.0988998438207839</v>
      </c>
      <c r="G12192" t="n">
        <v>0.1034777214084316</v>
      </c>
      <c r="H12192" t="n">
        <v>-0.004392894679867456</v>
      </c>
      <c r="J12192" t="n">
        <v>0.03536397321043844</v>
      </c>
      <c r="K12192" t="n">
        <v>0.1015817760196177</v>
      </c>
      <c r="L12192" t="n">
        <v>-0.005190857984326946</v>
      </c>
      <c r="M12192" t="n">
        <v>0.07116016904843905</v>
      </c>
      <c r="N12192" t="n">
        <v>0.1087331065834643</v>
      </c>
      <c r="O12192" t="n">
        <v>-0.003816635065151777</v>
      </c>
      <c r="P12192" t="n">
        <v>0.106447620816925</v>
      </c>
      <c r="Q12192" t="n">
        <v>0.09906315567304326</v>
      </c>
      <c r="R12192" t="n">
        <v>-0.002312352557658632</v>
      </c>
    </row>
    <row r="12193">
      <c r="F12193" t="n">
        <v>0.09885878597425463</v>
      </c>
      <c r="G12193" t="n">
        <v>0.1034862683417271</v>
      </c>
      <c r="H12193" t="n">
        <v>-0.004394212680071437</v>
      </c>
      <c r="J12193" t="n">
        <v>0.03535528550414609</v>
      </c>
      <c r="K12193" t="n">
        <v>0.1015901663538062</v>
      </c>
      <c r="L12193" t="n">
        <v>-0.005191896259751354</v>
      </c>
      <c r="M12193" t="n">
        <v>0.07118271158213549</v>
      </c>
      <c r="N12193" t="n">
        <v>0.1087420875949935</v>
      </c>
      <c r="O12193" t="n">
        <v>-0.003817780170181825</v>
      </c>
      <c r="P12193" t="n">
        <v>0.1063419552767709</v>
      </c>
      <c r="Q12193" t="n">
        <v>0.09907133797713784</v>
      </c>
      <c r="R12193" t="n">
        <v>-0.002312583792914398</v>
      </c>
    </row>
    <row r="12194">
      <c r="F12194" t="n">
        <v>0.09886004292767694</v>
      </c>
      <c r="G12194" t="n">
        <v>0.1034948152750226</v>
      </c>
      <c r="H12194" t="n">
        <v>-0.00439377334667011</v>
      </c>
      <c r="J12194" t="n">
        <v>0.03534659779343086</v>
      </c>
      <c r="K12194" t="n">
        <v>0.1015985566879946</v>
      </c>
      <c r="L12194" t="n">
        <v>-0.00519137712203915</v>
      </c>
      <c r="M12194" t="n">
        <v>0.07118313815611327</v>
      </c>
      <c r="N12194" t="n">
        <v>0.1087510686065226</v>
      </c>
      <c r="O12194" t="n">
        <v>-0.00381701676682846</v>
      </c>
      <c r="P12194" t="n">
        <v>0.1064501162341372</v>
      </c>
      <c r="Q12194" t="n">
        <v>0.09907952028123242</v>
      </c>
      <c r="R12194" t="n">
        <v>-0.002312815028170164</v>
      </c>
    </row>
    <row r="12195">
      <c r="F12195" t="n">
        <v>0.09888951044409647</v>
      </c>
      <c r="G12195" t="n">
        <v>0.1035033622083181</v>
      </c>
      <c r="H12195" t="n">
        <v>-0.00439377334667011</v>
      </c>
      <c r="J12195" t="n">
        <v>0.03535497936729554</v>
      </c>
      <c r="K12195" t="n">
        <v>0.1016069470221831</v>
      </c>
      <c r="L12195" t="n">
        <v>-0.005191896259751354</v>
      </c>
      <c r="M12195" t="n">
        <v>0.07116144864250101</v>
      </c>
      <c r="N12195" t="n">
        <v>0.1087600496180518</v>
      </c>
      <c r="O12195" t="n">
        <v>-0.003817398468505142</v>
      </c>
      <c r="P12195" t="n">
        <v>0.1064513638553656</v>
      </c>
      <c r="Q12195" t="n">
        <v>0.09908770258532699</v>
      </c>
      <c r="R12195" t="n">
        <v>-0.002311282777785923</v>
      </c>
    </row>
    <row r="12196">
      <c r="F12196" t="n">
        <v>0.09886255631427582</v>
      </c>
      <c r="G12196" t="n">
        <v>0.1035119091416135</v>
      </c>
      <c r="H12196" t="n">
        <v>-0.004389897875124645</v>
      </c>
      <c r="J12196" t="n">
        <v>0.03533775698812629</v>
      </c>
      <c r="K12196" t="n">
        <v>0.1016153373563716</v>
      </c>
      <c r="L12196" t="n">
        <v>-0.005189216421775494</v>
      </c>
      <c r="M12196" t="n">
        <v>0.07113975910092188</v>
      </c>
      <c r="N12196" t="n">
        <v>0.1087690306295809</v>
      </c>
      <c r="O12196" t="n">
        <v>-0.003814712819906247</v>
      </c>
      <c r="P12196" t="n">
        <v>0.106345697017895</v>
      </c>
      <c r="Q12196" t="n">
        <v>0.09909588488942156</v>
      </c>
      <c r="R12196" t="n">
        <v>-0.002311282777785923</v>
      </c>
    </row>
    <row r="12197">
      <c r="F12197" t="n">
        <v>0.09889202398618907</v>
      </c>
      <c r="G12197" t="n">
        <v>0.103520456074909</v>
      </c>
      <c r="H12197" t="n">
        <v>-0.004390336908815526</v>
      </c>
      <c r="J12197" t="n">
        <v>0.03536320770456822</v>
      </c>
      <c r="K12197" t="n">
        <v>0.10162372769056</v>
      </c>
      <c r="L12197" t="n">
        <v>-0.005189216421775494</v>
      </c>
      <c r="M12197" t="n">
        <v>0.07114018576164582</v>
      </c>
      <c r="N12197" t="n">
        <v>0.1087780116411101</v>
      </c>
      <c r="O12197" t="n">
        <v>-0.003813950029900267</v>
      </c>
      <c r="P12197" t="n">
        <v>0.1063469441487135</v>
      </c>
      <c r="Q12197" t="n">
        <v>0.09910406719351614</v>
      </c>
      <c r="R12197" t="n">
        <v>-0.00231174503434148</v>
      </c>
    </row>
    <row r="12198">
      <c r="F12198" t="n">
        <v>0.0988650690062596</v>
      </c>
      <c r="G12198" t="n">
        <v>0.1035290030082045</v>
      </c>
      <c r="H12198" t="n">
        <v>-0.004389897875124645</v>
      </c>
      <c r="J12198" t="n">
        <v>0.03534598530162542</v>
      </c>
      <c r="K12198" t="n">
        <v>0.1016321180247485</v>
      </c>
      <c r="L12198" t="n">
        <v>-0.005188697552020292</v>
      </c>
      <c r="M12198" t="n">
        <v>0.07118484502564715</v>
      </c>
      <c r="N12198" t="n">
        <v>0.1087869926526392</v>
      </c>
      <c r="O12198" t="n">
        <v>-0.003813568634897277</v>
      </c>
      <c r="P12198" t="n">
        <v>0.1064194679874645</v>
      </c>
      <c r="Q12198" t="n">
        <v>0.09911224949761072</v>
      </c>
      <c r="R12198" t="n">
        <v>-0.00231174503434148</v>
      </c>
    </row>
    <row r="12199">
      <c r="F12199" t="n">
        <v>0.0989086427037261</v>
      </c>
      <c r="G12199" t="n">
        <v>0.1035375499415</v>
      </c>
      <c r="H12199" t="n">
        <v>-0.004389897875124645</v>
      </c>
      <c r="J12199" t="n">
        <v>0.0353629012580117</v>
      </c>
      <c r="K12199" t="n">
        <v>0.1016405083589369</v>
      </c>
      <c r="L12199" t="n">
        <v>-0.005188697552020292</v>
      </c>
      <c r="M12199" t="n">
        <v>0.07114103925576223</v>
      </c>
      <c r="N12199" t="n">
        <v>0.1087959736641684</v>
      </c>
      <c r="O12199" t="n">
        <v>-0.003813950029900267</v>
      </c>
      <c r="P12199" t="n">
        <v>0.1064563537594821</v>
      </c>
      <c r="Q12199" t="n">
        <v>0.09912043180170529</v>
      </c>
      <c r="R12199" t="n">
        <v>-0.002311282777785923</v>
      </c>
    </row>
    <row r="12200">
      <c r="F12200" t="n">
        <v>0.09886758100248344</v>
      </c>
      <c r="G12200" t="n">
        <v>0.1035460968747955</v>
      </c>
      <c r="H12200" t="n">
        <v>-0.004387776220134166</v>
      </c>
      <c r="J12200" t="n">
        <v>0.03535421341470915</v>
      </c>
      <c r="K12200" t="n">
        <v>0.1016488986931254</v>
      </c>
      <c r="L12200" t="n">
        <v>-0.005186013471100431</v>
      </c>
      <c r="M12200" t="n">
        <v>0.07120781516406505</v>
      </c>
      <c r="N12200" t="n">
        <v>0.1088049546756975</v>
      </c>
      <c r="O12200" t="n">
        <v>-0.003810501543731742</v>
      </c>
      <c r="P12200" t="n">
        <v>0.1064219624582986</v>
      </c>
      <c r="Q12200" t="n">
        <v>0.09912861410579987</v>
      </c>
      <c r="R12200" t="n">
        <v>-0.002310677647250913</v>
      </c>
    </row>
    <row r="12201">
      <c r="F12201" t="n">
        <v>0.09889704898324939</v>
      </c>
      <c r="G12201" t="n">
        <v>0.103554643808091</v>
      </c>
      <c r="H12201" t="n">
        <v>-0.004387337486385527</v>
      </c>
      <c r="J12201" t="n">
        <v>0.03535406011992305</v>
      </c>
      <c r="K12201" t="n">
        <v>0.1016572890273138</v>
      </c>
      <c r="L12201" t="n">
        <v>-0.005186013471100431</v>
      </c>
      <c r="M12201" t="n">
        <v>0.07114189298069021</v>
      </c>
      <c r="N12201" t="n">
        <v>0.1088139356872267</v>
      </c>
      <c r="O12201" t="n">
        <v>-0.003810882631994941</v>
      </c>
      <c r="P12201" t="n">
        <v>0.1064588483640957</v>
      </c>
      <c r="Q12201" t="n">
        <v>0.09913679640989445</v>
      </c>
      <c r="R12201" t="n">
        <v>-0.002310215604130087</v>
      </c>
    </row>
    <row r="12202">
      <c r="F12202" t="n">
        <v>0.09891241104439152</v>
      </c>
      <c r="G12202" t="n">
        <v>0.1035631907413865</v>
      </c>
      <c r="H12202" t="n">
        <v>-0.004388214953882804</v>
      </c>
      <c r="J12202" t="n">
        <v>0.03533683771604129</v>
      </c>
      <c r="K12202" t="n">
        <v>0.1016656793615023</v>
      </c>
      <c r="L12202" t="n">
        <v>-0.005185494869753321</v>
      </c>
      <c r="M12202" t="n">
        <v>0.07118655281720329</v>
      </c>
      <c r="N12202" t="n">
        <v>0.1088229166987559</v>
      </c>
      <c r="O12202" t="n">
        <v>-0.003810501543731742</v>
      </c>
      <c r="P12202" t="n">
        <v>0.1063888178162364</v>
      </c>
      <c r="Q12202" t="n">
        <v>0.09914497871398903</v>
      </c>
      <c r="R12202" t="n">
        <v>-0.002310215604130087</v>
      </c>
    </row>
    <row r="12203">
      <c r="F12203" t="n">
        <v>0.09888545406284574</v>
      </c>
      <c r="G12203" t="n">
        <v>0.1035717376746819</v>
      </c>
      <c r="H12203" t="n">
        <v>-0.004387776220134166</v>
      </c>
      <c r="J12203" t="n">
        <v>0.03535375342646349</v>
      </c>
      <c r="K12203" t="n">
        <v>0.1016740696956907</v>
      </c>
      <c r="L12203" t="n">
        <v>-0.005186013471100431</v>
      </c>
      <c r="M12203" t="n">
        <v>0.0711427469371339</v>
      </c>
      <c r="N12203" t="n">
        <v>0.108831897710285</v>
      </c>
      <c r="O12203" t="n">
        <v>-0.003810501543731742</v>
      </c>
      <c r="P12203" t="n">
        <v>0.1063544257184493</v>
      </c>
      <c r="Q12203" t="n">
        <v>0.09915316101808362</v>
      </c>
      <c r="R12203" t="n">
        <v>-0.002310677647250913</v>
      </c>
    </row>
    <row r="12204">
      <c r="F12204" t="n">
        <v>0.09891492239891633</v>
      </c>
      <c r="G12204" t="n">
        <v>0.1035802846079774</v>
      </c>
      <c r="H12204" t="n">
        <v>-0.004385212624601014</v>
      </c>
      <c r="J12204" t="n">
        <v>0.03534506552133325</v>
      </c>
      <c r="K12204" t="n">
        <v>0.1016824600298792</v>
      </c>
      <c r="L12204" t="n">
        <v>-0.005183324891017386</v>
      </c>
      <c r="M12204" t="n">
        <v>0.0712095235895536</v>
      </c>
      <c r="N12204" t="n">
        <v>0.1088408787218142</v>
      </c>
      <c r="O12204" t="n">
        <v>-0.003808195366227595</v>
      </c>
      <c r="P12204" t="n">
        <v>0.1064269507072133</v>
      </c>
      <c r="Q12204" t="n">
        <v>0.09916134332217819</v>
      </c>
      <c r="R12204" t="n">
        <v>-0.002309612876875481</v>
      </c>
    </row>
    <row r="12205">
      <c r="F12205" t="n">
        <v>0.09890207118984223</v>
      </c>
      <c r="G12205" t="n">
        <v>0.1035888315412729</v>
      </c>
      <c r="H12205" t="n">
        <v>-0.004385212624601014</v>
      </c>
      <c r="J12205" t="n">
        <v>0.0353619810860157</v>
      </c>
      <c r="K12205" t="n">
        <v>0.1016908503640676</v>
      </c>
      <c r="L12205" t="n">
        <v>-0.005184361555995589</v>
      </c>
      <c r="M12205" t="n">
        <v>0.07114360112579746</v>
      </c>
      <c r="N12205" t="n">
        <v>0.1088498597333433</v>
      </c>
      <c r="O12205" t="n">
        <v>-0.003807814584769118</v>
      </c>
      <c r="P12205" t="n">
        <v>0.1063925583697117</v>
      </c>
      <c r="Q12205" t="n">
        <v>0.09916952562627276</v>
      </c>
      <c r="R12205" t="n">
        <v>-0.002309381961770814</v>
      </c>
    </row>
    <row r="12206">
      <c r="F12206" t="n">
        <v>0.09890332630440635</v>
      </c>
      <c r="G12206" t="n">
        <v>0.1035973784745684</v>
      </c>
      <c r="H12206" t="n">
        <v>-0.004385212624601014</v>
      </c>
      <c r="J12206" t="n">
        <v>0.03535329312727098</v>
      </c>
      <c r="K12206" t="n">
        <v>0.1016992406982561</v>
      </c>
      <c r="L12206" t="n">
        <v>-0.005184361555995589</v>
      </c>
      <c r="M12206" t="n">
        <v>0.07121037815090828</v>
      </c>
      <c r="N12206" t="n">
        <v>0.1088588407448725</v>
      </c>
      <c r="O12206" t="n">
        <v>-0.003808576147686072</v>
      </c>
      <c r="P12206" t="n">
        <v>0.1064650838669851</v>
      </c>
      <c r="Q12206" t="n">
        <v>0.09917770793036734</v>
      </c>
      <c r="R12206" t="n">
        <v>-0.002309612876875481</v>
      </c>
    </row>
    <row r="12207">
      <c r="F12207" t="n">
        <v>0.0988904743687388</v>
      </c>
      <c r="G12207" t="n">
        <v>0.1036059254078639</v>
      </c>
      <c r="H12207" t="n">
        <v>-0.004383897323873779</v>
      </c>
      <c r="J12207" t="n">
        <v>0.03536167408584651</v>
      </c>
      <c r="K12207" t="n">
        <v>0.1017076310324446</v>
      </c>
      <c r="L12207" t="n">
        <v>-0.005181667949873682</v>
      </c>
      <c r="M12207" t="n">
        <v>0.07121080551904635</v>
      </c>
      <c r="N12207" t="n">
        <v>0.1088678217564016</v>
      </c>
      <c r="O12207" t="n">
        <v>-0.003808576147686072</v>
      </c>
      <c r="P12207" t="n">
        <v>0.1064663307952429</v>
      </c>
      <c r="Q12207" t="n">
        <v>0.09918589023446192</v>
      </c>
      <c r="R12207" t="n">
        <v>-0.002309381961770814</v>
      </c>
    </row>
    <row r="12208">
      <c r="F12208" t="n">
        <v>0.09887762200688047</v>
      </c>
      <c r="G12208" t="n">
        <v>0.1036144723411593</v>
      </c>
      <c r="H12208" t="n">
        <v>-0.004381769866651601</v>
      </c>
      <c r="J12208" t="n">
        <v>0.03533591719870137</v>
      </c>
      <c r="K12208" t="n">
        <v>0.101716021366633</v>
      </c>
      <c r="L12208" t="n">
        <v>-0.005181667949873682</v>
      </c>
      <c r="M12208" t="n">
        <v>0.07114488284574533</v>
      </c>
      <c r="N12208" t="n">
        <v>0.1088768027679308</v>
      </c>
      <c r="O12208" t="n">
        <v>-0.003804365425289447</v>
      </c>
      <c r="P12208" t="n">
        <v>0.106360658776711</v>
      </c>
      <c r="Q12208" t="n">
        <v>0.0991940725385565</v>
      </c>
      <c r="R12208" t="n">
        <v>-0.002308550733192203</v>
      </c>
    </row>
    <row r="12209">
      <c r="F12209" t="n">
        <v>0.09890709059680639</v>
      </c>
      <c r="G12209" t="n">
        <v>0.1036230192744548</v>
      </c>
      <c r="H12209" t="n">
        <v>-0.004382207999824949</v>
      </c>
      <c r="J12209" t="n">
        <v>0.0353357636588013</v>
      </c>
      <c r="K12209" t="n">
        <v>0.1017244117008215</v>
      </c>
      <c r="L12209" t="n">
        <v>-0.005181667949873682</v>
      </c>
      <c r="M12209" t="n">
        <v>0.07118954368798974</v>
      </c>
      <c r="N12209" t="n">
        <v>0.1088857837794599</v>
      </c>
      <c r="O12209" t="n">
        <v>-0.003805506849059411</v>
      </c>
      <c r="P12209" t="n">
        <v>0.106433184725532</v>
      </c>
      <c r="Q12209" t="n">
        <v>0.09920225484265108</v>
      </c>
      <c r="R12209" t="n">
        <v>-0.002307858306457593</v>
      </c>
    </row>
    <row r="12210">
      <c r="F12210" t="n">
        <v>0.09892245226148255</v>
      </c>
      <c r="G12210" t="n">
        <v>0.1036315662077503</v>
      </c>
      <c r="H12210" t="n">
        <v>-0.004381769866651601</v>
      </c>
      <c r="J12210" t="n">
        <v>0.03535267891354436</v>
      </c>
      <c r="K12210" t="n">
        <v>0.1017328020350099</v>
      </c>
      <c r="L12210" t="n">
        <v>-0.005181149886691331</v>
      </c>
      <c r="M12210" t="n">
        <v>0.07118997118891987</v>
      </c>
      <c r="N12210" t="n">
        <v>0.1088947647909891</v>
      </c>
      <c r="O12210" t="n">
        <v>-0.003805126374469423</v>
      </c>
      <c r="P12210" t="n">
        <v>0.1063631515992615</v>
      </c>
      <c r="Q12210" t="n">
        <v>0.09921043714674566</v>
      </c>
      <c r="R12210" t="n">
        <v>-0.002308319924280667</v>
      </c>
    </row>
    <row r="12211">
      <c r="F12211" t="n">
        <v>0.09890959924756484</v>
      </c>
      <c r="G12211" t="n">
        <v>0.1036401131410458</v>
      </c>
      <c r="H12211" t="n">
        <v>-0.004377887593399859</v>
      </c>
      <c r="J12211" t="n">
        <v>0.0353525252744538</v>
      </c>
      <c r="K12211" t="n">
        <v>0.1017411923691984</v>
      </c>
      <c r="L12211" t="n">
        <v>-0.005181667949873682</v>
      </c>
      <c r="M12211" t="n">
        <v>0.07119039874853278</v>
      </c>
      <c r="N12211" t="n">
        <v>0.1089037458025182</v>
      </c>
      <c r="O12211" t="n">
        <v>-0.003804745899879435</v>
      </c>
      <c r="P12211" t="n">
        <v>0.1064356779325416</v>
      </c>
      <c r="Q12211" t="n">
        <v>0.09921861945084023</v>
      </c>
      <c r="R12211" t="n">
        <v>-0.002307858306457593</v>
      </c>
    </row>
    <row r="12212">
      <c r="F12212" t="n">
        <v>0.09888263830475119</v>
      </c>
      <c r="G12212" t="n">
        <v>0.1036486600743413</v>
      </c>
      <c r="H12212" t="n">
        <v>-0.004379201091027642</v>
      </c>
      <c r="J12212" t="n">
        <v>0.03535237160119507</v>
      </c>
      <c r="K12212" t="n">
        <v>0.1017495827033868</v>
      </c>
      <c r="L12212" t="n">
        <v>-0.005177416486885003</v>
      </c>
      <c r="M12212" t="n">
        <v>0.07114659262501741</v>
      </c>
      <c r="N12212" t="n">
        <v>0.1089127268140474</v>
      </c>
      <c r="O12212" t="n">
        <v>-0.00380167658898253</v>
      </c>
      <c r="P12212" t="n">
        <v>0.1063656441936949</v>
      </c>
      <c r="Q12212" t="n">
        <v>0.09922680175493481</v>
      </c>
      <c r="R12212" t="n">
        <v>-0.002307260523196078</v>
      </c>
    </row>
    <row r="12213">
      <c r="F12213" t="n">
        <v>0.0989121071949807</v>
      </c>
      <c r="G12213" t="n">
        <v>0.1036572070076368</v>
      </c>
      <c r="H12213" t="n">
        <v>-0.004378325425942454</v>
      </c>
      <c r="J12213" t="n">
        <v>0.03533514915711074</v>
      </c>
      <c r="K12213" t="n">
        <v>0.1017579730375753</v>
      </c>
      <c r="L12213" t="n">
        <v>-0.005178969867169097</v>
      </c>
      <c r="M12213" t="n">
        <v>0.07114702021673325</v>
      </c>
      <c r="N12213" t="n">
        <v>0.1089217078255766</v>
      </c>
      <c r="O12213" t="n">
        <v>-0.00380167658898253</v>
      </c>
      <c r="P12213" t="n">
        <v>0.1064738111647496</v>
      </c>
      <c r="Q12213" t="n">
        <v>0.09923498405902938</v>
      </c>
      <c r="R12213" t="n">
        <v>-0.002307029820214057</v>
      </c>
    </row>
    <row r="12214">
      <c r="F12214" t="n">
        <v>0.09889925315158732</v>
      </c>
      <c r="G12214" t="n">
        <v>0.1036657539409323</v>
      </c>
      <c r="H12214" t="n">
        <v>-0.004378763258485048</v>
      </c>
      <c r="J12214" t="n">
        <v>0.03533499544640388</v>
      </c>
      <c r="K12214" t="n">
        <v>0.1017663633717637</v>
      </c>
      <c r="L12214" t="n">
        <v>-0.005178969867169097</v>
      </c>
      <c r="M12214" t="n">
        <v>0.07119168178034899</v>
      </c>
      <c r="N12214" t="n">
        <v>0.1089306888371057</v>
      </c>
      <c r="O12214" t="n">
        <v>-0.003802436924300326</v>
      </c>
      <c r="P12214" t="n">
        <v>0.1064394173159891</v>
      </c>
      <c r="Q12214" t="n">
        <v>0.09924316636312396</v>
      </c>
      <c r="R12214" t="n">
        <v>-0.002307029820214057</v>
      </c>
    </row>
    <row r="12215">
      <c r="F12215" t="n">
        <v>0.09891461443790875</v>
      </c>
      <c r="G12215" t="n">
        <v>0.1036743008742278</v>
      </c>
      <c r="H12215" t="n">
        <v>-0.004377887593399859</v>
      </c>
      <c r="J12215" t="n">
        <v>0.03536044471449047</v>
      </c>
      <c r="K12215" t="n">
        <v>0.1017747537059522</v>
      </c>
      <c r="L12215" t="n">
        <v>-0.005177416486885003</v>
      </c>
      <c r="M12215" t="n">
        <v>0.07121422657483129</v>
      </c>
      <c r="N12215" t="n">
        <v>0.1089396698486349</v>
      </c>
      <c r="O12215" t="n">
        <v>-0.003802056756641428</v>
      </c>
      <c r="P12215" t="n">
        <v>0.1064763041658651</v>
      </c>
      <c r="Q12215" t="n">
        <v>0.09925134866721853</v>
      </c>
      <c r="R12215" t="n">
        <v>-0.002307029820214057</v>
      </c>
    </row>
    <row r="12216">
      <c r="F12216" t="n">
        <v>0.09890175979117813</v>
      </c>
      <c r="G12216" t="n">
        <v>0.1036828478075232</v>
      </c>
      <c r="H12216" t="n">
        <v>-0.004375316846312863</v>
      </c>
      <c r="J12216" t="n">
        <v>0.03533468792298285</v>
      </c>
      <c r="K12216" t="n">
        <v>0.1017831440401406</v>
      </c>
      <c r="L12216" t="n">
        <v>-0.005176267319622003</v>
      </c>
      <c r="M12216" t="n">
        <v>0.07119253742992132</v>
      </c>
      <c r="N12216" t="n">
        <v>0.108948650860164</v>
      </c>
      <c r="O12216" t="n">
        <v>-0.003798986524401411</v>
      </c>
      <c r="P12216" t="n">
        <v>0.1063706287005717</v>
      </c>
      <c r="Q12216" t="n">
        <v>0.09925953097131311</v>
      </c>
      <c r="R12216" t="n">
        <v>-0.002306434365810187</v>
      </c>
    </row>
    <row r="12217">
      <c r="F12217" t="n">
        <v>0.0989030128462445</v>
      </c>
      <c r="G12217" t="n">
        <v>0.1036913947408187</v>
      </c>
      <c r="H12217" t="n">
        <v>-0.004376191909682125</v>
      </c>
      <c r="J12217" t="n">
        <v>0.03535160272404744</v>
      </c>
      <c r="K12217" t="n">
        <v>0.1017915343743291</v>
      </c>
      <c r="L12217" t="n">
        <v>-0.005174714749940053</v>
      </c>
      <c r="M12217" t="n">
        <v>0.0711929653434801</v>
      </c>
      <c r="N12217" t="n">
        <v>0.1089576318716932</v>
      </c>
      <c r="O12217" t="n">
        <v>-0.003798986524401411</v>
      </c>
      <c r="P12217" t="n">
        <v>0.1064431561887275</v>
      </c>
      <c r="Q12217" t="n">
        <v>0.09926771327540769</v>
      </c>
      <c r="R12217" t="n">
        <v>-0.002306434365810187</v>
      </c>
    </row>
    <row r="12218">
      <c r="F12218" t="n">
        <v>0.09891837397888131</v>
      </c>
      <c r="G12218" t="n">
        <v>0.1036999416741142</v>
      </c>
      <c r="H12218" t="n">
        <v>-0.004374879314628232</v>
      </c>
      <c r="J12218" t="n">
        <v>0.03534291455532536</v>
      </c>
      <c r="K12218" t="n">
        <v>0.1017999247085176</v>
      </c>
      <c r="L12218" t="n">
        <v>-0.005175749796394687</v>
      </c>
      <c r="M12218" t="n">
        <v>0.07119339331633795</v>
      </c>
      <c r="N12218" t="n">
        <v>0.1089666128832223</v>
      </c>
      <c r="O12218" t="n">
        <v>-0.003799366385067784</v>
      </c>
      <c r="P12218" t="n">
        <v>0.1063731206141956</v>
      </c>
      <c r="Q12218" t="n">
        <v>0.09927589557950227</v>
      </c>
      <c r="R12218" t="n">
        <v>-0.002305973171175952</v>
      </c>
    </row>
    <row r="12219">
      <c r="F12219" t="n">
        <v>0.09891962680572103</v>
      </c>
      <c r="G12219" t="n">
        <v>0.1037084886074097</v>
      </c>
      <c r="H12219" t="n">
        <v>-0.004373180467261433</v>
      </c>
      <c r="J12219" t="n">
        <v>0.03535982921174587</v>
      </c>
      <c r="K12219" t="n">
        <v>0.101808315042706</v>
      </c>
      <c r="L12219" t="n">
        <v>-0.005174714749940053</v>
      </c>
      <c r="M12219" t="n">
        <v>0.0711938213485829</v>
      </c>
      <c r="N12219" t="n">
        <v>0.1089755938947515</v>
      </c>
      <c r="O12219" t="n">
        <v>-0.003798226803068663</v>
      </c>
      <c r="P12219" t="n">
        <v>0.106410007487061</v>
      </c>
      <c r="Q12219" t="n">
        <v>0.09928407788359685</v>
      </c>
      <c r="R12219" t="n">
        <v>-0.002306203768493069</v>
      </c>
    </row>
    <row r="12220">
      <c r="F12220" t="n">
        <v>0.09892087945557995</v>
      </c>
      <c r="G12220" t="n">
        <v>0.1037170355407052</v>
      </c>
      <c r="H12220" t="n">
        <v>-0.004371868775459614</v>
      </c>
      <c r="J12220" t="n">
        <v>0.03535967525146523</v>
      </c>
      <c r="K12220" t="n">
        <v>0.1018167053768945</v>
      </c>
      <c r="L12220" t="n">
        <v>-0.00517252581380981</v>
      </c>
      <c r="M12220" t="n">
        <v>0.07121636665352576</v>
      </c>
      <c r="N12220" t="n">
        <v>0.1089845749062806</v>
      </c>
      <c r="O12220" t="n">
        <v>-0.003796295243020754</v>
      </c>
      <c r="P12220" t="n">
        <v>0.1063756123020637</v>
      </c>
      <c r="Q12220" t="n">
        <v>0.09929226018769143</v>
      </c>
      <c r="R12220" t="n">
        <v>-0.00230491917822984</v>
      </c>
    </row>
    <row r="12221">
      <c r="F12221" t="n">
        <v>0.09893624055831954</v>
      </c>
      <c r="G12221" t="n">
        <v>0.1037255824740007</v>
      </c>
      <c r="H12221" t="n">
        <v>-0.00437230600606022</v>
      </c>
      <c r="J12221" t="n">
        <v>0.03535098701216549</v>
      </c>
      <c r="K12221" t="n">
        <v>0.1018250957110829</v>
      </c>
      <c r="L12221" t="n">
        <v>-0.00517200856122843</v>
      </c>
      <c r="M12221" t="n">
        <v>0.07117256033555286</v>
      </c>
      <c r="N12221" t="n">
        <v>0.1089935559178098</v>
      </c>
      <c r="O12221" t="n">
        <v>-0.003795536135793596</v>
      </c>
      <c r="P12221" t="n">
        <v>0.1064837818113171</v>
      </c>
      <c r="Q12221" t="n">
        <v>0.099300442491786</v>
      </c>
      <c r="R12221" t="n">
        <v>-0.002304688686312017</v>
      </c>
    </row>
    <row r="12222">
      <c r="F12222" t="n">
        <v>0.09889516671333951</v>
      </c>
      <c r="G12222" t="n">
        <v>0.1037341294072961</v>
      </c>
      <c r="H12222" t="n">
        <v>-0.004372743236660826</v>
      </c>
      <c r="J12222" t="n">
        <v>0.03535936722972438</v>
      </c>
      <c r="K12222" t="n">
        <v>0.1018334860452714</v>
      </c>
      <c r="L12222" t="n">
        <v>-0.005173043066391191</v>
      </c>
      <c r="M12222" t="n">
        <v>0.07115087120482025</v>
      </c>
      <c r="N12222" t="n">
        <v>0.1090025369293389</v>
      </c>
      <c r="O12222" t="n">
        <v>-0.003795915689407175</v>
      </c>
      <c r="P12222" t="n">
        <v>0.10641374513928</v>
      </c>
      <c r="Q12222" t="n">
        <v>0.09930862479588058</v>
      </c>
      <c r="R12222" t="n">
        <v>-0.00230491917822984</v>
      </c>
    </row>
    <row r="12223">
      <c r="F12223" t="n">
        <v>0.09889641858099854</v>
      </c>
      <c r="G12223" t="n">
        <v>0.1037426763405916</v>
      </c>
      <c r="H12223" t="n">
        <v>-0.004371868775459614</v>
      </c>
      <c r="J12223" t="n">
        <v>0.03533361052493771</v>
      </c>
      <c r="K12223" t="n">
        <v>0.1018418763794598</v>
      </c>
      <c r="L12223" t="n">
        <v>-0.005173043066391191</v>
      </c>
      <c r="M12223" t="n">
        <v>0.0711512993898486</v>
      </c>
      <c r="N12223" t="n">
        <v>0.1090115179408681</v>
      </c>
      <c r="O12223" t="n">
        <v>-0.003795156582180016</v>
      </c>
      <c r="P12223" t="n">
        <v>0.1064149909109557</v>
      </c>
      <c r="Q12223" t="n">
        <v>0.09931680709997515</v>
      </c>
      <c r="R12223" t="n">
        <v>-0.002304688686312017</v>
      </c>
    </row>
    <row r="12224">
      <c r="F12224" t="n">
        <v>0.0989399972879472</v>
      </c>
      <c r="G12224" t="n">
        <v>0.1037512232738871</v>
      </c>
      <c r="H12224" t="n">
        <v>-0.004368855987363595</v>
      </c>
      <c r="J12224" t="n">
        <v>0.03534199067526027</v>
      </c>
      <c r="K12224" t="n">
        <v>0.1018502667136483</v>
      </c>
      <c r="L12224" t="n">
        <v>-0.005170331895469574</v>
      </c>
      <c r="M12224" t="n">
        <v>0.07117384501919416</v>
      </c>
      <c r="N12224" t="n">
        <v>0.1090204989523973</v>
      </c>
      <c r="O12224" t="n">
        <v>-0.003792465016814842</v>
      </c>
      <c r="P12224" t="n">
        <v>0.1064162366265559</v>
      </c>
      <c r="Q12224" t="n">
        <v>0.09932498940406972</v>
      </c>
      <c r="R12224" t="n">
        <v>-0.002304098238135879</v>
      </c>
    </row>
    <row r="12225">
      <c r="F12225" t="n">
        <v>0.09891303091438625</v>
      </c>
      <c r="G12225" t="n">
        <v>0.1037597702071826</v>
      </c>
      <c r="H12225" t="n">
        <v>-0.004368855987363595</v>
      </c>
      <c r="J12225" t="n">
        <v>0.03535037076122169</v>
      </c>
      <c r="K12225" t="n">
        <v>0.1018586570478367</v>
      </c>
      <c r="L12225" t="n">
        <v>-0.005170848876960971</v>
      </c>
      <c r="M12225" t="n">
        <v>0.07117427336677595</v>
      </c>
      <c r="N12225" t="n">
        <v>0.1090294799639264</v>
      </c>
      <c r="O12225" t="n">
        <v>-0.003793223509818205</v>
      </c>
      <c r="P12225" t="n">
        <v>0.1064174822861541</v>
      </c>
      <c r="Q12225" t="n">
        <v>0.0993331717081643</v>
      </c>
      <c r="R12225" t="n">
        <v>-0.002303867851350744</v>
      </c>
    </row>
    <row r="12226">
      <c r="F12226" t="n">
        <v>0.09891428237420835</v>
      </c>
      <c r="G12226" t="n">
        <v>0.1037683171404781</v>
      </c>
      <c r="H12226" t="n">
        <v>-0.004369729845946926</v>
      </c>
      <c r="J12226" t="n">
        <v>0.03535021661461493</v>
      </c>
      <c r="K12226" t="n">
        <v>0.1018670473820252</v>
      </c>
      <c r="L12226" t="n">
        <v>-0.005170331895469574</v>
      </c>
      <c r="M12226" t="n">
        <v>0.07117470177435517</v>
      </c>
      <c r="N12226" t="n">
        <v>0.1090384609754556</v>
      </c>
      <c r="O12226" t="n">
        <v>-0.00379208577031316</v>
      </c>
      <c r="P12226" t="n">
        <v>0.1064187278898243</v>
      </c>
      <c r="Q12226" t="n">
        <v>0.09934135401225888</v>
      </c>
      <c r="R12226" t="n">
        <v>-0.002303867851350744</v>
      </c>
    </row>
    <row r="12227">
      <c r="F12227" t="n">
        <v>0.09894375241814626</v>
      </c>
      <c r="G12227" t="n">
        <v>0.1037768640737736</v>
      </c>
      <c r="H12227" t="n">
        <v>-0.004369729845946926</v>
      </c>
      <c r="J12227" t="n">
        <v>0.03535006243455523</v>
      </c>
      <c r="K12227" t="n">
        <v>0.1018754377162136</v>
      </c>
      <c r="L12227" t="n">
        <v>-0.005169814913978176</v>
      </c>
      <c r="M12227" t="n">
        <v>0.07121936526806816</v>
      </c>
      <c r="N12227" t="n">
        <v>0.1090474419869847</v>
      </c>
      <c r="O12227" t="n">
        <v>-0.003793223509818205</v>
      </c>
      <c r="P12227" t="n">
        <v>0.1063843314402964</v>
      </c>
      <c r="Q12227" t="n">
        <v>0.09934953631635346</v>
      </c>
      <c r="R12227" t="n">
        <v>-0.002304098238135879</v>
      </c>
    </row>
    <row r="12228">
      <c r="F12228" t="n">
        <v>0.09890267525366359</v>
      </c>
      <c r="G12228" t="n">
        <v>0.103785411007069</v>
      </c>
      <c r="H12228" t="n">
        <v>-0.004366714217327682</v>
      </c>
      <c r="J12228" t="n">
        <v>0.03535844235849862</v>
      </c>
      <c r="K12228" t="n">
        <v>0.1018838280504021</v>
      </c>
      <c r="L12228" t="n">
        <v>-0.00516761629536883</v>
      </c>
      <c r="M12228" t="n">
        <v>0.07121979388161181</v>
      </c>
      <c r="N12228" t="n">
        <v>0.1090564229985139</v>
      </c>
      <c r="O12228" t="n">
        <v>-0.003789772257787258</v>
      </c>
      <c r="P12228" t="n">
        <v>0.1064568610515685</v>
      </c>
      <c r="Q12228" t="n">
        <v>0.09935771862044804</v>
      </c>
      <c r="R12228" t="n">
        <v>-0.002302819200513688</v>
      </c>
    </row>
    <row r="12229">
      <c r="F12229" t="n">
        <v>0.09893214531655539</v>
      </c>
      <c r="G12229" t="n">
        <v>0.1037939579403645</v>
      </c>
      <c r="H12229" t="n">
        <v>-0.004365840961809767</v>
      </c>
      <c r="J12229" t="n">
        <v>0.03534975397426769</v>
      </c>
      <c r="K12229" t="n">
        <v>0.1018922183845905</v>
      </c>
      <c r="L12229" t="n">
        <v>-0.005167099585410289</v>
      </c>
      <c r="M12229" t="n">
        <v>0.07117598735795738</v>
      </c>
      <c r="N12229" t="n">
        <v>0.109065404010043</v>
      </c>
      <c r="O12229" t="n">
        <v>-0.003789772257787258</v>
      </c>
      <c r="P12229" t="n">
        <v>0.1063868221195676</v>
      </c>
      <c r="Q12229" t="n">
        <v>0.09936590092454262</v>
      </c>
      <c r="R12229" t="n">
        <v>-0.002303049482433739</v>
      </c>
    </row>
    <row r="12230">
      <c r="F12230" t="n">
        <v>0.09891928643241538</v>
      </c>
      <c r="G12230" t="n">
        <v>0.10380250487366</v>
      </c>
      <c r="H12230" t="n">
        <v>-0.004365840961809767</v>
      </c>
      <c r="J12230" t="n">
        <v>0.03534959969413522</v>
      </c>
      <c r="K12230" t="n">
        <v>0.101900608718779</v>
      </c>
      <c r="L12230" t="n">
        <v>-0.005166582875451749</v>
      </c>
      <c r="M12230" t="n">
        <v>0.0711542983648058</v>
      </c>
      <c r="N12230" t="n">
        <v>0.1090743850215722</v>
      </c>
      <c r="O12230" t="n">
        <v>-0.003790151197119103</v>
      </c>
      <c r="P12230" t="n">
        <v>0.1064593521176747</v>
      </c>
      <c r="Q12230" t="n">
        <v>0.09937408322863719</v>
      </c>
      <c r="R12230" t="n">
        <v>-0.002303049482433739</v>
      </c>
    </row>
    <row r="12231">
      <c r="F12231" t="n">
        <v>0.09890642711960623</v>
      </c>
      <c r="G12231" t="n">
        <v>0.1038110518069555</v>
      </c>
      <c r="H12231" t="n">
        <v>-0.004366277589568725</v>
      </c>
      <c r="J12231" t="n">
        <v>0.03533237719848262</v>
      </c>
      <c r="K12231" t="n">
        <v>0.1019089990529675</v>
      </c>
      <c r="L12231" t="n">
        <v>-0.00516761629536883</v>
      </c>
      <c r="M12231" t="n">
        <v>0.07115472703082151</v>
      </c>
      <c r="N12231" t="n">
        <v>0.1090833660331013</v>
      </c>
      <c r="O12231" t="n">
        <v>-0.003789014379123567</v>
      </c>
      <c r="P12231" t="n">
        <v>0.1064249550718367</v>
      </c>
      <c r="Q12231" t="n">
        <v>0.09938226553273177</v>
      </c>
      <c r="R12231" t="n">
        <v>-0.002303049482433739</v>
      </c>
    </row>
    <row r="12232">
      <c r="F12232" t="n">
        <v>0.098950007403694</v>
      </c>
      <c r="G12232" t="n">
        <v>0.103819598740251</v>
      </c>
      <c r="H12232" t="n">
        <v>-0.004362823710267721</v>
      </c>
      <c r="J12232" t="n">
        <v>0.03533222288273961</v>
      </c>
      <c r="K12232" t="n">
        <v>0.1019173893871559</v>
      </c>
      <c r="L12232" t="n">
        <v>-0.00516541271581194</v>
      </c>
      <c r="M12232" t="n">
        <v>0.07117727348470518</v>
      </c>
      <c r="N12232" t="n">
        <v>0.1090923470446305</v>
      </c>
      <c r="O12232" t="n">
        <v>-0.003785942420266707</v>
      </c>
      <c r="P12232" t="n">
        <v>0.1064262003414881</v>
      </c>
      <c r="Q12232" t="n">
        <v>0.09939044783682634</v>
      </c>
      <c r="R12232" t="n">
        <v>-0.002302003413017265</v>
      </c>
    </row>
    <row r="12233">
      <c r="F12233" t="n">
        <v>0.09890892747049257</v>
      </c>
      <c r="G12233" t="n">
        <v>0.1038281456735465</v>
      </c>
      <c r="H12233" t="n">
        <v>-0.004363260036271348</v>
      </c>
      <c r="J12233" t="n">
        <v>0.03534913665435521</v>
      </c>
      <c r="K12233" t="n">
        <v>0.1019257797213444</v>
      </c>
      <c r="L12233" t="n">
        <v>-0.005163863401859987</v>
      </c>
      <c r="M12233" t="n">
        <v>0.07117770231473095</v>
      </c>
      <c r="N12233" t="n">
        <v>0.1091013280561596</v>
      </c>
      <c r="O12233" t="n">
        <v>-0.003786699684477181</v>
      </c>
      <c r="P12233" t="n">
        <v>0.1064987310448391</v>
      </c>
      <c r="Q12233" t="n">
        <v>0.09939863014092092</v>
      </c>
      <c r="R12233" t="n">
        <v>-0.002302003413017265</v>
      </c>
    </row>
    <row r="12234">
      <c r="F12234" t="n">
        <v>0.09895250814689835</v>
      </c>
      <c r="G12234" t="n">
        <v>0.103836692606842</v>
      </c>
      <c r="H12234" t="n">
        <v>-0.004362823710267721</v>
      </c>
      <c r="J12234" t="n">
        <v>0.03534898224145994</v>
      </c>
      <c r="K12234" t="n">
        <v>0.1019341700555328</v>
      </c>
      <c r="L12234" t="n">
        <v>-0.00516541271581194</v>
      </c>
      <c r="M12234" t="n">
        <v>0.07120024901857883</v>
      </c>
      <c r="N12234" t="n">
        <v>0.1091103090676888</v>
      </c>
      <c r="O12234" t="n">
        <v>-0.003786699684477181</v>
      </c>
      <c r="P12234" t="n">
        <v>0.1064643335837016</v>
      </c>
      <c r="Q12234" t="n">
        <v>0.09940681244501549</v>
      </c>
      <c r="R12234" t="n">
        <v>-0.002301773235693696</v>
      </c>
    </row>
    <row r="12235">
      <c r="F12235" t="n">
        <v>0.09891142710558282</v>
      </c>
      <c r="G12235" t="n">
        <v>0.1038452395401374</v>
      </c>
      <c r="H12235" t="n">
        <v>-0.004363696362274975</v>
      </c>
      <c r="J12235" t="n">
        <v>0.03534882779549318</v>
      </c>
      <c r="K12235" t="n">
        <v>0.1019425603897213</v>
      </c>
      <c r="L12235" t="n">
        <v>-0.005164379839843971</v>
      </c>
      <c r="M12235" t="n">
        <v>0.07117856015697532</v>
      </c>
      <c r="N12235" t="n">
        <v>0.1091192900792179</v>
      </c>
      <c r="O12235" t="n">
        <v>-0.003787078316582418</v>
      </c>
      <c r="P12235" t="n">
        <v>0.1064299358182683</v>
      </c>
      <c r="Q12235" t="n">
        <v>0.09941499474911007</v>
      </c>
      <c r="R12235" t="n">
        <v>-0.002301543058370127</v>
      </c>
    </row>
    <row r="12236">
      <c r="F12236" t="n">
        <v>0.09894089766712832</v>
      </c>
      <c r="G12236" t="n">
        <v>0.1038537864734329</v>
      </c>
      <c r="H12236" t="n">
        <v>-0.004361112316287517</v>
      </c>
      <c r="J12236" t="n">
        <v>0.03533160528864208</v>
      </c>
      <c r="K12236" t="n">
        <v>0.1019509507239097</v>
      </c>
      <c r="L12236" t="n">
        <v>-0.005161655689017044</v>
      </c>
      <c r="M12236" t="n">
        <v>0.07115687127045309</v>
      </c>
      <c r="N12236" t="n">
        <v>0.1091282710907471</v>
      </c>
      <c r="O12236" t="n">
        <v>-0.003782869905398053</v>
      </c>
      <c r="P12236" t="n">
        <v>0.1064668239848029</v>
      </c>
      <c r="Q12236" t="n">
        <v>0.09942317705320465</v>
      </c>
      <c r="R12236" t="n">
        <v>-0.002300729966865792</v>
      </c>
    </row>
    <row r="12237">
      <c r="F12237" t="n">
        <v>0.09894214728641268</v>
      </c>
      <c r="G12237" t="n">
        <v>0.1038623334067284</v>
      </c>
      <c r="H12237" t="n">
        <v>-0.004359804244207047</v>
      </c>
      <c r="J12237" t="n">
        <v>0.03533998480605528</v>
      </c>
      <c r="K12237" t="n">
        <v>0.1019593410580982</v>
      </c>
      <c r="L12237" t="n">
        <v>-0.005162688020154848</v>
      </c>
      <c r="M12237" t="n">
        <v>0.07117941824273044</v>
      </c>
      <c r="N12237" t="n">
        <v>0.1091372521022762</v>
      </c>
      <c r="O12237" t="n">
        <v>-0.003782869905398053</v>
      </c>
      <c r="P12237" t="n">
        <v>0.1065037123452199</v>
      </c>
      <c r="Q12237" t="n">
        <v>0.09943135935729923</v>
      </c>
      <c r="R12237" t="n">
        <v>-0.002300499893869105</v>
      </c>
    </row>
    <row r="12238">
      <c r="F12238" t="n">
        <v>0.09891517521359605</v>
      </c>
      <c r="G12238" t="n">
        <v>0.1038708803400239</v>
      </c>
      <c r="H12238" t="n">
        <v>-0.004360676292260694</v>
      </c>
      <c r="J12238" t="n">
        <v>0.03534836425964073</v>
      </c>
      <c r="K12238" t="n">
        <v>0.1019677313922866</v>
      </c>
      <c r="L12238" t="n">
        <v>-0.005162171854585946</v>
      </c>
      <c r="M12238" t="n">
        <v>0.07120196536188231</v>
      </c>
      <c r="N12238" t="n">
        <v>0.1091462331138054</v>
      </c>
      <c r="O12238" t="n">
        <v>-0.003784004879867119</v>
      </c>
      <c r="P12238" t="n">
        <v>0.1063980274312572</v>
      </c>
      <c r="Q12238" t="n">
        <v>0.09943954166139381</v>
      </c>
      <c r="R12238" t="n">
        <v>-0.002300960039862479</v>
      </c>
    </row>
    <row r="12239">
      <c r="F12239" t="n">
        <v>0.09895875686735131</v>
      </c>
      <c r="G12239" t="n">
        <v>0.1038794272733194</v>
      </c>
      <c r="H12239" t="n">
        <v>-0.004361112316287517</v>
      </c>
      <c r="J12239" t="n">
        <v>0.03534820968186482</v>
      </c>
      <c r="K12239" t="n">
        <v>0.1019761217264751</v>
      </c>
      <c r="L12239" t="n">
        <v>-0.005161655689017044</v>
      </c>
      <c r="M12239" t="n">
        <v>0.07115815854504318</v>
      </c>
      <c r="N12239" t="n">
        <v>0.1091552141253345</v>
      </c>
      <c r="O12239" t="n">
        <v>-0.003784004879867119</v>
      </c>
      <c r="P12239" t="n">
        <v>0.1063992721900893</v>
      </c>
      <c r="Q12239" t="n">
        <v>0.09944772396548839</v>
      </c>
      <c r="R12239" t="n">
        <v>-0.002300499893869105</v>
      </c>
    </row>
    <row r="12240">
      <c r="F12240" t="n">
        <v>0.09894589506634871</v>
      </c>
      <c r="G12240" t="n">
        <v>0.1038879742066149</v>
      </c>
      <c r="H12240" t="n">
        <v>-0.004358089740586415</v>
      </c>
      <c r="J12240" t="n">
        <v>0.03533098716703199</v>
      </c>
      <c r="K12240" t="n">
        <v>0.1019845120606635</v>
      </c>
      <c r="L12240" t="n">
        <v>-0.005159958930096262</v>
      </c>
      <c r="M12240" t="n">
        <v>0.07115858775890321</v>
      </c>
      <c r="N12240" t="n">
        <v>0.1091641951368637</v>
      </c>
      <c r="O12240" t="n">
        <v>-0.003779796846173075</v>
      </c>
      <c r="P12240" t="n">
        <v>0.1064718041261338</v>
      </c>
      <c r="Q12240" t="n">
        <v>0.09945590626958296</v>
      </c>
      <c r="R12240" t="n">
        <v>-0.0023001493418858</v>
      </c>
    </row>
    <row r="12241">
      <c r="F12241" t="n">
        <v>0.09891892170462793</v>
      </c>
      <c r="G12241" t="n">
        <v>0.1038965211399104</v>
      </c>
      <c r="H12241" t="n">
        <v>-0.004356782575097337</v>
      </c>
      <c r="J12241" t="n">
        <v>0.03535643436451053</v>
      </c>
      <c r="K12241" t="n">
        <v>0.101992902394852</v>
      </c>
      <c r="L12241" t="n">
        <v>-0.005159443037381796</v>
      </c>
      <c r="M12241" t="n">
        <v>0.0711590170340749</v>
      </c>
      <c r="N12241" t="n">
        <v>0.1091731761483929</v>
      </c>
      <c r="O12241" t="n">
        <v>-0.003779796846173075</v>
      </c>
      <c r="P12241" t="n">
        <v>0.1064374052836869</v>
      </c>
      <c r="Q12241" t="n">
        <v>0.09946408857367754</v>
      </c>
      <c r="R12241" t="n">
        <v>-0.002299919372945399</v>
      </c>
    </row>
    <row r="12242">
      <c r="F12242" t="n">
        <v>0.09892017017497481</v>
      </c>
      <c r="G12242" t="n">
        <v>0.1039050680732058</v>
      </c>
      <c r="H12242" t="n">
        <v>-0.004356782575097337</v>
      </c>
      <c r="J12242" t="n">
        <v>0.03535627967291236</v>
      </c>
      <c r="K12242" t="n">
        <v>0.1020012927290405</v>
      </c>
      <c r="L12242" t="n">
        <v>-0.005158411251952862</v>
      </c>
      <c r="M12242" t="n">
        <v>0.07120368268355171</v>
      </c>
      <c r="N12242" t="n">
        <v>0.109182157159922</v>
      </c>
      <c r="O12242" t="n">
        <v>-0.003780930898632172</v>
      </c>
      <c r="P12242" t="n">
        <v>0.1064030061375435</v>
      </c>
      <c r="Q12242" t="n">
        <v>0.09947227087777211</v>
      </c>
      <c r="R12242" t="n">
        <v>-0.002299689404004999</v>
      </c>
    </row>
    <row r="12243">
      <c r="F12243" t="n">
        <v>0.0989637526070628</v>
      </c>
      <c r="G12243" t="n">
        <v>0.1039136150065013</v>
      </c>
      <c r="H12243" t="n">
        <v>-0.004357218296927029</v>
      </c>
      <c r="J12243" t="n">
        <v>0.03535612494862087</v>
      </c>
      <c r="K12243" t="n">
        <v>0.1020096830632289</v>
      </c>
      <c r="L12243" t="n">
        <v>-0.005159958930096262</v>
      </c>
      <c r="M12243" t="n">
        <v>0.07115987576870544</v>
      </c>
      <c r="N12243" t="n">
        <v>0.1091911381714512</v>
      </c>
      <c r="O12243" t="n">
        <v>-0.003777856384536547</v>
      </c>
      <c r="P12243" t="n">
        <v>0.1064755386561937</v>
      </c>
      <c r="Q12243" t="n">
        <v>0.09948045318186668</v>
      </c>
      <c r="R12243" t="n">
        <v>-0.002299919372945399</v>
      </c>
    </row>
    <row r="12244">
      <c r="F12244" t="n">
        <v>0.09892266657481436</v>
      </c>
      <c r="G12244" t="n">
        <v>0.1039221619397968</v>
      </c>
      <c r="H12244" t="n">
        <v>-0.004354629553234945</v>
      </c>
      <c r="J12244" t="n">
        <v>0.03534743630144264</v>
      </c>
      <c r="K12244" t="n">
        <v>0.1020180733974174</v>
      </c>
      <c r="L12244" t="n">
        <v>-0.005157225457376356</v>
      </c>
      <c r="M12244" t="n">
        <v>0.0712045417130345</v>
      </c>
      <c r="N12244" t="n">
        <v>0.1092001191829803</v>
      </c>
      <c r="O12244" t="n">
        <v>-0.003777100964343678</v>
      </c>
      <c r="P12244" t="n">
        <v>0.1064411392763104</v>
      </c>
      <c r="Q12244" t="n">
        <v>0.09948863548596126</v>
      </c>
      <c r="R12244" t="n">
        <v>-0.002299111287397759</v>
      </c>
    </row>
    <row r="12245">
      <c r="F12245" t="n">
        <v>0.09895213776459724</v>
      </c>
      <c r="G12245" t="n">
        <v>0.1039307088730923</v>
      </c>
      <c r="H12245" t="n">
        <v>-0.00435375871440818</v>
      </c>
      <c r="J12245" t="n">
        <v>0.03535581540214873</v>
      </c>
      <c r="K12245" t="n">
        <v>0.1020264637316058</v>
      </c>
      <c r="L12245" t="n">
        <v>-0.005155678599110796</v>
      </c>
      <c r="M12245" t="n">
        <v>0.07118285303494248</v>
      </c>
      <c r="N12245" t="n">
        <v>0.1092091001945095</v>
      </c>
      <c r="O12245" t="n">
        <v>-0.003777856384536547</v>
      </c>
      <c r="P12245" t="n">
        <v>0.1064067395929847</v>
      </c>
      <c r="Q12245" t="n">
        <v>0.09949681779005584</v>
      </c>
      <c r="R12245" t="n">
        <v>-0.002298421691930633</v>
      </c>
    </row>
    <row r="12246">
      <c r="F12246" t="n">
        <v>0.09892516225256076</v>
      </c>
      <c r="G12246" t="n">
        <v>0.1039392558063878</v>
      </c>
      <c r="H12246" t="n">
        <v>-0.004354194133821563</v>
      </c>
      <c r="J12246" t="n">
        <v>0.03533859286149117</v>
      </c>
      <c r="K12246" t="n">
        <v>0.1020348540657943</v>
      </c>
      <c r="L12246" t="n">
        <v>-0.005157225457376356</v>
      </c>
      <c r="M12246" t="n">
        <v>0.07122751931748775</v>
      </c>
      <c r="N12246" t="n">
        <v>0.1092180812060386</v>
      </c>
      <c r="O12246" t="n">
        <v>-0.003776723254247244</v>
      </c>
      <c r="P12246" t="n">
        <v>0.106443628331973</v>
      </c>
      <c r="Q12246" t="n">
        <v>0.09950500009415042</v>
      </c>
      <c r="R12246" t="n">
        <v>-0.002299111287397759</v>
      </c>
    </row>
    <row r="12247">
      <c r="F12247" t="n">
        <v>0.09895463357998091</v>
      </c>
      <c r="G12247" t="n">
        <v>0.1039478027396833</v>
      </c>
      <c r="H12247" t="n">
        <v>-0.004352038023946285</v>
      </c>
      <c r="J12247" t="n">
        <v>0.03532990419406429</v>
      </c>
      <c r="K12247" t="n">
        <v>0.1020432443999827</v>
      </c>
      <c r="L12247" t="n">
        <v>-0.005157225457376356</v>
      </c>
      <c r="M12247" t="n">
        <v>0.07122794909128433</v>
      </c>
      <c r="N12247" t="n">
        <v>0.1092270622175678</v>
      </c>
      <c r="O12247" t="n">
        <v>-0.003777856384536547</v>
      </c>
      <c r="P12247" t="n">
        <v>0.1064092282909219</v>
      </c>
      <c r="Q12247" t="n">
        <v>0.099513182398245</v>
      </c>
      <c r="R12247" t="n">
        <v>-0.002298421691930633</v>
      </c>
    </row>
    <row r="12248">
      <c r="F12248" t="n">
        <v>0.09895588121626106</v>
      </c>
      <c r="G12248" t="n">
        <v>0.1039563496729787</v>
      </c>
      <c r="H12248" t="n">
        <v>-0.004351167790388208</v>
      </c>
      <c r="J12248" t="n">
        <v>0.03534681701011477</v>
      </c>
      <c r="K12248" t="n">
        <v>0.1020516347341712</v>
      </c>
      <c r="L12248" t="n">
        <v>-0.005154487613735295</v>
      </c>
      <c r="M12248" t="n">
        <v>0.07122837892702732</v>
      </c>
      <c r="N12248" t="n">
        <v>0.1092360432290969</v>
      </c>
      <c r="O12248" t="n">
        <v>-0.003774026543930425</v>
      </c>
      <c r="P12248" t="n">
        <v>0.1064817617818389</v>
      </c>
      <c r="Q12248" t="n">
        <v>0.09952136470233958</v>
      </c>
      <c r="R12248" t="n">
        <v>-0.002297386674441235</v>
      </c>
    </row>
    <row r="12249">
      <c r="F12249" t="n">
        <v>0.09892890441275126</v>
      </c>
      <c r="G12249" t="n">
        <v>0.1039648966062742</v>
      </c>
      <c r="H12249" t="n">
        <v>-0.004351602907167246</v>
      </c>
      <c r="J12249" t="n">
        <v>0.03534666210615374</v>
      </c>
      <c r="K12249" t="n">
        <v>0.1020600250683596</v>
      </c>
      <c r="L12249" t="n">
        <v>-0.00515294157665859</v>
      </c>
      <c r="M12249" t="n">
        <v>0.07122880882480476</v>
      </c>
      <c r="N12249" t="n">
        <v>0.1092450242406261</v>
      </c>
      <c r="O12249" t="n">
        <v>-0.003774026543930425</v>
      </c>
      <c r="P12249" t="n">
        <v>0.1065186509801148</v>
      </c>
      <c r="Q12249" t="n">
        <v>0.09952954700643415</v>
      </c>
      <c r="R12249" t="n">
        <v>-0.002297846197728452</v>
      </c>
    </row>
    <row r="12250">
      <c r="F12250" t="n">
        <v>0.09895837594528234</v>
      </c>
      <c r="G12250" t="n">
        <v>0.1039734435395697</v>
      </c>
      <c r="H12250" t="n">
        <v>-0.004351167790388208</v>
      </c>
      <c r="J12250" t="n">
        <v>0.03534650716983645</v>
      </c>
      <c r="K12250" t="n">
        <v>0.1020684154025481</v>
      </c>
      <c r="L12250" t="n">
        <v>-0.005153456922350825</v>
      </c>
      <c r="M12250" t="n">
        <v>0.07116288328416942</v>
      </c>
      <c r="N12250" t="n">
        <v>0.1092540052521552</v>
      </c>
      <c r="O12250" t="n">
        <v>-0.003774026543930425</v>
      </c>
      <c r="P12250" t="n">
        <v>0.1065198955125057</v>
      </c>
      <c r="Q12250" t="n">
        <v>0.09953772931052873</v>
      </c>
      <c r="R12250" t="n">
        <v>-0.002297616436084843</v>
      </c>
    </row>
    <row r="12251">
      <c r="F12251" t="n">
        <v>0.09893139828025582</v>
      </c>
      <c r="G12251" t="n">
        <v>0.1039819904728652</v>
      </c>
      <c r="H12251" t="n">
        <v>-0.004352038023946285</v>
      </c>
      <c r="J12251" t="n">
        <v>0.0353463522012106</v>
      </c>
      <c r="K12251" t="n">
        <v>0.1020768057367365</v>
      </c>
      <c r="L12251" t="n">
        <v>-0.005154487613735295</v>
      </c>
      <c r="M12251" t="n">
        <v>0.07120755026364317</v>
      </c>
      <c r="N12251" t="n">
        <v>0.1092629862636844</v>
      </c>
      <c r="O12251" t="n">
        <v>-0.00377057451891491</v>
      </c>
      <c r="P12251" t="n">
        <v>0.1065211399908025</v>
      </c>
      <c r="Q12251" t="n">
        <v>0.0995459116146233</v>
      </c>
      <c r="R12251" t="n">
        <v>-0.002297386674441235</v>
      </c>
    </row>
    <row r="12252">
      <c r="F12252" t="n">
        <v>0.09894675744521134</v>
      </c>
      <c r="G12252" t="n">
        <v>0.1039905374061607</v>
      </c>
      <c r="H12252" t="n">
        <v>-0.004348139278097702</v>
      </c>
      <c r="J12252" t="n">
        <v>0.03533766343398045</v>
      </c>
      <c r="K12252" t="n">
        <v>0.102085196070925</v>
      </c>
      <c r="L12252" t="n">
        <v>-0.005150200196332893</v>
      </c>
      <c r="M12252" t="n">
        <v>0.07118586171888056</v>
      </c>
      <c r="N12252" t="n">
        <v>0.1092719672752135</v>
      </c>
      <c r="O12252" t="n">
        <v>-0.003770951614076318</v>
      </c>
      <c r="P12252" t="n">
        <v>0.1064510941962399</v>
      </c>
      <c r="Q12252" t="n">
        <v>0.09955409391871788</v>
      </c>
      <c r="R12252" t="n">
        <v>-0.002296813709380625</v>
      </c>
    </row>
    <row r="12253">
      <c r="F12253" t="n">
        <v>0.0989480040497398</v>
      </c>
      <c r="G12253" t="n">
        <v>0.1039990843394562</v>
      </c>
      <c r="H12253" t="n">
        <v>-0.004348139278097702</v>
      </c>
      <c r="J12253" t="n">
        <v>0.0353460421672239</v>
      </c>
      <c r="K12253" t="n">
        <v>0.1020935864051135</v>
      </c>
      <c r="L12253" t="n">
        <v>-0.005150200196332893</v>
      </c>
      <c r="M12253" t="n">
        <v>0.0711862917796641</v>
      </c>
      <c r="N12253" t="n">
        <v>0.1092809482867427</v>
      </c>
      <c r="O12253" t="n">
        <v>-0.003771705804399133</v>
      </c>
      <c r="P12253" t="n">
        <v>0.1064523383177458</v>
      </c>
      <c r="Q12253" t="n">
        <v>0.09956227622281245</v>
      </c>
      <c r="R12253" t="n">
        <v>-0.002296584050975528</v>
      </c>
    </row>
    <row r="12254">
      <c r="F12254" t="n">
        <v>0.09893513771971668</v>
      </c>
      <c r="G12254" t="n">
        <v>0.1040076312727516</v>
      </c>
      <c r="H12254" t="n">
        <v>-0.004348139278097702</v>
      </c>
      <c r="J12254" t="n">
        <v>0.03533735336662173</v>
      </c>
      <c r="K12254" t="n">
        <v>0.1021019767393019</v>
      </c>
      <c r="L12254" t="n">
        <v>-0.005150715267859679</v>
      </c>
      <c r="M12254" t="n">
        <v>0.07123095924729042</v>
      </c>
      <c r="N12254" t="n">
        <v>0.1092899292982718</v>
      </c>
      <c r="O12254" t="n">
        <v>-0.00377057451891491</v>
      </c>
      <c r="P12254" t="n">
        <v>0.1064179370271512</v>
      </c>
      <c r="Q12254" t="n">
        <v>0.09957045852690703</v>
      </c>
      <c r="R12254" t="n">
        <v>-0.002297043367785723</v>
      </c>
    </row>
    <row r="12255">
      <c r="F12255" t="n">
        <v>0.09897872246785727</v>
      </c>
      <c r="G12255" t="n">
        <v>0.1040161782060471</v>
      </c>
      <c r="H12255" t="n">
        <v>-0.004345977630142468</v>
      </c>
      <c r="J12255" t="n">
        <v>0.03535426572440355</v>
      </c>
      <c r="K12255" t="n">
        <v>0.1021103670734904</v>
      </c>
      <c r="L12255" t="n">
        <v>-0.005150715267859679</v>
      </c>
      <c r="M12255" t="n">
        <v>0.07116503337349694</v>
      </c>
      <c r="N12255" t="n">
        <v>0.109298910309801</v>
      </c>
      <c r="O12255" t="n">
        <v>-0.003770951614076318</v>
      </c>
      <c r="P12255" t="n">
        <v>0.1064548263992456</v>
      </c>
      <c r="Q12255" t="n">
        <v>0.09957864083100161</v>
      </c>
      <c r="R12255" t="n">
        <v>-0.00229635439257043</v>
      </c>
    </row>
    <row r="12256">
      <c r="F12256" t="n">
        <v>0.09893762976982365</v>
      </c>
      <c r="G12256" t="n">
        <v>0.1040247251393426</v>
      </c>
      <c r="H12256" t="n">
        <v>-0.004345977630142468</v>
      </c>
      <c r="J12256" t="n">
        <v>0.03535411057943866</v>
      </c>
      <c r="K12256" t="n">
        <v>0.1021187574076788</v>
      </c>
      <c r="L12256" t="n">
        <v>-0.005148484063723711</v>
      </c>
      <c r="M12256" t="n">
        <v>0.0711654635789063</v>
      </c>
      <c r="N12256" t="n">
        <v>0.1093078913213302</v>
      </c>
      <c r="O12256" t="n">
        <v>-0.003768252974056637</v>
      </c>
      <c r="P12256" t="n">
        <v>0.1064560703593872</v>
      </c>
      <c r="Q12256" t="n">
        <v>0.09958682313509619</v>
      </c>
      <c r="R12256" t="n">
        <v>-0.002295554411733419</v>
      </c>
    </row>
    <row r="12257">
      <c r="F12257" t="n">
        <v>0.09898121490120654</v>
      </c>
      <c r="G12257" t="n">
        <v>0.1040332720726381</v>
      </c>
      <c r="H12257" t="n">
        <v>-0.004345977630142468</v>
      </c>
      <c r="J12257" t="n">
        <v>0.03534542171364559</v>
      </c>
      <c r="K12257" t="n">
        <v>0.1021271477418673</v>
      </c>
      <c r="L12257" t="n">
        <v>-0.005147969266797032</v>
      </c>
      <c r="M12257" t="n">
        <v>0.07121013144956537</v>
      </c>
      <c r="N12257" t="n">
        <v>0.1093168723328593</v>
      </c>
      <c r="O12257" t="n">
        <v>-0.003767876186437993</v>
      </c>
      <c r="P12257" t="n">
        <v>0.1064573142658883</v>
      </c>
      <c r="Q12257" t="n">
        <v>0.09959500543919077</v>
      </c>
      <c r="R12257" t="n">
        <v>-0.002295554411733419</v>
      </c>
    </row>
    <row r="12258">
      <c r="F12258" t="n">
        <v>0.09898246084429496</v>
      </c>
      <c r="G12258" t="n">
        <v>0.1040418190059336</v>
      </c>
      <c r="H12258" t="n">
        <v>-0.004345543119281626</v>
      </c>
      <c r="J12258" t="n">
        <v>0.03535380019347951</v>
      </c>
      <c r="K12258" t="n">
        <v>0.1021355380760557</v>
      </c>
      <c r="L12258" t="n">
        <v>-0.005148998860650391</v>
      </c>
      <c r="M12258" t="n">
        <v>0.07116632417797311</v>
      </c>
      <c r="N12258" t="n">
        <v>0.1093258533443885</v>
      </c>
      <c r="O12258" t="n">
        <v>-0.00376749939881935</v>
      </c>
      <c r="P12258" t="n">
        <v>0.1065298498304464</v>
      </c>
      <c r="Q12258" t="n">
        <v>0.09960318774328535</v>
      </c>
      <c r="R12258" t="n">
        <v>-0.002295554411733419</v>
      </c>
    </row>
    <row r="12259">
      <c r="F12259" t="n">
        <v>0.0989837066048018</v>
      </c>
      <c r="G12259" t="n">
        <v>0.1040503659392291</v>
      </c>
      <c r="H12259" t="n">
        <v>-0.004345977630142468</v>
      </c>
      <c r="J12259" t="n">
        <v>0.03534511129481693</v>
      </c>
      <c r="K12259" t="n">
        <v>0.1021439284102442</v>
      </c>
      <c r="L12259" t="n">
        <v>-0.005144704409007617</v>
      </c>
      <c r="M12259" t="n">
        <v>0.07121099234649836</v>
      </c>
      <c r="N12259" t="n">
        <v>0.1093348343559176</v>
      </c>
      <c r="O12259" t="n">
        <v>-0.003765553232726623</v>
      </c>
      <c r="P12259" t="n">
        <v>0.1064241559380723</v>
      </c>
      <c r="Q12259" t="n">
        <v>0.09961137004737992</v>
      </c>
      <c r="R12259" t="n">
        <v>-0.002295783967174593</v>
      </c>
    </row>
    <row r="12260">
      <c r="F12260" t="n">
        <v>0.09898495218258374</v>
      </c>
      <c r="G12260" t="n">
        <v>0.1040589128725246</v>
      </c>
      <c r="H12260" t="n">
        <v>-0.004342944207986757</v>
      </c>
      <c r="J12260" t="n">
        <v>0.03535348967979914</v>
      </c>
      <c r="K12260" t="n">
        <v>0.1021523187444326</v>
      </c>
      <c r="L12260" t="n">
        <v>-0.005145733452793798</v>
      </c>
      <c r="M12260" t="n">
        <v>0.07123354181981173</v>
      </c>
      <c r="N12260" t="n">
        <v>0.1093438153674468</v>
      </c>
      <c r="O12260" t="n">
        <v>-0.003764800272672088</v>
      </c>
      <c r="P12260" t="n">
        <v>0.1065323378734194</v>
      </c>
      <c r="Q12260" t="n">
        <v>0.0996195523514745</v>
      </c>
      <c r="R12260" t="n">
        <v>-0.002294756981086375</v>
      </c>
    </row>
    <row r="12261">
      <c r="F12261" t="n">
        <v>0.09894385670337497</v>
      </c>
      <c r="G12261" t="n">
        <v>0.10406745980582</v>
      </c>
      <c r="H12261" t="n">
        <v>-0.004341641585248909</v>
      </c>
      <c r="J12261" t="n">
        <v>0.0353533343751827</v>
      </c>
      <c r="K12261" t="n">
        <v>0.1021607090786211</v>
      </c>
      <c r="L12261" t="n">
        <v>-0.005144704409007617</v>
      </c>
      <c r="M12261" t="n">
        <v>0.07123397246887017</v>
      </c>
      <c r="N12261" t="n">
        <v>0.1093527963789759</v>
      </c>
      <c r="O12261" t="n">
        <v>-0.003765553232726623</v>
      </c>
      <c r="P12261" t="n">
        <v>0.1064622893569636</v>
      </c>
      <c r="Q12261" t="n">
        <v>0.09962773465556907</v>
      </c>
      <c r="R12261" t="n">
        <v>-0.002294756981086375</v>
      </c>
    </row>
    <row r="12262">
      <c r="F12262" t="n">
        <v>0.09898744278940064</v>
      </c>
      <c r="G12262" t="n">
        <v>0.1040760067391155</v>
      </c>
      <c r="H12262" t="n">
        <v>-0.004342944207986757</v>
      </c>
      <c r="J12262" t="n">
        <v>0.03532757820523412</v>
      </c>
      <c r="K12262" t="n">
        <v>0.1021690994128095</v>
      </c>
      <c r="L12262" t="n">
        <v>-0.005146247974686887</v>
      </c>
      <c r="M12262" t="n">
        <v>0.07116804613156327</v>
      </c>
      <c r="N12262" t="n">
        <v>0.1093617773905051</v>
      </c>
      <c r="O12262" t="n">
        <v>-0.003764800272672088</v>
      </c>
      <c r="P12262" t="n">
        <v>0.1064991793496687</v>
      </c>
      <c r="Q12262" t="n">
        <v>0.09963591695966365</v>
      </c>
      <c r="R12262" t="n">
        <v>-0.002294527528333542</v>
      </c>
    </row>
    <row r="12263">
      <c r="F12263" t="n">
        <v>0.09894634619710363</v>
      </c>
      <c r="G12263" t="n">
        <v>0.104084553672411</v>
      </c>
      <c r="H12263" t="n">
        <v>-0.004342510000407473</v>
      </c>
      <c r="J12263" t="n">
        <v>0.03532742288369201</v>
      </c>
      <c r="K12263" t="n">
        <v>0.102177489746998</v>
      </c>
      <c r="L12263" t="n">
        <v>-0.005146247974686887</v>
      </c>
      <c r="M12263" t="n">
        <v>0.07121271489702855</v>
      </c>
      <c r="N12263" t="n">
        <v>0.1093707584020342</v>
      </c>
      <c r="O12263" t="n">
        <v>-0.003765176752699356</v>
      </c>
      <c r="P12263" t="n">
        <v>0.1064647765825768</v>
      </c>
      <c r="Q12263" t="n">
        <v>0.09964409926375822</v>
      </c>
      <c r="R12263" t="n">
        <v>-0.002294527528333542</v>
      </c>
    </row>
    <row r="12264">
      <c r="F12264" t="n">
        <v>0.09898993266360037</v>
      </c>
      <c r="G12264" t="n">
        <v>0.1040931006057065</v>
      </c>
      <c r="H12264" t="n">
        <v>-0.004339040842790662</v>
      </c>
      <c r="J12264" t="n">
        <v>0.03532726753046753</v>
      </c>
      <c r="K12264" t="n">
        <v>0.1021858800811865</v>
      </c>
      <c r="L12264" t="n">
        <v>-0.005141950025481333</v>
      </c>
      <c r="M12264" t="n">
        <v>0.07116890748749502</v>
      </c>
      <c r="N12264" t="n">
        <v>0.1093797394135634</v>
      </c>
      <c r="O12264" t="n">
        <v>-0.003762100056823684</v>
      </c>
      <c r="P12264" t="n">
        <v>0.1065016667176722</v>
      </c>
      <c r="Q12264" t="n">
        <v>0.0996522815678528</v>
      </c>
      <c r="R12264" t="n">
        <v>-0.002293503410750918</v>
      </c>
    </row>
    <row r="12265">
      <c r="F12265" t="n">
        <v>0.09896294908044526</v>
      </c>
      <c r="G12265" t="n">
        <v>0.104101647539002</v>
      </c>
      <c r="H12265" t="n">
        <v>-0.004339474746874941</v>
      </c>
      <c r="J12265" t="n">
        <v>0.03532711214560837</v>
      </c>
      <c r="K12265" t="n">
        <v>0.1021942704153749</v>
      </c>
      <c r="L12265" t="n">
        <v>-0.005142464271908525</v>
      </c>
      <c r="M12265" t="n">
        <v>0.07116933826055308</v>
      </c>
      <c r="N12265" t="n">
        <v>0.1093887204250925</v>
      </c>
      <c r="O12265" t="n">
        <v>-0.003762100056823684</v>
      </c>
      <c r="P12265" t="n">
        <v>0.1065385570484134</v>
      </c>
      <c r="Q12265" t="n">
        <v>0.09966046387194738</v>
      </c>
      <c r="R12265" t="n">
        <v>-0.002293503410750918</v>
      </c>
    </row>
    <row r="12266">
      <c r="F12266" t="n">
        <v>0.09899242180403772</v>
      </c>
      <c r="G12266" t="n">
        <v>0.1041101944722975</v>
      </c>
      <c r="H12266" t="n">
        <v>-0.004339040842790662</v>
      </c>
      <c r="J12266" t="n">
        <v>0.03533549027819</v>
      </c>
      <c r="K12266" t="n">
        <v>0.1022026607495634</v>
      </c>
      <c r="L12266" t="n">
        <v>-0.005142978518335716</v>
      </c>
      <c r="M12266" t="n">
        <v>0.07123612666360912</v>
      </c>
      <c r="N12266" t="n">
        <v>0.1093977014366217</v>
      </c>
      <c r="O12266" t="n">
        <v>-0.003762476229212127</v>
      </c>
      <c r="P12266" t="n">
        <v>0.1064685070227515</v>
      </c>
      <c r="Q12266" t="n">
        <v>0.09966864617604196</v>
      </c>
      <c r="R12266" t="n">
        <v>-0.002293274060409843</v>
      </c>
    </row>
    <row r="12267">
      <c r="F12267" t="n">
        <v>0.09899366609873755</v>
      </c>
      <c r="G12267" t="n">
        <v>0.1041187414055929</v>
      </c>
      <c r="H12267" t="n">
        <v>-0.004338606938706383</v>
      </c>
      <c r="J12267" t="n">
        <v>0.03532680128117666</v>
      </c>
      <c r="K12267" t="n">
        <v>0.1022110510837518</v>
      </c>
      <c r="L12267" t="n">
        <v>-0.005141950025481333</v>
      </c>
      <c r="M12267" t="n">
        <v>0.07119231922921673</v>
      </c>
      <c r="N12267" t="n">
        <v>0.1094066824481508</v>
      </c>
      <c r="O12267" t="n">
        <v>-0.003758647033384086</v>
      </c>
      <c r="P12267" t="n">
        <v>0.1065053973719459</v>
      </c>
      <c r="Q12267" t="n">
        <v>0.09967682848013654</v>
      </c>
      <c r="R12267" t="n">
        <v>-0.002293732761091993</v>
      </c>
    </row>
    <row r="12268">
      <c r="F12268" t="n">
        <v>0.09899491020956738</v>
      </c>
      <c r="G12268" t="n">
        <v>0.1041272883388884</v>
      </c>
      <c r="H12268" t="n">
        <v>-0.004336437370155912</v>
      </c>
      <c r="J12268" t="n">
        <v>0.03535224635549532</v>
      </c>
      <c r="K12268" t="n">
        <v>0.1022194414179403</v>
      </c>
      <c r="L12268" t="n">
        <v>-0.005140733242618619</v>
      </c>
      <c r="M12268" t="n">
        <v>0.07119275023617608</v>
      </c>
      <c r="N12268" t="n">
        <v>0.10941566345968</v>
      </c>
      <c r="O12268" t="n">
        <v>-0.003759022898087424</v>
      </c>
      <c r="P12268" t="n">
        <v>0.1064709937182322</v>
      </c>
      <c r="Q12268" t="n">
        <v>0.09968501078423112</v>
      </c>
      <c r="R12268" t="n">
        <v>-0.002292940565374365</v>
      </c>
    </row>
    <row r="12269">
      <c r="F12269" t="n">
        <v>0.09898203951621951</v>
      </c>
      <c r="G12269" t="n">
        <v>0.1041358352721839</v>
      </c>
      <c r="H12269" t="n">
        <v>-0.004336870970532891</v>
      </c>
      <c r="J12269" t="n">
        <v>0.03534355729553684</v>
      </c>
      <c r="K12269" t="n">
        <v>0.1022278317521287</v>
      </c>
      <c r="L12269" t="n">
        <v>-0.005140733242618619</v>
      </c>
      <c r="M12269" t="n">
        <v>0.0711931813069181</v>
      </c>
      <c r="N12269" t="n">
        <v>0.1094246444712091</v>
      </c>
      <c r="O12269" t="n">
        <v>-0.003758647033384086</v>
      </c>
      <c r="P12269" t="n">
        <v>0.1065078842105018</v>
      </c>
      <c r="Q12269" t="n">
        <v>0.09969319308832569</v>
      </c>
      <c r="R12269" t="n">
        <v>-0.002292482068960573</v>
      </c>
    </row>
    <row r="12270">
      <c r="F12270" t="n">
        <v>0.0989973978790441</v>
      </c>
      <c r="G12270" t="n">
        <v>0.1041443822054794</v>
      </c>
      <c r="H12270" t="n">
        <v>-0.004336870970532891</v>
      </c>
      <c r="J12270" t="n">
        <v>0.03532633474846068</v>
      </c>
      <c r="K12270" t="n">
        <v>0.1022362220863172</v>
      </c>
      <c r="L12270" t="n">
        <v>-0.005140733242618619</v>
      </c>
      <c r="M12270" t="n">
        <v>0.07121573180277491</v>
      </c>
      <c r="N12270" t="n">
        <v>0.1094336254827383</v>
      </c>
      <c r="O12270" t="n">
        <v>-0.003759022898087424</v>
      </c>
      <c r="P12270" t="n">
        <v>0.1064378328546726</v>
      </c>
      <c r="Q12270" t="n">
        <v>0.09970137539242026</v>
      </c>
      <c r="R12270" t="n">
        <v>-0.002292252820753677</v>
      </c>
    </row>
    <row r="12271">
      <c r="F12271" t="n">
        <v>0.09899864143740472</v>
      </c>
      <c r="G12271" t="n">
        <v>0.1041529291387749</v>
      </c>
      <c r="H12271" t="n">
        <v>-0.004336437370155912</v>
      </c>
      <c r="J12271" t="n">
        <v>0.03532617917479448</v>
      </c>
      <c r="K12271" t="n">
        <v>0.1022446124205056</v>
      </c>
      <c r="L12271" t="n">
        <v>-0.005139705301558307</v>
      </c>
      <c r="M12271" t="n">
        <v>0.07121616304446604</v>
      </c>
      <c r="N12271" t="n">
        <v>0.1094426064942675</v>
      </c>
      <c r="O12271" t="n">
        <v>-0.003759398762790763</v>
      </c>
      <c r="P12271" t="n">
        <v>0.1064390758936386</v>
      </c>
      <c r="Q12271" t="n">
        <v>0.09970955769651484</v>
      </c>
      <c r="R12271" t="n">
        <v>-0.002292252820753677</v>
      </c>
    </row>
    <row r="12272">
      <c r="F12272" t="n">
        <v>0.09898576981816531</v>
      </c>
      <c r="G12272" t="n">
        <v>0.1041614760720704</v>
      </c>
      <c r="H12272" t="n">
        <v>-0.004333831178180799</v>
      </c>
      <c r="J12272" t="n">
        <v>0.03533455702552986</v>
      </c>
      <c r="K12272" t="n">
        <v>0.1022530027546941</v>
      </c>
      <c r="L12272" t="n">
        <v>-0.005137969419994191</v>
      </c>
      <c r="M12272" t="n">
        <v>0.07121659435021033</v>
      </c>
      <c r="N12272" t="n">
        <v>0.1094515875057966</v>
      </c>
      <c r="O12272" t="n">
        <v>-0.003756320845121497</v>
      </c>
      <c r="P12272" t="n">
        <v>0.106475966476724</v>
      </c>
      <c r="Q12272" t="n">
        <v>0.09971774000060941</v>
      </c>
      <c r="R12272" t="n">
        <v>-0.002291921805640117</v>
      </c>
    </row>
    <row r="12273">
      <c r="F12273" t="n">
        <v>0.09900112800065466</v>
      </c>
      <c r="G12273" t="n">
        <v>0.1041700230053658</v>
      </c>
      <c r="H12273" t="n">
        <v>-0.004332964585263746</v>
      </c>
      <c r="J12273" t="n">
        <v>0.0353344013737442</v>
      </c>
      <c r="K12273" t="n">
        <v>0.1022613930888825</v>
      </c>
      <c r="L12273" t="n">
        <v>-0.005137969419994191</v>
      </c>
      <c r="M12273" t="n">
        <v>0.07121702572009572</v>
      </c>
      <c r="N12273" t="n">
        <v>0.1094605685173258</v>
      </c>
      <c r="O12273" t="n">
        <v>-0.003755194174202145</v>
      </c>
      <c r="P12273" t="n">
        <v>0.1065128572559663</v>
      </c>
      <c r="Q12273" t="n">
        <v>0.09972592230470399</v>
      </c>
      <c r="R12273" t="n">
        <v>-0.002291463512937529</v>
      </c>
    </row>
    <row r="12274">
      <c r="F12274" t="n">
        <v>0.09900237100525772</v>
      </c>
      <c r="G12274" t="n">
        <v>0.1041785699386613</v>
      </c>
      <c r="H12274" t="n">
        <v>-0.004332964585263746</v>
      </c>
      <c r="J12274" t="n">
        <v>0.03533424569074976</v>
      </c>
      <c r="K12274" t="n">
        <v>0.102269783423071</v>
      </c>
      <c r="L12274" t="n">
        <v>-0.005137969419994191</v>
      </c>
      <c r="M12274" t="n">
        <v>0.07123957668797232</v>
      </c>
      <c r="N12274" t="n">
        <v>0.1094695495288549</v>
      </c>
      <c r="O12274" t="n">
        <v>-0.003755945288148379</v>
      </c>
      <c r="P12274" t="n">
        <v>0.1065141003861698</v>
      </c>
      <c r="Q12274" t="n">
        <v>0.09973410460879857</v>
      </c>
      <c r="R12274" t="n">
        <v>-0.002291234366586236</v>
      </c>
    </row>
    <row r="12275">
      <c r="F12275" t="n">
        <v>0.09900361382498851</v>
      </c>
      <c r="G12275" t="n">
        <v>0.1041871168719568</v>
      </c>
      <c r="H12275" t="n">
        <v>-0.00433253128880522</v>
      </c>
      <c r="J12275" t="n">
        <v>0.03533408997659426</v>
      </c>
      <c r="K12275" t="n">
        <v>0.1022781737572594</v>
      </c>
      <c r="L12275" t="n">
        <v>-0.005133661056287679</v>
      </c>
      <c r="M12275" t="n">
        <v>0.07121788865264209</v>
      </c>
      <c r="N12275" t="n">
        <v>0.1094785305403841</v>
      </c>
      <c r="O12275" t="n">
        <v>-0.003752116740266459</v>
      </c>
      <c r="P12275" t="n">
        <v>0.1064796954945064</v>
      </c>
      <c r="Q12275" t="n">
        <v>0.09974228691289315</v>
      </c>
      <c r="R12275" t="n">
        <v>-0.002291234366586236</v>
      </c>
    </row>
    <row r="12276">
      <c r="F12276" t="n">
        <v>0.09900485645970403</v>
      </c>
      <c r="G12276" t="n">
        <v>0.1041956638052523</v>
      </c>
      <c r="H12276" t="n">
        <v>-0.004329923300715835</v>
      </c>
      <c r="J12276" t="n">
        <v>0.03535100101817164</v>
      </c>
      <c r="K12276" t="n">
        <v>0.1022865640914479</v>
      </c>
      <c r="L12276" t="n">
        <v>-0.005135201308629799</v>
      </c>
      <c r="M12276" t="n">
        <v>0.07119620059541959</v>
      </c>
      <c r="N12276" t="n">
        <v>0.1094875115519132</v>
      </c>
      <c r="O12276" t="n">
        <v>-0.003752116740266459</v>
      </c>
      <c r="P12276" t="n">
        <v>0.1065522345835379</v>
      </c>
      <c r="Q12276" t="n">
        <v>0.09975046921698773</v>
      </c>
      <c r="R12276" t="n">
        <v>-0.002290447752656812</v>
      </c>
    </row>
    <row r="12277">
      <c r="F12277" t="n">
        <v>0.09900609890926104</v>
      </c>
      <c r="G12277" t="n">
        <v>0.1042042107385478</v>
      </c>
      <c r="H12277" t="n">
        <v>-0.004330356293045907</v>
      </c>
      <c r="J12277" t="n">
        <v>0.03532524507714525</v>
      </c>
      <c r="K12277" t="n">
        <v>0.1022949544256364</v>
      </c>
      <c r="L12277" t="n">
        <v>-0.005133661056287679</v>
      </c>
      <c r="M12277" t="n">
        <v>0.07119663217959152</v>
      </c>
      <c r="N12277" t="n">
        <v>0.1094964925634424</v>
      </c>
      <c r="O12277" t="n">
        <v>-0.003752491989465406</v>
      </c>
      <c r="P12277" t="n">
        <v>0.1065534776812952</v>
      </c>
      <c r="Q12277" t="n">
        <v>0.09975865152108231</v>
      </c>
      <c r="R12277" t="n">
        <v>-0.002290905842207343</v>
      </c>
    </row>
    <row r="12278">
      <c r="F12278" t="n">
        <v>0.09900734117351639</v>
      </c>
      <c r="G12278" t="n">
        <v>0.1042127576718433</v>
      </c>
      <c r="H12278" t="n">
        <v>-0.004330789285375979</v>
      </c>
      <c r="J12278" t="n">
        <v>0.03535068937216761</v>
      </c>
      <c r="K12278" t="n">
        <v>0.1023033447598248</v>
      </c>
      <c r="L12278" t="n">
        <v>-0.005134687891182425</v>
      </c>
      <c r="M12278" t="n">
        <v>0.07117494412195549</v>
      </c>
      <c r="N12278" t="n">
        <v>0.1095054735749715</v>
      </c>
      <c r="O12278" t="n">
        <v>-0.003752491989465406</v>
      </c>
      <c r="P12278" t="n">
        <v>0.1065190723845472</v>
      </c>
      <c r="Q12278" t="n">
        <v>0.09976683382517688</v>
      </c>
      <c r="R12278" t="n">
        <v>-0.002290447752656812</v>
      </c>
    </row>
    <row r="12279">
      <c r="F12279" t="n">
        <v>0.09900858325232689</v>
      </c>
      <c r="G12279" t="n">
        <v>0.1042213046051388</v>
      </c>
      <c r="H12279" t="n">
        <v>-0.004330356293045907</v>
      </c>
      <c r="J12279" t="n">
        <v>0.03534200015599594</v>
      </c>
      <c r="K12279" t="n">
        <v>0.1023117350940133</v>
      </c>
      <c r="L12279" t="n">
        <v>-0.005135201308629799</v>
      </c>
      <c r="M12279" t="n">
        <v>0.07124173504085635</v>
      </c>
      <c r="N12279" t="n">
        <v>0.1095144545865007</v>
      </c>
      <c r="O12279" t="n">
        <v>-0.003752491989465406</v>
      </c>
      <c r="P12279" t="n">
        <v>0.106449018320544</v>
      </c>
      <c r="Q12279" t="n">
        <v>0.09977501612927146</v>
      </c>
      <c r="R12279" t="n">
        <v>-0.002290447752656812</v>
      </c>
    </row>
    <row r="12280">
      <c r="F12280" t="n">
        <v>0.09899570915855752</v>
      </c>
      <c r="G12280" t="n">
        <v>0.1042298515384342</v>
      </c>
      <c r="H12280" t="n">
        <v>-0.004326879927605939</v>
      </c>
      <c r="J12280" t="n">
        <v>0.03532477760897529</v>
      </c>
      <c r="K12280" t="n">
        <v>0.1023201254282017</v>
      </c>
      <c r="L12280" t="n">
        <v>-0.005131915780001633</v>
      </c>
      <c r="M12280" t="n">
        <v>0.07124216690537258</v>
      </c>
      <c r="N12280" t="n">
        <v>0.1095234355980299</v>
      </c>
      <c r="O12280" t="n">
        <v>-0.003749413819911154</v>
      </c>
      <c r="P12280" t="n">
        <v>0.1064859094803591</v>
      </c>
      <c r="Q12280" t="n">
        <v>0.09978319843336603</v>
      </c>
      <c r="R12280" t="n">
        <v>-0.002289205854613635</v>
      </c>
    </row>
    <row r="12281">
      <c r="F12281" t="n">
        <v>0.09901106685304087</v>
      </c>
      <c r="G12281" t="n">
        <v>0.1042383984717297</v>
      </c>
      <c r="H12281" t="n">
        <v>-0.004326879927605939</v>
      </c>
      <c r="J12281" t="n">
        <v>0.03534168835545252</v>
      </c>
      <c r="K12281" t="n">
        <v>0.1023285157623902</v>
      </c>
      <c r="L12281" t="n">
        <v>-0.005132428920265606</v>
      </c>
      <c r="M12281" t="n">
        <v>0.07122047899882447</v>
      </c>
      <c r="N12281" t="n">
        <v>0.109532416609559</v>
      </c>
      <c r="O12281" t="n">
        <v>-0.003749413819911154</v>
      </c>
      <c r="P12281" t="n">
        <v>0.1065228008368381</v>
      </c>
      <c r="Q12281" t="n">
        <v>0.09979138073746061</v>
      </c>
      <c r="R12281" t="n">
        <v>-0.002289205854613635</v>
      </c>
    </row>
    <row r="12282">
      <c r="F12282" t="n">
        <v>0.09898407590412764</v>
      </c>
      <c r="G12282" t="n">
        <v>0.1042469454050252</v>
      </c>
      <c r="H12282" t="n">
        <v>-0.004326879927605939</v>
      </c>
      <c r="J12282" t="n">
        <v>0.03533299910900047</v>
      </c>
      <c r="K12282" t="n">
        <v>0.1023369060965786</v>
      </c>
      <c r="L12282" t="n">
        <v>-0.005132428920265606</v>
      </c>
      <c r="M12282" t="n">
        <v>0.07117667119172766</v>
      </c>
      <c r="N12282" t="n">
        <v>0.1095413976210882</v>
      </c>
      <c r="O12282" t="n">
        <v>-0.003749413819911154</v>
      </c>
      <c r="P12282" t="n">
        <v>0.1065240435505683</v>
      </c>
      <c r="Q12282" t="n">
        <v>0.09979956304155518</v>
      </c>
      <c r="R12282" t="n">
        <v>-0.002289434798093444</v>
      </c>
    </row>
    <row r="12283">
      <c r="F12283" t="n">
        <v>0.09898531699150984</v>
      </c>
      <c r="G12283" t="n">
        <v>0.1042554923383207</v>
      </c>
      <c r="H12283" t="n">
        <v>-0.004323834477404796</v>
      </c>
      <c r="J12283" t="n">
        <v>0.03533284314727271</v>
      </c>
      <c r="K12283" t="n">
        <v>0.1023452964307671</v>
      </c>
      <c r="L12283" t="n">
        <v>-0.005131915780001633</v>
      </c>
      <c r="M12283" t="n">
        <v>0.07124346288838507</v>
      </c>
      <c r="N12283" t="n">
        <v>0.1095503786326173</v>
      </c>
      <c r="O12283" t="n">
        <v>-0.003745960600645725</v>
      </c>
      <c r="P12283" t="n">
        <v>0.1065609351762963</v>
      </c>
      <c r="Q12283" t="n">
        <v>0.09980774534564976</v>
      </c>
      <c r="R12283" t="n">
        <v>-0.002289434798093444</v>
      </c>
    </row>
    <row r="12284">
      <c r="F12284" t="n">
        <v>0.09900067437623278</v>
      </c>
      <c r="G12284" t="n">
        <v>0.1042640392716162</v>
      </c>
      <c r="H12284" t="n">
        <v>-0.004324699244300277</v>
      </c>
      <c r="J12284" t="n">
        <v>0.03534122042352847</v>
      </c>
      <c r="K12284" t="n">
        <v>0.1023536867649555</v>
      </c>
      <c r="L12284" t="n">
        <v>-0.005128113678679385</v>
      </c>
      <c r="M12284" t="n">
        <v>0.07124389501283729</v>
      </c>
      <c r="N12284" t="n">
        <v>0.1095593596441465</v>
      </c>
      <c r="O12284" t="n">
        <v>-0.003747084501215976</v>
      </c>
      <c r="P12284" t="n">
        <v>0.1064908797349479</v>
      </c>
      <c r="Q12284" t="n">
        <v>0.09981592764974434</v>
      </c>
      <c r="R12284" t="n">
        <v>-0.002288882344154294</v>
      </c>
    </row>
    <row r="12285">
      <c r="F12285" t="n">
        <v>0.0990160318228322</v>
      </c>
      <c r="G12285" t="n">
        <v>0.1042725862049117</v>
      </c>
      <c r="H12285" t="n">
        <v>-0.004323402093957055</v>
      </c>
      <c r="J12285" t="n">
        <v>0.03533253113166897</v>
      </c>
      <c r="K12285" t="n">
        <v>0.102362077099144</v>
      </c>
      <c r="L12285" t="n">
        <v>-0.005128113678679385</v>
      </c>
      <c r="M12285" t="n">
        <v>0.0712443272024936</v>
      </c>
      <c r="N12285" t="n">
        <v>0.1095683406556756</v>
      </c>
      <c r="O12285" t="n">
        <v>-0.003746709867692559</v>
      </c>
      <c r="P12285" t="n">
        <v>0.1064564729572579</v>
      </c>
      <c r="Q12285" t="n">
        <v>0.09982410995383892</v>
      </c>
      <c r="R12285" t="n">
        <v>-0.002288882344154294</v>
      </c>
    </row>
    <row r="12286">
      <c r="F12286" t="n">
        <v>0.09900315586793221</v>
      </c>
      <c r="G12286" t="n">
        <v>0.1042811331382072</v>
      </c>
      <c r="H12286" t="n">
        <v>-0.004323834477404796</v>
      </c>
      <c r="J12286" t="n">
        <v>0.03532384184038052</v>
      </c>
      <c r="K12286" t="n">
        <v>0.1023704674333324</v>
      </c>
      <c r="L12286" t="n">
        <v>-0.005129652266641784</v>
      </c>
      <c r="M12286" t="n">
        <v>0.07120051935357138</v>
      </c>
      <c r="N12286" t="n">
        <v>0.1095773216672048</v>
      </c>
      <c r="O12286" t="n">
        <v>-0.003745960600645725</v>
      </c>
      <c r="P12286" t="n">
        <v>0.106457715216046</v>
      </c>
      <c r="Q12286" t="n">
        <v>0.0998322922579335</v>
      </c>
      <c r="R12286" t="n">
        <v>-0.002288882344154294</v>
      </c>
    </row>
    <row r="12287">
      <c r="F12287" t="n">
        <v>0.09899027947837369</v>
      </c>
      <c r="G12287" t="n">
        <v>0.1042896800715026</v>
      </c>
      <c r="H12287" t="n">
        <v>-0.004324266860852536</v>
      </c>
      <c r="J12287" t="n">
        <v>0.03534928543731741</v>
      </c>
      <c r="K12287" t="n">
        <v>0.1023788577675209</v>
      </c>
      <c r="L12287" t="n">
        <v>-0.005129139403987651</v>
      </c>
      <c r="M12287" t="n">
        <v>0.07122307168261202</v>
      </c>
      <c r="N12287" t="n">
        <v>0.1095863026787339</v>
      </c>
      <c r="O12287" t="n">
        <v>-0.003747084501215976</v>
      </c>
      <c r="P12287" t="n">
        <v>0.1065659058054778</v>
      </c>
      <c r="Q12287" t="n">
        <v>0.09984047456202808</v>
      </c>
      <c r="R12287" t="n">
        <v>-0.00228842465922245</v>
      </c>
    </row>
    <row r="12288">
      <c r="F12288" t="n">
        <v>0.0989774026540696</v>
      </c>
      <c r="G12288" t="n">
        <v>0.1042982270047981</v>
      </c>
      <c r="H12288" t="n">
        <v>-0.004320786961583143</v>
      </c>
      <c r="J12288" t="n">
        <v>0.03534912929118357</v>
      </c>
      <c r="K12288" t="n">
        <v>0.1023872481017094</v>
      </c>
      <c r="L12288" t="n">
        <v>-0.005126871359498501</v>
      </c>
      <c r="M12288" t="n">
        <v>0.07124562416356767</v>
      </c>
      <c r="N12288" t="n">
        <v>0.1095952836902631</v>
      </c>
      <c r="O12288" t="n">
        <v>-0.00374288191827162</v>
      </c>
      <c r="P12288" t="n">
        <v>0.1065671483341806</v>
      </c>
      <c r="Q12288" t="n">
        <v>0.09984865686612265</v>
      </c>
      <c r="R12288" t="n">
        <v>-0.002287646087753454</v>
      </c>
    </row>
    <row r="12289">
      <c r="F12289" t="n">
        <v>0.09900687670583777</v>
      </c>
      <c r="G12289" t="n">
        <v>0.1043067739380936</v>
      </c>
      <c r="H12289" t="n">
        <v>-0.004321219040279301</v>
      </c>
      <c r="J12289" t="n">
        <v>0.03533190673320338</v>
      </c>
      <c r="K12289" t="n">
        <v>0.1023956384358978</v>
      </c>
      <c r="L12289" t="n">
        <v>-0.005125333605641423</v>
      </c>
      <c r="M12289" t="n">
        <v>0.07124605661492087</v>
      </c>
      <c r="N12289" t="n">
        <v>0.1096042647017922</v>
      </c>
      <c r="O12289" t="n">
        <v>-0.00374325624389601</v>
      </c>
      <c r="P12289" t="n">
        <v>0.1065327411024548</v>
      </c>
      <c r="Q12289" t="n">
        <v>0.09985683917021722</v>
      </c>
      <c r="R12289" t="n">
        <v>-0.002287646087753454</v>
      </c>
    </row>
    <row r="12290">
      <c r="F12290" t="n">
        <v>0.09902223383894199</v>
      </c>
      <c r="G12290" t="n">
        <v>0.1043153208713891</v>
      </c>
      <c r="H12290" t="n">
        <v>-0.00432165111897546</v>
      </c>
      <c r="J12290" t="n">
        <v>0.03534028373240874</v>
      </c>
      <c r="K12290" t="n">
        <v>0.1024040287700863</v>
      </c>
      <c r="L12290" t="n">
        <v>-0.005126358774879475</v>
      </c>
      <c r="M12290" t="n">
        <v>0.07118012845731375</v>
      </c>
      <c r="N12290" t="n">
        <v>0.1096132457133214</v>
      </c>
      <c r="O12290" t="n">
        <v>-0.003743630569520399</v>
      </c>
      <c r="P12290" t="n">
        <v>0.1064983335710779</v>
      </c>
      <c r="Q12290" t="n">
        <v>0.0998650214743118</v>
      </c>
      <c r="R12290" t="n">
        <v>-0.002287417346018852</v>
      </c>
    </row>
    <row r="12291">
      <c r="F12291" t="n">
        <v>0.09900935632967583</v>
      </c>
      <c r="G12291" t="n">
        <v>0.1043238678046846</v>
      </c>
      <c r="H12291" t="n">
        <v>-0.004317305617872558</v>
      </c>
      <c r="J12291" t="n">
        <v>0.0353315943511044</v>
      </c>
      <c r="K12291" t="n">
        <v>0.1024124191042747</v>
      </c>
      <c r="L12291" t="n">
        <v>-0.005123061598256276</v>
      </c>
      <c r="M12291" t="n">
        <v>0.07120268117841266</v>
      </c>
      <c r="N12291" t="n">
        <v>0.1096222267248505</v>
      </c>
      <c r="O12291" t="n">
        <v>-0.003740550878434467</v>
      </c>
      <c r="P12291" t="n">
        <v>0.1065708756128482</v>
      </c>
      <c r="Q12291" t="n">
        <v>0.09987320377840637</v>
      </c>
      <c r="R12291" t="n">
        <v>-0.002287417346018852</v>
      </c>
    </row>
    <row r="12292">
      <c r="F12292" t="n">
        <v>0.09898236090970908</v>
      </c>
      <c r="G12292" t="n">
        <v>0.1043324147379801</v>
      </c>
      <c r="H12292" t="n">
        <v>-0.004317737391611719</v>
      </c>
      <c r="J12292" t="n">
        <v>0.03533997125831667</v>
      </c>
      <c r="K12292" t="n">
        <v>0.1024208094384632</v>
      </c>
      <c r="L12292" t="n">
        <v>-0.005123061598256276</v>
      </c>
      <c r="M12292" t="n">
        <v>0.07122523405182465</v>
      </c>
      <c r="N12292" t="n">
        <v>0.1096312077363797</v>
      </c>
      <c r="O12292" t="n">
        <v>-0.003740550878434467</v>
      </c>
      <c r="P12292" t="n">
        <v>0.1065721179368363</v>
      </c>
      <c r="Q12292" t="n">
        <v>0.09988138608250095</v>
      </c>
      <c r="R12292" t="n">
        <v>-0.002286641509744523</v>
      </c>
    </row>
    <row r="12293">
      <c r="F12293" t="n">
        <v>0.09898360000549475</v>
      </c>
      <c r="G12293" t="n">
        <v>0.1043409616712755</v>
      </c>
      <c r="H12293" t="n">
        <v>-0.004318600939090042</v>
      </c>
      <c r="J12293" t="n">
        <v>0.03534834810397271</v>
      </c>
      <c r="K12293" t="n">
        <v>0.1024291997726516</v>
      </c>
      <c r="L12293" t="n">
        <v>-0.005123061598256276</v>
      </c>
      <c r="M12293" t="n">
        <v>0.07118142601374702</v>
      </c>
      <c r="N12293" t="n">
        <v>0.1096401887479089</v>
      </c>
      <c r="O12293" t="n">
        <v>-0.003740924896120542</v>
      </c>
      <c r="P12293" t="n">
        <v>0.1064664095918909</v>
      </c>
      <c r="Q12293" t="n">
        <v>0.09988956838659553</v>
      </c>
      <c r="R12293" t="n">
        <v>-0.002286641509744523</v>
      </c>
    </row>
    <row r="12294">
      <c r="F12294" t="n">
        <v>0.09898483891374449</v>
      </c>
      <c r="G12294" t="n">
        <v>0.104349508604571</v>
      </c>
      <c r="H12294" t="n">
        <v>-0.004317305617872558</v>
      </c>
      <c r="J12294" t="n">
        <v>0.03532259243789088</v>
      </c>
      <c r="K12294" t="n">
        <v>0.1024375901068401</v>
      </c>
      <c r="L12294" t="n">
        <v>-0.005123573904416101</v>
      </c>
      <c r="M12294" t="n">
        <v>0.07120397906230042</v>
      </c>
      <c r="N12294" t="n">
        <v>0.109649169759438</v>
      </c>
      <c r="O12294" t="n">
        <v>-0.003739802843062317</v>
      </c>
      <c r="P12294" t="n">
        <v>0.1065033017715496</v>
      </c>
      <c r="Q12294" t="n">
        <v>0.09989775069069011</v>
      </c>
      <c r="R12294" t="n">
        <v>-0.002286184227170831</v>
      </c>
    </row>
    <row r="12295">
      <c r="F12295" t="n">
        <v>0.09902843117598409</v>
      </c>
      <c r="G12295" t="n">
        <v>0.1043580555378665</v>
      </c>
      <c r="H12295" t="n">
        <v>-0.004317737391611719</v>
      </c>
      <c r="J12295" t="n">
        <v>0.03532243612615885</v>
      </c>
      <c r="K12295" t="n">
        <v>0.1024459804410285</v>
      </c>
      <c r="L12295" t="n">
        <v>-0.005123061598256276</v>
      </c>
      <c r="M12295" t="n">
        <v>0.0712486527046528</v>
      </c>
      <c r="N12295" t="n">
        <v>0.1096581507709672</v>
      </c>
      <c r="O12295" t="n">
        <v>-0.003740176860748392</v>
      </c>
      <c r="P12295" t="n">
        <v>0.1065045436943922</v>
      </c>
      <c r="Q12295" t="n">
        <v>0.09990593299478469</v>
      </c>
      <c r="R12295" t="n">
        <v>-0.002286641509744523</v>
      </c>
    </row>
    <row r="12296">
      <c r="F12296" t="n">
        <v>0.09898731616706383</v>
      </c>
      <c r="G12296" t="n">
        <v>0.104366602471162</v>
      </c>
      <c r="H12296" t="n">
        <v>-0.004314254310383365</v>
      </c>
      <c r="J12296" t="n">
        <v>0.03532227978426997</v>
      </c>
      <c r="K12296" t="n">
        <v>0.102454370775217</v>
      </c>
      <c r="L12296" t="n">
        <v>-0.005119760749781114</v>
      </c>
      <c r="M12296" t="n">
        <v>0.07120484464843566</v>
      </c>
      <c r="N12296" t="n">
        <v>0.1096671317824963</v>
      </c>
      <c r="O12296" t="n">
        <v>-0.003737844515802202</v>
      </c>
      <c r="P12296" t="n">
        <v>0.1065770867235853</v>
      </c>
      <c r="Q12296" t="n">
        <v>0.09991411529887927</v>
      </c>
      <c r="R12296" t="n">
        <v>-0.002285639777637597</v>
      </c>
    </row>
    <row r="12297">
      <c r="F12297" t="n">
        <v>0.09900267260678261</v>
      </c>
      <c r="G12297" t="n">
        <v>0.1043751494044575</v>
      </c>
      <c r="H12297" t="n">
        <v>-0.004314685778961261</v>
      </c>
      <c r="J12297" t="n">
        <v>0.03533065647791971</v>
      </c>
      <c r="K12297" t="n">
        <v>0.1024627611094054</v>
      </c>
      <c r="L12297" t="n">
        <v>-0.005120784804336525</v>
      </c>
      <c r="M12297" t="n">
        <v>0.07122739806858441</v>
      </c>
      <c r="N12297" t="n">
        <v>0.1096761127940255</v>
      </c>
      <c r="O12297" t="n">
        <v>-0.003736723386673288</v>
      </c>
      <c r="P12297" t="n">
        <v>0.1064713766851244</v>
      </c>
      <c r="Q12297" t="n">
        <v>0.09992229760297384</v>
      </c>
      <c r="R12297" t="n">
        <v>-0.002285868318761249</v>
      </c>
    </row>
    <row r="12298">
      <c r="F12298" t="n">
        <v>0.09900391088728561</v>
      </c>
      <c r="G12298" t="n">
        <v>0.104383696337753</v>
      </c>
      <c r="H12298" t="n">
        <v>-0.004315117247539158</v>
      </c>
      <c r="J12298" t="n">
        <v>0.03533050006021843</v>
      </c>
      <c r="K12298" t="n">
        <v>0.1024711514435939</v>
      </c>
      <c r="L12298" t="n">
        <v>-0.005119760749781114</v>
      </c>
      <c r="M12298" t="n">
        <v>0.07122783107061045</v>
      </c>
      <c r="N12298" t="n">
        <v>0.1096850938055546</v>
      </c>
      <c r="O12298" t="n">
        <v>-0.003737470806092564</v>
      </c>
      <c r="P12298" t="n">
        <v>0.1064726183317234</v>
      </c>
      <c r="Q12298" t="n">
        <v>0.09993047990706842</v>
      </c>
      <c r="R12298" t="n">
        <v>-0.002285182695390295</v>
      </c>
    </row>
    <row r="12299">
      <c r="F12299" t="n">
        <v>0.09901926732209101</v>
      </c>
      <c r="G12299" t="n">
        <v>0.1043922432710485</v>
      </c>
      <c r="H12299" t="n">
        <v>-0.004315117247539158</v>
      </c>
      <c r="J12299" t="n">
        <v>0.03532181057813906</v>
      </c>
      <c r="K12299" t="n">
        <v>0.1024795417777824</v>
      </c>
      <c r="L12299" t="n">
        <v>-0.005119760749781114</v>
      </c>
      <c r="M12299" t="n">
        <v>0.07118402291036163</v>
      </c>
      <c r="N12299" t="n">
        <v>0.1096940748170838</v>
      </c>
      <c r="O12299" t="n">
        <v>-0.003733643560760003</v>
      </c>
      <c r="P12299" t="n">
        <v>0.1065451618299621</v>
      </c>
      <c r="Q12299" t="n">
        <v>0.09993866221116299</v>
      </c>
      <c r="R12299" t="n">
        <v>-0.002284184018916668</v>
      </c>
    </row>
    <row r="12300">
      <c r="F12300" t="n">
        <v>0.09900638688333752</v>
      </c>
      <c r="G12300" t="n">
        <v>0.1044007902043439</v>
      </c>
      <c r="H12300" t="n">
        <v>-0.004312063298316017</v>
      </c>
      <c r="J12300" t="n">
        <v>0.03533018713481308</v>
      </c>
      <c r="K12300" t="n">
        <v>0.1024879321119708</v>
      </c>
      <c r="L12300" t="n">
        <v>-0.005117991486379743</v>
      </c>
      <c r="M12300" t="n">
        <v>0.07120657661637919</v>
      </c>
      <c r="N12300" t="n">
        <v>0.1097030558286129</v>
      </c>
      <c r="O12300" t="n">
        <v>-0.003733643560760003</v>
      </c>
      <c r="P12300" t="n">
        <v>0.1065107525486417</v>
      </c>
      <c r="Q12300" t="n">
        <v>0.09994684451525757</v>
      </c>
      <c r="R12300" t="n">
        <v>-0.002284412460162684</v>
      </c>
    </row>
    <row r="12301">
      <c r="F12301" t="n">
        <v>0.09899350600846549</v>
      </c>
      <c r="G12301" t="n">
        <v>0.1044093371376394</v>
      </c>
      <c r="H12301" t="n">
        <v>-0.004312063298316017</v>
      </c>
      <c r="J12301" t="n">
        <v>0.03533003062720437</v>
      </c>
      <c r="K12301" t="n">
        <v>0.1024963224461593</v>
      </c>
      <c r="L12301" t="n">
        <v>-0.005117991486379743</v>
      </c>
      <c r="M12301" t="n">
        <v>0.07120700977464384</v>
      </c>
      <c r="N12301" t="n">
        <v>0.1097120368401421</v>
      </c>
      <c r="O12301" t="n">
        <v>-0.003734016962456249</v>
      </c>
      <c r="P12301" t="n">
        <v>0.1064763429685989</v>
      </c>
      <c r="Q12301" t="n">
        <v>0.09995502681935214</v>
      </c>
      <c r="R12301" t="n">
        <v>-0.002284869342654717</v>
      </c>
    </row>
    <row r="12302">
      <c r="F12302" t="n">
        <v>0.09903709955293777</v>
      </c>
      <c r="G12302" t="n">
        <v>0.1044178840709349</v>
      </c>
      <c r="H12302" t="n">
        <v>-0.004311200971888998</v>
      </c>
      <c r="J12302" t="n">
        <v>0.03532134110231291</v>
      </c>
      <c r="K12302" t="n">
        <v>0.1025047127803477</v>
      </c>
      <c r="L12302" t="n">
        <v>-0.005117991486379743</v>
      </c>
      <c r="M12302" t="n">
        <v>0.07125168448819591</v>
      </c>
      <c r="N12302" t="n">
        <v>0.1097210178516712</v>
      </c>
      <c r="O12302" t="n">
        <v>-0.00373476376584874</v>
      </c>
      <c r="P12302" t="n">
        <v>0.1065488870606435</v>
      </c>
      <c r="Q12302" t="n">
        <v>0.09996320912344672</v>
      </c>
      <c r="R12302" t="n">
        <v>-0.002284412460162684</v>
      </c>
    </row>
    <row r="12303">
      <c r="F12303" t="n">
        <v>0.09902421830050434</v>
      </c>
      <c r="G12303" t="n">
        <v>0.1044264310042304</v>
      </c>
      <c r="H12303" t="n">
        <v>-0.004311632135102507</v>
      </c>
      <c r="J12303" t="n">
        <v>0.0353297175224133</v>
      </c>
      <c r="K12303" t="n">
        <v>0.1025131031145362</v>
      </c>
      <c r="L12303" t="n">
        <v>-0.005118503234353582</v>
      </c>
      <c r="M12303" t="n">
        <v>0.07120787629132375</v>
      </c>
      <c r="N12303" t="n">
        <v>0.1097299988632004</v>
      </c>
      <c r="O12303" t="n">
        <v>-0.00373476376584874</v>
      </c>
      <c r="P12303" t="n">
        <v>0.106585780151329</v>
      </c>
      <c r="Q12303" t="n">
        <v>0.0999713914275413</v>
      </c>
      <c r="R12303" t="n">
        <v>-0.002284412460162684</v>
      </c>
    </row>
    <row r="12304">
      <c r="F12304" t="n">
        <v>0.0990113366116174</v>
      </c>
      <c r="G12304" t="n">
        <v>0.1044349779375259</v>
      </c>
      <c r="H12304" t="n">
        <v>-0.004309007329153347</v>
      </c>
      <c r="J12304" t="n">
        <v>0.03532956092532627</v>
      </c>
      <c r="K12304" t="n">
        <v>0.1025214934487246</v>
      </c>
      <c r="L12304" t="n">
        <v>-0.00511519396228475</v>
      </c>
      <c r="M12304" t="n">
        <v>0.07120830964991512</v>
      </c>
      <c r="N12304" t="n">
        <v>0.1097389798747295</v>
      </c>
      <c r="O12304" t="n">
        <v>-0.003730563376977935</v>
      </c>
      <c r="P12304" t="n">
        <v>0.1065157187245136</v>
      </c>
      <c r="Q12304" t="n">
        <v>0.09997957373163588</v>
      </c>
      <c r="R12304" t="n">
        <v>-0.00228387323268879</v>
      </c>
    </row>
    <row r="12305">
      <c r="F12305" t="n">
        <v>0.09904081174128632</v>
      </c>
      <c r="G12305" t="n">
        <v>0.1044435248708214</v>
      </c>
      <c r="H12305" t="n">
        <v>-0.004309007329153347</v>
      </c>
      <c r="J12305" t="n">
        <v>0.03533793723893836</v>
      </c>
      <c r="K12305" t="n">
        <v>0.1025298837829131</v>
      </c>
      <c r="L12305" t="n">
        <v>-0.005115705430534153</v>
      </c>
      <c r="M12305" t="n">
        <v>0.0712087430754581</v>
      </c>
      <c r="N12305" t="n">
        <v>0.1097479608862587</v>
      </c>
      <c r="O12305" t="n">
        <v>-0.003730563376977935</v>
      </c>
      <c r="P12305" t="n">
        <v>0.1064813084470366</v>
      </c>
      <c r="Q12305" t="n">
        <v>0.09998775603573046</v>
      </c>
      <c r="R12305" t="n">
        <v>-0.002283416549378914</v>
      </c>
    </row>
    <row r="12306">
      <c r="F12306" t="n">
        <v>0.0989996911328464</v>
      </c>
      <c r="G12306" t="n">
        <v>0.1044520718041168</v>
      </c>
      <c r="H12306" t="n">
        <v>-0.004308576471506197</v>
      </c>
      <c r="J12306" t="n">
        <v>0.03533778056677188</v>
      </c>
      <c r="K12306" t="n">
        <v>0.1025382741171015</v>
      </c>
      <c r="L12306" t="n">
        <v>-0.005115705430534153</v>
      </c>
      <c r="M12306" t="n">
        <v>0.07125341840335436</v>
      </c>
      <c r="N12306" t="n">
        <v>0.1097569418977878</v>
      </c>
      <c r="O12306" t="n">
        <v>-0.003730936470624997</v>
      </c>
      <c r="P12306" t="n">
        <v>0.1065895051518659</v>
      </c>
      <c r="Q12306" t="n">
        <v>0.09999593833982504</v>
      </c>
      <c r="R12306" t="n">
        <v>-0.002283644891033852</v>
      </c>
    </row>
    <row r="12307">
      <c r="F12307" t="n">
        <v>0.09900092759010576</v>
      </c>
      <c r="G12307" t="n">
        <v>0.1044606187374123</v>
      </c>
      <c r="H12307" t="n">
        <v>-0.004309007329153347</v>
      </c>
      <c r="J12307" t="n">
        <v>0.03533762386496703</v>
      </c>
      <c r="K12307" t="n">
        <v>0.10254666445129</v>
      </c>
      <c r="L12307" t="n">
        <v>-0.005115705430534153</v>
      </c>
      <c r="M12307" t="n">
        <v>0.07125385204977666</v>
      </c>
      <c r="N12307" t="n">
        <v>0.109765922909317</v>
      </c>
      <c r="O12307" t="n">
        <v>-0.003727855632545808</v>
      </c>
      <c r="P12307" t="n">
        <v>0.1064837908858425</v>
      </c>
      <c r="Q12307" t="n">
        <v>0.1000041206439196</v>
      </c>
      <c r="R12307" t="n">
        <v>-0.00228387323268879</v>
      </c>
    </row>
    <row r="12308">
      <c r="F12308" t="n">
        <v>0.0990445222258442</v>
      </c>
      <c r="G12308" t="n">
        <v>0.1044691656707078</v>
      </c>
      <c r="H12308" t="n">
        <v>-0.004305949351523029</v>
      </c>
      <c r="J12308" t="n">
        <v>0.03532893424014749</v>
      </c>
      <c r="K12308" t="n">
        <v>0.1025550547854784</v>
      </c>
      <c r="L12308" t="n">
        <v>-0.005111369867579402</v>
      </c>
      <c r="M12308" t="n">
        <v>0.07125428576342815</v>
      </c>
      <c r="N12308" t="n">
        <v>0.1097749039208462</v>
      </c>
      <c r="O12308" t="n">
        <v>-0.003727855632545808</v>
      </c>
      <c r="P12308" t="n">
        <v>0.10659198823563</v>
      </c>
      <c r="Q12308" t="n">
        <v>0.1000123029480142</v>
      </c>
      <c r="R12308" t="n">
        <v>-0.002282879998840488</v>
      </c>
    </row>
    <row r="12309">
      <c r="F12309" t="n">
        <v>0.09904575867474191</v>
      </c>
      <c r="G12309" t="n">
        <v>0.1044777126040033</v>
      </c>
      <c r="H12309" t="n">
        <v>-0.004305949351523029</v>
      </c>
      <c r="J12309" t="n">
        <v>0.035337310372633</v>
      </c>
      <c r="K12309" t="n">
        <v>0.1025634451196669</v>
      </c>
      <c r="L12309" t="n">
        <v>-0.00511188105568497</v>
      </c>
      <c r="M12309" t="n">
        <v>0.07123259849665189</v>
      </c>
      <c r="N12309" t="n">
        <v>0.1097838849323753</v>
      </c>
      <c r="O12309" t="n">
        <v>-0.003728601203672318</v>
      </c>
      <c r="P12309" t="n">
        <v>0.1065219253176917</v>
      </c>
      <c r="Q12309" t="n">
        <v>0.1000204852521088</v>
      </c>
      <c r="R12309" t="n">
        <v>-0.002282195271786247</v>
      </c>
    </row>
    <row r="12310">
      <c r="F12310" t="n">
        <v>0.09903287523052945</v>
      </c>
      <c r="G12310" t="n">
        <v>0.1044862595372988</v>
      </c>
      <c r="H12310" t="n">
        <v>-0.004305949351523029</v>
      </c>
      <c r="J12310" t="n">
        <v>0.03533715358219919</v>
      </c>
      <c r="K12310" t="n">
        <v>0.1025718354538554</v>
      </c>
      <c r="L12310" t="n">
        <v>-0.005111369867579402</v>
      </c>
      <c r="M12310" t="n">
        <v>0.07125515339277075</v>
      </c>
      <c r="N12310" t="n">
        <v>0.1097928659439045</v>
      </c>
      <c r="O12310" t="n">
        <v>-0.003727855632545808</v>
      </c>
      <c r="P12310" t="n">
        <v>0.106594471120141</v>
      </c>
      <c r="Q12310" t="n">
        <v>0.1000286675562033</v>
      </c>
      <c r="R12310" t="n">
        <v>-0.002282195271786247</v>
      </c>
    </row>
    <row r="12311">
      <c r="F12311" t="n">
        <v>0.09900587152231699</v>
      </c>
      <c r="G12311" t="n">
        <v>0.1044948064705943</v>
      </c>
      <c r="H12311" t="n">
        <v>-0.0043050882477631</v>
      </c>
      <c r="J12311" t="n">
        <v>0.03532846391592614</v>
      </c>
      <c r="K12311" t="n">
        <v>0.1025802257880438</v>
      </c>
      <c r="L12311" t="n">
        <v>-0.005112903431896107</v>
      </c>
      <c r="M12311" t="n">
        <v>0.07123346617413398</v>
      </c>
      <c r="N12311" t="n">
        <v>0.1098018469554336</v>
      </c>
      <c r="O12311" t="n">
        <v>-0.003728601203672318</v>
      </c>
      <c r="P12311" t="n">
        <v>0.1064887551655793</v>
      </c>
      <c r="Q12311" t="n">
        <v>0.1000368498602979</v>
      </c>
      <c r="R12311" t="n">
        <v>-0.002281433364413948</v>
      </c>
    </row>
    <row r="12312">
      <c r="F12312" t="n">
        <v>0.09904946688156629</v>
      </c>
      <c r="G12312" t="n">
        <v>0.1045033534038898</v>
      </c>
      <c r="H12312" t="n">
        <v>-0.004302028885070754</v>
      </c>
      <c r="J12312" t="n">
        <v>0.03533683991303634</v>
      </c>
      <c r="K12312" t="n">
        <v>0.1025886161222323</v>
      </c>
      <c r="L12312" t="n">
        <v>-0.005109075435092599</v>
      </c>
      <c r="M12312" t="n">
        <v>0.07118965775840566</v>
      </c>
      <c r="N12312" t="n">
        <v>0.1098108279669628</v>
      </c>
      <c r="O12312" t="n">
        <v>-0.003724401982429331</v>
      </c>
      <c r="P12312" t="n">
        <v>0.1065969538059895</v>
      </c>
      <c r="Q12312" t="n">
        <v>0.1000450321643925</v>
      </c>
      <c r="R12312" t="n">
        <v>-0.00228166150775039</v>
      </c>
    </row>
    <row r="12313">
      <c r="F12313" t="n">
        <v>0.09905070257007426</v>
      </c>
      <c r="G12313" t="n">
        <v>0.1045119003371852</v>
      </c>
      <c r="H12313" t="n">
        <v>-0.004302028885070754</v>
      </c>
      <c r="J12313" t="n">
        <v>0.03534521584942463</v>
      </c>
      <c r="K12313" t="n">
        <v>0.1025970064564207</v>
      </c>
      <c r="L12313" t="n">
        <v>-0.00510856452754909</v>
      </c>
      <c r="M12313" t="n">
        <v>0.07125645534320449</v>
      </c>
      <c r="N12313" t="n">
        <v>0.1098198089784919</v>
      </c>
      <c r="O12313" t="n">
        <v>-0.003724401982429331</v>
      </c>
      <c r="P12313" t="n">
        <v>0.1065268896966606</v>
      </c>
      <c r="Q12313" t="n">
        <v>0.1000532144684871</v>
      </c>
      <c r="R12313" t="n">
        <v>-0.002281205221077507</v>
      </c>
    </row>
    <row r="12314">
      <c r="F12314" t="n">
        <v>0.0990519380681269</v>
      </c>
      <c r="G12314" t="n">
        <v>0.1045204472704807</v>
      </c>
      <c r="H12314" t="n">
        <v>-0.004302459130983852</v>
      </c>
      <c r="J12314" t="n">
        <v>0.03532799332713174</v>
      </c>
      <c r="K12314" t="n">
        <v>0.1026053967906092</v>
      </c>
      <c r="L12314" t="n">
        <v>-0.00510856452754909</v>
      </c>
      <c r="M12314" t="n">
        <v>0.07119052566800013</v>
      </c>
      <c r="N12314" t="n">
        <v>0.1098287899900211</v>
      </c>
      <c r="O12314" t="n">
        <v>-0.003724401982429331</v>
      </c>
      <c r="P12314" t="n">
        <v>0.1064924778545658</v>
      </c>
      <c r="Q12314" t="n">
        <v>0.1000613967725816</v>
      </c>
      <c r="R12314" t="n">
        <v>-0.00228166150775039</v>
      </c>
    </row>
    <row r="12315">
      <c r="F12315" t="n">
        <v>0.09903905305463287</v>
      </c>
      <c r="G12315" t="n">
        <v>0.1045289942037762</v>
      </c>
      <c r="H12315" t="n">
        <v>-0.00430288937689695</v>
      </c>
      <c r="J12315" t="n">
        <v>0.03532783640562877</v>
      </c>
      <c r="K12315" t="n">
        <v>0.1026137871247976</v>
      </c>
      <c r="L12315" t="n">
        <v>-0.005109586342636109</v>
      </c>
      <c r="M12315" t="n">
        <v>0.07125732364880077</v>
      </c>
      <c r="N12315" t="n">
        <v>0.1098377710015502</v>
      </c>
      <c r="O12315" t="n">
        <v>-0.003721692964270166</v>
      </c>
      <c r="P12315" t="n">
        <v>0.1066006774635618</v>
      </c>
      <c r="Q12315" t="n">
        <v>0.1000695790766762</v>
      </c>
      <c r="R12315" t="n">
        <v>-0.00228166150775039</v>
      </c>
    </row>
    <row r="12316">
      <c r="F12316" t="n">
        <v>0.09905440849229349</v>
      </c>
      <c r="G12316" t="n">
        <v>0.1045375411370717</v>
      </c>
      <c r="H12316" t="n">
        <v>-0.004299827416746995</v>
      </c>
      <c r="J12316" t="n">
        <v>0.03533621222286497</v>
      </c>
      <c r="K12316" t="n">
        <v>0.1026221774589861</v>
      </c>
      <c r="L12316" t="n">
        <v>-0.005106265643996054</v>
      </c>
      <c r="M12316" t="n">
        <v>0.07121351520041516</v>
      </c>
      <c r="N12316" t="n">
        <v>0.1098467520130794</v>
      </c>
      <c r="O12316" t="n">
        <v>-0.00372243730286302</v>
      </c>
      <c r="P12316" t="n">
        <v>0.1065306124615688</v>
      </c>
      <c r="Q12316" t="n">
        <v>0.1000777613807708</v>
      </c>
      <c r="R12316" t="n">
        <v>-0.002280902199404836</v>
      </c>
    </row>
    <row r="12317">
      <c r="F12317" t="n">
        <v>0.09904152285021817</v>
      </c>
      <c r="G12317" t="n">
        <v>0.1045460880703672</v>
      </c>
      <c r="H12317" t="n">
        <v>-0.004299397476999295</v>
      </c>
      <c r="J12317" t="n">
        <v>0.03534458797954661</v>
      </c>
      <c r="K12317" t="n">
        <v>0.1026305677931745</v>
      </c>
      <c r="L12317" t="n">
        <v>-0.005106265643996054</v>
      </c>
      <c r="M12317" t="n">
        <v>0.0712360708311876</v>
      </c>
      <c r="N12317" t="n">
        <v>0.1098557330246085</v>
      </c>
      <c r="O12317" t="n">
        <v>-0.00372243730286302</v>
      </c>
      <c r="P12317" t="n">
        <v>0.1065318532846805</v>
      </c>
      <c r="Q12317" t="n">
        <v>0.1000859436848654</v>
      </c>
      <c r="R12317" t="n">
        <v>-0.002280218065571781</v>
      </c>
    </row>
    <row r="12318">
      <c r="F12318" t="n">
        <v>0.09904275746156904</v>
      </c>
      <c r="G12318" t="n">
        <v>0.1045546350036627</v>
      </c>
      <c r="H12318" t="n">
        <v>-0.004299827416746995</v>
      </c>
      <c r="J12318" t="n">
        <v>0.03532736546607276</v>
      </c>
      <c r="K12318" t="n">
        <v>0.102638958127363</v>
      </c>
      <c r="L12318" t="n">
        <v>-0.005107286897124854</v>
      </c>
      <c r="M12318" t="n">
        <v>0.07125862661691687</v>
      </c>
      <c r="N12318" t="n">
        <v>0.1098647140361377</v>
      </c>
      <c r="O12318" t="n">
        <v>-0.003721692964270166</v>
      </c>
      <c r="P12318" t="n">
        <v>0.1065687473680589</v>
      </c>
      <c r="Q12318" t="n">
        <v>0.10009412598896</v>
      </c>
      <c r="R12318" t="n">
        <v>-0.002280674154793817</v>
      </c>
    </row>
    <row r="12319">
      <c r="F12319" t="n">
        <v>0.09901575025220494</v>
      </c>
      <c r="G12319" t="n">
        <v>0.1045631819369581</v>
      </c>
      <c r="H12319" t="n">
        <v>-0.004295904215775215</v>
      </c>
      <c r="J12319" t="n">
        <v>0.03531867570718786</v>
      </c>
      <c r="K12319" t="n">
        <v>0.1026473484615514</v>
      </c>
      <c r="L12319" t="n">
        <v>-0.005106265643996054</v>
      </c>
      <c r="M12319" t="n">
        <v>0.07119269663046648</v>
      </c>
      <c r="N12319" t="n">
        <v>0.1098736950476668</v>
      </c>
      <c r="O12319" t="n">
        <v>-0.003721692964270166</v>
      </c>
      <c r="P12319" t="n">
        <v>0.1065699882170387</v>
      </c>
      <c r="Q12319" t="n">
        <v>0.1001023082930545</v>
      </c>
      <c r="R12319" t="n">
        <v>-0.002280218065571781</v>
      </c>
    </row>
    <row r="12320">
      <c r="F12320" t="n">
        <v>0.09903110517247962</v>
      </c>
      <c r="G12320" t="n">
        <v>0.1045717288702536</v>
      </c>
      <c r="H12320" t="n">
        <v>-0.004295904215775215</v>
      </c>
      <c r="J12320" t="n">
        <v>0.03532705136097299</v>
      </c>
      <c r="K12320" t="n">
        <v>0.1026557387957399</v>
      </c>
      <c r="L12320" t="n">
        <v>-0.005102941348963743</v>
      </c>
      <c r="M12320" t="n">
        <v>0.07123737407791389</v>
      </c>
      <c r="N12320" t="n">
        <v>0.109882676059196</v>
      </c>
      <c r="O12320" t="n">
        <v>-0.003718611157386987</v>
      </c>
      <c r="P12320" t="n">
        <v>0.106571229017022</v>
      </c>
      <c r="Q12320" t="n">
        <v>0.1001104905971491</v>
      </c>
      <c r="R12320" t="n">
        <v>-0.002279917653771522</v>
      </c>
    </row>
    <row r="12321">
      <c r="F12321" t="n">
        <v>0.09903233908655368</v>
      </c>
      <c r="G12321" t="n">
        <v>0.1045802758035491</v>
      </c>
      <c r="H12321" t="n">
        <v>-0.004295904215775215</v>
      </c>
      <c r="J12321" t="n">
        <v>0.03531836157552092</v>
      </c>
      <c r="K12321" t="n">
        <v>0.1026641291299284</v>
      </c>
      <c r="L12321" t="n">
        <v>-0.005102941348963743</v>
      </c>
      <c r="M12321" t="n">
        <v>0.07121568706139966</v>
      </c>
      <c r="N12321" t="n">
        <v>0.1098916570707252</v>
      </c>
      <c r="O12321" t="n">
        <v>-0.003718611157386987</v>
      </c>
      <c r="P12321" t="n">
        <v>0.106536816086474</v>
      </c>
      <c r="Q12321" t="n">
        <v>0.1001186729012437</v>
      </c>
      <c r="R12321" t="n">
        <v>-0.002279461761419238</v>
      </c>
    </row>
    <row r="12322">
      <c r="F12322" t="n">
        <v>0.0990618151789768</v>
      </c>
      <c r="G12322" t="n">
        <v>0.1045888227368446</v>
      </c>
      <c r="H12322" t="n">
        <v>-0.004296763482545048</v>
      </c>
      <c r="J12322" t="n">
        <v>0.03534380248742959</v>
      </c>
      <c r="K12322" t="n">
        <v>0.1026725194641168</v>
      </c>
      <c r="L12322" t="n">
        <v>-0.005103451694133157</v>
      </c>
      <c r="M12322" t="n">
        <v>0.07126036486291651</v>
      </c>
      <c r="N12322" t="n">
        <v>0.1099006380822543</v>
      </c>
      <c r="O12322" t="n">
        <v>-0.003718611157386987</v>
      </c>
      <c r="P12322" t="n">
        <v>0.106538056664628</v>
      </c>
      <c r="Q12322" t="n">
        <v>0.1001268552053383</v>
      </c>
      <c r="R12322" t="n">
        <v>-0.002279461761419238</v>
      </c>
    </row>
    <row r="12323">
      <c r="F12323" t="n">
        <v>0.09906304895648929</v>
      </c>
      <c r="G12323" t="n">
        <v>0.1045973696701401</v>
      </c>
      <c r="H12323" t="n">
        <v>-0.004297193115929963</v>
      </c>
      <c r="J12323" t="n">
        <v>0.03534364530218047</v>
      </c>
      <c r="K12323" t="n">
        <v>0.1026809097983053</v>
      </c>
      <c r="L12323" t="n">
        <v>-0.005103451694133157</v>
      </c>
      <c r="M12323" t="n">
        <v>0.07123867793994254</v>
      </c>
      <c r="N12323" t="n">
        <v>0.1099096190937835</v>
      </c>
      <c r="O12323" t="n">
        <v>-0.003715900603787506</v>
      </c>
      <c r="P12323" t="n">
        <v>0.1065036432642924</v>
      </c>
      <c r="Q12323" t="n">
        <v>0.1001350375094329</v>
      </c>
      <c r="R12323" t="n">
        <v>-0.002278936024163908</v>
      </c>
    </row>
    <row r="12324">
      <c r="F12324" t="n">
        <v>0.09906428254211486</v>
      </c>
      <c r="G12324" t="n">
        <v>0.1046059166034356</v>
      </c>
      <c r="H12324" t="n">
        <v>-0.004294126912588886</v>
      </c>
      <c r="J12324" t="n">
        <v>0.0353434880881007</v>
      </c>
      <c r="K12324" t="n">
        <v>0.1026893001324937</v>
      </c>
      <c r="L12324" t="n">
        <v>-0.005100633597241727</v>
      </c>
      <c r="M12324" t="n">
        <v>0.0711948692995637</v>
      </c>
      <c r="N12324" t="n">
        <v>0.1099186001053126</v>
      </c>
      <c r="O12324" t="n">
        <v>-0.003716272156692594</v>
      </c>
      <c r="P12324" t="n">
        <v>0.1066118457822341</v>
      </c>
      <c r="Q12324" t="n">
        <v>0.1001432198135274</v>
      </c>
      <c r="R12324" t="n">
        <v>-0.002278708176131099</v>
      </c>
    </row>
    <row r="12325">
      <c r="F12325" t="n">
        <v>0.09903727282579561</v>
      </c>
      <c r="G12325" t="n">
        <v>0.1046144635367311</v>
      </c>
      <c r="H12325" t="n">
        <v>-0.004294126912588886</v>
      </c>
      <c r="J12325" t="n">
        <v>0.03531773296556036</v>
      </c>
      <c r="K12325" t="n">
        <v>0.1026976904666822</v>
      </c>
      <c r="L12325" t="n">
        <v>-0.005100633597241727</v>
      </c>
      <c r="M12325" t="n">
        <v>0.07123954752430342</v>
      </c>
      <c r="N12325" t="n">
        <v>0.1099275811168418</v>
      </c>
      <c r="O12325" t="n">
        <v>-0.003715900603787506</v>
      </c>
      <c r="P12325" t="n">
        <v>0.1066130864623854</v>
      </c>
      <c r="Q12325" t="n">
        <v>0.100151402117622</v>
      </c>
      <c r="R12325" t="n">
        <v>-0.002278480328098289</v>
      </c>
    </row>
    <row r="12326">
      <c r="F12326" t="n">
        <v>0.09902438410237402</v>
      </c>
      <c r="G12326" t="n">
        <v>0.1046230104700265</v>
      </c>
      <c r="H12326" t="n">
        <v>-0.004294126912588886</v>
      </c>
      <c r="J12326" t="n">
        <v>0.03531757574113444</v>
      </c>
      <c r="K12326" t="n">
        <v>0.1027060808008706</v>
      </c>
      <c r="L12326" t="n">
        <v>-0.005101653723961175</v>
      </c>
      <c r="M12326" t="n">
        <v>0.07123998241965052</v>
      </c>
      <c r="N12326" t="n">
        <v>0.1099365621283709</v>
      </c>
      <c r="O12326" t="n">
        <v>-0.003715529050882418</v>
      </c>
      <c r="P12326" t="n">
        <v>0.10654301849028</v>
      </c>
      <c r="Q12326" t="n">
        <v>0.1001595844217166</v>
      </c>
      <c r="R12326" t="n">
        <v>-0.002278480328098289</v>
      </c>
    </row>
    <row r="12327">
      <c r="F12327" t="n">
        <v>0.09902561674165111</v>
      </c>
      <c r="G12327" t="n">
        <v>0.104631557403322</v>
      </c>
      <c r="H12327" t="n">
        <v>-0.004290629737872717</v>
      </c>
      <c r="J12327" t="n">
        <v>0.03531741848802952</v>
      </c>
      <c r="K12327" t="n">
        <v>0.1027144711350591</v>
      </c>
      <c r="L12327" t="n">
        <v>-0.005101653723961175</v>
      </c>
      <c r="M12327" t="n">
        <v>0.07126253921344816</v>
      </c>
      <c r="N12327" t="n">
        <v>0.1099455431399001</v>
      </c>
      <c r="O12327" t="n">
        <v>-0.003715529050882418</v>
      </c>
      <c r="P12327" t="n">
        <v>0.1065799132512036</v>
      </c>
      <c r="Q12327" t="n">
        <v>0.1001677667258112</v>
      </c>
      <c r="R12327" t="n">
        <v>-0.002278936024163908</v>
      </c>
    </row>
    <row r="12328">
      <c r="F12328" t="n">
        <v>0.09905509303809867</v>
      </c>
      <c r="G12328" t="n">
        <v>0.1046401043366175</v>
      </c>
      <c r="H12328" t="n">
        <v>-0.004290200717800937</v>
      </c>
      <c r="J12328" t="n">
        <v>0.03533432636505046</v>
      </c>
      <c r="K12328" t="n">
        <v>0.1027228614692475</v>
      </c>
      <c r="L12328" t="n">
        <v>-0.005097811365059589</v>
      </c>
      <c r="M12328" t="n">
        <v>0.07121873054406372</v>
      </c>
      <c r="N12328" t="n">
        <v>0.1099545241514292</v>
      </c>
      <c r="O12328" t="n">
        <v>-0.003712075411747454</v>
      </c>
      <c r="P12328" t="n">
        <v>0.1065811536618719</v>
      </c>
      <c r="Q12328" t="n">
        <v>0.1001759490299057</v>
      </c>
      <c r="R12328" t="n">
        <v>-0.002277274070012955</v>
      </c>
    </row>
    <row r="12329">
      <c r="F12329" t="n">
        <v>0.09904220349088064</v>
      </c>
      <c r="G12329" t="n">
        <v>0.104648651269913</v>
      </c>
      <c r="H12329" t="n">
        <v>-0.004290629737872717</v>
      </c>
      <c r="J12329" t="n">
        <v>0.03531710389597352</v>
      </c>
      <c r="K12329" t="n">
        <v>0.102731251803436</v>
      </c>
      <c r="L12329" t="n">
        <v>-0.005097301583923083</v>
      </c>
      <c r="M12329" t="n">
        <v>0.07121916560285452</v>
      </c>
      <c r="N12329" t="n">
        <v>0.1099635051629584</v>
      </c>
      <c r="O12329" t="n">
        <v>-0.003713189145744378</v>
      </c>
      <c r="P12329" t="n">
        <v>0.1066180486981431</v>
      </c>
      <c r="Q12329" t="n">
        <v>0.1001841313340003</v>
      </c>
      <c r="R12329" t="n">
        <v>-0.002277274070012955</v>
      </c>
    </row>
    <row r="12330">
      <c r="F12330" t="n">
        <v>0.09905755784698375</v>
      </c>
      <c r="G12330" t="n">
        <v>0.1046571982032085</v>
      </c>
      <c r="H12330" t="n">
        <v>-0.004289771697729157</v>
      </c>
      <c r="J12330" t="n">
        <v>0.03533401165293872</v>
      </c>
      <c r="K12330" t="n">
        <v>0.1027396421376244</v>
      </c>
      <c r="L12330" t="n">
        <v>-0.005097811365059589</v>
      </c>
      <c r="M12330" t="n">
        <v>0.07126384465094376</v>
      </c>
      <c r="N12330" t="n">
        <v>0.1099724861744875</v>
      </c>
      <c r="O12330" t="n">
        <v>-0.003712075411747454</v>
      </c>
      <c r="P12330" t="n">
        <v>0.1065123247423777</v>
      </c>
      <c r="Q12330" t="n">
        <v>0.1001923136380949</v>
      </c>
      <c r="R12330" t="n">
        <v>-0.002277729570376994</v>
      </c>
    </row>
    <row r="12331">
      <c r="F12331" t="n">
        <v>0.09904466766775175</v>
      </c>
      <c r="G12331" t="n">
        <v>0.104665745136504</v>
      </c>
      <c r="H12331" t="n">
        <v>-0.004291058757944497</v>
      </c>
      <c r="J12331" t="n">
        <v>0.03533385425411804</v>
      </c>
      <c r="K12331" t="n">
        <v>0.1027480324718129</v>
      </c>
      <c r="L12331" t="n">
        <v>-0.005098321146196095</v>
      </c>
      <c r="M12331" t="n">
        <v>0.07122003592798107</v>
      </c>
      <c r="N12331" t="n">
        <v>0.1099814671860167</v>
      </c>
      <c r="O12331" t="n">
        <v>-0.003710105858432784</v>
      </c>
      <c r="P12331" t="n">
        <v>0.1066205295261471</v>
      </c>
      <c r="Q12331" t="n">
        <v>0.1002004959421895</v>
      </c>
      <c r="R12331" t="n">
        <v>-0.002277729570376994</v>
      </c>
    </row>
    <row r="12332">
      <c r="F12332" t="n">
        <v>0.09903177704914698</v>
      </c>
      <c r="G12332" t="n">
        <v>0.1046742920697994</v>
      </c>
      <c r="H12332" t="n">
        <v>-0.004287131237222382</v>
      </c>
      <c r="J12332" t="n">
        <v>0.03533369682685109</v>
      </c>
      <c r="K12332" t="n">
        <v>0.1027564228060013</v>
      </c>
      <c r="L12332" t="n">
        <v>-0.005094985009324563</v>
      </c>
      <c r="M12332" t="n">
        <v>0.07126471528873185</v>
      </c>
      <c r="N12332" t="n">
        <v>0.1099904481975458</v>
      </c>
      <c r="O12332" t="n">
        <v>-0.003708993049237094</v>
      </c>
      <c r="P12332" t="n">
        <v>0.1065861148219611</v>
      </c>
      <c r="Q12332" t="n">
        <v>0.100208678246284</v>
      </c>
      <c r="R12332" t="n">
        <v>-0.002276753900309088</v>
      </c>
    </row>
    <row r="12333">
      <c r="F12333" t="n">
        <v>0.09903300853186647</v>
      </c>
      <c r="G12333" t="n">
        <v>0.1046828390030949</v>
      </c>
      <c r="H12333" t="n">
        <v>-0.004287131237222382</v>
      </c>
      <c r="J12333" t="n">
        <v>0.03534207187187255</v>
      </c>
      <c r="K12333" t="n">
        <v>0.1027648131401898</v>
      </c>
      <c r="L12333" t="n">
        <v>-0.005094985009324563</v>
      </c>
      <c r="M12333" t="n">
        <v>0.07124302862107429</v>
      </c>
      <c r="N12333" t="n">
        <v>0.109999429209075</v>
      </c>
      <c r="O12333" t="n">
        <v>-0.003710105858432784</v>
      </c>
      <c r="P12333" t="n">
        <v>0.106551699821724</v>
      </c>
      <c r="Q12333" t="n">
        <v>0.1002168605503786</v>
      </c>
      <c r="R12333" t="n">
        <v>-0.002276981552933857</v>
      </c>
    </row>
    <row r="12334">
      <c r="F12334" t="n">
        <v>0.09903423982132539</v>
      </c>
      <c r="G12334" t="n">
        <v>0.1046913859363904</v>
      </c>
      <c r="H12334" t="n">
        <v>-0.004287559950346104</v>
      </c>
      <c r="J12334" t="n">
        <v>0.03531631691728854</v>
      </c>
      <c r="K12334" t="n">
        <v>0.1027732034743783</v>
      </c>
      <c r="L12334" t="n">
        <v>-0.005094475510823631</v>
      </c>
      <c r="M12334" t="n">
        <v>0.07126558620424123</v>
      </c>
      <c r="N12334" t="n">
        <v>0.1100084102206041</v>
      </c>
      <c r="O12334" t="n">
        <v>-0.003708993049237094</v>
      </c>
      <c r="P12334" t="n">
        <v>0.10662425040747</v>
      </c>
      <c r="Q12334" t="n">
        <v>0.1002250428544732</v>
      </c>
      <c r="R12334" t="n">
        <v>-0.002276298595059552</v>
      </c>
    </row>
    <row r="12335">
      <c r="F12335" t="n">
        <v>0.09907783927851641</v>
      </c>
      <c r="G12335" t="n">
        <v>0.1046999328696859</v>
      </c>
      <c r="H12335" t="n">
        <v>-0.00428670252409866</v>
      </c>
      <c r="J12335" t="n">
        <v>0.03534175684403978</v>
      </c>
      <c r="K12335" t="n">
        <v>0.1027815938085667</v>
      </c>
      <c r="L12335" t="n">
        <v>-0.005095494507825496</v>
      </c>
      <c r="M12335" t="n">
        <v>0.07122177741087932</v>
      </c>
      <c r="N12335" t="n">
        <v>0.1100173912321333</v>
      </c>
      <c r="O12335" t="n">
        <v>-0.003708993049237094</v>
      </c>
      <c r="P12335" t="n">
        <v>0.1066254906053574</v>
      </c>
      <c r="Q12335" t="n">
        <v>0.1002332251585678</v>
      </c>
      <c r="R12335" t="n">
        <v>-0.002275553620541349</v>
      </c>
    </row>
    <row r="12336">
      <c r="F12336" t="n">
        <v>0.09905082473003704</v>
      </c>
      <c r="G12336" t="n">
        <v>0.1047084798029814</v>
      </c>
      <c r="H12336" t="n">
        <v>-0.004284916640637905</v>
      </c>
      <c r="J12336" t="n">
        <v>0.03532453438083581</v>
      </c>
      <c r="K12336" t="n">
        <v>0.1027899841427552</v>
      </c>
      <c r="L12336" t="n">
        <v>-0.005091645326320295</v>
      </c>
      <c r="M12336" t="n">
        <v>0.07120009073428957</v>
      </c>
      <c r="N12336" t="n">
        <v>0.1100263722436624</v>
      </c>
      <c r="O12336" t="n">
        <v>-0.00370591042210172</v>
      </c>
      <c r="P12336" t="n">
        <v>0.106519764129523</v>
      </c>
      <c r="Q12336" t="n">
        <v>0.1002414074626623</v>
      </c>
      <c r="R12336" t="n">
        <v>-0.002276008731265457</v>
      </c>
    </row>
    <row r="12337">
      <c r="F12337" t="n">
        <v>0.09903793252870799</v>
      </c>
      <c r="G12337" t="n">
        <v>0.1047170267362769</v>
      </c>
      <c r="H12337" t="n">
        <v>-0.004284488234655038</v>
      </c>
      <c r="J12337" t="n">
        <v>0.03533290926549068</v>
      </c>
      <c r="K12337" t="n">
        <v>0.1027983744769436</v>
      </c>
      <c r="L12337" t="n">
        <v>-0.005091645326320295</v>
      </c>
      <c r="M12337" t="n">
        <v>0.07120052630520241</v>
      </c>
      <c r="N12337" t="n">
        <v>0.1100353532551916</v>
      </c>
      <c r="O12337" t="n">
        <v>-0.003707022306416782</v>
      </c>
      <c r="P12337" t="n">
        <v>0.1066279708577447</v>
      </c>
      <c r="Q12337" t="n">
        <v>0.1002495897667569</v>
      </c>
      <c r="R12337" t="n">
        <v>-0.002275553620541349</v>
      </c>
    </row>
    <row r="12338">
      <c r="F12338" t="n">
        <v>0.09905328619998849</v>
      </c>
      <c r="G12338" t="n">
        <v>0.1047255736695724</v>
      </c>
      <c r="H12338" t="n">
        <v>-0.004284916640637905</v>
      </c>
      <c r="J12338" t="n">
        <v>0.03531568682469793</v>
      </c>
      <c r="K12338" t="n">
        <v>0.1028067648111321</v>
      </c>
      <c r="L12338" t="n">
        <v>-0.005093172972682827</v>
      </c>
      <c r="M12338" t="n">
        <v>0.07120096194596487</v>
      </c>
      <c r="N12338" t="n">
        <v>0.1100443342667208</v>
      </c>
      <c r="O12338" t="n">
        <v>-0.00370591042210172</v>
      </c>
      <c r="P12338" t="n">
        <v>0.1065222435425925</v>
      </c>
      <c r="Q12338" t="n">
        <v>0.1002577720708515</v>
      </c>
      <c r="R12338" t="n">
        <v>-0.002275553620541349</v>
      </c>
    </row>
    <row r="12339">
      <c r="F12339" t="n">
        <v>0.09904039336470338</v>
      </c>
      <c r="G12339" t="n">
        <v>0.1047341206028678</v>
      </c>
      <c r="H12339" t="n">
        <v>-0.004283631422689303</v>
      </c>
      <c r="J12339" t="n">
        <v>0.03531552923116388</v>
      </c>
      <c r="K12339" t="n">
        <v>0.1028151551453205</v>
      </c>
      <c r="L12339" t="n">
        <v>-0.005092154541774472</v>
      </c>
      <c r="M12339" t="n">
        <v>0.07124564236066663</v>
      </c>
      <c r="N12339" t="n">
        <v>0.1100533152782499</v>
      </c>
      <c r="O12339" t="n">
        <v>-0.003703197861782981</v>
      </c>
      <c r="P12339" t="n">
        <v>0.1065234831777133</v>
      </c>
      <c r="Q12339" t="n">
        <v>0.1002659543749461</v>
      </c>
      <c r="R12339" t="n">
        <v>-0.002275781175903403</v>
      </c>
    </row>
    <row r="12340">
      <c r="F12340" t="n">
        <v>0.0990839936986864</v>
      </c>
      <c r="G12340" t="n">
        <v>0.1047426675361633</v>
      </c>
      <c r="H12340" t="n">
        <v>-0.004280558404970681</v>
      </c>
      <c r="J12340" t="n">
        <v>0.03534096878077056</v>
      </c>
      <c r="K12340" t="n">
        <v>0.102823545479509</v>
      </c>
      <c r="L12340" t="n">
        <v>-0.005089828906144551</v>
      </c>
      <c r="M12340" t="n">
        <v>0.07124607822855722</v>
      </c>
      <c r="N12340" t="n">
        <v>0.1100622962897791</v>
      </c>
      <c r="O12340" t="n">
        <v>-0.003703568181569159</v>
      </c>
      <c r="P12340" t="n">
        <v>0.1066316908789641</v>
      </c>
      <c r="Q12340" t="n">
        <v>0.1002741366790407</v>
      </c>
      <c r="R12340" t="n">
        <v>-0.002274811407135958</v>
      </c>
    </row>
    <row r="12341">
      <c r="F12341" t="n">
        <v>0.09904285342422195</v>
      </c>
      <c r="G12341" t="n">
        <v>0.1047512144694588</v>
      </c>
      <c r="H12341" t="n">
        <v>-0.004280558404970681</v>
      </c>
      <c r="J12341" t="n">
        <v>0.03531521395996573</v>
      </c>
      <c r="K12341" t="n">
        <v>0.1028319358136974</v>
      </c>
      <c r="L12341" t="n">
        <v>-0.005089319974147136</v>
      </c>
      <c r="M12341" t="n">
        <v>0.07124651416657543</v>
      </c>
      <c r="N12341" t="n">
        <v>0.1100712773013082</v>
      </c>
      <c r="O12341" t="n">
        <v>-0.003703568181569159</v>
      </c>
      <c r="P12341" t="n">
        <v>0.1065972746291892</v>
      </c>
      <c r="Q12341" t="n">
        <v>0.1002823189831352</v>
      </c>
      <c r="R12341" t="n">
        <v>-0.002274583948741084</v>
      </c>
    </row>
    <row r="12342">
      <c r="F12342" t="n">
        <v>0.0990864541075123</v>
      </c>
      <c r="G12342" t="n">
        <v>0.1047597614027543</v>
      </c>
      <c r="H12342" t="n">
        <v>-0.004280558404970681</v>
      </c>
      <c r="J12342" t="n">
        <v>0.03532358864126113</v>
      </c>
      <c r="K12342" t="n">
        <v>0.1028403261478859</v>
      </c>
      <c r="L12342" t="n">
        <v>-0.005089319974147136</v>
      </c>
      <c r="M12342" t="n">
        <v>0.07120270520927091</v>
      </c>
      <c r="N12342" t="n">
        <v>0.1100802583128374</v>
      </c>
      <c r="O12342" t="n">
        <v>-0.003703197861782981</v>
      </c>
      <c r="P12342" t="n">
        <v>0.1065985143699218</v>
      </c>
      <c r="Q12342" t="n">
        <v>0.1002905012872298</v>
      </c>
      <c r="R12342" t="n">
        <v>-0.002275038865530832</v>
      </c>
    </row>
    <row r="12343">
      <c r="F12343" t="n">
        <v>0.09908768402008644</v>
      </c>
      <c r="G12343" t="n">
        <v>0.1047683083360498</v>
      </c>
      <c r="H12343" t="n">
        <v>-0.004281414602271406</v>
      </c>
      <c r="J12343" t="n">
        <v>0.03531489857691208</v>
      </c>
      <c r="K12343" t="n">
        <v>0.1028487164820743</v>
      </c>
      <c r="L12343" t="n">
        <v>-0.00508648131818038</v>
      </c>
      <c r="M12343" t="n">
        <v>0.07126950877971969</v>
      </c>
      <c r="N12343" t="n">
        <v>0.1100892393243665</v>
      </c>
      <c r="O12343" t="n">
        <v>-0.003703568181569159</v>
      </c>
      <c r="P12343" t="n">
        <v>0.1066354104731207</v>
      </c>
      <c r="Q12343" t="n">
        <v>0.1002986835913244</v>
      </c>
      <c r="R12343" t="n">
        <v>-0.002274583948741084</v>
      </c>
    </row>
    <row r="12344">
      <c r="F12344" t="n">
        <v>0.09904654205510127</v>
      </c>
      <c r="G12344" t="n">
        <v>0.1047768552693453</v>
      </c>
      <c r="H12344" t="n">
        <v>-0.004278766855794446</v>
      </c>
      <c r="J12344" t="n">
        <v>0.03531474084355864</v>
      </c>
      <c r="K12344" t="n">
        <v>0.1028571068162628</v>
      </c>
      <c r="L12344" t="n">
        <v>-0.005086989966312198</v>
      </c>
      <c r="M12344" t="n">
        <v>0.07122569983229324</v>
      </c>
      <c r="N12344" t="n">
        <v>0.1100982203358957</v>
      </c>
      <c r="O12344" t="n">
        <v>-0.003700854454907421</v>
      </c>
      <c r="P12344" t="n">
        <v>0.1065296806421285</v>
      </c>
      <c r="Q12344" t="n">
        <v>0.100306865895419</v>
      </c>
      <c r="R12344" t="n">
        <v>-0.002273389880534324</v>
      </c>
    </row>
    <row r="12345">
      <c r="F12345" t="n">
        <v>0.09909014326084137</v>
      </c>
      <c r="G12345" t="n">
        <v>0.1047854022026408</v>
      </c>
      <c r="H12345" t="n">
        <v>-0.004278766855794446</v>
      </c>
      <c r="J12345" t="n">
        <v>0.03534018001700247</v>
      </c>
      <c r="K12345" t="n">
        <v>0.1028654971504513</v>
      </c>
      <c r="L12345" t="n">
        <v>-0.005086989966312198</v>
      </c>
      <c r="M12345" t="n">
        <v>0.07120401339448409</v>
      </c>
      <c r="N12345" t="n">
        <v>0.1101072013474249</v>
      </c>
      <c r="O12345" t="n">
        <v>-0.003699744420577815</v>
      </c>
      <c r="P12345" t="n">
        <v>0.1066378899662855</v>
      </c>
      <c r="Q12345" t="n">
        <v>0.1003150481995135</v>
      </c>
      <c r="R12345" t="n">
        <v>-0.002273389880534324</v>
      </c>
    </row>
    <row r="12346">
      <c r="F12346" t="n">
        <v>0.09909137258873582</v>
      </c>
      <c r="G12346" t="n">
        <v>0.1047939491359362</v>
      </c>
      <c r="H12346" t="n">
        <v>-0.004277911273539738</v>
      </c>
      <c r="J12346" t="n">
        <v>0.03532295758919572</v>
      </c>
      <c r="K12346" t="n">
        <v>0.1028738874846397</v>
      </c>
      <c r="L12346" t="n">
        <v>-0.00508648131818038</v>
      </c>
      <c r="M12346" t="n">
        <v>0.07120444959721192</v>
      </c>
      <c r="N12346" t="n">
        <v>0.110116182358954</v>
      </c>
      <c r="O12346" t="n">
        <v>-0.003700484443464219</v>
      </c>
      <c r="P12346" t="n">
        <v>0.1066034728605997</v>
      </c>
      <c r="Q12346" t="n">
        <v>0.1003232305036081</v>
      </c>
      <c r="R12346" t="n">
        <v>-0.002273844603982776</v>
      </c>
    </row>
    <row r="12347">
      <c r="F12347" t="n">
        <v>0.0990502289324677</v>
      </c>
      <c r="G12347" t="n">
        <v>0.1048024960692317</v>
      </c>
      <c r="H12347" t="n">
        <v>-0.004278339064667092</v>
      </c>
      <c r="J12347" t="n">
        <v>0.03531426747676379</v>
      </c>
      <c r="K12347" t="n">
        <v>0.1028822778188282</v>
      </c>
      <c r="L12347" t="n">
        <v>-0.00508648131818038</v>
      </c>
      <c r="M12347" t="n">
        <v>0.07122700857143868</v>
      </c>
      <c r="N12347" t="n">
        <v>0.1101251633704832</v>
      </c>
      <c r="O12347" t="n">
        <v>-0.003696661069500226</v>
      </c>
      <c r="P12347" t="n">
        <v>0.106569055460029</v>
      </c>
      <c r="Q12347" t="n">
        <v>0.1003314128077027</v>
      </c>
      <c r="R12347" t="n">
        <v>-0.002272653511068771</v>
      </c>
    </row>
    <row r="12348">
      <c r="F12348" t="n">
        <v>0.09906558188711589</v>
      </c>
      <c r="G12348" t="n">
        <v>0.1048110430025272</v>
      </c>
      <c r="H12348" t="n">
        <v>-0.00427568911672897</v>
      </c>
      <c r="J12348" t="n">
        <v>0.03532264189660257</v>
      </c>
      <c r="K12348" t="n">
        <v>0.1028906681530166</v>
      </c>
      <c r="L12348" t="n">
        <v>-0.00508313022175346</v>
      </c>
      <c r="M12348" t="n">
        <v>0.07120532221468093</v>
      </c>
      <c r="N12348" t="n">
        <v>0.1101341443820123</v>
      </c>
      <c r="O12348" t="n">
        <v>-0.003697400475654741</v>
      </c>
      <c r="P12348" t="n">
        <v>0.1065702947941408</v>
      </c>
      <c r="Q12348" t="n">
        <v>0.1003395951117973</v>
      </c>
      <c r="R12348" t="n">
        <v>-0.002272426245717664</v>
      </c>
    </row>
    <row r="12349">
      <c r="F12349" t="n">
        <v>0.09905268587462984</v>
      </c>
      <c r="G12349" t="n">
        <v>0.1048195899358227</v>
      </c>
      <c r="H12349" t="n">
        <v>-0.004274834149898991</v>
      </c>
      <c r="J12349" t="n">
        <v>0.03532248400883278</v>
      </c>
      <c r="K12349" t="n">
        <v>0.1028990584872051</v>
      </c>
      <c r="L12349" t="n">
        <v>-0.005084146949470582</v>
      </c>
      <c r="M12349" t="n">
        <v>0.07120575862959819</v>
      </c>
      <c r="N12349" t="n">
        <v>0.1101431253935415</v>
      </c>
      <c r="O12349" t="n">
        <v>-0.003697770178731999</v>
      </c>
      <c r="P12349" t="n">
        <v>0.106535876927993</v>
      </c>
      <c r="Q12349" t="n">
        <v>0.1003477774158918</v>
      </c>
      <c r="R12349" t="n">
        <v>-0.002272653511068771</v>
      </c>
    </row>
    <row r="12350">
      <c r="F12350" t="n">
        <v>0.0990821633155434</v>
      </c>
      <c r="G12350" t="n">
        <v>0.1048281368691182</v>
      </c>
      <c r="H12350" t="n">
        <v>-0.00427568911672897</v>
      </c>
      <c r="J12350" t="n">
        <v>0.03532232609347773</v>
      </c>
      <c r="K12350" t="n">
        <v>0.1029074488213935</v>
      </c>
      <c r="L12350" t="n">
        <v>-0.005084146949470582</v>
      </c>
      <c r="M12350" t="n">
        <v>0.07127256361080533</v>
      </c>
      <c r="N12350" t="n">
        <v>0.1101521064050706</v>
      </c>
      <c r="O12350" t="n">
        <v>-0.003697770178731999</v>
      </c>
      <c r="P12350" t="n">
        <v>0.1065371160445515</v>
      </c>
      <c r="Q12350" t="n">
        <v>0.1003559597199864</v>
      </c>
      <c r="R12350" t="n">
        <v>-0.002272880776419878</v>
      </c>
    </row>
    <row r="12351">
      <c r="F12351" t="n">
        <v>0.09909751629765173</v>
      </c>
      <c r="G12351" t="n">
        <v>0.1048366838024136</v>
      </c>
      <c r="H12351" t="n">
        <v>-0.00427568911672897</v>
      </c>
      <c r="J12351" t="n">
        <v>0.03533923258421522</v>
      </c>
      <c r="K12351" t="n">
        <v>0.102915839155582</v>
      </c>
      <c r="L12351" t="n">
        <v>-0.005084655313329143</v>
      </c>
      <c r="M12351" t="n">
        <v>0.07127300029860234</v>
      </c>
      <c r="N12351" t="n">
        <v>0.1101610874165998</v>
      </c>
      <c r="O12351" t="n">
        <v>-0.003696661069500226</v>
      </c>
      <c r="P12351" t="n">
        <v>0.1065383551144106</v>
      </c>
      <c r="Q12351" t="n">
        <v>0.100364142024081</v>
      </c>
      <c r="R12351" t="n">
        <v>-0.002273108041770984</v>
      </c>
    </row>
    <row r="12352">
      <c r="F12352" t="n">
        <v>0.0990563698208877</v>
      </c>
      <c r="G12352" t="n">
        <v>0.1048452307357091</v>
      </c>
      <c r="H12352" t="n">
        <v>-0.004272182319683957</v>
      </c>
      <c r="J12352" t="n">
        <v>0.03533054238122059</v>
      </c>
      <c r="K12352" t="n">
        <v>0.1029242294897704</v>
      </c>
      <c r="L12352" t="n">
        <v>-0.005081299867358703</v>
      </c>
      <c r="M12352" t="n">
        <v>0.07122919121925869</v>
      </c>
      <c r="N12352" t="n">
        <v>0.1101700684281289</v>
      </c>
      <c r="O12352" t="n">
        <v>-0.003694316289798531</v>
      </c>
      <c r="P12352" t="n">
        <v>0.1066109091879767</v>
      </c>
      <c r="Q12352" t="n">
        <v>0.1003723243281756</v>
      </c>
      <c r="R12352" t="n">
        <v>-0.002271465595870255</v>
      </c>
    </row>
    <row r="12353">
      <c r="F12353" t="n">
        <v>0.09905759741120507</v>
      </c>
      <c r="G12353" t="n">
        <v>0.1048537776690046</v>
      </c>
      <c r="H12353" t="n">
        <v>-0.004272182319683957</v>
      </c>
      <c r="J12353" t="n">
        <v>0.03533038436759606</v>
      </c>
      <c r="K12353" t="n">
        <v>0.1029326198239589</v>
      </c>
      <c r="L12353" t="n">
        <v>-0.005080283709001068</v>
      </c>
      <c r="M12353" t="n">
        <v>0.07125175092479774</v>
      </c>
      <c r="N12353" t="n">
        <v>0.1101790494396581</v>
      </c>
      <c r="O12353" t="n">
        <v>-0.003694316289798531</v>
      </c>
      <c r="P12353" t="n">
        <v>0.1065408331143261</v>
      </c>
      <c r="Q12353" t="n">
        <v>0.1003805066322702</v>
      </c>
      <c r="R12353" t="n">
        <v>-0.002271692765146769</v>
      </c>
    </row>
    <row r="12354">
      <c r="F12354" t="n">
        <v>0.09905882480539968</v>
      </c>
      <c r="G12354" t="n">
        <v>0.1048623246023001</v>
      </c>
      <c r="H12354" t="n">
        <v>-0.004271327968655123</v>
      </c>
      <c r="J12354" t="n">
        <v>0.03531316198774283</v>
      </c>
      <c r="K12354" t="n">
        <v>0.1029410101581473</v>
      </c>
      <c r="L12354" t="n">
        <v>-0.005080791788179885</v>
      </c>
      <c r="M12354" t="n">
        <v>0.07127431078896465</v>
      </c>
      <c r="N12354" t="n">
        <v>0.1101880304511872</v>
      </c>
      <c r="O12354" t="n">
        <v>-0.003693577500419509</v>
      </c>
      <c r="P12354" t="n">
        <v>0.1066490453634752</v>
      </c>
      <c r="Q12354" t="n">
        <v>0.1003886889363647</v>
      </c>
      <c r="R12354" t="n">
        <v>-0.002271919934423284</v>
      </c>
    </row>
    <row r="12355">
      <c r="F12355" t="n">
        <v>0.09908830249412764</v>
      </c>
      <c r="G12355" t="n">
        <v>0.1048708715355956</v>
      </c>
      <c r="H12355" t="n">
        <v>-0.004269528002675689</v>
      </c>
      <c r="J12355" t="n">
        <v>0.0353386004118133</v>
      </c>
      <c r="K12355" t="n">
        <v>0.1029494004923358</v>
      </c>
      <c r="L12355" t="n">
        <v>-0.005081807946537521</v>
      </c>
      <c r="M12355" t="n">
        <v>0.07123050166137038</v>
      </c>
      <c r="N12355" t="n">
        <v>0.1101970114627164</v>
      </c>
      <c r="O12355" t="n">
        <v>-0.003690862811272261</v>
      </c>
      <c r="P12355" t="n">
        <v>0.1066146267220947</v>
      </c>
      <c r="Q12355" t="n">
        <v>0.1003968712404593</v>
      </c>
      <c r="R12355" t="n">
        <v>-0.002271692765146769</v>
      </c>
    </row>
    <row r="12356">
      <c r="F12356" t="n">
        <v>0.09907540437296</v>
      </c>
      <c r="G12356" t="n">
        <v>0.1048794184688911</v>
      </c>
      <c r="H12356" t="n">
        <v>-0.004268674267822124</v>
      </c>
      <c r="J12356" t="n">
        <v>0.03531284588692457</v>
      </c>
      <c r="K12356" t="n">
        <v>0.1029577908265243</v>
      </c>
      <c r="L12356" t="n">
        <v>-0.005077940937621791</v>
      </c>
      <c r="M12356" t="n">
        <v>0.0712088155243106</v>
      </c>
      <c r="N12356" t="n">
        <v>0.1102059924742455</v>
      </c>
      <c r="O12356" t="n">
        <v>-0.003691231897553388</v>
      </c>
      <c r="P12356" t="n">
        <v>0.1065802077865777</v>
      </c>
      <c r="Q12356" t="n">
        <v>0.1004050535445539</v>
      </c>
      <c r="R12356" t="n">
        <v>-0.002271189161470464</v>
      </c>
    </row>
    <row r="12357">
      <c r="F12357" t="n">
        <v>0.09910488228222991</v>
      </c>
      <c r="G12357" t="n">
        <v>0.1048879654021865</v>
      </c>
      <c r="H12357" t="n">
        <v>-0.004269101135248906</v>
      </c>
      <c r="J12357" t="n">
        <v>0.03531268779561844</v>
      </c>
      <c r="K12357" t="n">
        <v>0.1029661811607127</v>
      </c>
      <c r="L12357" t="n">
        <v>-0.005077940937621791</v>
      </c>
      <c r="M12357" t="n">
        <v>0.07120925250893892</v>
      </c>
      <c r="N12357" t="n">
        <v>0.1102149734857747</v>
      </c>
      <c r="O12357" t="n">
        <v>-0.003690862811272261</v>
      </c>
      <c r="P12357" t="n">
        <v>0.1066527629910222</v>
      </c>
      <c r="Q12357" t="n">
        <v>0.1004132358486485</v>
      </c>
      <c r="R12357" t="n">
        <v>-0.002270962087969018</v>
      </c>
    </row>
    <row r="12358">
      <c r="F12358" t="n">
        <v>0.09909198364504346</v>
      </c>
      <c r="G12358" t="n">
        <v>0.104896512335482</v>
      </c>
      <c r="H12358" t="n">
        <v>-0.004269528002675689</v>
      </c>
      <c r="J12358" t="n">
        <v>0.03533812599564617</v>
      </c>
      <c r="K12358" t="n">
        <v>0.1029745714949012</v>
      </c>
      <c r="L12358" t="n">
        <v>-0.005077940937621791</v>
      </c>
      <c r="M12358" t="n">
        <v>0.07127605910900114</v>
      </c>
      <c r="N12358" t="n">
        <v>0.1102239544973038</v>
      </c>
      <c r="O12358" t="n">
        <v>-0.003690862811272261</v>
      </c>
      <c r="P12358" t="n">
        <v>0.1066183438391557</v>
      </c>
      <c r="Q12358" t="n">
        <v>0.100421418152743</v>
      </c>
      <c r="R12358" t="n">
        <v>-0.002270962087969018</v>
      </c>
    </row>
    <row r="12359">
      <c r="F12359" t="n">
        <v>0.09910733603791541</v>
      </c>
      <c r="G12359" t="n">
        <v>0.1049050592687775</v>
      </c>
      <c r="H12359" t="n">
        <v>-0.004269528002675689</v>
      </c>
      <c r="J12359" t="n">
        <v>0.03532943571217487</v>
      </c>
      <c r="K12359" t="n">
        <v>0.1029829618290896</v>
      </c>
      <c r="L12359" t="n">
        <v>-0.005074578537070995</v>
      </c>
      <c r="M12359" t="n">
        <v>0.0712543731430971</v>
      </c>
      <c r="N12359" t="n">
        <v>0.110232935508833</v>
      </c>
      <c r="O12359" t="n">
        <v>-0.003690862811272261</v>
      </c>
      <c r="P12359" t="n">
        <v>0.1065839243934018</v>
      </c>
      <c r="Q12359" t="n">
        <v>0.1004296004568376</v>
      </c>
      <c r="R12359" t="n">
        <v>-0.002270007247033099</v>
      </c>
    </row>
    <row r="12360">
      <c r="F12360" t="n">
        <v>0.09909443676150376</v>
      </c>
      <c r="G12360" t="n">
        <v>0.104913606202073</v>
      </c>
      <c r="H12360" t="n">
        <v>-0.004265591532327481</v>
      </c>
      <c r="J12360" t="n">
        <v>0.03532927750777071</v>
      </c>
      <c r="K12360" t="n">
        <v>0.1029913521632781</v>
      </c>
      <c r="L12360" t="n">
        <v>-0.00507559355428013</v>
      </c>
      <c r="M12360" t="n">
        <v>0.07123268716155193</v>
      </c>
      <c r="N12360" t="n">
        <v>0.1102419165203622</v>
      </c>
      <c r="O12360" t="n">
        <v>-0.003687778532723845</v>
      </c>
      <c r="P12360" t="n">
        <v>0.1066564802027991</v>
      </c>
      <c r="Q12360" t="n">
        <v>0.1004377827609322</v>
      </c>
      <c r="R12360" t="n">
        <v>-0.002269553290979298</v>
      </c>
    </row>
    <row r="12361">
      <c r="F12361" t="n">
        <v>0.09909566302405942</v>
      </c>
      <c r="G12361" t="n">
        <v>0.1049221531353685</v>
      </c>
      <c r="H12361" t="n">
        <v>-0.004266444650633946</v>
      </c>
      <c r="J12361" t="n">
        <v>0.03531205515885953</v>
      </c>
      <c r="K12361" t="n">
        <v>0.1029997424974665</v>
      </c>
      <c r="L12361" t="n">
        <v>-0.005074578537070995</v>
      </c>
      <c r="M12361" t="n">
        <v>0.07125524778932751</v>
      </c>
      <c r="N12361" t="n">
        <v>0.1102508975318913</v>
      </c>
      <c r="O12361" t="n">
        <v>-0.003688147310577118</v>
      </c>
      <c r="P12361" t="n">
        <v>0.1065864019009624</v>
      </c>
      <c r="Q12361" t="n">
        <v>0.1004459650650268</v>
      </c>
      <c r="R12361" t="n">
        <v>-0.002269553290979298</v>
      </c>
    </row>
    <row r="12362">
      <c r="F12362" t="n">
        <v>0.09908276298533461</v>
      </c>
      <c r="G12362" t="n">
        <v>0.104930700068664</v>
      </c>
      <c r="H12362" t="n">
        <v>-0.004265164973174248</v>
      </c>
      <c r="J12362" t="n">
        <v>0.03531189693202456</v>
      </c>
      <c r="K12362" t="n">
        <v>0.103008132831655</v>
      </c>
      <c r="L12362" t="n">
        <v>-0.005075086045675563</v>
      </c>
      <c r="M12362" t="n">
        <v>0.07121143850799053</v>
      </c>
      <c r="N12362" t="n">
        <v>0.1102598785434205</v>
      </c>
      <c r="O12362" t="n">
        <v>-0.00368851608843039</v>
      </c>
      <c r="P12362" t="n">
        <v>0.1066589581139845</v>
      </c>
      <c r="Q12362" t="n">
        <v>0.1004541473691214</v>
      </c>
      <c r="R12362" t="n">
        <v>-0.002270007247033099</v>
      </c>
    </row>
    <row r="12363">
      <c r="F12363" t="n">
        <v>0.09908398873055821</v>
      </c>
      <c r="G12363" t="n">
        <v>0.1049392470019595</v>
      </c>
      <c r="H12363" t="n">
        <v>-0.004262933199851263</v>
      </c>
      <c r="J12363" t="n">
        <v>0.03532880273236791</v>
      </c>
      <c r="K12363" t="n">
        <v>0.1030165231658434</v>
      </c>
      <c r="L12363" t="n">
        <v>-0.005075086045675563</v>
      </c>
      <c r="M12363" t="n">
        <v>0.07127824612339606</v>
      </c>
      <c r="N12363" t="n">
        <v>0.1102688595549496</v>
      </c>
      <c r="O12363" t="n">
        <v>-0.003685431009934632</v>
      </c>
      <c r="P12363" t="n">
        <v>0.1065532203370313</v>
      </c>
      <c r="Q12363" t="n">
        <v>0.1004623296732159</v>
      </c>
      <c r="R12363" t="n">
        <v>-0.002269780269006198</v>
      </c>
    </row>
    <row r="12364">
      <c r="F12364" t="n">
        <v>0.09908521427820813</v>
      </c>
      <c r="G12364" t="n">
        <v>0.104947793935255</v>
      </c>
      <c r="H12364" t="n">
        <v>-0.004262933199851263</v>
      </c>
      <c r="J12364" t="n">
        <v>0.03532864441999582</v>
      </c>
      <c r="K12364" t="n">
        <v>0.1030249135000319</v>
      </c>
      <c r="L12364" t="n">
        <v>-0.005073241569503835</v>
      </c>
      <c r="M12364" t="n">
        <v>0.07125656029871655</v>
      </c>
      <c r="N12364" t="n">
        <v>0.1102778405664788</v>
      </c>
      <c r="O12364" t="n">
        <v>-0.00368506254052752</v>
      </c>
      <c r="P12364" t="n">
        <v>0.1066614358418593</v>
      </c>
      <c r="Q12364" t="n">
        <v>0.1004705119773105</v>
      </c>
      <c r="R12364" t="n">
        <v>-0.002268828538737675</v>
      </c>
    </row>
    <row r="12365">
      <c r="F12365" t="n">
        <v>0.09907231315650356</v>
      </c>
      <c r="G12365" t="n">
        <v>0.1049563408685504</v>
      </c>
      <c r="H12365" t="n">
        <v>-0.004262506949156347</v>
      </c>
      <c r="J12365" t="n">
        <v>0.03531142208993389</v>
      </c>
      <c r="K12365" t="n">
        <v>0.1030333038342203</v>
      </c>
      <c r="L12365" t="n">
        <v>-0.005072734346791427</v>
      </c>
      <c r="M12365" t="n">
        <v>0.07127912143365586</v>
      </c>
      <c r="N12365" t="n">
        <v>0.1102868215780079</v>
      </c>
      <c r="O12365" t="n">
        <v>-0.003685431009934632</v>
      </c>
      <c r="P12365" t="n">
        <v>0.10655569723033</v>
      </c>
      <c r="Q12365" t="n">
        <v>0.1004786942814051</v>
      </c>
      <c r="R12365" t="n">
        <v>-0.002268828538737675</v>
      </c>
    </row>
    <row r="12366">
      <c r="F12366" t="n">
        <v>0.09907353818606149</v>
      </c>
      <c r="G12366" t="n">
        <v>0.1049648878018459</v>
      </c>
      <c r="H12366" t="n">
        <v>-0.004262933199851263</v>
      </c>
      <c r="J12366" t="n">
        <v>0.03531979573510749</v>
      </c>
      <c r="K12366" t="n">
        <v>0.1030416941684088</v>
      </c>
      <c r="L12366" t="n">
        <v>-0.005072734346791427</v>
      </c>
      <c r="M12366" t="n">
        <v>0.07123531213481854</v>
      </c>
      <c r="N12366" t="n">
        <v>0.1102958025895371</v>
      </c>
      <c r="O12366" t="n">
        <v>-0.003684325601713296</v>
      </c>
      <c r="P12366" t="n">
        <v>0.1065569356085536</v>
      </c>
      <c r="Q12366" t="n">
        <v>0.1004868765854997</v>
      </c>
      <c r="R12366" t="n">
        <v>-0.002269055421591548</v>
      </c>
    </row>
    <row r="12367">
      <c r="F12367" t="n">
        <v>0.09911714316758072</v>
      </c>
      <c r="G12367" t="n">
        <v>0.1049734347351414</v>
      </c>
      <c r="H12367" t="n">
        <v>-0.004262080698461432</v>
      </c>
      <c r="J12367" t="n">
        <v>0.03532816932183364</v>
      </c>
      <c r="K12367" t="n">
        <v>0.1030500845025973</v>
      </c>
      <c r="L12367" t="n">
        <v>-0.005071719901366611</v>
      </c>
      <c r="M12367" t="n">
        <v>0.07125787345827067</v>
      </c>
      <c r="N12367" t="n">
        <v>0.1103047836010662</v>
      </c>
      <c r="O12367" t="n">
        <v>-0.003684325601713296</v>
      </c>
      <c r="P12367" t="n">
        <v>0.1066294927079234</v>
      </c>
      <c r="Q12367" t="n">
        <v>0.1004950588895942</v>
      </c>
      <c r="R12367" t="n">
        <v>-0.002269282304445422</v>
      </c>
    </row>
    <row r="12368">
      <c r="F12368" t="n">
        <v>0.09907598765108419</v>
      </c>
      <c r="G12368" t="n">
        <v>0.1049819816684369</v>
      </c>
      <c r="H12368" t="n">
        <v>-0.004258994587726485</v>
      </c>
      <c r="J12368" t="n">
        <v>0.03533654285015199</v>
      </c>
      <c r="K12368" t="n">
        <v>0.1030584748367857</v>
      </c>
      <c r="L12368" t="n">
        <v>-0.005068857248151529</v>
      </c>
      <c r="M12368" t="n">
        <v>0.07123618770424359</v>
      </c>
      <c r="N12368" t="n">
        <v>0.1103137646125954</v>
      </c>
      <c r="O12368" t="n">
        <v>-0.003682345760006211</v>
      </c>
      <c r="P12368" t="n">
        <v>0.1066663907500391</v>
      </c>
      <c r="Q12368" t="n">
        <v>0.1005032411936888</v>
      </c>
      <c r="R12368" t="n">
        <v>-0.002268106621620389</v>
      </c>
    </row>
    <row r="12369">
      <c r="F12369" t="n">
        <v>0.09907721208626283</v>
      </c>
      <c r="G12369" t="n">
        <v>0.1049905286017324</v>
      </c>
      <c r="H12369" t="n">
        <v>-0.004258994587726485</v>
      </c>
      <c r="J12369" t="n">
        <v>0.03531932052394503</v>
      </c>
      <c r="K12369" t="n">
        <v>0.1030668651709742</v>
      </c>
      <c r="L12369" t="n">
        <v>-0.005069364184569986</v>
      </c>
      <c r="M12369" t="n">
        <v>0.07121450193523049</v>
      </c>
      <c r="N12369" t="n">
        <v>0.1103227456241245</v>
      </c>
      <c r="O12369" t="n">
        <v>-0.003681977599062399</v>
      </c>
      <c r="P12369" t="n">
        <v>0.1066319697324274</v>
      </c>
      <c r="Q12369" t="n">
        <v>0.1005114234977834</v>
      </c>
      <c r="R12369" t="n">
        <v>-0.002268333409603753</v>
      </c>
    </row>
    <row r="12370">
      <c r="F12370" t="n">
        <v>0.09909256340704431</v>
      </c>
      <c r="G12370" t="n">
        <v>0.1049990755350279</v>
      </c>
      <c r="H12370" t="n">
        <v>-0.004259420529779463</v>
      </c>
      <c r="J12370" t="n">
        <v>0.03532769398310391</v>
      </c>
      <c r="K12370" t="n">
        <v>0.1030752555051626</v>
      </c>
      <c r="L12370" t="n">
        <v>-0.005069364184569986</v>
      </c>
      <c r="M12370" t="n">
        <v>0.07125918727036684</v>
      </c>
      <c r="N12370" t="n">
        <v>0.1103317266356537</v>
      </c>
      <c r="O12370" t="n">
        <v>-0.003682345760006211</v>
      </c>
      <c r="P12370" t="n">
        <v>0.1065975484218406</v>
      </c>
      <c r="Q12370" t="n">
        <v>0.100519605801878</v>
      </c>
      <c r="R12370" t="n">
        <v>-0.002267653045653662</v>
      </c>
    </row>
    <row r="12371">
      <c r="F12371" t="n">
        <v>0.09909378756767059</v>
      </c>
      <c r="G12371" t="n">
        <v>0.1050076224683233</v>
      </c>
      <c r="H12371" t="n">
        <v>-0.004258994587726485</v>
      </c>
      <c r="J12371" t="n">
        <v>0.03531047168290709</v>
      </c>
      <c r="K12371" t="n">
        <v>0.1030836458393511</v>
      </c>
      <c r="L12371" t="n">
        <v>-0.0050703780574069</v>
      </c>
      <c r="M12371" t="n">
        <v>0.0712153778528318</v>
      </c>
      <c r="N12371" t="n">
        <v>0.1103407076471828</v>
      </c>
      <c r="O12371" t="n">
        <v>-0.00367852464537502</v>
      </c>
      <c r="P12371" t="n">
        <v>0.1066344465757055</v>
      </c>
      <c r="Q12371" t="n">
        <v>0.1005277881059725</v>
      </c>
      <c r="R12371" t="n">
        <v>-0.002266707470262906</v>
      </c>
    </row>
    <row r="12372">
      <c r="F12372" t="n">
        <v>0.09912326618723363</v>
      </c>
      <c r="G12372" t="n">
        <v>0.1050161694016188</v>
      </c>
      <c r="H12372" t="n">
        <v>-0.004256757918896129</v>
      </c>
      <c r="J12372" t="n">
        <v>0.03532737695760456</v>
      </c>
      <c r="K12372" t="n">
        <v>0.1030920361735395</v>
      </c>
      <c r="L12372" t="n">
        <v>-0.005066497238886281</v>
      </c>
      <c r="M12372" t="n">
        <v>0.07128218730276628</v>
      </c>
      <c r="N12372" t="n">
        <v>0.110349688658712</v>
      </c>
      <c r="O12372" t="n">
        <v>-0.003678892497839557</v>
      </c>
      <c r="P12372" t="n">
        <v>0.106564364924584</v>
      </c>
      <c r="Q12372" t="n">
        <v>0.1005359704100671</v>
      </c>
      <c r="R12372" t="n">
        <v>-0.002266934163679274</v>
      </c>
    </row>
    <row r="12373">
      <c r="F12373" t="n">
        <v>0.09911036274382781</v>
      </c>
      <c r="G12373" t="n">
        <v>0.1050247163349143</v>
      </c>
      <c r="H12373" t="n">
        <v>-0.004255906652438995</v>
      </c>
      <c r="J12373" t="n">
        <v>0.0353357502737477</v>
      </c>
      <c r="K12373" t="n">
        <v>0.103100426507728</v>
      </c>
      <c r="L12373" t="n">
        <v>-0.005066497238886281</v>
      </c>
      <c r="M12373" t="n">
        <v>0.07128262557517204</v>
      </c>
      <c r="N12373" t="n">
        <v>0.1103586696702411</v>
      </c>
      <c r="O12373" t="n">
        <v>-0.003679260350304094</v>
      </c>
      <c r="P12373" t="n">
        <v>0.106601263112037</v>
      </c>
      <c r="Q12373" t="n">
        <v>0.1005441527141617</v>
      </c>
      <c r="R12373" t="n">
        <v>-0.002267160857095642</v>
      </c>
    </row>
    <row r="12374">
      <c r="F12374" t="n">
        <v>0.09912571400378534</v>
      </c>
      <c r="G12374" t="n">
        <v>0.1050332632682098</v>
      </c>
      <c r="H12374" t="n">
        <v>-0.004256757918896129</v>
      </c>
      <c r="J12374" t="n">
        <v>0.03532705982613996</v>
      </c>
      <c r="K12374" t="n">
        <v>0.1031088168419164</v>
      </c>
      <c r="L12374" t="n">
        <v>-0.005067003888610169</v>
      </c>
      <c r="M12374" t="n">
        <v>0.07128306392061795</v>
      </c>
      <c r="N12374" t="n">
        <v>0.1103676506817703</v>
      </c>
      <c r="O12374" t="n">
        <v>-0.00367852464537502</v>
      </c>
      <c r="P12374" t="n">
        <v>0.1065668410018654</v>
      </c>
      <c r="Q12374" t="n">
        <v>0.1005523350182563</v>
      </c>
      <c r="R12374" t="n">
        <v>-0.002266934163679274</v>
      </c>
    </row>
    <row r="12375">
      <c r="F12375" t="n">
        <v>0.09908455452565992</v>
      </c>
      <c r="G12375" t="n">
        <v>0.1050418102015053</v>
      </c>
      <c r="H12375" t="n">
        <v>-0.004255906652438995</v>
      </c>
      <c r="J12375" t="n">
        <v>0.03532690122078988</v>
      </c>
      <c r="K12375" t="n">
        <v>0.1031172071761049</v>
      </c>
      <c r="L12375" t="n">
        <v>-0.005067003888610169</v>
      </c>
      <c r="M12375" t="n">
        <v>0.07121713056284568</v>
      </c>
      <c r="N12375" t="n">
        <v>0.1103766316932994</v>
      </c>
      <c r="O12375" t="n">
        <v>-0.003678156792910482</v>
      </c>
      <c r="P12375" t="n">
        <v>0.1065680789730765</v>
      </c>
      <c r="Q12375" t="n">
        <v>0.1005605173223508</v>
      </c>
      <c r="R12375" t="n">
        <v>-0.002267160857095642</v>
      </c>
    </row>
    <row r="12376">
      <c r="F12376" t="n">
        <v>0.09911403320537163</v>
      </c>
      <c r="G12376" t="n">
        <v>0.1050503571348008</v>
      </c>
      <c r="H12376" t="n">
        <v>-0.004254092876737046</v>
      </c>
      <c r="J12376" t="n">
        <v>0.03531821076801474</v>
      </c>
      <c r="K12376" t="n">
        <v>0.1031255975102933</v>
      </c>
      <c r="L12376" t="n">
        <v>-0.005064639024025481</v>
      </c>
      <c r="M12376" t="n">
        <v>0.07128394083098258</v>
      </c>
      <c r="N12376" t="n">
        <v>0.1103856127048286</v>
      </c>
      <c r="O12376" t="n">
        <v>-0.003675072160575887</v>
      </c>
      <c r="P12376" t="n">
        <v>0.1066762983926521</v>
      </c>
      <c r="Q12376" t="n">
        <v>0.1005686996264454</v>
      </c>
      <c r="R12376" t="n">
        <v>-0.002266218137993327</v>
      </c>
    </row>
    <row r="12377">
      <c r="F12377" t="n">
        <v>0.09908700041281482</v>
      </c>
      <c r="G12377" t="n">
        <v>0.1050589040680962</v>
      </c>
      <c r="H12377" t="n">
        <v>-0.004253242228291387</v>
      </c>
      <c r="J12377" t="n">
        <v>0.03530952032066745</v>
      </c>
      <c r="K12377" t="n">
        <v>0.1031339878444818</v>
      </c>
      <c r="L12377" t="n">
        <v>-0.005064132661395605</v>
      </c>
      <c r="M12377" t="n">
        <v>0.07126225538294043</v>
      </c>
      <c r="N12377" t="n">
        <v>0.1103945937163578</v>
      </c>
      <c r="O12377" t="n">
        <v>-0.003675072160575887</v>
      </c>
      <c r="P12377" t="n">
        <v>0.1066062154025488</v>
      </c>
      <c r="Q12377" t="n">
        <v>0.10057688193054</v>
      </c>
      <c r="R12377" t="n">
        <v>-0.002266218137993327</v>
      </c>
    </row>
    <row r="12378">
      <c r="F12378" t="n">
        <v>0.09911647918270103</v>
      </c>
      <c r="G12378" t="n">
        <v>0.1050674510013917</v>
      </c>
      <c r="H12378" t="n">
        <v>-0.004253667552514217</v>
      </c>
      <c r="J12378" t="n">
        <v>0.0353093616681493</v>
      </c>
      <c r="K12378" t="n">
        <v>0.1031423781786703</v>
      </c>
      <c r="L12378" t="n">
        <v>-0.005064639024025481</v>
      </c>
      <c r="M12378" t="n">
        <v>0.07124056992058048</v>
      </c>
      <c r="N12378" t="n">
        <v>0.1104035747278869</v>
      </c>
      <c r="O12378" t="n">
        <v>-0.003675439704546341</v>
      </c>
      <c r="P12378" t="n">
        <v>0.1066431141085496</v>
      </c>
      <c r="Q12378" t="n">
        <v>0.1005850642346346</v>
      </c>
      <c r="R12378" t="n">
        <v>-0.002266444737147211</v>
      </c>
    </row>
    <row r="12379">
      <c r="F12379" t="n">
        <v>0.09913183005686985</v>
      </c>
      <c r="G12379" t="n">
        <v>0.1050759979346872</v>
      </c>
      <c r="H12379" t="n">
        <v>-0.004253242228291387</v>
      </c>
      <c r="J12379" t="n">
        <v>0.03530920298943117</v>
      </c>
      <c r="K12379" t="n">
        <v>0.1031507685128587</v>
      </c>
      <c r="L12379" t="n">
        <v>-0.005063119936135852</v>
      </c>
      <c r="M12379" t="n">
        <v>0.07124100854482321</v>
      </c>
      <c r="N12379" t="n">
        <v>0.1104125557394161</v>
      </c>
      <c r="O12379" t="n">
        <v>-0.00367617479248725</v>
      </c>
      <c r="P12379" t="n">
        <v>0.1065730304101121</v>
      </c>
      <c r="Q12379" t="n">
        <v>0.1005932465387292</v>
      </c>
      <c r="R12379" t="n">
        <v>-0.002265764939685559</v>
      </c>
    </row>
    <row r="12380">
      <c r="F12380" t="n">
        <v>0.09909066774650763</v>
      </c>
      <c r="G12380" t="n">
        <v>0.1050845448679827</v>
      </c>
      <c r="H12380" t="n">
        <v>-0.004249725354084763</v>
      </c>
      <c r="J12380" t="n">
        <v>0.03532610779976918</v>
      </c>
      <c r="K12380" t="n">
        <v>0.1031591588470472</v>
      </c>
      <c r="L12380" t="n">
        <v>-0.005060245300808555</v>
      </c>
      <c r="M12380" t="n">
        <v>0.07124144724261977</v>
      </c>
      <c r="N12380" t="n">
        <v>0.1104215367509452</v>
      </c>
      <c r="O12380" t="n">
        <v>-0.003672354627289191</v>
      </c>
      <c r="P12380" t="n">
        <v>0.1066099291507027</v>
      </c>
      <c r="Q12380" t="n">
        <v>0.1006014288428237</v>
      </c>
      <c r="R12380" t="n">
        <v>-0.002264825463895648</v>
      </c>
    </row>
    <row r="12381">
      <c r="F12381" t="n">
        <v>0.09910601822078571</v>
      </c>
      <c r="G12381" t="n">
        <v>0.1050930918012782</v>
      </c>
      <c r="H12381" t="n">
        <v>-0.004250150369121674</v>
      </c>
      <c r="J12381" t="n">
        <v>0.03532594903704472</v>
      </c>
      <c r="K12381" t="n">
        <v>0.1031675491812356</v>
      </c>
      <c r="L12381" t="n">
        <v>-0.005061763526221339</v>
      </c>
      <c r="M12381" t="n">
        <v>0.07126401020265946</v>
      </c>
      <c r="N12381" t="n">
        <v>0.1104305177624744</v>
      </c>
      <c r="O12381" t="n">
        <v>-0.003672354627289191</v>
      </c>
      <c r="P12381" t="n">
        <v>0.1065755058609774</v>
      </c>
      <c r="Q12381" t="n">
        <v>0.1006096111469183</v>
      </c>
      <c r="R12381" t="n">
        <v>-0.002265278474289467</v>
      </c>
    </row>
    <row r="12382">
      <c r="F12382" t="n">
        <v>0.09913549729102075</v>
      </c>
      <c r="G12382" t="n">
        <v>0.1051016387345737</v>
      </c>
      <c r="H12382" t="n">
        <v>-0.004250150369121674</v>
      </c>
      <c r="J12382" t="n">
        <v>0.03533432197411036</v>
      </c>
      <c r="K12382" t="n">
        <v>0.1031759395154241</v>
      </c>
      <c r="L12382" t="n">
        <v>-0.005061257451083745</v>
      </c>
      <c r="M12382" t="n">
        <v>0.07128657332419805</v>
      </c>
      <c r="N12382" t="n">
        <v>0.1104394987740035</v>
      </c>
      <c r="O12382" t="n">
        <v>-0.003671987391826462</v>
      </c>
      <c r="P12382" t="n">
        <v>0.1066837272411833</v>
      </c>
      <c r="Q12382" t="n">
        <v>0.1006177934510129</v>
      </c>
      <c r="R12382" t="n">
        <v>-0.002264825463895648</v>
      </c>
    </row>
    <row r="12383">
      <c r="F12383" t="n">
        <v>0.0991367193019288</v>
      </c>
      <c r="G12383" t="n">
        <v>0.1051101856678692</v>
      </c>
      <c r="H12383" t="n">
        <v>-0.004250150369121674</v>
      </c>
      <c r="J12383" t="n">
        <v>0.03530856801351233</v>
      </c>
      <c r="K12383" t="n">
        <v>0.1031843298496125</v>
      </c>
      <c r="L12383" t="n">
        <v>-0.005060245300808555</v>
      </c>
      <c r="M12383" t="n">
        <v>0.07126488805459003</v>
      </c>
      <c r="N12383" t="n">
        <v>0.1104484797855327</v>
      </c>
      <c r="O12383" t="n">
        <v>-0.00367272186275192</v>
      </c>
      <c r="P12383" t="n">
        <v>0.1066136424984447</v>
      </c>
      <c r="Q12383" t="n">
        <v>0.1006259757551075</v>
      </c>
      <c r="R12383" t="n">
        <v>-0.002264115464413642</v>
      </c>
    </row>
    <row r="12384">
      <c r="F12384" t="n">
        <v>0.09909555472428</v>
      </c>
      <c r="G12384" t="n">
        <v>0.1051187326011646</v>
      </c>
      <c r="H12384" t="n">
        <v>-0.0042466320139572</v>
      </c>
      <c r="J12384" t="n">
        <v>0.03532547259268912</v>
      </c>
      <c r="K12384" t="n">
        <v>0.103192720183801</v>
      </c>
      <c r="L12384" t="n">
        <v>-0.005057366694917149</v>
      </c>
      <c r="M12384" t="n">
        <v>0.07122107845082695</v>
      </c>
      <c r="N12384" t="n">
        <v>0.1104574607970618</v>
      </c>
      <c r="O12384" t="n">
        <v>-0.00366963635220273</v>
      </c>
      <c r="P12384" t="n">
        <v>0.1065792187043701</v>
      </c>
      <c r="Q12384" t="n">
        <v>0.100634158059202</v>
      </c>
      <c r="R12384" t="n">
        <v>-0.002264341875960083</v>
      </c>
    </row>
    <row r="12385">
      <c r="F12385" t="n">
        <v>0.09911090488584581</v>
      </c>
      <c r="G12385" t="n">
        <v>0.1051272795344601</v>
      </c>
      <c r="H12385" t="n">
        <v>-0.004247056719629163</v>
      </c>
      <c r="J12385" t="n">
        <v>0.03530825036959254</v>
      </c>
      <c r="K12385" t="n">
        <v>0.1032011105179894</v>
      </c>
      <c r="L12385" t="n">
        <v>-0.005058884056661798</v>
      </c>
      <c r="M12385" t="n">
        <v>0.07124364183798981</v>
      </c>
      <c r="N12385" t="n">
        <v>0.110466441808591</v>
      </c>
      <c r="O12385" t="n">
        <v>-0.003668902498317678</v>
      </c>
      <c r="P12385" t="n">
        <v>0.1066517794539231</v>
      </c>
      <c r="Q12385" t="n">
        <v>0.1006423403632966</v>
      </c>
      <c r="R12385" t="n">
        <v>-0.002264568287506524</v>
      </c>
    </row>
    <row r="12386">
      <c r="F12386" t="n">
        <v>0.099140384131222</v>
      </c>
      <c r="G12386" t="n">
        <v>0.1051358264677556</v>
      </c>
      <c r="H12386" t="n">
        <v>-0.004247481425301125</v>
      </c>
      <c r="J12386" t="n">
        <v>0.03530809150880938</v>
      </c>
      <c r="K12386" t="n">
        <v>0.1032095008521779</v>
      </c>
      <c r="L12386" t="n">
        <v>-0.005058884056661798</v>
      </c>
      <c r="M12386" t="n">
        <v>0.07128832979515329</v>
      </c>
      <c r="N12386" t="n">
        <v>0.1104754228201201</v>
      </c>
      <c r="O12386" t="n">
        <v>-0.003670003279145256</v>
      </c>
      <c r="P12386" t="n">
        <v>0.1066173554477673</v>
      </c>
      <c r="Q12386" t="n">
        <v>0.1006505226673912</v>
      </c>
      <c r="R12386" t="n">
        <v>-0.0022638890528672</v>
      </c>
    </row>
    <row r="12387">
      <c r="F12387" t="n">
        <v>0.09914160533936553</v>
      </c>
      <c r="G12387" t="n">
        <v>0.1051443734010511</v>
      </c>
      <c r="H12387" t="n">
        <v>-0.004247481425301125</v>
      </c>
      <c r="J12387" t="n">
        <v>0.03532499591506137</v>
      </c>
      <c r="K12387" t="n">
        <v>0.1032178911863663</v>
      </c>
      <c r="L12387" t="n">
        <v>-0.005057872482165366</v>
      </c>
      <c r="M12387" t="n">
        <v>0.07124452019409516</v>
      </c>
      <c r="N12387" t="n">
        <v>0.1104844038316493</v>
      </c>
      <c r="O12387" t="n">
        <v>-0.00366963635220273</v>
      </c>
      <c r="P12387" t="n">
        <v>0.1065829311500472</v>
      </c>
      <c r="Q12387" t="n">
        <v>0.1006587049714858</v>
      </c>
      <c r="R12387" t="n">
        <v>-0.0022638890528672</v>
      </c>
    </row>
    <row r="12388">
      <c r="F12388" t="n">
        <v>0.09914282634646007</v>
      </c>
      <c r="G12388" t="n">
        <v>0.1051529203343466</v>
      </c>
      <c r="H12388" t="n">
        <v>-0.004243961291284585</v>
      </c>
      <c r="J12388" t="n">
        <v>0.03531630534036902</v>
      </c>
      <c r="K12388" t="n">
        <v>0.1032262815205548</v>
      </c>
      <c r="L12388" t="n">
        <v>-0.00505600062708703</v>
      </c>
      <c r="M12388" t="n">
        <v>0.07122283498754248</v>
      </c>
      <c r="N12388" t="n">
        <v>0.1104933848431784</v>
      </c>
      <c r="O12388" t="n">
        <v>-0.003666550728527029</v>
      </c>
      <c r="P12388" t="n">
        <v>0.1065841685439026</v>
      </c>
      <c r="Q12388" t="n">
        <v>0.1006668872755803</v>
      </c>
      <c r="R12388" t="n">
        <v>-0.002263408352981195</v>
      </c>
    </row>
    <row r="12389">
      <c r="F12389" t="n">
        <v>0.09914404715236241</v>
      </c>
      <c r="G12389" t="n">
        <v>0.1051614672676421</v>
      </c>
      <c r="H12389" t="n">
        <v>-0.004243536895155457</v>
      </c>
      <c r="J12389" t="n">
        <v>0.03533320961565499</v>
      </c>
      <c r="K12389" t="n">
        <v>0.1032346718547433</v>
      </c>
      <c r="L12389" t="n">
        <v>-0.00505600062708703</v>
      </c>
      <c r="M12389" t="n">
        <v>0.07128964792700196</v>
      </c>
      <c r="N12389" t="n">
        <v>0.1105023658547076</v>
      </c>
      <c r="O12389" t="n">
        <v>-0.003665817491705006</v>
      </c>
      <c r="P12389" t="n">
        <v>0.1066567301074628</v>
      </c>
      <c r="Q12389" t="n">
        <v>0.1006750695796749</v>
      </c>
      <c r="R12389" t="n">
        <v>-0.002263182034777717</v>
      </c>
    </row>
    <row r="12390">
      <c r="F12390" t="n">
        <v>0.09914526775692942</v>
      </c>
      <c r="G12390" t="n">
        <v>0.1051700142009376</v>
      </c>
      <c r="H12390" t="n">
        <v>-0.004244810083542842</v>
      </c>
      <c r="J12390" t="n">
        <v>0.03531598740670826</v>
      </c>
      <c r="K12390" t="n">
        <v>0.1032430621889317</v>
      </c>
      <c r="L12390" t="n">
        <v>-0.005055495128124114</v>
      </c>
      <c r="M12390" t="n">
        <v>0.07124583828540826</v>
      </c>
      <c r="N12390" t="n">
        <v>0.1105113468662368</v>
      </c>
      <c r="O12390" t="n">
        <v>-0.003666184110116018</v>
      </c>
      <c r="P12390" t="n">
        <v>0.1065866432000009</v>
      </c>
      <c r="Q12390" t="n">
        <v>0.1006832518837695</v>
      </c>
      <c r="R12390" t="n">
        <v>-0.002263634671184673</v>
      </c>
    </row>
    <row r="12391">
      <c r="F12391" t="n">
        <v>0.09911822885889657</v>
      </c>
      <c r="G12391" t="n">
        <v>0.105178561134233</v>
      </c>
      <c r="H12391" t="n">
        <v>-0.004244385687413713</v>
      </c>
      <c r="J12391" t="n">
        <v>0.03532435998424847</v>
      </c>
      <c r="K12391" t="n">
        <v>0.1032514525231202</v>
      </c>
      <c r="L12391" t="n">
        <v>-0.005054989629161198</v>
      </c>
      <c r="M12391" t="n">
        <v>0.07126840242588584</v>
      </c>
      <c r="N12391" t="n">
        <v>0.1105203278777659</v>
      </c>
      <c r="O12391" t="n">
        <v>-0.003666917346938041</v>
      </c>
      <c r="P12391" t="n">
        <v>0.1066592051709547</v>
      </c>
      <c r="Q12391" t="n">
        <v>0.1006914341878641</v>
      </c>
      <c r="R12391" t="n">
        <v>-0.002263408352981195</v>
      </c>
    </row>
    <row r="12392">
      <c r="F12392" t="n">
        <v>0.09914770836148479</v>
      </c>
      <c r="G12392" t="n">
        <v>0.1051871080675285</v>
      </c>
      <c r="H12392" t="n">
        <v>-0.004241712268377796</v>
      </c>
      <c r="J12392" t="n">
        <v>0.03532420093746268</v>
      </c>
      <c r="K12392" t="n">
        <v>0.1032598428573086</v>
      </c>
      <c r="L12392" t="n">
        <v>-0.005052608038954336</v>
      </c>
      <c r="M12392" t="n">
        <v>0.07126884205715245</v>
      </c>
      <c r="N12392" t="n">
        <v>0.1105293088892951</v>
      </c>
      <c r="O12392" t="n">
        <v>-0.003663465003382621</v>
      </c>
      <c r="P12392" t="n">
        <v>0.1066961051151554</v>
      </c>
      <c r="Q12392" t="n">
        <v>0.1006996164919586</v>
      </c>
      <c r="R12392" t="n">
        <v>-0.002262025464990794</v>
      </c>
    </row>
    <row r="12393">
      <c r="F12393" t="n">
        <v>0.09913479846665485</v>
      </c>
      <c r="G12393" t="n">
        <v>0.105195655000824</v>
      </c>
      <c r="H12393" t="n">
        <v>-0.004240440009149128</v>
      </c>
      <c r="J12393" t="n">
        <v>0.0353069787630764</v>
      </c>
      <c r="K12393" t="n">
        <v>0.1032682331914971</v>
      </c>
      <c r="L12393" t="n">
        <v>-0.005052608038954336</v>
      </c>
      <c r="M12393" t="n">
        <v>0.0712250323317152</v>
      </c>
      <c r="N12393" t="n">
        <v>0.1105382899008242</v>
      </c>
      <c r="O12393" t="n">
        <v>-0.003663465003382621</v>
      </c>
      <c r="P12393" t="n">
        <v>0.1066616800597153</v>
      </c>
      <c r="Q12393" t="n">
        <v>0.1007077987960532</v>
      </c>
      <c r="R12393" t="n">
        <v>-0.002262477915328826</v>
      </c>
    </row>
    <row r="12394">
      <c r="F12394" t="n">
        <v>0.09912188812600611</v>
      </c>
      <c r="G12394" t="n">
        <v>0.1052042019341195</v>
      </c>
      <c r="H12394" t="n">
        <v>-0.004241288181968239</v>
      </c>
      <c r="J12394" t="n">
        <v>0.03531535123220254</v>
      </c>
      <c r="K12394" t="n">
        <v>0.1032766235256855</v>
      </c>
      <c r="L12394" t="n">
        <v>-0.005052102828671469</v>
      </c>
      <c r="M12394" t="n">
        <v>0.07129184630356897</v>
      </c>
      <c r="N12394" t="n">
        <v>0.1105472709123534</v>
      </c>
      <c r="O12394" t="n">
        <v>-0.003662732383643918</v>
      </c>
      <c r="P12394" t="n">
        <v>0.1066629174387557</v>
      </c>
      <c r="Q12394" t="n">
        <v>0.1007159811001478</v>
      </c>
      <c r="R12394" t="n">
        <v>-0.002262477915328826</v>
      </c>
    </row>
    <row r="12395">
      <c r="F12395" t="n">
        <v>0.0991372376163013</v>
      </c>
      <c r="G12395" t="n">
        <v>0.105212748867415</v>
      </c>
      <c r="H12395" t="n">
        <v>-0.004241288181968239</v>
      </c>
      <c r="J12395" t="n">
        <v>0.03533225516328251</v>
      </c>
      <c r="K12395" t="n">
        <v>0.103285013859874</v>
      </c>
      <c r="L12395" t="n">
        <v>-0.005053113249237203</v>
      </c>
      <c r="M12395" t="n">
        <v>0.07122591179221893</v>
      </c>
      <c r="N12395" t="n">
        <v>0.1105562519238825</v>
      </c>
      <c r="O12395" t="n">
        <v>-0.003663465003382621</v>
      </c>
      <c r="P12395" t="n">
        <v>0.1066284919251422</v>
      </c>
      <c r="Q12395" t="n">
        <v>0.1007241634042424</v>
      </c>
      <c r="R12395" t="n">
        <v>-0.00226109830809089</v>
      </c>
    </row>
    <row r="12396">
      <c r="F12396" t="n">
        <v>0.0991101963672599</v>
      </c>
      <c r="G12396" t="n">
        <v>0.1052212958007104</v>
      </c>
      <c r="H12396" t="n">
        <v>-0.00423818892043659</v>
      </c>
      <c r="J12396" t="n">
        <v>0.03532356449541965</v>
      </c>
      <c r="K12396" t="n">
        <v>0.1032934041940624</v>
      </c>
      <c r="L12396" t="n">
        <v>-0.005049212092434002</v>
      </c>
      <c r="M12396" t="n">
        <v>0.07129272617780361</v>
      </c>
      <c r="N12396" t="n">
        <v>0.1105652329354117</v>
      </c>
      <c r="O12396" t="n">
        <v>-0.003660379188427306</v>
      </c>
      <c r="P12396" t="n">
        <v>0.1066297290936167</v>
      </c>
      <c r="Q12396" t="n">
        <v>0.100732345708337</v>
      </c>
      <c r="R12396" t="n">
        <v>-0.002261324440534943</v>
      </c>
    </row>
    <row r="12397">
      <c r="F12397" t="n">
        <v>0.09911141519278693</v>
      </c>
      <c r="G12397" t="n">
        <v>0.1052298427340059</v>
      </c>
      <c r="H12397" t="n">
        <v>-0.004238612696950982</v>
      </c>
      <c r="J12397" t="n">
        <v>0.03530634234665554</v>
      </c>
      <c r="K12397" t="n">
        <v>0.1033017945282509</v>
      </c>
      <c r="L12397" t="n">
        <v>-0.005049212092434002</v>
      </c>
      <c r="M12397" t="n">
        <v>0.07122679155254155</v>
      </c>
      <c r="N12397" t="n">
        <v>0.1105742139469408</v>
      </c>
      <c r="O12397" t="n">
        <v>-0.003660379188427306</v>
      </c>
      <c r="P12397" t="n">
        <v>0.1066666293154036</v>
      </c>
      <c r="Q12397" t="n">
        <v>0.1007405280124315</v>
      </c>
      <c r="R12397" t="n">
        <v>-0.00226109830809089</v>
      </c>
    </row>
    <row r="12398">
      <c r="F12398" t="n">
        <v>0.09915502532821446</v>
      </c>
      <c r="G12398" t="n">
        <v>0.1052383896673014</v>
      </c>
      <c r="H12398" t="n">
        <v>-0.00423818892043659</v>
      </c>
      <c r="J12398" t="n">
        <v>0.03530618317919568</v>
      </c>
      <c r="K12398" t="n">
        <v>0.1033101848624393</v>
      </c>
      <c r="L12398" t="n">
        <v>-0.005048707171224759</v>
      </c>
      <c r="M12398" t="n">
        <v>0.07124935648100306</v>
      </c>
      <c r="N12398" t="n">
        <v>0.11058319495847</v>
      </c>
      <c r="O12398" t="n">
        <v>-0.003660745189746017</v>
      </c>
      <c r="P12398" t="n">
        <v>0.1065965400803809</v>
      </c>
      <c r="Q12398" t="n">
        <v>0.1007487103165261</v>
      </c>
      <c r="R12398" t="n">
        <v>-0.00226177670542305</v>
      </c>
    </row>
    <row r="12399">
      <c r="F12399" t="n">
        <v>0.09911385223643823</v>
      </c>
      <c r="G12399" t="n">
        <v>0.1052469366005969</v>
      </c>
      <c r="H12399" t="n">
        <v>-0.004237765143922198</v>
      </c>
      <c r="J12399" t="n">
        <v>0.03533161835312187</v>
      </c>
      <c r="K12399" t="n">
        <v>0.1033185751966278</v>
      </c>
      <c r="L12399" t="n">
        <v>-0.005048707171224759</v>
      </c>
      <c r="M12399" t="n">
        <v>0.07127192157270582</v>
      </c>
      <c r="N12399" t="n">
        <v>0.1105921759699991</v>
      </c>
      <c r="O12399" t="n">
        <v>-0.003660745189746017</v>
      </c>
      <c r="P12399" t="n">
        <v>0.1066691036835122</v>
      </c>
      <c r="Q12399" t="n">
        <v>0.1007568926206207</v>
      </c>
      <c r="R12399" t="n">
        <v>-0.00226109830809089</v>
      </c>
    </row>
    <row r="12400">
      <c r="F12400" t="n">
        <v>0.0991433319498663</v>
      </c>
      <c r="G12400" t="n">
        <v>0.1052554835338924</v>
      </c>
      <c r="H12400" t="n">
        <v>-0.00423551138073543</v>
      </c>
      <c r="J12400" t="n">
        <v>0.03531439620820484</v>
      </c>
      <c r="K12400" t="n">
        <v>0.1033269655308163</v>
      </c>
      <c r="L12400" t="n">
        <v>-0.005047326695673053</v>
      </c>
      <c r="M12400" t="n">
        <v>0.07127236180408228</v>
      </c>
      <c r="N12400" t="n">
        <v>0.1106011569815283</v>
      </c>
      <c r="O12400" t="n">
        <v>-0.003657293295318889</v>
      </c>
      <c r="P12400" t="n">
        <v>0.1067060042706245</v>
      </c>
      <c r="Q12400" t="n">
        <v>0.1007650749247153</v>
      </c>
      <c r="R12400" t="n">
        <v>-0.002260400295878141</v>
      </c>
    </row>
    <row r="12401">
      <c r="F12401" t="n">
        <v>0.09914455020848253</v>
      </c>
      <c r="G12401" t="n">
        <v>0.1052640304671879</v>
      </c>
      <c r="H12401" t="n">
        <v>-0.00423551138073543</v>
      </c>
      <c r="J12401" t="n">
        <v>0.0353057055255276</v>
      </c>
      <c r="K12401" t="n">
        <v>0.1033353558650047</v>
      </c>
      <c r="L12401" t="n">
        <v>-0.005046822063929834</v>
      </c>
      <c r="M12401" t="n">
        <v>0.07127280211086867</v>
      </c>
      <c r="N12401" t="n">
        <v>0.1106101379930574</v>
      </c>
      <c r="O12401" t="n">
        <v>-0.003656927602558633</v>
      </c>
      <c r="P12401" t="n">
        <v>0.106671577879251</v>
      </c>
      <c r="Q12401" t="n">
        <v>0.1007732572288099</v>
      </c>
      <c r="R12401" t="n">
        <v>-0.002260400295878141</v>
      </c>
    </row>
    <row r="12402">
      <c r="F12402" t="n">
        <v>0.09914576826406579</v>
      </c>
      <c r="G12402" t="n">
        <v>0.1052725774004833</v>
      </c>
      <c r="H12402" t="n">
        <v>-0.004234240981401076</v>
      </c>
      <c r="J12402" t="n">
        <v>0.03533114048066721</v>
      </c>
      <c r="K12402" t="n">
        <v>0.1033437461991932</v>
      </c>
      <c r="L12402" t="n">
        <v>-0.005047326695673053</v>
      </c>
      <c r="M12402" t="n">
        <v>0.07122899226967674</v>
      </c>
      <c r="N12402" t="n">
        <v>0.1106191190045866</v>
      </c>
      <c r="O12402" t="n">
        <v>-0.003657658988079145</v>
      </c>
      <c r="P12402" t="n">
        <v>0.106708478627786</v>
      </c>
      <c r="Q12402" t="n">
        <v>0.1007814395329044</v>
      </c>
      <c r="R12402" t="n">
        <v>-0.002260174255848553</v>
      </c>
    </row>
    <row r="12403">
      <c r="F12403" t="n">
        <v>0.09913285500329791</v>
      </c>
      <c r="G12403" t="n">
        <v>0.1052811243337788</v>
      </c>
      <c r="H12403" t="n">
        <v>-0.004234240981401076</v>
      </c>
      <c r="J12403" t="n">
        <v>0.03531391835598752</v>
      </c>
      <c r="K12403" t="n">
        <v>0.1033521365333816</v>
      </c>
      <c r="L12403" t="n">
        <v>-0.005045812800443397</v>
      </c>
      <c r="M12403" t="n">
        <v>0.07122943263946427</v>
      </c>
      <c r="N12403" t="n">
        <v>0.1106281000161157</v>
      </c>
      <c r="O12403" t="n">
        <v>-0.003656927602558633</v>
      </c>
      <c r="P12403" t="n">
        <v>0.1066740519032105</v>
      </c>
      <c r="Q12403" t="n">
        <v>0.100789621836999</v>
      </c>
      <c r="R12403" t="n">
        <v>-0.002260400295878141</v>
      </c>
    </row>
    <row r="12404">
      <c r="F12404" t="n">
        <v>0.09913407253063314</v>
      </c>
      <c r="G12404" t="n">
        <v>0.1052896712670743</v>
      </c>
      <c r="H12404" t="n">
        <v>-0.004231138862598536</v>
      </c>
      <c r="J12404" t="n">
        <v>0.03533082177363456</v>
      </c>
      <c r="K12404" t="n">
        <v>0.1033605268675701</v>
      </c>
      <c r="L12404" t="n">
        <v>-0.005043418859667134</v>
      </c>
      <c r="M12404" t="n">
        <v>0.07125199828473913</v>
      </c>
      <c r="N12404" t="n">
        <v>0.1106370810276449</v>
      </c>
      <c r="O12404" t="n">
        <v>-0.003654572719910323</v>
      </c>
      <c r="P12404" t="n">
        <v>0.1067109528134461</v>
      </c>
      <c r="Q12404" t="n">
        <v>0.1007978041410936</v>
      </c>
      <c r="R12404" t="n">
        <v>-0.002259931162017659</v>
      </c>
    </row>
    <row r="12405">
      <c r="F12405" t="n">
        <v>0.09912115849786615</v>
      </c>
      <c r="G12405" t="n">
        <v>0.1052982182003698</v>
      </c>
      <c r="H12405" t="n">
        <v>-0.004231562018800416</v>
      </c>
      <c r="J12405" t="n">
        <v>0.03533066238264243</v>
      </c>
      <c r="K12405" t="n">
        <v>0.1033689172017585</v>
      </c>
      <c r="L12405" t="n">
        <v>-0.005043418859667134</v>
      </c>
      <c r="M12405" t="n">
        <v>0.07127456409387398</v>
      </c>
      <c r="N12405" t="n">
        <v>0.1106460620391741</v>
      </c>
      <c r="O12405" t="n">
        <v>-0.003654207335715171</v>
      </c>
      <c r="P12405" t="n">
        <v>0.1067121898421478</v>
      </c>
      <c r="Q12405" t="n">
        <v>0.1008059864451882</v>
      </c>
      <c r="R12405" t="n">
        <v>-0.002259931162017659</v>
      </c>
    </row>
    <row r="12406">
      <c r="F12406" t="n">
        <v>0.09915063845320679</v>
      </c>
      <c r="G12406" t="n">
        <v>0.1053067651336653</v>
      </c>
      <c r="H12406" t="n">
        <v>-0.004231562018800416</v>
      </c>
      <c r="J12406" t="n">
        <v>0.03532197162270215</v>
      </c>
      <c r="K12406" t="n">
        <v>0.103377307535947</v>
      </c>
      <c r="L12406" t="n">
        <v>-0.005042914517781168</v>
      </c>
      <c r="M12406" t="n">
        <v>0.07123075420313221</v>
      </c>
      <c r="N12406" t="n">
        <v>0.1106550430507032</v>
      </c>
      <c r="O12406" t="n">
        <v>-0.003653476567324867</v>
      </c>
      <c r="P12406" t="n">
        <v>0.1066420984085137</v>
      </c>
      <c r="Q12406" t="n">
        <v>0.1008141687492827</v>
      </c>
      <c r="R12406" t="n">
        <v>-0.002259253318237809</v>
      </c>
    </row>
    <row r="12407">
      <c r="F12407" t="n">
        <v>0.09915185549147831</v>
      </c>
      <c r="G12407" t="n">
        <v>0.1053153120669608</v>
      </c>
      <c r="H12407" t="n">
        <v>-0.004231985175002295</v>
      </c>
      <c r="J12407" t="n">
        <v>0.03532181219785803</v>
      </c>
      <c r="K12407" t="n">
        <v>0.1033856978701354</v>
      </c>
      <c r="L12407" t="n">
        <v>-0.005042914517781168</v>
      </c>
      <c r="M12407" t="n">
        <v>0.0712975708721458</v>
      </c>
      <c r="N12407" t="n">
        <v>0.1106640240622324</v>
      </c>
      <c r="O12407" t="n">
        <v>-0.003654572719910323</v>
      </c>
      <c r="P12407" t="n">
        <v>0.1066433351046421</v>
      </c>
      <c r="Q12407" t="n">
        <v>0.1008223510533773</v>
      </c>
      <c r="R12407" t="n">
        <v>-0.002259253318237809</v>
      </c>
    </row>
    <row r="12408">
      <c r="F12408" t="n">
        <v>0.09912480888238756</v>
      </c>
      <c r="G12408" t="n">
        <v>0.1053238590002563</v>
      </c>
      <c r="H12408" t="n">
        <v>-0.004228035022469768</v>
      </c>
      <c r="J12408" t="n">
        <v>0.03531312143604787</v>
      </c>
      <c r="K12408" t="n">
        <v>0.1033940882043239</v>
      </c>
      <c r="L12408" t="n">
        <v>-0.005041020438252038</v>
      </c>
      <c r="M12408" t="n">
        <v>0.0712980117533458</v>
      </c>
      <c r="N12408" t="n">
        <v>0.1106730050737615</v>
      </c>
      <c r="O12408" t="n">
        <v>-0.00365075624564939</v>
      </c>
      <c r="P12408" t="n">
        <v>0.1066445717582727</v>
      </c>
      <c r="Q12408" t="n">
        <v>0.1008305333574719</v>
      </c>
      <c r="R12408" t="n">
        <v>-0.002258335505232686</v>
      </c>
    </row>
    <row r="12409">
      <c r="F12409" t="n">
        <v>0.09916842079958882</v>
      </c>
      <c r="G12409" t="n">
        <v>0.1053324059335518</v>
      </c>
      <c r="H12409" t="n">
        <v>-0.004228457868256594</v>
      </c>
      <c r="J12409" t="n">
        <v>0.03531296197755242</v>
      </c>
      <c r="K12409" t="n">
        <v>0.1034024785385123</v>
      </c>
      <c r="L12409" t="n">
        <v>-0.005040516386613377</v>
      </c>
      <c r="M12409" t="n">
        <v>0.0712542018702936</v>
      </c>
      <c r="N12409" t="n">
        <v>0.1106819860852907</v>
      </c>
      <c r="O12409" t="n">
        <v>-0.00365075624564939</v>
      </c>
      <c r="P12409" t="n">
        <v>0.1066101437886423</v>
      </c>
      <c r="Q12409" t="n">
        <v>0.1008387156615665</v>
      </c>
      <c r="R12409" t="n">
        <v>-0.002259013073641097</v>
      </c>
    </row>
    <row r="12410">
      <c r="F12410" t="n">
        <v>0.09915550538236942</v>
      </c>
      <c r="G12410" t="n">
        <v>0.1053409528668472</v>
      </c>
      <c r="H12410" t="n">
        <v>-0.004229303559830245</v>
      </c>
      <c r="J12410" t="n">
        <v>0.03532133377458181</v>
      </c>
      <c r="K12410" t="n">
        <v>0.1034108688727008</v>
      </c>
      <c r="L12410" t="n">
        <v>-0.0050415244898907</v>
      </c>
      <c r="M12410" t="n">
        <v>0.0712546428156362</v>
      </c>
      <c r="N12410" t="n">
        <v>0.1106909670968198</v>
      </c>
      <c r="O12410" t="n">
        <v>-0.003651121321273955</v>
      </c>
      <c r="P12410" t="n">
        <v>0.1066827096428293</v>
      </c>
      <c r="Q12410" t="n">
        <v>0.100846897965661</v>
      </c>
      <c r="R12410" t="n">
        <v>-0.002259013073641097</v>
      </c>
    </row>
    <row r="12411">
      <c r="F12411" t="n">
        <v>0.09914258951758834</v>
      </c>
      <c r="G12411" t="n">
        <v>0.1053494998001427</v>
      </c>
      <c r="H12411" t="n">
        <v>-0.00422888071404342</v>
      </c>
      <c r="J12411" t="n">
        <v>0.03532117425073408</v>
      </c>
      <c r="K12411" t="n">
        <v>0.1034192592068893</v>
      </c>
      <c r="L12411" t="n">
        <v>-0.005040012334974715</v>
      </c>
      <c r="M12411" t="n">
        <v>0.07129933485402892</v>
      </c>
      <c r="N12411" t="n">
        <v>0.110699948108349</v>
      </c>
      <c r="O12411" t="n">
        <v>-0.003651121321273955</v>
      </c>
      <c r="P12411" t="n">
        <v>0.1067196111212083</v>
      </c>
      <c r="Q12411" t="n">
        <v>0.1008550802697556</v>
      </c>
      <c r="R12411" t="n">
        <v>-0.002259013073641097</v>
      </c>
    </row>
    <row r="12412">
      <c r="F12412" t="n">
        <v>0.09915793762159597</v>
      </c>
      <c r="G12412" t="n">
        <v>0.1053580467334382</v>
      </c>
      <c r="H12412" t="n">
        <v>-0.004225774542885909</v>
      </c>
      <c r="J12412" t="n">
        <v>0.03531248345390924</v>
      </c>
      <c r="K12412" t="n">
        <v>0.1034276495410777</v>
      </c>
      <c r="L12412" t="n">
        <v>-0.005038617546768121</v>
      </c>
      <c r="M12412" t="n">
        <v>0.07125552493525741</v>
      </c>
      <c r="N12412" t="n">
        <v>0.1107089291198781</v>
      </c>
      <c r="O12412" t="n">
        <v>-0.003648035263653044</v>
      </c>
      <c r="P12412" t="n">
        <v>0.1066138529974977</v>
      </c>
      <c r="Q12412" t="n">
        <v>0.1008632625738502</v>
      </c>
      <c r="R12412" t="n">
        <v>-0.002258098120784648</v>
      </c>
    </row>
    <row r="12413">
      <c r="F12413" t="n">
        <v>0.0991591534343696</v>
      </c>
      <c r="G12413" t="n">
        <v>0.1053665936667337</v>
      </c>
      <c r="H12413" t="n">
        <v>-0.004224929472484372</v>
      </c>
      <c r="J12413" t="n">
        <v>0.0353123238968015</v>
      </c>
      <c r="K12413" t="n">
        <v>0.1034360398752662</v>
      </c>
      <c r="L12413" t="n">
        <v>-0.005037610024763169</v>
      </c>
      <c r="M12413" t="n">
        <v>0.07125596610971202</v>
      </c>
      <c r="N12413" t="n">
        <v>0.1107179101314073</v>
      </c>
      <c r="O12413" t="n">
        <v>-0.003648400030702704</v>
      </c>
      <c r="P12413" t="n">
        <v>0.1067220845424193</v>
      </c>
      <c r="Q12413" t="n">
        <v>0.1008714448779448</v>
      </c>
      <c r="R12413" t="n">
        <v>-0.002257420826807209</v>
      </c>
    </row>
    <row r="12414">
      <c r="F12414" t="n">
        <v>0.0991321041397247</v>
      </c>
      <c r="G12414" t="n">
        <v>0.1053751406000292</v>
      </c>
      <c r="H12414" t="n">
        <v>-0.004224929472484372</v>
      </c>
      <c r="J12414" t="n">
        <v>0.03532922674802291</v>
      </c>
      <c r="K12414" t="n">
        <v>0.1034444302094546</v>
      </c>
      <c r="L12414" t="n">
        <v>-0.005037610024763169</v>
      </c>
      <c r="M12414" t="n">
        <v>0.07125640736071343</v>
      </c>
      <c r="N12414" t="n">
        <v>0.1107268911429365</v>
      </c>
      <c r="O12414" t="n">
        <v>-0.003648035263653044</v>
      </c>
      <c r="P12414" t="n">
        <v>0.1066876559908135</v>
      </c>
      <c r="Q12414" t="n">
        <v>0.1008796271820393</v>
      </c>
      <c r="R12414" t="n">
        <v>-0.002257420826807209</v>
      </c>
    </row>
    <row r="12415">
      <c r="F12415" t="n">
        <v>0.09913331929979755</v>
      </c>
      <c r="G12415" t="n">
        <v>0.1053836875333247</v>
      </c>
      <c r="H12415" t="n">
        <v>-0.004224929472484372</v>
      </c>
      <c r="J12415" t="n">
        <v>0.03530347350856114</v>
      </c>
      <c r="K12415" t="n">
        <v>0.1034528205436431</v>
      </c>
      <c r="L12415" t="n">
        <v>-0.005037106263760693</v>
      </c>
      <c r="M12415" t="n">
        <v>0.07127897437321837</v>
      </c>
      <c r="N12415" t="n">
        <v>0.1107358721544656</v>
      </c>
      <c r="O12415" t="n">
        <v>-0.003648400030702704</v>
      </c>
      <c r="P12415" t="n">
        <v>0.1066175618272315</v>
      </c>
      <c r="Q12415" t="n">
        <v>0.1008878094861339</v>
      </c>
      <c r="R12415" t="n">
        <v>-0.002257872356125502</v>
      </c>
    </row>
    <row r="12416">
      <c r="F12416" t="n">
        <v>0.09914866694924412</v>
      </c>
      <c r="G12416" t="n">
        <v>0.1053922344666201</v>
      </c>
      <c r="H12416" t="n">
        <v>-0.00422182222411193</v>
      </c>
      <c r="J12416" t="n">
        <v>0.03531184507846569</v>
      </c>
      <c r="K12416" t="n">
        <v>0.1034612108778315</v>
      </c>
      <c r="L12416" t="n">
        <v>-0.005035706725811499</v>
      </c>
      <c r="M12416" t="n">
        <v>0.07130154155072696</v>
      </c>
      <c r="N12416" t="n">
        <v>0.1107448531659948</v>
      </c>
      <c r="O12416" t="n">
        <v>-0.003644220257567032</v>
      </c>
      <c r="P12416" t="n">
        <v>0.1066187980199044</v>
      </c>
      <c r="Q12416" t="n">
        <v>0.1008959917902285</v>
      </c>
      <c r="R12416" t="n">
        <v>-0.002256509292935405</v>
      </c>
    </row>
    <row r="12417">
      <c r="F12417" t="n">
        <v>0.09916401463652597</v>
      </c>
      <c r="G12417" t="n">
        <v>0.1054007813999156</v>
      </c>
      <c r="H12417" t="n">
        <v>-0.004222666673001642</v>
      </c>
      <c r="J12417" t="n">
        <v>0.03531168542350849</v>
      </c>
      <c r="K12417" t="n">
        <v>0.10346960121202</v>
      </c>
      <c r="L12417" t="n">
        <v>-0.005034196315875743</v>
      </c>
      <c r="M12417" t="n">
        <v>0.0713019831201929</v>
      </c>
      <c r="N12417" t="n">
        <v>0.1107538341775239</v>
      </c>
      <c r="O12417" t="n">
        <v>-0.003644584716038636</v>
      </c>
      <c r="P12417" t="n">
        <v>0.1067270308806702</v>
      </c>
      <c r="Q12417" t="n">
        <v>0.1009041740943231</v>
      </c>
      <c r="R12417" t="n">
        <v>-0.002256734966432047</v>
      </c>
    </row>
    <row r="12418">
      <c r="F12418" t="n">
        <v>0.09917936236143834</v>
      </c>
      <c r="G12418" t="n">
        <v>0.1054093283332111</v>
      </c>
      <c r="H12418" t="n">
        <v>-0.004223088897446497</v>
      </c>
      <c r="J12418" t="n">
        <v>0.03532858804935696</v>
      </c>
      <c r="K12418" t="n">
        <v>0.1034779915462084</v>
      </c>
      <c r="L12418" t="n">
        <v>-0.005035203255832913</v>
      </c>
      <c r="M12418" t="n">
        <v>0.07125817313194671</v>
      </c>
      <c r="N12418" t="n">
        <v>0.1107628151890531</v>
      </c>
      <c r="O12418" t="n">
        <v>-0.003644220257567032</v>
      </c>
      <c r="P12418" t="n">
        <v>0.1066569359734332</v>
      </c>
      <c r="Q12418" t="n">
        <v>0.1009123563984177</v>
      </c>
      <c r="R12418" t="n">
        <v>-0.002257186313425334</v>
      </c>
    </row>
    <row r="12419">
      <c r="F12419" t="n">
        <v>0.09913817788869833</v>
      </c>
      <c r="G12419" t="n">
        <v>0.1054178752665066</v>
      </c>
      <c r="H12419" t="n">
        <v>-0.004222244448556786</v>
      </c>
      <c r="J12419" t="n">
        <v>0.03532842831382038</v>
      </c>
      <c r="K12419" t="n">
        <v>0.1034863818803969</v>
      </c>
      <c r="L12419" t="n">
        <v>-0.005035706725811499</v>
      </c>
      <c r="M12419" t="n">
        <v>0.07130286648995551</v>
      </c>
      <c r="N12419" t="n">
        <v>0.1107717962005822</v>
      </c>
      <c r="O12419" t="n">
        <v>-0.003645313632981844</v>
      </c>
      <c r="P12419" t="n">
        <v>0.1066581721644581</v>
      </c>
      <c r="Q12419" t="n">
        <v>0.1009205387025122</v>
      </c>
      <c r="R12419" t="n">
        <v>-0.002257186313425334</v>
      </c>
    </row>
    <row r="12420">
      <c r="F12420" t="n">
        <v>0.09913939202236033</v>
      </c>
      <c r="G12420" t="n">
        <v>0.1054264221998021</v>
      </c>
      <c r="H12420" t="n">
        <v>-0.004218713288822042</v>
      </c>
      <c r="J12420" t="n">
        <v>0.03532826855403112</v>
      </c>
      <c r="K12420" t="n">
        <v>0.1034947722145853</v>
      </c>
      <c r="L12420" t="n">
        <v>-0.005031785681624679</v>
      </c>
      <c r="M12420" t="n">
        <v>0.07123693057348454</v>
      </c>
      <c r="N12420" t="n">
        <v>0.1107807772121114</v>
      </c>
      <c r="O12420" t="n">
        <v>-0.003641863065503346</v>
      </c>
      <c r="P12420" t="n">
        <v>0.1067307401955336</v>
      </c>
      <c r="Q12420" t="n">
        <v>0.1009287210066068</v>
      </c>
      <c r="R12420" t="n">
        <v>-0.002256277661540171</v>
      </c>
    </row>
    <row r="12421">
      <c r="F12421" t="n">
        <v>0.09915473925191082</v>
      </c>
      <c r="G12421" t="n">
        <v>0.1054349691330976</v>
      </c>
      <c r="H12421" t="n">
        <v>-0.004219135202342275</v>
      </c>
      <c r="J12421" t="n">
        <v>0.03531957766538084</v>
      </c>
      <c r="K12421" t="n">
        <v>0.1035031625487738</v>
      </c>
      <c r="L12421" t="n">
        <v>-0.005032792038761003</v>
      </c>
      <c r="M12421" t="n">
        <v>0.07128162421825257</v>
      </c>
      <c r="N12421" t="n">
        <v>0.1107897582236405</v>
      </c>
      <c r="O12421" t="n">
        <v>-0.003641134765720224</v>
      </c>
      <c r="P12421" t="n">
        <v>0.1066963104861872</v>
      </c>
      <c r="Q12421" t="n">
        <v>0.1009369033107014</v>
      </c>
      <c r="R12421" t="n">
        <v>-0.002255600913591298</v>
      </c>
    </row>
    <row r="12422">
      <c r="F12422" t="n">
        <v>0.09915595309539099</v>
      </c>
      <c r="G12422" t="n">
        <v>0.105443516066393</v>
      </c>
      <c r="H12422" t="n">
        <v>-0.004219557115862509</v>
      </c>
      <c r="J12422" t="n">
        <v>0.03531941787320694</v>
      </c>
      <c r="K12422" t="n">
        <v>0.1035115528829623</v>
      </c>
      <c r="L12422" t="n">
        <v>-0.005032288860192842</v>
      </c>
      <c r="M12422" t="n">
        <v>0.07123781414095642</v>
      </c>
      <c r="N12422" t="n">
        <v>0.1107987392351697</v>
      </c>
      <c r="O12422" t="n">
        <v>-0.003641863065503346</v>
      </c>
      <c r="P12422" t="n">
        <v>0.1066975466762033</v>
      </c>
      <c r="Q12422" t="n">
        <v>0.100945085614796</v>
      </c>
      <c r="R12422" t="n">
        <v>-0.002255826496240923</v>
      </c>
    </row>
    <row r="12423">
      <c r="F12423" t="n">
        <v>0.09917130027720097</v>
      </c>
      <c r="G12423" t="n">
        <v>0.1054520629996885</v>
      </c>
      <c r="H12423" t="n">
        <v>-0.004216867485368443</v>
      </c>
      <c r="J12423" t="n">
        <v>0.03531072698422744</v>
      </c>
      <c r="K12423" t="n">
        <v>0.1035199432171507</v>
      </c>
      <c r="L12423" t="n">
        <v>-0.005031785681624679</v>
      </c>
      <c r="M12423" t="n">
        <v>0.07128250811706099</v>
      </c>
      <c r="N12423" t="n">
        <v>0.1108077202466988</v>
      </c>
      <c r="O12423" t="n">
        <v>-0.003641134765720224</v>
      </c>
      <c r="P12423" t="n">
        <v>0.1066274502015218</v>
      </c>
      <c r="Q12423" t="n">
        <v>0.1009532679188905</v>
      </c>
      <c r="R12423" t="n">
        <v>-0.002256052078890547</v>
      </c>
    </row>
    <row r="12424">
      <c r="F12424" t="n">
        <v>0.09917251382984449</v>
      </c>
      <c r="G12424" t="n">
        <v>0.105460609932984</v>
      </c>
      <c r="H12424" t="n">
        <v>-0.004216867485368443</v>
      </c>
      <c r="J12424" t="n">
        <v>0.03530203610315331</v>
      </c>
      <c r="K12424" t="n">
        <v>0.1035283335513392</v>
      </c>
      <c r="L12424" t="n">
        <v>-0.005028867723812043</v>
      </c>
      <c r="M12424" t="n">
        <v>0.07126082410016329</v>
      </c>
      <c r="N12424" t="n">
        <v>0.110816701258228</v>
      </c>
      <c r="O12424" t="n">
        <v>-0.003638049265668768</v>
      </c>
      <c r="P12424" t="n">
        <v>0.1067000189321243</v>
      </c>
      <c r="Q12424" t="n">
        <v>0.1009614502229851</v>
      </c>
      <c r="R12424" t="n">
        <v>-0.002255146682987092</v>
      </c>
    </row>
    <row r="12425">
      <c r="F12425" t="n">
        <v>0.09917372717616277</v>
      </c>
      <c r="G12425" t="n">
        <v>0.1054691568662795</v>
      </c>
      <c r="H12425" t="n">
        <v>-0.004216024280512341</v>
      </c>
      <c r="J12425" t="n">
        <v>0.03531893835223286</v>
      </c>
      <c r="K12425" t="n">
        <v>0.1035367238855276</v>
      </c>
      <c r="L12425" t="n">
        <v>-0.005028364837039661</v>
      </c>
      <c r="M12425" t="n">
        <v>0.07123914007236865</v>
      </c>
      <c r="N12425" t="n">
        <v>0.1108256822697571</v>
      </c>
      <c r="O12425" t="n">
        <v>-0.003638776948290164</v>
      </c>
      <c r="P12425" t="n">
        <v>0.1066655884393327</v>
      </c>
      <c r="Q12425" t="n">
        <v>0.1009696325270797</v>
      </c>
      <c r="R12425" t="n">
        <v>-0.002254695698748919</v>
      </c>
    </row>
    <row r="12426">
      <c r="F12426" t="n">
        <v>0.09917494031601268</v>
      </c>
      <c r="G12426" t="n">
        <v>0.105477703799575</v>
      </c>
      <c r="H12426" t="n">
        <v>-0.00421560267808429</v>
      </c>
      <c r="J12426" t="n">
        <v>0.0353187784639163</v>
      </c>
      <c r="K12426" t="n">
        <v>0.1035451142197161</v>
      </c>
      <c r="L12426" t="n">
        <v>-0.005028867723812043</v>
      </c>
      <c r="M12426" t="n">
        <v>0.07130596071709192</v>
      </c>
      <c r="N12426" t="n">
        <v>0.1108346632812863</v>
      </c>
      <c r="O12426" t="n">
        <v>-0.003638776948290164</v>
      </c>
      <c r="P12426" t="n">
        <v>0.1067024910230554</v>
      </c>
      <c r="Q12426" t="n">
        <v>0.1009778148311743</v>
      </c>
      <c r="R12426" t="n">
        <v>-0.002255372175106179</v>
      </c>
    </row>
    <row r="12427">
      <c r="F12427" t="n">
        <v>0.09919028727884788</v>
      </c>
      <c r="G12427" t="n">
        <v>0.1054862507328705</v>
      </c>
      <c r="H12427" t="n">
        <v>-0.00421560267808429</v>
      </c>
      <c r="J12427" t="n">
        <v>0.03532714956043757</v>
      </c>
      <c r="K12427" t="n">
        <v>0.1035535045539045</v>
      </c>
      <c r="L12427" t="n">
        <v>-0.005025945924154241</v>
      </c>
      <c r="M12427" t="n">
        <v>0.0712842768445992</v>
      </c>
      <c r="N12427" t="n">
        <v>0.1108436442928155</v>
      </c>
      <c r="O12427" t="n">
        <v>-0.003639140789600862</v>
      </c>
      <c r="P12427" t="n">
        <v>0.1066680602008142</v>
      </c>
      <c r="Q12427" t="n">
        <v>0.1009859971352688</v>
      </c>
      <c r="R12427" t="n">
        <v>-0.002255146682987092</v>
      </c>
    </row>
    <row r="12428">
      <c r="F12428" t="n">
        <v>0.09916323182487755</v>
      </c>
      <c r="G12428" t="n">
        <v>0.1054947976661659</v>
      </c>
      <c r="H12428" t="n">
        <v>-0.004213332985707177</v>
      </c>
      <c r="J12428" t="n">
        <v>0.03532698960834375</v>
      </c>
      <c r="K12428" t="n">
        <v>0.103561894888093</v>
      </c>
      <c r="L12428" t="n">
        <v>-0.005026951113339072</v>
      </c>
      <c r="M12428" t="n">
        <v>0.07124046670213866</v>
      </c>
      <c r="N12428" t="n">
        <v>0.1108526253043446</v>
      </c>
      <c r="O12428" t="n">
        <v>-0.003636054367258677</v>
      </c>
      <c r="P12428" t="n">
        <v>0.1067406298791891</v>
      </c>
      <c r="Q12428" t="n">
        <v>0.1009941794393634</v>
      </c>
      <c r="R12428" t="n">
        <v>-0.002254019060288319</v>
      </c>
    </row>
    <row r="12429">
      <c r="F12429" t="n">
        <v>0.09915030995112653</v>
      </c>
      <c r="G12429" t="n">
        <v>0.1055033445994614</v>
      </c>
      <c r="H12429" t="n">
        <v>-0.004212911694537723</v>
      </c>
      <c r="J12429" t="n">
        <v>0.0353012367021228</v>
      </c>
      <c r="K12429" t="n">
        <v>0.1035702852222814</v>
      </c>
      <c r="L12429" t="n">
        <v>-0.005025945924154241</v>
      </c>
      <c r="M12429" t="n">
        <v>0.07124090906766339</v>
      </c>
      <c r="N12429" t="n">
        <v>0.1108616063158738</v>
      </c>
      <c r="O12429" t="n">
        <v>-0.003635690834528497</v>
      </c>
      <c r="P12429" t="n">
        <v>0.1067061988513877</v>
      </c>
      <c r="Q12429" t="n">
        <v>0.101002361743458</v>
      </c>
      <c r="R12429" t="n">
        <v>-0.002254244462194347</v>
      </c>
    </row>
    <row r="12430">
      <c r="F12430" t="n">
        <v>0.09917979080786574</v>
      </c>
      <c r="G12430" t="n">
        <v>0.1055118915327569</v>
      </c>
      <c r="H12430" t="n">
        <v>-0.00421375427687663</v>
      </c>
      <c r="J12430" t="n">
        <v>0.03532666963273337</v>
      </c>
      <c r="K12430" t="n">
        <v>0.1035786755564699</v>
      </c>
      <c r="L12430" t="n">
        <v>-0.005026951113339072</v>
      </c>
      <c r="M12430" t="n">
        <v>0.07130773055449313</v>
      </c>
      <c r="N12430" t="n">
        <v>0.1108705873274029</v>
      </c>
      <c r="O12430" t="n">
        <v>-0.003635327301798317</v>
      </c>
      <c r="P12430" t="n">
        <v>0.1067431018890633</v>
      </c>
      <c r="Q12430" t="n">
        <v>0.1010105440475526</v>
      </c>
      <c r="R12430" t="n">
        <v>-0.002254019060288319</v>
      </c>
    </row>
    <row r="12431">
      <c r="F12431" t="n">
        <v>0.099166868398712</v>
      </c>
      <c r="G12431" t="n">
        <v>0.1055204384660524</v>
      </c>
      <c r="H12431" t="n">
        <v>-0.004212911694537723</v>
      </c>
      <c r="J12431" t="n">
        <v>0.03532650960931218</v>
      </c>
      <c r="K12431" t="n">
        <v>0.1035870658906583</v>
      </c>
      <c r="L12431" t="n">
        <v>-0.005025945924154241</v>
      </c>
      <c r="M12431" t="n">
        <v>0.0712860468167279</v>
      </c>
      <c r="N12431" t="n">
        <v>0.1108795683389321</v>
      </c>
      <c r="O12431" t="n">
        <v>-0.003634963769068137</v>
      </c>
      <c r="P12431" t="n">
        <v>0.1067086705324273</v>
      </c>
      <c r="Q12431" t="n">
        <v>0.1010187263516472</v>
      </c>
      <c r="R12431" t="n">
        <v>-0.00225379365838229</v>
      </c>
    </row>
    <row r="12432">
      <c r="F12432" t="n">
        <v>0.09915394553987558</v>
      </c>
      <c r="G12432" t="n">
        <v>0.1055289853993479</v>
      </c>
      <c r="H12432" t="n">
        <v>-0.004209797455889161</v>
      </c>
      <c r="J12432" t="n">
        <v>0.03531781863344012</v>
      </c>
      <c r="K12432" t="n">
        <v>0.1035954562248468</v>
      </c>
      <c r="L12432" t="n">
        <v>-0.005023020294389093</v>
      </c>
      <c r="M12432" t="n">
        <v>0.07124223663227389</v>
      </c>
      <c r="N12432" t="n">
        <v>0.1108885493504612</v>
      </c>
      <c r="O12432" t="n">
        <v>-0.003631878287573802</v>
      </c>
      <c r="P12432" t="n">
        <v>0.1067099063118138</v>
      </c>
      <c r="Q12432" t="n">
        <v>0.1010269086557417</v>
      </c>
      <c r="R12432" t="n">
        <v>-0.002253345426488334</v>
      </c>
    </row>
    <row r="12433">
      <c r="F12433" t="n">
        <v>0.09915515698812502</v>
      </c>
      <c r="G12433" t="n">
        <v>0.1055375323326434</v>
      </c>
      <c r="H12433" t="n">
        <v>-0.004209376476143572</v>
      </c>
      <c r="J12433" t="n">
        <v>0.03530059675317646</v>
      </c>
      <c r="K12433" t="n">
        <v>0.1036038465590352</v>
      </c>
      <c r="L12433" t="n">
        <v>-0.005023522596418533</v>
      </c>
      <c r="M12433" t="n">
        <v>0.0713090587518535</v>
      </c>
      <c r="N12433" t="n">
        <v>0.1108975303619904</v>
      </c>
      <c r="O12433" t="n">
        <v>-0.00363296796002732</v>
      </c>
      <c r="P12433" t="n">
        <v>0.1067468095979937</v>
      </c>
      <c r="Q12433" t="n">
        <v>0.1010350909598363</v>
      </c>
      <c r="R12433" t="n">
        <v>-0.002253345426488334</v>
      </c>
    </row>
    <row r="12434">
      <c r="F12434" t="n">
        <v>0.09919877286275883</v>
      </c>
      <c r="G12434" t="n">
        <v>0.1055460792659389</v>
      </c>
      <c r="H12434" t="n">
        <v>-0.004209797455889161</v>
      </c>
      <c r="J12434" t="n">
        <v>0.03530896760363614</v>
      </c>
      <c r="K12434" t="n">
        <v>0.1036122368932237</v>
      </c>
      <c r="L12434" t="n">
        <v>-0.005023020294389093</v>
      </c>
      <c r="M12434" t="n">
        <v>0.0712431220662581</v>
      </c>
      <c r="N12434" t="n">
        <v>0.1109065113735195</v>
      </c>
      <c r="O12434" t="n">
        <v>-0.00363296796002732</v>
      </c>
      <c r="P12434" t="n">
        <v>0.1067480454196975</v>
      </c>
      <c r="Q12434" t="n">
        <v>0.1010432732639309</v>
      </c>
      <c r="R12434" t="n">
        <v>-0.002253570738499782</v>
      </c>
    </row>
    <row r="12435">
      <c r="F12435" t="n">
        <v>0.09919998425906729</v>
      </c>
      <c r="G12435" t="n">
        <v>0.1055546261992343</v>
      </c>
      <c r="H12435" t="n">
        <v>-0.00421021843563475</v>
      </c>
      <c r="J12435" t="n">
        <v>0.03531733839854835</v>
      </c>
      <c r="K12435" t="n">
        <v>0.1036206272274122</v>
      </c>
      <c r="L12435" t="n">
        <v>-0.005022517992359654</v>
      </c>
      <c r="M12435" t="n">
        <v>0.07124356490078745</v>
      </c>
      <c r="N12435" t="n">
        <v>0.1109154923850487</v>
      </c>
      <c r="O12435" t="n">
        <v>-0.003631878287573802</v>
      </c>
      <c r="P12435" t="n">
        <v>0.1066422778172041</v>
      </c>
      <c r="Q12435" t="n">
        <v>0.1010514555680255</v>
      </c>
      <c r="R12435" t="n">
        <v>-0.002252894802465439</v>
      </c>
    </row>
    <row r="12436">
      <c r="F12436" t="n">
        <v>0.0992011954474552</v>
      </c>
      <c r="G12436" t="n">
        <v>0.1055631731325298</v>
      </c>
      <c r="H12436" t="n">
        <v>-0.004207522912352596</v>
      </c>
      <c r="J12436" t="n">
        <v>0.03531717827321287</v>
      </c>
      <c r="K12436" t="n">
        <v>0.1036290175616006</v>
      </c>
      <c r="L12436" t="n">
        <v>-0.005020592855339051</v>
      </c>
      <c r="M12436" t="n">
        <v>0.0712882610406777</v>
      </c>
      <c r="N12436" t="n">
        <v>0.1109244733965778</v>
      </c>
      <c r="O12436" t="n">
        <v>-0.003628792832841235</v>
      </c>
      <c r="P12436" t="n">
        <v>0.1066435131873066</v>
      </c>
      <c r="Q12436" t="n">
        <v>0.1010596378721201</v>
      </c>
      <c r="R12436" t="n">
        <v>-0.002252674746442234</v>
      </c>
    </row>
    <row r="12437">
      <c r="F12437" t="n">
        <v>0.09917413594524072</v>
      </c>
      <c r="G12437" t="n">
        <v>0.1055717200658253</v>
      </c>
      <c r="H12437" t="n">
        <v>-0.004206681576037389</v>
      </c>
      <c r="J12437" t="n">
        <v>0.0353084872757102</v>
      </c>
      <c r="K12437" t="n">
        <v>0.1036374078957891</v>
      </c>
      <c r="L12437" t="n">
        <v>-0.005020090846254426</v>
      </c>
      <c r="M12437" t="n">
        <v>0.07131083077859954</v>
      </c>
      <c r="N12437" t="n">
        <v>0.110933454408107</v>
      </c>
      <c r="O12437" t="n">
        <v>-0.003628792832841235</v>
      </c>
      <c r="P12437" t="n">
        <v>0.1066447485170553</v>
      </c>
      <c r="Q12437" t="n">
        <v>0.1010678201762146</v>
      </c>
      <c r="R12437" t="n">
        <v>-0.00225199907915176</v>
      </c>
    </row>
    <row r="12438">
      <c r="F12438" t="n">
        <v>0.09920361719989659</v>
      </c>
      <c r="G12438" t="n">
        <v>0.1055802669991208</v>
      </c>
      <c r="H12438" t="n">
        <v>-0.004206681576037389</v>
      </c>
      <c r="J12438" t="n">
        <v>0.03531685795227071</v>
      </c>
      <c r="K12438" t="n">
        <v>0.1036457982299775</v>
      </c>
      <c r="L12438" t="n">
        <v>-0.005020592855339051</v>
      </c>
      <c r="M12438" t="n">
        <v>0.0712448938755805</v>
      </c>
      <c r="N12438" t="n">
        <v>0.1109424354196361</v>
      </c>
      <c r="O12438" t="n">
        <v>-0.003629518663990918</v>
      </c>
      <c r="P12438" t="n">
        <v>0.1066816519717212</v>
      </c>
      <c r="Q12438" t="n">
        <v>0.1010760024803092</v>
      </c>
      <c r="R12438" t="n">
        <v>-0.002252449524012076</v>
      </c>
    </row>
    <row r="12439">
      <c r="F12439" t="n">
        <v>0.09917655679695475</v>
      </c>
      <c r="G12439" t="n">
        <v>0.1055888139324163</v>
      </c>
      <c r="H12439" t="n">
        <v>-0.004207102244194993</v>
      </c>
      <c r="J12439" t="n">
        <v>0.03529963612337138</v>
      </c>
      <c r="K12439" t="n">
        <v>0.103654188564166</v>
      </c>
      <c r="L12439" t="n">
        <v>-0.005020592855339051</v>
      </c>
      <c r="M12439" t="n">
        <v>0.07124533702453995</v>
      </c>
      <c r="N12439" t="n">
        <v>0.1109514164311653</v>
      </c>
      <c r="O12439" t="n">
        <v>-0.003628792832841235</v>
      </c>
      <c r="P12439" t="n">
        <v>0.1067542239219898</v>
      </c>
      <c r="Q12439" t="n">
        <v>0.1010841847844038</v>
      </c>
      <c r="R12439" t="n">
        <v>-0.002252224301581918</v>
      </c>
    </row>
    <row r="12440">
      <c r="F12440" t="n">
        <v>0.09920603811893769</v>
      </c>
      <c r="G12440" t="n">
        <v>0.1055973608657118</v>
      </c>
      <c r="H12440" t="n">
        <v>-0.004203143710046504</v>
      </c>
      <c r="J12440" t="n">
        <v>0.0353250683386252</v>
      </c>
      <c r="K12440" t="n">
        <v>0.1036625788983544</v>
      </c>
      <c r="L12440" t="n">
        <v>-0.005017157591488057</v>
      </c>
      <c r="M12440" t="n">
        <v>0.07129003383373556</v>
      </c>
      <c r="N12440" t="n">
        <v>0.1109603974426944</v>
      </c>
      <c r="O12440" t="n">
        <v>-0.003626795237532964</v>
      </c>
      <c r="P12440" t="n">
        <v>0.1066841226771843</v>
      </c>
      <c r="Q12440" t="n">
        <v>0.1010923670884983</v>
      </c>
      <c r="R12440" t="n">
        <v>-0.002251779878401738</v>
      </c>
    </row>
    <row r="12441">
      <c r="F12441" t="n">
        <v>0.09916484108950638</v>
      </c>
      <c r="G12441" t="n">
        <v>0.1056059077990073</v>
      </c>
      <c r="H12441" t="n">
        <v>-0.004203564066453149</v>
      </c>
      <c r="J12441" t="n">
        <v>0.03529931572659238</v>
      </c>
      <c r="K12441" t="n">
        <v>0.1036709692325429</v>
      </c>
      <c r="L12441" t="n">
        <v>-0.005017157591488057</v>
      </c>
      <c r="M12441" t="n">
        <v>0.07126835039406904</v>
      </c>
      <c r="N12441" t="n">
        <v>0.1109693784542236</v>
      </c>
      <c r="O12441" t="n">
        <v>-0.003626070023528259</v>
      </c>
      <c r="P12441" t="n">
        <v>0.1067210265055819</v>
      </c>
      <c r="Q12441" t="n">
        <v>0.1011005493925929</v>
      </c>
      <c r="R12441" t="n">
        <v>-0.002251104479517994</v>
      </c>
    </row>
    <row r="12442">
      <c r="F12442" t="n">
        <v>0.09916605066445558</v>
      </c>
      <c r="G12442" t="n">
        <v>0.1056144547323027</v>
      </c>
      <c r="H12442" t="n">
        <v>-0.004203564066453149</v>
      </c>
      <c r="J12442" t="n">
        <v>0.03532474779926277</v>
      </c>
      <c r="K12442" t="n">
        <v>0.1036793595667313</v>
      </c>
      <c r="L12442" t="n">
        <v>-0.005016655875728908</v>
      </c>
      <c r="M12442" t="n">
        <v>0.07129092070350074</v>
      </c>
      <c r="N12442" t="n">
        <v>0.1109783594657528</v>
      </c>
      <c r="O12442" t="n">
        <v>-0.003625707416525906</v>
      </c>
      <c r="P12442" t="n">
        <v>0.1067579305410412</v>
      </c>
      <c r="Q12442" t="n">
        <v>0.1011087316966875</v>
      </c>
      <c r="R12442" t="n">
        <v>-0.002251779878401738</v>
      </c>
    </row>
    <row r="12443">
      <c r="F12443" t="n">
        <v>0.09919553196509392</v>
      </c>
      <c r="G12443" t="n">
        <v>0.1056230016655982</v>
      </c>
      <c r="H12443" t="n">
        <v>-0.004203143710046504</v>
      </c>
      <c r="J12443" t="n">
        <v>0.03531605674222499</v>
      </c>
      <c r="K12443" t="n">
        <v>0.1036877499009198</v>
      </c>
      <c r="L12443" t="n">
        <v>-0.005015223385936175</v>
      </c>
      <c r="M12443" t="n">
        <v>0.07126923733326712</v>
      </c>
      <c r="N12443" t="n">
        <v>0.1109873404772819</v>
      </c>
      <c r="O12443" t="n">
        <v>-0.003626795237532964</v>
      </c>
      <c r="P12443" t="n">
        <v>0.1067591660007805</v>
      </c>
      <c r="Q12443" t="n">
        <v>0.1011169140007821</v>
      </c>
      <c r="R12443" t="n">
        <v>-0.002251779878401738</v>
      </c>
    </row>
    <row r="12444">
      <c r="F12444" t="n">
        <v>0.09918260527583317</v>
      </c>
      <c r="G12444" t="n">
        <v>0.1056315485988937</v>
      </c>
      <c r="H12444" t="n">
        <v>-0.004200024894113315</v>
      </c>
      <c r="J12444" t="n">
        <v>0.03529883495756869</v>
      </c>
      <c r="K12444" t="n">
        <v>0.1036961402351082</v>
      </c>
      <c r="L12444" t="n">
        <v>-0.005015223385936175</v>
      </c>
      <c r="M12444" t="n">
        <v>0.07126968092160352</v>
      </c>
      <c r="N12444" t="n">
        <v>0.1109963214888111</v>
      </c>
      <c r="O12444" t="n">
        <v>-0.003623346647153029</v>
      </c>
      <c r="P12444" t="n">
        <v>0.1067604014206706</v>
      </c>
      <c r="Q12444" t="n">
        <v>0.1011250963048767</v>
      </c>
      <c r="R12444" t="n">
        <v>-0.002250885161836174</v>
      </c>
    </row>
    <row r="12445">
      <c r="F12445" t="n">
        <v>0.09921208676289833</v>
      </c>
      <c r="G12445" t="n">
        <v>0.1056400955321892</v>
      </c>
      <c r="H12445" t="n">
        <v>-0.004201285027594897</v>
      </c>
      <c r="J12445" t="n">
        <v>0.03532426681666945</v>
      </c>
      <c r="K12445" t="n">
        <v>0.1037045305692967</v>
      </c>
      <c r="L12445" t="n">
        <v>-0.005013719119773627</v>
      </c>
      <c r="M12445" t="n">
        <v>0.07131437861413337</v>
      </c>
      <c r="N12445" t="n">
        <v>0.1110053025003402</v>
      </c>
      <c r="O12445" t="n">
        <v>-0.003622622050283286</v>
      </c>
      <c r="P12445" t="n">
        <v>0.1067616368007852</v>
      </c>
      <c r="Q12445" t="n">
        <v>0.1011332786089712</v>
      </c>
      <c r="R12445" t="n">
        <v>-0.00225043507482121</v>
      </c>
    </row>
    <row r="12446">
      <c r="F12446" t="n">
        <v>0.09917088687422093</v>
      </c>
      <c r="G12446" t="n">
        <v>0.1056486424654847</v>
      </c>
      <c r="H12446" t="n">
        <v>-0.004200444938607176</v>
      </c>
      <c r="J12446" t="n">
        <v>0.03530704503404236</v>
      </c>
      <c r="K12446" t="n">
        <v>0.1037129209034852</v>
      </c>
      <c r="L12446" t="n">
        <v>-0.00501422054182781</v>
      </c>
      <c r="M12446" t="n">
        <v>0.0713148224498584</v>
      </c>
      <c r="N12446" t="n">
        <v>0.1110142835118694</v>
      </c>
      <c r="O12446" t="n">
        <v>-0.003622984348718158</v>
      </c>
      <c r="P12446" t="n">
        <v>0.1067628721411982</v>
      </c>
      <c r="Q12446" t="n">
        <v>0.1011414609130658</v>
      </c>
      <c r="R12446" t="n">
        <v>-0.00225043507482121</v>
      </c>
    </row>
    <row r="12447">
      <c r="F12447" t="n">
        <v>0.09921450475601948</v>
      </c>
      <c r="G12447" t="n">
        <v>0.1056571893987802</v>
      </c>
      <c r="H12447" t="n">
        <v>-0.004200024894113315</v>
      </c>
      <c r="J12447" t="n">
        <v>0.03532394604646377</v>
      </c>
      <c r="K12447" t="n">
        <v>0.1037213112376736</v>
      </c>
      <c r="L12447" t="n">
        <v>-0.005013719119773627</v>
      </c>
      <c r="M12447" t="n">
        <v>0.07131526636505098</v>
      </c>
      <c r="N12447" t="n">
        <v>0.1110232645233985</v>
      </c>
      <c r="O12447" t="n">
        <v>-0.003623708945587901</v>
      </c>
      <c r="P12447" t="n">
        <v>0.1066927688882058</v>
      </c>
      <c r="Q12447" t="n">
        <v>0.1011496432171604</v>
      </c>
      <c r="R12447" t="n">
        <v>-0.002250210031313728</v>
      </c>
    </row>
    <row r="12448">
      <c r="F12448" t="n">
        <v>0.09920157686648964</v>
      </c>
      <c r="G12448" t="n">
        <v>0.1056657363320756</v>
      </c>
      <c r="H12448" t="n">
        <v>-0.004198163668811003</v>
      </c>
      <c r="J12448" t="n">
        <v>0.03530672428210453</v>
      </c>
      <c r="K12448" t="n">
        <v>0.1037297015718621</v>
      </c>
      <c r="L12448" t="n">
        <v>-0.005012281964953307</v>
      </c>
      <c r="M12448" t="n">
        <v>0.07127145606858543</v>
      </c>
      <c r="N12448" t="n">
        <v>0.1110322455349277</v>
      </c>
      <c r="O12448" t="n">
        <v>-0.00362062271538954</v>
      </c>
      <c r="P12448" t="n">
        <v>0.1066940039024342</v>
      </c>
      <c r="Q12448" t="n">
        <v>0.101157825521255</v>
      </c>
      <c r="R12448" t="n">
        <v>-0.002249315734700457</v>
      </c>
    </row>
    <row r="12449">
      <c r="F12449" t="n">
        <v>0.09920278521805931</v>
      </c>
      <c r="G12449" t="n">
        <v>0.1056742832653711</v>
      </c>
      <c r="H12449" t="n">
        <v>-0.004198163668811003</v>
      </c>
      <c r="J12449" t="n">
        <v>0.03529803321542685</v>
      </c>
      <c r="K12449" t="n">
        <v>0.1037380919060505</v>
      </c>
      <c r="L12449" t="n">
        <v>-0.005011780836982406</v>
      </c>
      <c r="M12449" t="n">
        <v>0.07131615443419098</v>
      </c>
      <c r="N12449" t="n">
        <v>0.1110412265464568</v>
      </c>
      <c r="O12449" t="n">
        <v>-0.003619536745768847</v>
      </c>
      <c r="P12449" t="n">
        <v>0.1067665779249656</v>
      </c>
      <c r="Q12449" t="n">
        <v>0.1011660078253495</v>
      </c>
      <c r="R12449" t="n">
        <v>-0.002249315734700457</v>
      </c>
    </row>
    <row r="12450">
      <c r="F12450" t="n">
        <v>0.09920399335972518</v>
      </c>
      <c r="G12450" t="n">
        <v>0.1056828301986666</v>
      </c>
      <c r="H12450" t="n">
        <v>-0.004197324203970208</v>
      </c>
      <c r="J12450" t="n">
        <v>0.03531493407904994</v>
      </c>
      <c r="K12450" t="n">
        <v>0.103746482240239</v>
      </c>
      <c r="L12450" t="n">
        <v>-0.005010778581040603</v>
      </c>
      <c r="M12450" t="n">
        <v>0.07129447135390257</v>
      </c>
      <c r="N12450" t="n">
        <v>0.111050207557986</v>
      </c>
      <c r="O12450" t="n">
        <v>-0.00362062271538954</v>
      </c>
      <c r="P12450" t="n">
        <v>0.1066608041651664</v>
      </c>
      <c r="Q12450" t="n">
        <v>0.1011741901294441</v>
      </c>
      <c r="R12450" t="n">
        <v>-0.002249315734700457</v>
      </c>
    </row>
    <row r="12451">
      <c r="F12451" t="n">
        <v>0.09921933822545459</v>
      </c>
      <c r="G12451" t="n">
        <v>0.1056913771319621</v>
      </c>
      <c r="H12451" t="n">
        <v>-0.004195040714387786</v>
      </c>
      <c r="J12451" t="n">
        <v>0.03529771235853001</v>
      </c>
      <c r="K12451" t="n">
        <v>0.1037548725744274</v>
      </c>
      <c r="L12451" t="n">
        <v>-0.005010778581040603</v>
      </c>
      <c r="M12451" t="n">
        <v>0.07129491554343131</v>
      </c>
      <c r="N12451" t="n">
        <v>0.1110591885695151</v>
      </c>
      <c r="O12451" t="n">
        <v>-0.003619898735642411</v>
      </c>
      <c r="P12451" t="n">
        <v>0.1067690482503222</v>
      </c>
      <c r="Q12451" t="n">
        <v>0.1011823724335387</v>
      </c>
      <c r="R12451" t="n">
        <v>-0.002249765642838211</v>
      </c>
    </row>
    <row r="12452">
      <c r="F12452" t="n">
        <v>0.09920640901277289</v>
      </c>
      <c r="G12452" t="n">
        <v>0.1056999240652576</v>
      </c>
      <c r="H12452" t="n">
        <v>-0.004194201874012983</v>
      </c>
      <c r="J12452" t="n">
        <v>0.03529755189597797</v>
      </c>
      <c r="K12452" t="n">
        <v>0.1037632629086159</v>
      </c>
      <c r="L12452" t="n">
        <v>-0.005008835938287441</v>
      </c>
      <c r="M12452" t="n">
        <v>0.0712732324896109</v>
      </c>
      <c r="N12452" t="n">
        <v>0.1110681695810443</v>
      </c>
      <c r="O12452" t="n">
        <v>-0.003617174877277252</v>
      </c>
      <c r="P12452" t="n">
        <v>0.1067346134597189</v>
      </c>
      <c r="Q12452" t="n">
        <v>0.1011905547376333</v>
      </c>
      <c r="R12452" t="n">
        <v>-0.002248421589839675</v>
      </c>
    </row>
    <row r="12453">
      <c r="F12453" t="n">
        <v>0.09922175369947803</v>
      </c>
      <c r="G12453" t="n">
        <v>0.1057084709985531</v>
      </c>
      <c r="H12453" t="n">
        <v>-0.004194201874012983</v>
      </c>
      <c r="J12453" t="n">
        <v>0.03529739141075373</v>
      </c>
      <c r="K12453" t="n">
        <v>0.1037716532428043</v>
      </c>
      <c r="L12453" t="n">
        <v>-0.005008335104776964</v>
      </c>
      <c r="M12453" t="n">
        <v>0.07129580416227624</v>
      </c>
      <c r="N12453" t="n">
        <v>0.1110771505925734</v>
      </c>
      <c r="O12453" t="n">
        <v>-0.003616813195957656</v>
      </c>
      <c r="P12453" t="n">
        <v>0.1067001783829671</v>
      </c>
      <c r="Q12453" t="n">
        <v>0.1011987370417279</v>
      </c>
      <c r="R12453" t="n">
        <v>-0.002248646454485123</v>
      </c>
    </row>
    <row r="12454">
      <c r="F12454" t="n">
        <v>0.09920882382448759</v>
      </c>
      <c r="G12454" t="n">
        <v>0.1057170179318486</v>
      </c>
      <c r="H12454" t="n">
        <v>-0.004194621294200384</v>
      </c>
      <c r="J12454" t="n">
        <v>0.03529723090290499</v>
      </c>
      <c r="K12454" t="n">
        <v>0.1037800435769928</v>
      </c>
      <c r="L12454" t="n">
        <v>-0.005008335104776964</v>
      </c>
      <c r="M12454" t="n">
        <v>0.07127412117965054</v>
      </c>
      <c r="N12454" t="n">
        <v>0.1110861316041026</v>
      </c>
      <c r="O12454" t="n">
        <v>-0.003616451514638061</v>
      </c>
      <c r="P12454" t="n">
        <v>0.1067014131614685</v>
      </c>
      <c r="Q12454" t="n">
        <v>0.1012069193458224</v>
      </c>
      <c r="R12454" t="n">
        <v>-0.002248421589839675</v>
      </c>
    </row>
    <row r="12455">
      <c r="F12455" t="n">
        <v>0.09921003091448721</v>
      </c>
      <c r="G12455" t="n">
        <v>0.105725564865144</v>
      </c>
      <c r="H12455" t="n">
        <v>-0.004193782453825582</v>
      </c>
      <c r="J12455" t="n">
        <v>0.03530560093257266</v>
      </c>
      <c r="K12455" t="n">
        <v>0.1037884339111812</v>
      </c>
      <c r="L12455" t="n">
        <v>-0.005008835938287441</v>
      </c>
      <c r="M12455" t="n">
        <v>0.0712966931014247</v>
      </c>
      <c r="N12455" t="n">
        <v>0.1110951126156317</v>
      </c>
      <c r="O12455" t="n">
        <v>-0.003617536558596848</v>
      </c>
      <c r="P12455" t="n">
        <v>0.1067026479009404</v>
      </c>
      <c r="Q12455" t="n">
        <v>0.101215101649917</v>
      </c>
      <c r="R12455" t="n">
        <v>-0.002248646454485123</v>
      </c>
    </row>
    <row r="12456">
      <c r="F12456" t="n">
        <v>0.09918296271832333</v>
      </c>
      <c r="G12456" t="n">
        <v>0.1057341117984395</v>
      </c>
      <c r="H12456" t="n">
        <v>-0.004191497068002263</v>
      </c>
      <c r="J12456" t="n">
        <v>0.03532250145163374</v>
      </c>
      <c r="K12456" t="n">
        <v>0.1037968242453697</v>
      </c>
      <c r="L12456" t="n">
        <v>-0.00500538674086201</v>
      </c>
      <c r="M12456" t="n">
        <v>0.07131926519235182</v>
      </c>
      <c r="N12456" t="n">
        <v>0.1111040936271609</v>
      </c>
      <c r="O12456" t="n">
        <v>-0.003614450486868793</v>
      </c>
      <c r="P12456" t="n">
        <v>0.1066682122131963</v>
      </c>
      <c r="Q12456" t="n">
        <v>0.1012232839540116</v>
      </c>
      <c r="R12456" t="n">
        <v>-0.002247977147367304</v>
      </c>
    </row>
    <row r="12457">
      <c r="F12457" t="n">
        <v>0.09918416914534489</v>
      </c>
      <c r="G12457" t="n">
        <v>0.105742658731735</v>
      </c>
      <c r="H12457" t="n">
        <v>-0.004191077960206242</v>
      </c>
      <c r="J12457" t="n">
        <v>0.03530527977206564</v>
      </c>
      <c r="K12457" t="n">
        <v>0.1038052145795582</v>
      </c>
      <c r="L12457" t="n">
        <v>-0.005004886202187924</v>
      </c>
      <c r="M12457" t="n">
        <v>0.07131970990706246</v>
      </c>
      <c r="N12457" t="n">
        <v>0.1111130746386901</v>
      </c>
      <c r="O12457" t="n">
        <v>-0.003614089114094661</v>
      </c>
      <c r="P12457" t="n">
        <v>0.1066694467513643</v>
      </c>
      <c r="Q12457" t="n">
        <v>0.1012314662581062</v>
      </c>
      <c r="R12457" t="n">
        <v>-0.002247527596892878</v>
      </c>
    </row>
    <row r="12458">
      <c r="F12458" t="n">
        <v>0.09922778869832621</v>
      </c>
      <c r="G12458" t="n">
        <v>0.1057512056650305</v>
      </c>
      <c r="H12458" t="n">
        <v>-0.004191916175798283</v>
      </c>
      <c r="J12458" t="n">
        <v>0.0353051191581342</v>
      </c>
      <c r="K12458" t="n">
        <v>0.1038136049137466</v>
      </c>
      <c r="L12458" t="n">
        <v>-0.005006387818210183</v>
      </c>
      <c r="M12458" t="n">
        <v>0.07125377193235249</v>
      </c>
      <c r="N12458" t="n">
        <v>0.1111220556502192</v>
      </c>
      <c r="O12458" t="n">
        <v>-0.003614450486868793</v>
      </c>
      <c r="P12458" t="n">
        <v>0.1067776931562938</v>
      </c>
      <c r="Q12458" t="n">
        <v>0.1012396485622007</v>
      </c>
      <c r="R12458" t="n">
        <v>-0.002247752372130091</v>
      </c>
    </row>
    <row r="12459">
      <c r="F12459" t="n">
        <v>0.09918658136622463</v>
      </c>
      <c r="G12459" t="n">
        <v>0.105759752598326</v>
      </c>
      <c r="H12459" t="n">
        <v>-0.004190658852410221</v>
      </c>
      <c r="J12459" t="n">
        <v>0.03529642802596218</v>
      </c>
      <c r="K12459" t="n">
        <v>0.1038219952479351</v>
      </c>
      <c r="L12459" t="n">
        <v>-0.005004886202187924</v>
      </c>
      <c r="M12459" t="n">
        <v>0.07127634430901822</v>
      </c>
      <c r="N12459" t="n">
        <v>0.1111310366617484</v>
      </c>
      <c r="O12459" t="n">
        <v>-0.003614089114094661</v>
      </c>
      <c r="P12459" t="n">
        <v>0.1067789279873022</v>
      </c>
      <c r="Q12459" t="n">
        <v>0.1012478308662953</v>
      </c>
      <c r="R12459" t="n">
        <v>-0.002248201922604517</v>
      </c>
    </row>
    <row r="12460">
      <c r="F12460" t="n">
        <v>0.09918778715979662</v>
      </c>
      <c r="G12460" t="n">
        <v>0.1057682995316215</v>
      </c>
      <c r="H12460" t="n">
        <v>-0.004188790064515523</v>
      </c>
      <c r="J12460" t="n">
        <v>0.03532185882272647</v>
      </c>
      <c r="K12460" t="n">
        <v>0.1038303855821235</v>
      </c>
      <c r="L12460" t="n">
        <v>-0.005003435115930266</v>
      </c>
      <c r="M12460" t="n">
        <v>0.07125466149741014</v>
      </c>
      <c r="N12460" t="n">
        <v>0.1111400176732775</v>
      </c>
      <c r="O12460" t="n">
        <v>-0.003611364511864345</v>
      </c>
      <c r="P12460" t="n">
        <v>0.1067444918975407</v>
      </c>
      <c r="Q12460" t="n">
        <v>0.1012560131703899</v>
      </c>
      <c r="R12460" t="n">
        <v>-0.002247083127709936</v>
      </c>
    </row>
    <row r="12461">
      <c r="F12461" t="n">
        <v>0.09920313088269547</v>
      </c>
      <c r="G12461" t="n">
        <v>0.1057768464649169</v>
      </c>
      <c r="H12461" t="n">
        <v>-0.004187533678773316</v>
      </c>
      <c r="J12461" t="n">
        <v>0.03531316764591851</v>
      </c>
      <c r="K12461" t="n">
        <v>0.103838775916312</v>
      </c>
      <c r="L12461" t="n">
        <v>-0.005002934872467365</v>
      </c>
      <c r="M12461" t="n">
        <v>0.0712551064009089</v>
      </c>
      <c r="N12461" t="n">
        <v>0.1111489986848067</v>
      </c>
      <c r="O12461" t="n">
        <v>-0.003611364511864345</v>
      </c>
      <c r="P12461" t="n">
        <v>0.1067100555222834</v>
      </c>
      <c r="Q12461" t="n">
        <v>0.1012641954744845</v>
      </c>
      <c r="R12461" t="n">
        <v>-0.002246858441865749</v>
      </c>
    </row>
    <row r="12462">
      <c r="F12462" t="n">
        <v>0.09923261289642557</v>
      </c>
      <c r="G12462" t="n">
        <v>0.1057853933982124</v>
      </c>
      <c r="H12462" t="n">
        <v>-0.004188790064515523</v>
      </c>
      <c r="J12462" t="n">
        <v>0.03531300692664925</v>
      </c>
      <c r="K12462" t="n">
        <v>0.1038471662505004</v>
      </c>
      <c r="L12462" t="n">
        <v>-0.005002434629004465</v>
      </c>
      <c r="M12462" t="n">
        <v>0.07129980692100227</v>
      </c>
      <c r="N12462" t="n">
        <v>0.1111579796963358</v>
      </c>
      <c r="O12462" t="n">
        <v>-0.003610642383387668</v>
      </c>
      <c r="P12462" t="n">
        <v>0.1067112899906146</v>
      </c>
      <c r="Q12462" t="n">
        <v>0.101272377778579</v>
      </c>
      <c r="R12462" t="n">
        <v>-0.002247307813554123</v>
      </c>
    </row>
    <row r="12463">
      <c r="F12463" t="n">
        <v>0.09919140327132328</v>
      </c>
      <c r="G12463" t="n">
        <v>0.1057939403315079</v>
      </c>
      <c r="H12463" t="n">
        <v>-0.004188790064515523</v>
      </c>
      <c r="J12463" t="n">
        <v>0.0353213766167555</v>
      </c>
      <c r="K12463" t="n">
        <v>0.1038555565846889</v>
      </c>
      <c r="L12463" t="n">
        <v>-0.005003435115930266</v>
      </c>
      <c r="M12463" t="n">
        <v>0.07127812426271277</v>
      </c>
      <c r="N12463" t="n">
        <v>0.111166960707865</v>
      </c>
      <c r="O12463" t="n">
        <v>-0.003610642383387668</v>
      </c>
      <c r="P12463" t="n">
        <v>0.1067838669253907</v>
      </c>
      <c r="Q12463" t="n">
        <v>0.1012805600826736</v>
      </c>
      <c r="R12463" t="n">
        <v>-0.002246633756021563</v>
      </c>
    </row>
    <row r="12464">
      <c r="F12464" t="n">
        <v>0.09920674672063901</v>
      </c>
      <c r="G12464" t="n">
        <v>0.1058024872648034</v>
      </c>
      <c r="H12464" t="n">
        <v>-0.004185243909469847</v>
      </c>
      <c r="J12464" t="n">
        <v>0.0353126854215588</v>
      </c>
      <c r="K12464" t="n">
        <v>0.1038639469188773</v>
      </c>
      <c r="L12464" t="n">
        <v>-0.005000478676698339</v>
      </c>
      <c r="M12464" t="n">
        <v>0.07132282516717736</v>
      </c>
      <c r="N12464" t="n">
        <v>0.1111759417193941</v>
      </c>
      <c r="O12464" t="n">
        <v>-0.003607557133815708</v>
      </c>
      <c r="P12464" t="n">
        <v>0.1067851015637956</v>
      </c>
      <c r="Q12464" t="n">
        <v>0.1012887423867682</v>
      </c>
      <c r="R12464" t="n">
        <v>-0.002246413856786378</v>
      </c>
    </row>
    <row r="12465">
      <c r="F12465" t="n">
        <v>0.09919381295325239</v>
      </c>
      <c r="G12465" t="n">
        <v>0.1058110341980989</v>
      </c>
      <c r="H12465" t="n">
        <v>-0.004185243909469847</v>
      </c>
      <c r="J12465" t="n">
        <v>0.03530399423640929</v>
      </c>
      <c r="K12465" t="n">
        <v>0.1038723372530658</v>
      </c>
      <c r="L12465" t="n">
        <v>-0.005000478676698339</v>
      </c>
      <c r="M12465" t="n">
        <v>0.07132327052784179</v>
      </c>
      <c r="N12465" t="n">
        <v>0.1111849227309233</v>
      </c>
      <c r="O12465" t="n">
        <v>-0.00360827864524247</v>
      </c>
      <c r="P12465" t="n">
        <v>0.1067863361639012</v>
      </c>
      <c r="Q12465" t="n">
        <v>0.1012969246908628</v>
      </c>
      <c r="R12465" t="n">
        <v>-0.002246189260319993</v>
      </c>
    </row>
    <row r="12466">
      <c r="F12466" t="n">
        <v>0.09923743370595114</v>
      </c>
      <c r="G12466" t="n">
        <v>0.1058195811313944</v>
      </c>
      <c r="H12466" t="n">
        <v>-0.004185243909469847</v>
      </c>
      <c r="J12466" t="n">
        <v>0.03530383344470575</v>
      </c>
      <c r="K12466" t="n">
        <v>0.1038807275872542</v>
      </c>
      <c r="L12466" t="n">
        <v>-0.00499947878094215</v>
      </c>
      <c r="M12466" t="n">
        <v>0.07132371596964662</v>
      </c>
      <c r="N12466" t="n">
        <v>0.1111939037424524</v>
      </c>
      <c r="O12466" t="n">
        <v>-0.003607557133815708</v>
      </c>
      <c r="P12466" t="n">
        <v>0.1067518991030332</v>
      </c>
      <c r="Q12466" t="n">
        <v>0.1013051069949574</v>
      </c>
      <c r="R12466" t="n">
        <v>-0.002245740067387222</v>
      </c>
    </row>
    <row r="12467">
      <c r="F12467" t="n">
        <v>0.0992386383777942</v>
      </c>
      <c r="G12467" t="n">
        <v>0.1058281280646899</v>
      </c>
      <c r="H12467" t="n">
        <v>-0.004182115000079321</v>
      </c>
      <c r="J12467" t="n">
        <v>0.03529514226373213</v>
      </c>
      <c r="K12467" t="n">
        <v>0.1038891179214427</v>
      </c>
      <c r="L12467" t="n">
        <v>-0.004998978833064056</v>
      </c>
      <c r="M12467" t="n">
        <v>0.07132416149267998</v>
      </c>
      <c r="N12467" t="n">
        <v>0.1112028847539816</v>
      </c>
      <c r="O12467" t="n">
        <v>-0.003607196378102326</v>
      </c>
      <c r="P12467" t="n">
        <v>0.1067174617571583</v>
      </c>
      <c r="Q12467" t="n">
        <v>0.1013132892990519</v>
      </c>
      <c r="R12467" t="n">
        <v>-0.002246189260319993</v>
      </c>
    </row>
    <row r="12468">
      <c r="F12468" t="n">
        <v>0.09923984283713563</v>
      </c>
      <c r="G12468" t="n">
        <v>0.1058366749979853</v>
      </c>
      <c r="H12468" t="n">
        <v>-0.004182533169762361</v>
      </c>
      <c r="J12468" t="n">
        <v>0.03532057249768451</v>
      </c>
      <c r="K12468" t="n">
        <v>0.1038975082556312</v>
      </c>
      <c r="L12468" t="n">
        <v>-0.004997518512254569</v>
      </c>
      <c r="M12468" t="n">
        <v>0.07125822299172183</v>
      </c>
      <c r="N12468" t="n">
        <v>0.1112118657655107</v>
      </c>
      <c r="O12468" t="n">
        <v>-0.003605192898662138</v>
      </c>
      <c r="P12468" t="n">
        <v>0.1067186959959612</v>
      </c>
      <c r="Q12468" t="n">
        <v>0.1013214716031465</v>
      </c>
      <c r="R12468" t="n">
        <v>-0.002245520052462829</v>
      </c>
    </row>
    <row r="12469">
      <c r="F12469" t="n">
        <v>0.09921276887470767</v>
      </c>
      <c r="G12469" t="n">
        <v>0.1058452219312808</v>
      </c>
      <c r="H12469" t="n">
        <v>-0.004181696830396282</v>
      </c>
      <c r="J12469" t="n">
        <v>0.03531188127283784</v>
      </c>
      <c r="K12469" t="n">
        <v>0.1039058985898196</v>
      </c>
      <c r="L12469" t="n">
        <v>-0.004997018860333728</v>
      </c>
      <c r="M12469" t="n">
        <v>0.07130292470312194</v>
      </c>
      <c r="N12469" t="n">
        <v>0.1112208467770399</v>
      </c>
      <c r="O12469" t="n">
        <v>-0.003604832451461712</v>
      </c>
      <c r="P12469" t="n">
        <v>0.1067199301967676</v>
      </c>
      <c r="Q12469" t="n">
        <v>0.1013296539072411</v>
      </c>
      <c r="R12469" t="n">
        <v>-0.002245520052462829</v>
      </c>
    </row>
    <row r="12470">
      <c r="F12470" t="n">
        <v>0.09919983344291611</v>
      </c>
      <c r="G12470" t="n">
        <v>0.1058537688645763</v>
      </c>
      <c r="H12470" t="n">
        <v>-0.004182533169762361</v>
      </c>
      <c r="J12470" t="n">
        <v>0.0352946597392929</v>
      </c>
      <c r="K12470" t="n">
        <v>0.1039142889240081</v>
      </c>
      <c r="L12470" t="n">
        <v>-0.004997018860333728</v>
      </c>
      <c r="M12470" t="n">
        <v>0.07132549855003131</v>
      </c>
      <c r="N12470" t="n">
        <v>0.1112298277885691</v>
      </c>
      <c r="O12470" t="n">
        <v>-0.003605192898662138</v>
      </c>
      <c r="P12470" t="n">
        <v>0.1067568364760873</v>
      </c>
      <c r="Q12470" t="n">
        <v>0.1013378362113357</v>
      </c>
      <c r="R12470" t="n">
        <v>-0.002245071038255178</v>
      </c>
    </row>
    <row r="12471">
      <c r="F12471" t="n">
        <v>0.0992293155934188</v>
      </c>
      <c r="G12471" t="n">
        <v>0.1058623157978718</v>
      </c>
      <c r="H12471" t="n">
        <v>-0.004181278660713242</v>
      </c>
      <c r="J12471" t="n">
        <v>0.03530302915703716</v>
      </c>
      <c r="K12471" t="n">
        <v>0.1039226792581965</v>
      </c>
      <c r="L12471" t="n">
        <v>-0.004997518512254569</v>
      </c>
      <c r="M12471" t="n">
        <v>0.07130381623005286</v>
      </c>
      <c r="N12471" t="n">
        <v>0.1112388088000982</v>
      </c>
      <c r="O12471" t="n">
        <v>-0.003605192898662138</v>
      </c>
      <c r="P12471" t="n">
        <v>0.1067580707245347</v>
      </c>
      <c r="Q12471" t="n">
        <v>0.1013460185154302</v>
      </c>
      <c r="R12471" t="n">
        <v>-0.002245295545359003</v>
      </c>
    </row>
    <row r="12472">
      <c r="F12472" t="n">
        <v>0.09921637961534896</v>
      </c>
      <c r="G12472" t="n">
        <v>0.1058708627311673</v>
      </c>
      <c r="H12472" t="n">
        <v>-0.004178984552568432</v>
      </c>
      <c r="J12472" t="n">
        <v>0.03529433794718359</v>
      </c>
      <c r="K12472" t="n">
        <v>0.103931069592385</v>
      </c>
      <c r="L12472" t="n">
        <v>-0.004993056567562181</v>
      </c>
      <c r="M12472" t="n">
        <v>0.07128213390257487</v>
      </c>
      <c r="N12472" t="n">
        <v>0.1112477898116274</v>
      </c>
      <c r="O12472" t="n">
        <v>-0.003601026867680403</v>
      </c>
      <c r="P12472" t="n">
        <v>0.1067593049352032</v>
      </c>
      <c r="Q12472" t="n">
        <v>0.1013542008195248</v>
      </c>
      <c r="R12472" t="n">
        <v>-0.002244626400745019</v>
      </c>
    </row>
    <row r="12473">
      <c r="F12473" t="n">
        <v>0.09921758276940393</v>
      </c>
      <c r="G12473" t="n">
        <v>0.1058794096644628</v>
      </c>
      <c r="H12473" t="n">
        <v>-0.004179402409238022</v>
      </c>
      <c r="J12473" t="n">
        <v>0.03530270728925596</v>
      </c>
      <c r="K12473" t="n">
        <v>0.1039394599265734</v>
      </c>
      <c r="L12473" t="n">
        <v>-0.004994055278746812</v>
      </c>
      <c r="M12473" t="n">
        <v>0.07126045156766084</v>
      </c>
      <c r="N12473" t="n">
        <v>0.1112567708231565</v>
      </c>
      <c r="O12473" t="n">
        <v>-0.003602107283782317</v>
      </c>
      <c r="P12473" t="n">
        <v>0.1067962115948288</v>
      </c>
      <c r="Q12473" t="n">
        <v>0.1013623831236194</v>
      </c>
      <c r="R12473" t="n">
        <v>-0.002244626400745019</v>
      </c>
    </row>
    <row r="12474">
      <c r="F12474" t="n">
        <v>0.09921878571014098</v>
      </c>
      <c r="G12474" t="n">
        <v>0.1058879565977582</v>
      </c>
      <c r="H12474" t="n">
        <v>-0.004179402409238022</v>
      </c>
      <c r="J12474" t="n">
        <v>0.03531107657746396</v>
      </c>
      <c r="K12474" t="n">
        <v>0.1039478502607619</v>
      </c>
      <c r="L12474" t="n">
        <v>-0.004994554634339127</v>
      </c>
      <c r="M12474" t="n">
        <v>0.07132728243570649</v>
      </c>
      <c r="N12474" t="n">
        <v>0.1112657518346857</v>
      </c>
      <c r="O12474" t="n">
        <v>-0.003602107283782317</v>
      </c>
      <c r="P12474" t="n">
        <v>0.1066904280233723</v>
      </c>
      <c r="Q12474" t="n">
        <v>0.101370565427714</v>
      </c>
      <c r="R12474" t="n">
        <v>-0.002244177565231972</v>
      </c>
    </row>
    <row r="12475">
      <c r="F12475" t="n">
        <v>0.09923412826393552</v>
      </c>
      <c r="G12475" t="n">
        <v>0.1058965035310537</v>
      </c>
      <c r="H12475" t="n">
        <v>-0.004178984552568432</v>
      </c>
      <c r="J12475" t="n">
        <v>0.0352938550962484</v>
      </c>
      <c r="K12475" t="n">
        <v>0.1039562405949503</v>
      </c>
      <c r="L12475" t="n">
        <v>-0.004994055278746812</v>
      </c>
      <c r="M12475" t="n">
        <v>0.07128347191735382</v>
      </c>
      <c r="N12475" t="n">
        <v>0.1112747328462148</v>
      </c>
      <c r="O12475" t="n">
        <v>-0.003602107283782317</v>
      </c>
      <c r="P12475" t="n">
        <v>0.1067630073412737</v>
      </c>
      <c r="Q12475" t="n">
        <v>0.1013787477318085</v>
      </c>
      <c r="R12475" t="n">
        <v>-0.002243953147475449</v>
      </c>
    </row>
    <row r="12476">
      <c r="F12476" t="n">
        <v>0.0992070510043189</v>
      </c>
      <c r="G12476" t="n">
        <v>0.1059050504643492</v>
      </c>
      <c r="H12476" t="n">
        <v>-0.004175435034905577</v>
      </c>
      <c r="J12476" t="n">
        <v>0.0353022243251542</v>
      </c>
      <c r="K12476" t="n">
        <v>0.1039646309291388</v>
      </c>
      <c r="L12476" t="n">
        <v>-0.004991087995798491</v>
      </c>
      <c r="M12476" t="n">
        <v>0.0713281748697889</v>
      </c>
      <c r="N12476" t="n">
        <v>0.111283713857744</v>
      </c>
      <c r="O12476" t="n">
        <v>-0.003597942321616425</v>
      </c>
      <c r="P12476" t="n">
        <v>0.1067285685447104</v>
      </c>
      <c r="Q12476" t="n">
        <v>0.1013869300359031</v>
      </c>
      <c r="R12476" t="n">
        <v>-0.00224373290179449</v>
      </c>
    </row>
    <row r="12477">
      <c r="F12477" t="n">
        <v>0.09922239325101326</v>
      </c>
      <c r="G12477" t="n">
        <v>0.1059135973976447</v>
      </c>
      <c r="H12477" t="n">
        <v>-0.004175017491402086</v>
      </c>
      <c r="J12477" t="n">
        <v>0.03530206329399635</v>
      </c>
      <c r="K12477" t="n">
        <v>0.1039730212633272</v>
      </c>
      <c r="L12477" t="n">
        <v>-0.004991087995798491</v>
      </c>
      <c r="M12477" t="n">
        <v>0.07132862120994954</v>
      </c>
      <c r="N12477" t="n">
        <v>0.1112926948692731</v>
      </c>
      <c r="O12477" t="n">
        <v>-0.003597942321616425</v>
      </c>
      <c r="P12477" t="n">
        <v>0.1068011484046905</v>
      </c>
      <c r="Q12477" t="n">
        <v>0.1013951123399977</v>
      </c>
      <c r="R12477" t="n">
        <v>-0.00224373290179449</v>
      </c>
    </row>
    <row r="12478">
      <c r="F12478" t="n">
        <v>0.09923773552425577</v>
      </c>
      <c r="G12478" t="n">
        <v>0.1059221443309402</v>
      </c>
      <c r="H12478" t="n">
        <v>-0.004175435034905577</v>
      </c>
      <c r="J12478" t="n">
        <v>0.03531043243158011</v>
      </c>
      <c r="K12478" t="n">
        <v>0.1039814115975157</v>
      </c>
      <c r="L12478" t="n">
        <v>-0.004990588936904801</v>
      </c>
      <c r="M12478" t="n">
        <v>0.07132906763230709</v>
      </c>
      <c r="N12478" t="n">
        <v>0.1113016758808023</v>
      </c>
      <c r="O12478" t="n">
        <v>-0.003598302151831608</v>
      </c>
      <c r="P12478" t="n">
        <v>0.10669536320273</v>
      </c>
      <c r="Q12478" t="n">
        <v>0.1014032946440923</v>
      </c>
      <c r="R12478" t="n">
        <v>-0.002243508573369996</v>
      </c>
    </row>
    <row r="12479">
      <c r="F12479" t="n">
        <v>0.09925307782383913</v>
      </c>
      <c r="G12479" t="n">
        <v>0.1059306912642357</v>
      </c>
      <c r="H12479" t="n">
        <v>-0.004175852578409067</v>
      </c>
      <c r="J12479" t="n">
        <v>0.03531027134139751</v>
      </c>
      <c r="K12479" t="n">
        <v>0.1039898019317042</v>
      </c>
      <c r="L12479" t="n">
        <v>-0.004991087995798491</v>
      </c>
      <c r="M12479" t="n">
        <v>0.07132951413694974</v>
      </c>
      <c r="N12479" t="n">
        <v>0.1113106568923315</v>
      </c>
      <c r="O12479" t="n">
        <v>-0.003598302151831608</v>
      </c>
      <c r="P12479" t="n">
        <v>0.1067322701312611</v>
      </c>
      <c r="Q12479" t="n">
        <v>0.1014114769481868</v>
      </c>
      <c r="R12479" t="n">
        <v>-0.00224373290179449</v>
      </c>
    </row>
    <row r="12480">
      <c r="F12480" t="n">
        <v>0.09921185843930996</v>
      </c>
      <c r="G12480" t="n">
        <v>0.1059392381975312</v>
      </c>
      <c r="H12480" t="n">
        <v>-0.004171884628701328</v>
      </c>
      <c r="J12480" t="n">
        <v>0.03529304991381126</v>
      </c>
      <c r="K12480" t="n">
        <v>0.1039981922658926</v>
      </c>
      <c r="L12480" t="n">
        <v>-0.004988117023227764</v>
      </c>
      <c r="M12480" t="n">
        <v>0.07128570358324879</v>
      </c>
      <c r="N12480" t="n">
        <v>0.1113196379038606</v>
      </c>
      <c r="O12480" t="n">
        <v>-0.003594857930524398</v>
      </c>
      <c r="P12480" t="n">
        <v>0.1067691772693687</v>
      </c>
      <c r="Q12480" t="n">
        <v>0.1014196592522814</v>
      </c>
      <c r="R12480" t="n">
        <v>-0.002242615316665033</v>
      </c>
    </row>
    <row r="12481">
      <c r="F12481" t="n">
        <v>0.09925548140578702</v>
      </c>
      <c r="G12481" t="n">
        <v>0.1059477851308266</v>
      </c>
      <c r="H12481" t="n">
        <v>-0.004171884628701328</v>
      </c>
      <c r="J12481" t="n">
        <v>0.03529288881312111</v>
      </c>
      <c r="K12481" t="n">
        <v>0.1040065826000811</v>
      </c>
      <c r="L12481" t="n">
        <v>-0.004987618261401624</v>
      </c>
      <c r="M12481" t="n">
        <v>0.07126402154839323</v>
      </c>
      <c r="N12481" t="n">
        <v>0.1113286189153898</v>
      </c>
      <c r="O12481" t="n">
        <v>-0.003595217452269625</v>
      </c>
      <c r="P12481" t="n">
        <v>0.1068060846171156</v>
      </c>
      <c r="Q12481" t="n">
        <v>0.101427841556376</v>
      </c>
      <c r="R12481" t="n">
        <v>-0.002242166838449521</v>
      </c>
    </row>
    <row r="12482">
      <c r="F12482" t="n">
        <v>0.09925668287507375</v>
      </c>
      <c r="G12482" t="n">
        <v>0.1059563320641221</v>
      </c>
      <c r="H12482" t="n">
        <v>-0.004173136319258993</v>
      </c>
      <c r="J12482" t="n">
        <v>0.035301257816923</v>
      </c>
      <c r="K12482" t="n">
        <v>0.1040149729342695</v>
      </c>
      <c r="L12482" t="n">
        <v>-0.004987618261401624</v>
      </c>
      <c r="M12482" t="n">
        <v>0.07133085414546819</v>
      </c>
      <c r="N12482" t="n">
        <v>0.1113375999269189</v>
      </c>
      <c r="O12482" t="n">
        <v>-0.003594857930524398</v>
      </c>
      <c r="P12482" t="n">
        <v>0.1067716449802877</v>
      </c>
      <c r="Q12482" t="n">
        <v>0.1014360238604706</v>
      </c>
      <c r="R12482" t="n">
        <v>-0.002242615316665033</v>
      </c>
    </row>
    <row r="12483">
      <c r="F12483" t="n">
        <v>0.09924374334178132</v>
      </c>
      <c r="G12483" t="n">
        <v>0.1059648789974176</v>
      </c>
      <c r="H12483" t="n">
        <v>-0.004172301858887216</v>
      </c>
      <c r="J12483" t="n">
        <v>0.03531815687691676</v>
      </c>
      <c r="K12483" t="n">
        <v>0.104023363268458</v>
      </c>
      <c r="L12483" t="n">
        <v>-0.004988615785053904</v>
      </c>
      <c r="M12483" t="n">
        <v>0.07128704357141707</v>
      </c>
      <c r="N12483" t="n">
        <v>0.1113465809384481</v>
      </c>
      <c r="O12483" t="n">
        <v>-0.003595217452269625</v>
      </c>
      <c r="P12483" t="n">
        <v>0.1067372050597537</v>
      </c>
      <c r="Q12483" t="n">
        <v>0.1014442061645652</v>
      </c>
      <c r="R12483" t="n">
        <v>-0.002242391077557277</v>
      </c>
    </row>
    <row r="12484">
      <c r="F12484" t="n">
        <v>0.0992449442615469</v>
      </c>
      <c r="G12484" t="n">
        <v>0.1059734259307131</v>
      </c>
      <c r="H12484" t="n">
        <v>-0.004169167179314506</v>
      </c>
      <c r="J12484" t="n">
        <v>0.03530946557059879</v>
      </c>
      <c r="K12484" t="n">
        <v>0.1040317536026464</v>
      </c>
      <c r="L12484" t="n">
        <v>-0.004985142372773622</v>
      </c>
      <c r="M12484" t="n">
        <v>0.07126536165039996</v>
      </c>
      <c r="N12484" t="n">
        <v>0.1113555619499772</v>
      </c>
      <c r="O12484" t="n">
        <v>-0.003592851345935599</v>
      </c>
      <c r="P12484" t="n">
        <v>0.1067027648555985</v>
      </c>
      <c r="Q12484" t="n">
        <v>0.1014523884686597</v>
      </c>
      <c r="R12484" t="n">
        <v>-0.002241273913422488</v>
      </c>
    </row>
    <row r="12485">
      <c r="F12485" t="n">
        <v>0.09924614496639864</v>
      </c>
      <c r="G12485" t="n">
        <v>0.1059819728640086</v>
      </c>
      <c r="H12485" t="n">
        <v>-0.004168750262596574</v>
      </c>
      <c r="J12485" t="n">
        <v>0.03530077427536814</v>
      </c>
      <c r="K12485" t="n">
        <v>0.1040401439368349</v>
      </c>
      <c r="L12485" t="n">
        <v>-0.004985640837164461</v>
      </c>
      <c r="M12485" t="n">
        <v>0.07131006610399049</v>
      </c>
      <c r="N12485" t="n">
        <v>0.1113645429615064</v>
      </c>
      <c r="O12485" t="n">
        <v>-0.003592132919351729</v>
      </c>
      <c r="P12485" t="n">
        <v>0.1067039983351372</v>
      </c>
      <c r="Q12485" t="n">
        <v>0.1014605707727543</v>
      </c>
      <c r="R12485" t="n">
        <v>-0.002241946362841456</v>
      </c>
    </row>
    <row r="12486">
      <c r="F12486" t="n">
        <v>0.09921906315998213</v>
      </c>
      <c r="G12486" t="n">
        <v>0.1059905197973041</v>
      </c>
      <c r="H12486" t="n">
        <v>-0.004169167179314506</v>
      </c>
      <c r="J12486" t="n">
        <v>0.03531767317519462</v>
      </c>
      <c r="K12486" t="n">
        <v>0.1040485342710233</v>
      </c>
      <c r="L12486" t="n">
        <v>-0.004984145443991946</v>
      </c>
      <c r="M12486" t="n">
        <v>0.07128838430396381</v>
      </c>
      <c r="N12486" t="n">
        <v>0.1113735239730355</v>
      </c>
      <c r="O12486" t="n">
        <v>-0.003591773706059794</v>
      </c>
      <c r="P12486" t="n">
        <v>0.1068122540496981</v>
      </c>
      <c r="Q12486" t="n">
        <v>0.1014687530768489</v>
      </c>
      <c r="R12486" t="n">
        <v>-0.002241273913422488</v>
      </c>
    </row>
    <row r="12487">
      <c r="F12487" t="n">
        <v>0.09923440446266693</v>
      </c>
      <c r="G12487" t="n">
        <v>0.1059990667305996</v>
      </c>
      <c r="H12487" t="n">
        <v>-0.004169167179314506</v>
      </c>
      <c r="J12487" t="n">
        <v>0.03530898185392754</v>
      </c>
      <c r="K12487" t="n">
        <v>0.1040569246052118</v>
      </c>
      <c r="L12487" t="n">
        <v>-0.004985640837164461</v>
      </c>
      <c r="M12487" t="n">
        <v>0.07133308914691705</v>
      </c>
      <c r="N12487" t="n">
        <v>0.1113825049845647</v>
      </c>
      <c r="O12487" t="n">
        <v>-0.003592132919351729</v>
      </c>
      <c r="P12487" t="n">
        <v>0.1067421393980132</v>
      </c>
      <c r="Q12487" t="n">
        <v>0.1014769353809435</v>
      </c>
      <c r="R12487" t="n">
        <v>-0.002241722213035133</v>
      </c>
    </row>
    <row r="12488">
      <c r="F12488" t="n">
        <v>0.09926388717815432</v>
      </c>
      <c r="G12488" t="n">
        <v>0.106007613663895</v>
      </c>
      <c r="H12488" t="n">
        <v>-0.004166447610758943</v>
      </c>
      <c r="J12488" t="n">
        <v>0.03530029054390349</v>
      </c>
      <c r="K12488" t="n">
        <v>0.1040653149394002</v>
      </c>
      <c r="L12488" t="n">
        <v>-0.004982164056175064</v>
      </c>
      <c r="M12488" t="n">
        <v>0.07133353639608697</v>
      </c>
      <c r="N12488" t="n">
        <v>0.1113914859960938</v>
      </c>
      <c r="O12488" t="n">
        <v>-0.003589766374447502</v>
      </c>
      <c r="P12488" t="n">
        <v>0.1067433728909077</v>
      </c>
      <c r="Q12488" t="n">
        <v>0.101485117685038</v>
      </c>
      <c r="R12488" t="n">
        <v>-0.0022403811416014</v>
      </c>
    </row>
    <row r="12489">
      <c r="F12489" t="n">
        <v>0.09925094563380427</v>
      </c>
      <c r="G12489" t="n">
        <v>0.1060161605971905</v>
      </c>
      <c r="H12489" t="n">
        <v>-0.004165614404557411</v>
      </c>
      <c r="J12489" t="n">
        <v>0.03531718928395387</v>
      </c>
      <c r="K12489" t="n">
        <v>0.1040737052735887</v>
      </c>
      <c r="L12489" t="n">
        <v>-0.004981665889586106</v>
      </c>
      <c r="M12489" t="n">
        <v>0.07131185475584403</v>
      </c>
      <c r="N12489" t="n">
        <v>0.111400467007623</v>
      </c>
      <c r="O12489" t="n">
        <v>-0.003589766374447502</v>
      </c>
      <c r="P12489" t="n">
        <v>0.1067446063472815</v>
      </c>
      <c r="Q12489" t="n">
        <v>0.1014932999891326</v>
      </c>
      <c r="R12489" t="n">
        <v>-0.002240605202121613</v>
      </c>
    </row>
    <row r="12490">
      <c r="F12490" t="n">
        <v>0.09922386200586322</v>
      </c>
      <c r="G12490" t="n">
        <v>0.106024707530486</v>
      </c>
      <c r="H12490" t="n">
        <v>-0.004165614404557411</v>
      </c>
      <c r="J12490" t="n">
        <v>0.03531702794498094</v>
      </c>
      <c r="K12490" t="n">
        <v>0.1040820956077771</v>
      </c>
      <c r="L12490" t="n">
        <v>-0.004982164056175064</v>
      </c>
      <c r="M12490" t="n">
        <v>0.07129017310938943</v>
      </c>
      <c r="N12490" t="n">
        <v>0.1114094480191521</v>
      </c>
      <c r="O12490" t="n">
        <v>-0.003589407469591028</v>
      </c>
      <c r="P12490" t="n">
        <v>0.1067458397672085</v>
      </c>
      <c r="Q12490" t="n">
        <v>0.1015014822932272</v>
      </c>
      <c r="R12490" t="n">
        <v>-0.002240829262641825</v>
      </c>
    </row>
    <row r="12491">
      <c r="F12491" t="n">
        <v>0.09925334467430227</v>
      </c>
      <c r="G12491" t="n">
        <v>0.1060332544637815</v>
      </c>
      <c r="H12491" t="n">
        <v>-0.004166447610758943</v>
      </c>
      <c r="J12491" t="n">
        <v>0.03529980662381636</v>
      </c>
      <c r="K12491" t="n">
        <v>0.1040904859419656</v>
      </c>
      <c r="L12491" t="n">
        <v>-0.004982164056175064</v>
      </c>
      <c r="M12491" t="n">
        <v>0.07129062051883803</v>
      </c>
      <c r="N12491" t="n">
        <v>0.1114184290306813</v>
      </c>
      <c r="O12491" t="n">
        <v>-0.003585605803634736</v>
      </c>
      <c r="P12491" t="n">
        <v>0.1067827478580776</v>
      </c>
      <c r="Q12491" t="n">
        <v>0.1015096645973218</v>
      </c>
      <c r="R12491" t="n">
        <v>-0.002240605202121613</v>
      </c>
    </row>
    <row r="12492">
      <c r="F12492" t="n">
        <v>0.09925454387074906</v>
      </c>
      <c r="G12492" t="n">
        <v>0.106041801397077</v>
      </c>
      <c r="H12492" t="n">
        <v>-0.004162893355388973</v>
      </c>
      <c r="J12492" t="n">
        <v>0.03531670520448213</v>
      </c>
      <c r="K12492" t="n">
        <v>0.1040988762761541</v>
      </c>
      <c r="L12492" t="n">
        <v>-0.004978684216749408</v>
      </c>
      <c r="M12492" t="n">
        <v>0.07129106801169957</v>
      </c>
      <c r="N12492" t="n">
        <v>0.1114274100422104</v>
      </c>
      <c r="O12492" t="n">
        <v>-0.00358632299651475</v>
      </c>
      <c r="P12492" t="n">
        <v>0.1067839813286672</v>
      </c>
      <c r="Q12492" t="n">
        <v>0.1015178469014164</v>
      </c>
      <c r="R12492" t="n">
        <v>-0.002239488523147756</v>
      </c>
    </row>
    <row r="12493">
      <c r="F12493" t="n">
        <v>0.09922745887561463</v>
      </c>
      <c r="G12493" t="n">
        <v>0.1060503483303725</v>
      </c>
      <c r="H12493" t="n">
        <v>-0.004162893355388973</v>
      </c>
      <c r="J12493" t="n">
        <v>0.03530801385466101</v>
      </c>
      <c r="K12493" t="n">
        <v>0.1041072666103425</v>
      </c>
      <c r="L12493" t="n">
        <v>-0.004979679953592758</v>
      </c>
      <c r="M12493" t="n">
        <v>0.0712915155880621</v>
      </c>
      <c r="N12493" t="n">
        <v>0.1114363910537396</v>
      </c>
      <c r="O12493" t="n">
        <v>-0.003586681592954758</v>
      </c>
      <c r="P12493" t="n">
        <v>0.1068208897170086</v>
      </c>
      <c r="Q12493" t="n">
        <v>0.1015260292055109</v>
      </c>
      <c r="R12493" t="n">
        <v>-0.002239936465646635</v>
      </c>
    </row>
    <row r="12494">
      <c r="F12494" t="n">
        <v>0.09922865740007142</v>
      </c>
      <c r="G12494" t="n">
        <v>0.1060588952636679</v>
      </c>
      <c r="H12494" t="n">
        <v>-0.004162893355388973</v>
      </c>
      <c r="J12494" t="n">
        <v>0.0353078524486457</v>
      </c>
      <c r="K12494" t="n">
        <v>0.104115656944531</v>
      </c>
      <c r="L12494" t="n">
        <v>-0.004979182085171083</v>
      </c>
      <c r="M12494" t="n">
        <v>0.07126983405168888</v>
      </c>
      <c r="N12494" t="n">
        <v>0.1114453720652687</v>
      </c>
      <c r="O12494" t="n">
        <v>-0.003585605803634736</v>
      </c>
      <c r="P12494" t="n">
        <v>0.106715098006616</v>
      </c>
      <c r="Q12494" t="n">
        <v>0.1015342115096055</v>
      </c>
      <c r="R12494" t="n">
        <v>-0.002239712494397196</v>
      </c>
    </row>
    <row r="12495">
      <c r="F12495" t="n">
        <v>0.09925814016316298</v>
      </c>
      <c r="G12495" t="n">
        <v>0.1060674421969634</v>
      </c>
      <c r="H12495" t="n">
        <v>-0.004159754233977627</v>
      </c>
      <c r="J12495" t="n">
        <v>0.03531622093806691</v>
      </c>
      <c r="K12495" t="n">
        <v>0.1041240472787194</v>
      </c>
      <c r="L12495" t="n">
        <v>-0.004975698901610515</v>
      </c>
      <c r="M12495" t="n">
        <v>0.07129241099164221</v>
      </c>
      <c r="N12495" t="n">
        <v>0.1114543530767979</v>
      </c>
      <c r="O12495" t="n">
        <v>-0.00358632299651475</v>
      </c>
      <c r="P12495" t="n">
        <v>0.1068233567239889</v>
      </c>
      <c r="Q12495" t="n">
        <v>0.1015423938137001</v>
      </c>
      <c r="R12495" t="n">
        <v>-0.002240160436896075</v>
      </c>
    </row>
    <row r="12496">
      <c r="F12496" t="n">
        <v>0.09927348084180448</v>
      </c>
      <c r="G12496" t="n">
        <v>0.1060759891302589</v>
      </c>
      <c r="H12496" t="n">
        <v>-0.004160170209401025</v>
      </c>
      <c r="J12496" t="n">
        <v>0.03529046977470565</v>
      </c>
      <c r="K12496" t="n">
        <v>0.1041324376129079</v>
      </c>
      <c r="L12496" t="n">
        <v>-0.004975201331720355</v>
      </c>
      <c r="M12496" t="n">
        <v>0.07133711739079962</v>
      </c>
      <c r="N12496" t="n">
        <v>0.1114633340883271</v>
      </c>
      <c r="O12496" t="n">
        <v>-0.003582880437028926</v>
      </c>
      <c r="P12496" t="n">
        <v>0.1067532395255202</v>
      </c>
      <c r="Q12496" t="n">
        <v>0.1015505761177947</v>
      </c>
      <c r="R12496" t="n">
        <v>-0.002238596058223049</v>
      </c>
    </row>
    <row r="12497">
      <c r="F12497" t="n">
        <v>0.09927467907632437</v>
      </c>
      <c r="G12497" t="n">
        <v>0.1060845360635544</v>
      </c>
      <c r="H12497" t="n">
        <v>-0.004160586184824422</v>
      </c>
      <c r="J12497" t="n">
        <v>0.03530736810674615</v>
      </c>
      <c r="K12497" t="n">
        <v>0.1041408279470963</v>
      </c>
      <c r="L12497" t="n">
        <v>-0.004976694041390837</v>
      </c>
      <c r="M12497" t="n">
        <v>0.07131543606095553</v>
      </c>
      <c r="N12497" t="n">
        <v>0.1114723150998562</v>
      </c>
      <c r="O12497" t="n">
        <v>-0.003582880437028926</v>
      </c>
      <c r="P12497" t="n">
        <v>0.1068258235869242</v>
      </c>
      <c r="Q12497" t="n">
        <v>0.1015587584218892</v>
      </c>
      <c r="R12497" t="n">
        <v>-0.002238596058223049</v>
      </c>
    </row>
    <row r="12498">
      <c r="F12498" t="n">
        <v>0.09924759192031421</v>
      </c>
      <c r="G12498" t="n">
        <v>0.1060930829968499</v>
      </c>
      <c r="H12498" t="n">
        <v>-0.004160170209401025</v>
      </c>
      <c r="J12498" t="n">
        <v>0.03529014688297059</v>
      </c>
      <c r="K12498" t="n">
        <v>0.1041492182812848</v>
      </c>
      <c r="L12498" t="n">
        <v>-0.004975698901610515</v>
      </c>
      <c r="M12498" t="n">
        <v>0.07133801347641539</v>
      </c>
      <c r="N12498" t="n">
        <v>0.1114812961113854</v>
      </c>
      <c r="O12498" t="n">
        <v>-0.003583597013116332</v>
      </c>
      <c r="P12498" t="n">
        <v>0.1067557058233949</v>
      </c>
      <c r="Q12498" t="n">
        <v>0.1015669407259838</v>
      </c>
      <c r="R12498" t="n">
        <v>-0.002238819940217071</v>
      </c>
    </row>
    <row r="12499">
      <c r="F12499" t="n">
        <v>0.09924878948158594</v>
      </c>
      <c r="G12499" t="n">
        <v>0.1061016299301454</v>
      </c>
      <c r="H12499" t="n">
        <v>-0.004160170209401025</v>
      </c>
      <c r="J12499" t="n">
        <v>0.03530704510941196</v>
      </c>
      <c r="K12499" t="n">
        <v>0.1041576086154732</v>
      </c>
      <c r="L12499" t="n">
        <v>-0.004975698901610515</v>
      </c>
      <c r="M12499" t="n">
        <v>0.07127207338440678</v>
      </c>
      <c r="N12499" t="n">
        <v>0.1114902771229145</v>
      </c>
      <c r="O12499" t="n">
        <v>-0.003583238725072629</v>
      </c>
      <c r="P12499" t="n">
        <v>0.106828290306405</v>
      </c>
      <c r="Q12499" t="n">
        <v>0.1015751230300784</v>
      </c>
      <c r="R12499" t="n">
        <v>-0.00223792753974275</v>
      </c>
    </row>
    <row r="12500">
      <c r="F12500" t="n">
        <v>0.09926412965217574</v>
      </c>
      <c r="G12500" t="n">
        <v>0.1061101768634409</v>
      </c>
      <c r="H12500" t="n">
        <v>-0.004156197993529392</v>
      </c>
      <c r="J12500" t="n">
        <v>0.03528982390931862</v>
      </c>
      <c r="K12500" t="n">
        <v>0.1041659989496617</v>
      </c>
      <c r="L12500" t="n">
        <v>-0.004972212684911656</v>
      </c>
      <c r="M12500" t="n">
        <v>0.07127252150292451</v>
      </c>
      <c r="N12500" t="n">
        <v>0.1114992581344437</v>
      </c>
      <c r="O12500" t="n">
        <v>-0.003580512646591196</v>
      </c>
      <c r="P12500" t="n">
        <v>0.1067224961609411</v>
      </c>
      <c r="Q12500" t="n">
        <v>0.101583305334173</v>
      </c>
      <c r="R12500" t="n">
        <v>-0.002238151332496724</v>
      </c>
    </row>
    <row r="12501">
      <c r="F12501" t="n">
        <v>0.09926532689893844</v>
      </c>
      <c r="G12501" t="n">
        <v>0.1061187237967363</v>
      </c>
      <c r="H12501" t="n">
        <v>-0.004156197993529392</v>
      </c>
      <c r="J12501" t="n">
        <v>0.03531525184955631</v>
      </c>
      <c r="K12501" t="n">
        <v>0.1041743892838501</v>
      </c>
      <c r="L12501" t="n">
        <v>-0.004972709955907247</v>
      </c>
      <c r="M12501" t="n">
        <v>0.07133935823540374</v>
      </c>
      <c r="N12501" t="n">
        <v>0.1115082391459728</v>
      </c>
      <c r="O12501" t="n">
        <v>-0.003580512646591196</v>
      </c>
      <c r="P12501" t="n">
        <v>0.1068307568830217</v>
      </c>
      <c r="Q12501" t="n">
        <v>0.1015914876382675</v>
      </c>
      <c r="R12501" t="n">
        <v>-0.002238151332496724</v>
      </c>
    </row>
    <row r="12502">
      <c r="F12502" t="n">
        <v>0.09926652392835386</v>
      </c>
      <c r="G12502" t="n">
        <v>0.1061272707300318</v>
      </c>
      <c r="H12502" t="n">
        <v>-0.004157029316260371</v>
      </c>
      <c r="J12502" t="n">
        <v>0.03528950085413111</v>
      </c>
      <c r="K12502" t="n">
        <v>0.1041827796180386</v>
      </c>
      <c r="L12502" t="n">
        <v>-0.004972212684911656</v>
      </c>
      <c r="M12502" t="n">
        <v>0.07131767710214787</v>
      </c>
      <c r="N12502" t="n">
        <v>0.111517220157502</v>
      </c>
      <c r="O12502" t="n">
        <v>-0.003579796687253745</v>
      </c>
      <c r="P12502" t="n">
        <v>0.1067606379903426</v>
      </c>
      <c r="Q12502" t="n">
        <v>0.1015996699423621</v>
      </c>
      <c r="R12502" t="n">
        <v>-0.00223792753974275</v>
      </c>
    </row>
    <row r="12503">
      <c r="F12503" t="n">
        <v>0.09928186392570912</v>
      </c>
      <c r="G12503" t="n">
        <v>0.1061358176633273</v>
      </c>
      <c r="H12503" t="n">
        <v>-0.004156197993529392</v>
      </c>
      <c r="J12503" t="n">
        <v>0.03531492865680561</v>
      </c>
      <c r="K12503" t="n">
        <v>0.1041911699522271</v>
      </c>
      <c r="L12503" t="n">
        <v>-0.004972709955907247</v>
      </c>
      <c r="M12503" t="n">
        <v>0.07134025516279963</v>
      </c>
      <c r="N12503" t="n">
        <v>0.1115262011690311</v>
      </c>
      <c r="O12503" t="n">
        <v>-0.003579796687253745</v>
      </c>
      <c r="P12503" t="n">
        <v>0.1068332233173649</v>
      </c>
      <c r="Q12503" t="n">
        <v>0.1016078522464567</v>
      </c>
      <c r="R12503" t="n">
        <v>-0.002238375125250698</v>
      </c>
    </row>
    <row r="12504">
      <c r="F12504" t="n">
        <v>0.09926891733457027</v>
      </c>
      <c r="G12504" t="n">
        <v>0.1061443645966228</v>
      </c>
      <c r="H12504" t="n">
        <v>-0.004153471629611469</v>
      </c>
      <c r="J12504" t="n">
        <v>0.03529770748853832</v>
      </c>
      <c r="K12504" t="n">
        <v>0.1041995602864155</v>
      </c>
      <c r="L12504" t="n">
        <v>-0.004970214363116566</v>
      </c>
      <c r="M12504" t="n">
        <v>0.07127431481984356</v>
      </c>
      <c r="N12504" t="n">
        <v>0.1115351821805603</v>
      </c>
      <c r="O12504" t="n">
        <v>-0.003577428505038315</v>
      </c>
      <c r="P12504" t="n">
        <v>0.1068344564813684</v>
      </c>
      <c r="Q12504" t="n">
        <v>0.1016160345505513</v>
      </c>
      <c r="R12504" t="n">
        <v>-0.00223681158960643</v>
      </c>
    </row>
    <row r="12505">
      <c r="F12505" t="n">
        <v>0.09927011371108499</v>
      </c>
      <c r="G12505" t="n">
        <v>0.1061529115299183</v>
      </c>
      <c r="H12505" t="n">
        <v>-0.004153471629611469</v>
      </c>
      <c r="J12505" t="n">
        <v>0.03528901611930503</v>
      </c>
      <c r="K12505" t="n">
        <v>0.104207950620604</v>
      </c>
      <c r="L12505" t="n">
        <v>-0.004969717391377428</v>
      </c>
      <c r="M12505" t="n">
        <v>0.07131902273883531</v>
      </c>
      <c r="N12505" t="n">
        <v>0.1115441631920894</v>
      </c>
      <c r="O12505" t="n">
        <v>-0.003576355491089593</v>
      </c>
      <c r="P12505" t="n">
        <v>0.1067286603090021</v>
      </c>
      <c r="Q12505" t="n">
        <v>0.1016242168546458</v>
      </c>
      <c r="R12505" t="n">
        <v>-0.002237035293135743</v>
      </c>
    </row>
    <row r="12506">
      <c r="F12506" t="n">
        <v>0.09928545341398715</v>
      </c>
      <c r="G12506" t="n">
        <v>0.1061614584632138</v>
      </c>
      <c r="H12506" t="n">
        <v>-0.004153471629611469</v>
      </c>
      <c r="J12506" t="n">
        <v>0.03530591397752288</v>
      </c>
      <c r="K12506" t="n">
        <v>0.1042163409547924</v>
      </c>
      <c r="L12506" t="n">
        <v>-0.004970214363116566</v>
      </c>
      <c r="M12506" t="n">
        <v>0.07134160118775995</v>
      </c>
      <c r="N12506" t="n">
        <v>0.1115531442036186</v>
      </c>
      <c r="O12506" t="n">
        <v>-0.003576713162405834</v>
      </c>
      <c r="P12506" t="n">
        <v>0.1068012461464493</v>
      </c>
      <c r="Q12506" t="n">
        <v>0.1016323991587404</v>
      </c>
      <c r="R12506" t="n">
        <v>-0.00223748270019437</v>
      </c>
    </row>
    <row r="12507">
      <c r="F12507" t="n">
        <v>0.09928664947410112</v>
      </c>
      <c r="G12507" t="n">
        <v>0.1061700053965092</v>
      </c>
      <c r="H12507" t="n">
        <v>-0.004153056282448508</v>
      </c>
      <c r="J12507" t="n">
        <v>0.03529722258420566</v>
      </c>
      <c r="K12507" t="n">
        <v>0.1042247312889809</v>
      </c>
      <c r="L12507" t="n">
        <v>-0.004970214363116566</v>
      </c>
      <c r="M12507" t="n">
        <v>0.07127566069498778</v>
      </c>
      <c r="N12507" t="n">
        <v>0.1115621252151477</v>
      </c>
      <c r="O12507" t="n">
        <v>-0.003576355491089593</v>
      </c>
      <c r="P12507" t="n">
        <v>0.106802479081352</v>
      </c>
      <c r="Q12507" t="n">
        <v>0.101640581462835</v>
      </c>
      <c r="R12507" t="n">
        <v>-0.002237258996665057</v>
      </c>
    </row>
    <row r="12508">
      <c r="F12508" t="n">
        <v>0.09928784531598708</v>
      </c>
      <c r="G12508" t="n">
        <v>0.1061785523298047</v>
      </c>
      <c r="H12508" t="n">
        <v>-0.004150328169598131</v>
      </c>
      <c r="J12508" t="n">
        <v>0.03531412032144204</v>
      </c>
      <c r="K12508" t="n">
        <v>0.1042331216231693</v>
      </c>
      <c r="L12508" t="n">
        <v>-0.004967217891880852</v>
      </c>
      <c r="M12508" t="n">
        <v>0.071320369137407</v>
      </c>
      <c r="N12508" t="n">
        <v>0.1115711062266769</v>
      </c>
      <c r="O12508" t="n">
        <v>-0.003573272511154415</v>
      </c>
      <c r="P12508" t="n">
        <v>0.1068037119811328</v>
      </c>
      <c r="Q12508" t="n">
        <v>0.1016487637669296</v>
      </c>
      <c r="R12508" t="n">
        <v>-0.002236143200557563</v>
      </c>
    </row>
    <row r="12509">
      <c r="F12509" t="n">
        <v>0.09924660923053749</v>
      </c>
      <c r="G12509" t="n">
        <v>0.1061870992631002</v>
      </c>
      <c r="H12509" t="n">
        <v>-0.004149913136781171</v>
      </c>
      <c r="J12509" t="n">
        <v>0.03530542890423165</v>
      </c>
      <c r="K12509" t="n">
        <v>0.1042415119573578</v>
      </c>
      <c r="L12509" t="n">
        <v>-0.004967217891880852</v>
      </c>
      <c r="M12509" t="n">
        <v>0.07132081810664931</v>
      </c>
      <c r="N12509" t="n">
        <v>0.111580087238206</v>
      </c>
      <c r="O12509" t="n">
        <v>-0.00357362987414183</v>
      </c>
      <c r="P12509" t="n">
        <v>0.1067335909922814</v>
      </c>
      <c r="Q12509" t="n">
        <v>0.1016569460710242</v>
      </c>
      <c r="R12509" t="n">
        <v>-0.002236590429197674</v>
      </c>
    </row>
    <row r="12510">
      <c r="F12510" t="n">
        <v>0.09927609232199774</v>
      </c>
      <c r="G12510" t="n">
        <v>0.1061956461963957</v>
      </c>
      <c r="H12510" t="n">
        <v>-0.00415074320241509</v>
      </c>
      <c r="J12510" t="n">
        <v>0.03531379684690329</v>
      </c>
      <c r="K12510" t="n">
        <v>0.1042499022915462</v>
      </c>
      <c r="L12510" t="n">
        <v>-0.004966721219758876</v>
      </c>
      <c r="M12510" t="n">
        <v>0.07134339707462231</v>
      </c>
      <c r="N12510" t="n">
        <v>0.1115890682497352</v>
      </c>
      <c r="O12510" t="n">
        <v>-0.003574344600116658</v>
      </c>
      <c r="P12510" t="n">
        <v>0.1068418547256859</v>
      </c>
      <c r="Q12510" t="n">
        <v>0.1016651283751187</v>
      </c>
      <c r="R12510" t="n">
        <v>-0.002236143200557563</v>
      </c>
    </row>
    <row r="12511">
      <c r="F12511" t="n">
        <v>0.09927728738884617</v>
      </c>
      <c r="G12511" t="n">
        <v>0.1062041931296912</v>
      </c>
      <c r="H12511" t="n">
        <v>-0.00415074320241509</v>
      </c>
      <c r="J12511" t="n">
        <v>0.03529657576458747</v>
      </c>
      <c r="K12511" t="n">
        <v>0.1042582926257347</v>
      </c>
      <c r="L12511" t="n">
        <v>-0.004963225080644138</v>
      </c>
      <c r="M12511" t="n">
        <v>0.07132171630023987</v>
      </c>
      <c r="N12511" t="n">
        <v>0.1115980492612644</v>
      </c>
      <c r="O12511" t="n">
        <v>-0.003573987237129244</v>
      </c>
      <c r="P12511" t="n">
        <v>0.1068074104704806</v>
      </c>
      <c r="Q12511" t="n">
        <v>0.1016733106792133</v>
      </c>
      <c r="R12511" t="n">
        <v>-0.002235027737043504</v>
      </c>
    </row>
    <row r="12512">
      <c r="F12512" t="n">
        <v>0.09926433797544348</v>
      </c>
      <c r="G12512" t="n">
        <v>0.1062127400629867</v>
      </c>
      <c r="H12512" t="n">
        <v>-0.004147598004654239</v>
      </c>
      <c r="J12512" t="n">
        <v>0.03529641400991007</v>
      </c>
      <c r="K12512" t="n">
        <v>0.1042666829599231</v>
      </c>
      <c r="L12512" t="n">
        <v>-0.004964714197079975</v>
      </c>
      <c r="M12512" t="n">
        <v>0.07132216552476414</v>
      </c>
      <c r="N12512" t="n">
        <v>0.1116070302727935</v>
      </c>
      <c r="O12512" t="n">
        <v>-0.003570903888801784</v>
      </c>
      <c r="P12512" t="n">
        <v>0.1068086432305111</v>
      </c>
      <c r="Q12512" t="n">
        <v>0.1016814929833079</v>
      </c>
      <c r="R12512" t="n">
        <v>-0.002235474787295938</v>
      </c>
    </row>
    <row r="12513">
      <c r="F12513" t="n">
        <v>0.09929382124698696</v>
      </c>
      <c r="G12513" t="n">
        <v>0.1062212869962822</v>
      </c>
      <c r="H12513" t="n">
        <v>-0.004148012722982871</v>
      </c>
      <c r="J12513" t="n">
        <v>0.03531331148586596</v>
      </c>
      <c r="K12513" t="n">
        <v>0.1042750732941116</v>
      </c>
      <c r="L12513" t="n">
        <v>-0.004963721452789417</v>
      </c>
      <c r="M12513" t="n">
        <v>0.07134474488303713</v>
      </c>
      <c r="N12513" t="n">
        <v>0.1116160112843227</v>
      </c>
      <c r="O12513" t="n">
        <v>-0.003570903888801784</v>
      </c>
      <c r="P12513" t="n">
        <v>0.1068455533756422</v>
      </c>
      <c r="Q12513" t="n">
        <v>0.1016896752874025</v>
      </c>
      <c r="R12513" t="n">
        <v>-0.002235698312422154</v>
      </c>
    </row>
    <row r="12514">
      <c r="F12514" t="n">
        <v>0.0992667267757941</v>
      </c>
      <c r="G12514" t="n">
        <v>0.1062298339295776</v>
      </c>
      <c r="H12514" t="n">
        <v>-0.004146768567996974</v>
      </c>
      <c r="J12514" t="n">
        <v>0.03528756083211745</v>
      </c>
      <c r="K12514" t="n">
        <v>0.1042834636283001</v>
      </c>
      <c r="L12514" t="n">
        <v>-0.004964714197079975</v>
      </c>
      <c r="M12514" t="n">
        <v>0.07130093413629734</v>
      </c>
      <c r="N12514" t="n">
        <v>0.1116249922958518</v>
      </c>
      <c r="O12514" t="n">
        <v>-0.003570189779434961</v>
      </c>
      <c r="P12514" t="n">
        <v>0.1068111086463869</v>
      </c>
      <c r="Q12514" t="n">
        <v>0.101697857591497</v>
      </c>
      <c r="R12514" t="n">
        <v>-0.002235251262169721</v>
      </c>
    </row>
    <row r="12515">
      <c r="F12515" t="n">
        <v>0.0992679208472616</v>
      </c>
      <c r="G12515" t="n">
        <v>0.1062383808628731</v>
      </c>
      <c r="H12515" t="n">
        <v>-0.004147183286325606</v>
      </c>
      <c r="J12515" t="n">
        <v>0.03529592862718582</v>
      </c>
      <c r="K12515" t="n">
        <v>0.1042918539624885</v>
      </c>
      <c r="L12515" t="n">
        <v>-0.004964217824934696</v>
      </c>
      <c r="M12515" t="n">
        <v>0.07130138357195237</v>
      </c>
      <c r="N12515" t="n">
        <v>0.111633973307381</v>
      </c>
      <c r="O12515" t="n">
        <v>-0.003571260943485196</v>
      </c>
      <c r="P12515" t="n">
        <v>0.1068123413023797</v>
      </c>
      <c r="Q12515" t="n">
        <v>0.1017060398955916</v>
      </c>
      <c r="R12515" t="n">
        <v>-0.002235251262169721</v>
      </c>
    </row>
    <row r="12516">
      <c r="F12516" t="n">
        <v>0.09926911469939972</v>
      </c>
      <c r="G12516" t="n">
        <v>0.1062469277961686</v>
      </c>
      <c r="H12516" t="n">
        <v>-0.004144865798662882</v>
      </c>
      <c r="J12516" t="n">
        <v>0.03531282594689802</v>
      </c>
      <c r="K12516" t="n">
        <v>0.104300244296677</v>
      </c>
      <c r="L12516" t="n">
        <v>-0.00496121417401709</v>
      </c>
      <c r="M12516" t="n">
        <v>0.07134609345975162</v>
      </c>
      <c r="N12516" t="n">
        <v>0.1116429543189101</v>
      </c>
      <c r="O12516" t="n">
        <v>-0.003568177546802894</v>
      </c>
      <c r="P12516" t="n">
        <v>0.1068135739238408</v>
      </c>
      <c r="Q12516" t="n">
        <v>0.1017142221996862</v>
      </c>
      <c r="R12516" t="n">
        <v>-0.002234806350029353</v>
      </c>
    </row>
    <row r="12517">
      <c r="F12517" t="n">
        <v>0.09928445319057339</v>
      </c>
      <c r="G12517" t="n">
        <v>0.1062554747294641</v>
      </c>
      <c r="H12517" t="n">
        <v>-0.004143622587565503</v>
      </c>
      <c r="J12517" t="n">
        <v>0.03529560494026975</v>
      </c>
      <c r="K12517" t="n">
        <v>0.1043086346308654</v>
      </c>
      <c r="L12517" t="n">
        <v>-0.00496171024582731</v>
      </c>
      <c r="M12517" t="n">
        <v>0.0713465431564673</v>
      </c>
      <c r="N12517" t="n">
        <v>0.1116519353304393</v>
      </c>
      <c r="O12517" t="n">
        <v>-0.003568177546802894</v>
      </c>
      <c r="P12517" t="n">
        <v>0.1068504844237039</v>
      </c>
      <c r="Q12517" t="n">
        <v>0.1017224045037808</v>
      </c>
      <c r="R12517" t="n">
        <v>-0.002234136042185913</v>
      </c>
    </row>
    <row r="12518">
      <c r="F12518" t="n">
        <v>0.09925735676726613</v>
      </c>
      <c r="G12518" t="n">
        <v>0.1062640216627596</v>
      </c>
      <c r="H12518" t="n">
        <v>-0.004144451394963755</v>
      </c>
      <c r="J12518" t="n">
        <v>0.03530397261173152</v>
      </c>
      <c r="K12518" t="n">
        <v>0.1043170249650539</v>
      </c>
      <c r="L12518" t="n">
        <v>-0.004960222030396648</v>
      </c>
      <c r="M12518" t="n">
        <v>0.07134699293890176</v>
      </c>
      <c r="N12518" t="n">
        <v>0.1116609163419684</v>
      </c>
      <c r="O12518" t="n">
        <v>-0.003567820800397495</v>
      </c>
      <c r="P12518" t="n">
        <v>0.1067803610273607</v>
      </c>
      <c r="Q12518" t="n">
        <v>0.1017305868078753</v>
      </c>
      <c r="R12518" t="n">
        <v>-0.00223458291408154</v>
      </c>
    </row>
    <row r="12519">
      <c r="F12519" t="n">
        <v>0.09928684003557534</v>
      </c>
      <c r="G12519" t="n">
        <v>0.1062725685960551</v>
      </c>
      <c r="H12519" t="n">
        <v>-0.004144865798662882</v>
      </c>
      <c r="J12519" t="n">
        <v>0.03528675164693458</v>
      </c>
      <c r="K12519" t="n">
        <v>0.1043254152992423</v>
      </c>
      <c r="L12519" t="n">
        <v>-0.00496171024582731</v>
      </c>
      <c r="M12519" t="n">
        <v>0.07134744280714311</v>
      </c>
      <c r="N12519" t="n">
        <v>0.1116698973534976</v>
      </c>
      <c r="O12519" t="n">
        <v>-0.003567464053992095</v>
      </c>
      <c r="P12519" t="n">
        <v>0.1067815934224302</v>
      </c>
      <c r="Q12519" t="n">
        <v>0.1017387691119699</v>
      </c>
      <c r="R12519" t="n">
        <v>-0.002234359478133727</v>
      </c>
    </row>
    <row r="12520">
      <c r="F12520" t="n">
        <v>0.0993021783447281</v>
      </c>
      <c r="G12520" t="n">
        <v>0.1062811155293505</v>
      </c>
      <c r="H12520" t="n">
        <v>-0.00414130338481553</v>
      </c>
      <c r="J12520" t="n">
        <v>0.03531217828705197</v>
      </c>
      <c r="K12520" t="n">
        <v>0.1043338056334308</v>
      </c>
      <c r="L12520" t="n">
        <v>-0.004958702721985006</v>
      </c>
      <c r="M12520" t="n">
        <v>0.07128150167166894</v>
      </c>
      <c r="N12520" t="n">
        <v>0.1116788783650267</v>
      </c>
      <c r="O12520" t="n">
        <v>-0.003564737983574181</v>
      </c>
      <c r="P12520" t="n">
        <v>0.1067828257832666</v>
      </c>
      <c r="Q12520" t="n">
        <v>0.1017469514160645</v>
      </c>
      <c r="R12520" t="n">
        <v>-0.002233244501826232</v>
      </c>
    </row>
    <row r="12521">
      <c r="F12521" t="n">
        <v>0.09926093532939922</v>
      </c>
      <c r="G12521" t="n">
        <v>0.106289662462646</v>
      </c>
      <c r="H12521" t="n">
        <v>-0.004140889295885942</v>
      </c>
      <c r="J12521" t="n">
        <v>0.03528642783618104</v>
      </c>
      <c r="K12521" t="n">
        <v>0.1043421959676192</v>
      </c>
      <c r="L12521" t="n">
        <v>-0.004957215408631082</v>
      </c>
      <c r="M12521" t="n">
        <v>0.0713483428013986</v>
      </c>
      <c r="N12521" t="n">
        <v>0.1116878593765559</v>
      </c>
      <c r="O12521" t="n">
        <v>-0.003565094421728723</v>
      </c>
      <c r="P12521" t="n">
        <v>0.1067840581099438</v>
      </c>
      <c r="Q12521" t="n">
        <v>0.1017551337201591</v>
      </c>
      <c r="R12521" t="n">
        <v>-0.002233691195395954</v>
      </c>
    </row>
    <row r="12522">
      <c r="F12522" t="n">
        <v>0.09929041865329141</v>
      </c>
      <c r="G12522" t="n">
        <v>0.1062982093959415</v>
      </c>
      <c r="H12522" t="n">
        <v>-0.00414130338481553</v>
      </c>
      <c r="J12522" t="n">
        <v>0.03530332486078255</v>
      </c>
      <c r="K12522" t="n">
        <v>0.1043505863018077</v>
      </c>
      <c r="L12522" t="n">
        <v>-0.004958702721985006</v>
      </c>
      <c r="M12522" t="n">
        <v>0.07134879292758881</v>
      </c>
      <c r="N12522" t="n">
        <v>0.111696840388085</v>
      </c>
      <c r="O12522" t="n">
        <v>-0.003564737983574181</v>
      </c>
      <c r="P12522" t="n">
        <v>0.1067852904025356</v>
      </c>
      <c r="Q12522" t="n">
        <v>0.1017633160242537</v>
      </c>
      <c r="R12522" t="n">
        <v>-0.002233691195395954</v>
      </c>
    </row>
    <row r="12523">
      <c r="F12523" t="n">
        <v>0.0992916110853477</v>
      </c>
      <c r="G12523" t="n">
        <v>0.106306756329237</v>
      </c>
      <c r="H12523" t="n">
        <v>-0.00413732643763911</v>
      </c>
      <c r="J12523" t="n">
        <v>0.03528610394789648</v>
      </c>
      <c r="K12523" t="n">
        <v>0.1043589766359961</v>
      </c>
      <c r="L12523" t="n">
        <v>-0.004957215408631082</v>
      </c>
      <c r="M12523" t="n">
        <v>0.07132711264172373</v>
      </c>
      <c r="N12523" t="n">
        <v>0.1117058213996142</v>
      </c>
      <c r="O12523" t="n">
        <v>-0.003565094421728723</v>
      </c>
      <c r="P12523" t="n">
        <v>0.1067508440088497</v>
      </c>
      <c r="Q12523" t="n">
        <v>0.1017714983283482</v>
      </c>
      <c r="R12523" t="n">
        <v>-0.002232799631400708</v>
      </c>
    </row>
    <row r="12524">
      <c r="F12524" t="n">
        <v>0.0992786576034724</v>
      </c>
      <c r="G12524" t="n">
        <v>0.1063153032625325</v>
      </c>
      <c r="H12524" t="n">
        <v>-0.00413732643763911</v>
      </c>
      <c r="J12524" t="n">
        <v>0.03528594197479927</v>
      </c>
      <c r="K12524" t="n">
        <v>0.1043673669701846</v>
      </c>
      <c r="L12524" t="n">
        <v>-0.00495569163729323</v>
      </c>
      <c r="M12524" t="n">
        <v>0.07130543235206402</v>
      </c>
      <c r="N12524" t="n">
        <v>0.1117148024111434</v>
      </c>
      <c r="O12524" t="n">
        <v>-0.003561299320057635</v>
      </c>
      <c r="P12524" t="n">
        <v>0.1068234336612466</v>
      </c>
      <c r="Q12524" t="n">
        <v>0.1017796806324428</v>
      </c>
      <c r="R12524" t="n">
        <v>-0.002232353116125955</v>
      </c>
    </row>
    <row r="12525">
      <c r="F12525" t="n">
        <v>0.09930814110045014</v>
      </c>
      <c r="G12525" t="n">
        <v>0.106323850195828</v>
      </c>
      <c r="H12525" t="n">
        <v>-0.004137740211660276</v>
      </c>
      <c r="J12525" t="n">
        <v>0.03531136827528635</v>
      </c>
      <c r="K12525" t="n">
        <v>0.1043757573043731</v>
      </c>
      <c r="L12525" t="n">
        <v>-0.00495569163729323</v>
      </c>
      <c r="M12525" t="n">
        <v>0.07132801323520124</v>
      </c>
      <c r="N12525" t="n">
        <v>0.1117237834226725</v>
      </c>
      <c r="O12525" t="n">
        <v>-0.003561655449989641</v>
      </c>
      <c r="P12525" t="n">
        <v>0.106824665975244</v>
      </c>
      <c r="Q12525" t="n">
        <v>0.1017878629365374</v>
      </c>
      <c r="R12525" t="n">
        <v>-0.002232353116125955</v>
      </c>
    </row>
    <row r="12526">
      <c r="F12526" t="n">
        <v>0.09930933298975275</v>
      </c>
      <c r="G12526" t="n">
        <v>0.1063323971291235</v>
      </c>
      <c r="H12526" t="n">
        <v>-0.004137740211660276</v>
      </c>
      <c r="J12526" t="n">
        <v>0.03531120621514901</v>
      </c>
      <c r="K12526" t="n">
        <v>0.1043841476385615</v>
      </c>
      <c r="L12526" t="n">
        <v>-0.004955196167223515</v>
      </c>
      <c r="M12526" t="n">
        <v>0.07132846366151777</v>
      </c>
      <c r="N12526" t="n">
        <v>0.1117327644342017</v>
      </c>
      <c r="O12526" t="n">
        <v>-0.003561655449989641</v>
      </c>
      <c r="P12526" t="n">
        <v>0.1067902192335242</v>
      </c>
      <c r="Q12526" t="n">
        <v>0.101796045240632</v>
      </c>
      <c r="R12526" t="n">
        <v>-0.002232576373763332</v>
      </c>
    </row>
    <row r="12527">
      <c r="F12527" t="n">
        <v>0.09926808650531613</v>
      </c>
      <c r="G12527" t="n">
        <v>0.1063409440624189</v>
      </c>
      <c r="H12527" t="n">
        <v>-0.004138567759702608</v>
      </c>
      <c r="J12527" t="n">
        <v>0.03528545594025992</v>
      </c>
      <c r="K12527" t="n">
        <v>0.10439253797275</v>
      </c>
      <c r="L12527" t="n">
        <v>-0.004952181834825536</v>
      </c>
      <c r="M12527" t="n">
        <v>0.07132891417433693</v>
      </c>
      <c r="N12527" t="n">
        <v>0.1117417454457308</v>
      </c>
      <c r="O12527" t="n">
        <v>-0.003561655449989641</v>
      </c>
      <c r="P12527" t="n">
        <v>0.1067914513567957</v>
      </c>
      <c r="Q12527" t="n">
        <v>0.1018042275447265</v>
      </c>
      <c r="R12527" t="n">
        <v>-0.002232799631400708</v>
      </c>
    </row>
    <row r="12528">
      <c r="F12528" t="n">
        <v>0.09931171610537096</v>
      </c>
      <c r="G12528" t="n">
        <v>0.1063494909957144</v>
      </c>
      <c r="H12528" t="n">
        <v>-0.004134589750058378</v>
      </c>
      <c r="J12528" t="n">
        <v>0.03530235265514438</v>
      </c>
      <c r="K12528" t="n">
        <v>0.1044009283069384</v>
      </c>
      <c r="L12528" t="n">
        <v>-0.004952181834825536</v>
      </c>
      <c r="M12528" t="n">
        <v>0.07132936477374668</v>
      </c>
      <c r="N12528" t="n">
        <v>0.11175072645726</v>
      </c>
      <c r="O12528" t="n">
        <v>-0.003558929033040639</v>
      </c>
      <c r="P12528" t="n">
        <v>0.1067926834464245</v>
      </c>
      <c r="Q12528" t="n">
        <v>0.1018124098488211</v>
      </c>
      <c r="R12528" t="n">
        <v>-0.002231685053751954</v>
      </c>
    </row>
    <row r="12529">
      <c r="F12529" t="n">
        <v>0.09929876104225008</v>
      </c>
      <c r="G12529" t="n">
        <v>0.1063580379290099</v>
      </c>
      <c r="H12529" t="n">
        <v>-0.004135003209033383</v>
      </c>
      <c r="J12529" t="n">
        <v>0.03529366118778944</v>
      </c>
      <c r="K12529" t="n">
        <v>0.1044093186411269</v>
      </c>
      <c r="L12529" t="n">
        <v>-0.004952677003492152</v>
      </c>
      <c r="M12529" t="n">
        <v>0.07130768469136597</v>
      </c>
      <c r="N12529" t="n">
        <v>0.1117597074687891</v>
      </c>
      <c r="O12529" t="n">
        <v>-0.003558573211301683</v>
      </c>
      <c r="P12529" t="n">
        <v>0.1068295948940347</v>
      </c>
      <c r="Q12529" t="n">
        <v>0.1018205921529157</v>
      </c>
      <c r="R12529" t="n">
        <v>-0.002231908222257329</v>
      </c>
    </row>
    <row r="12530">
      <c r="F12530" t="n">
        <v>0.09931409833605201</v>
      </c>
      <c r="G12530" t="n">
        <v>0.1063665848623054</v>
      </c>
      <c r="H12530" t="n">
        <v>-0.004134176291083372</v>
      </c>
      <c r="J12530" t="n">
        <v>0.03528496973385016</v>
      </c>
      <c r="K12530" t="n">
        <v>0.1044177089753153</v>
      </c>
      <c r="L12530" t="n">
        <v>-0.00495168666615892</v>
      </c>
      <c r="M12530" t="n">
        <v>0.07128600460560638</v>
      </c>
      <c r="N12530" t="n">
        <v>0.1117686884803183</v>
      </c>
      <c r="O12530" t="n">
        <v>-0.003557861567823771</v>
      </c>
      <c r="P12530" t="n">
        <v>0.1068308270398017</v>
      </c>
      <c r="Q12530" t="n">
        <v>0.1018287744570103</v>
      </c>
      <c r="R12530" t="n">
        <v>-0.002231461885246578</v>
      </c>
    </row>
    <row r="12531">
      <c r="F12531" t="n">
        <v>0.09927284953733945</v>
      </c>
      <c r="G12531" t="n">
        <v>0.1063751317956009</v>
      </c>
      <c r="H12531" t="n">
        <v>-0.004134589750058378</v>
      </c>
      <c r="J12531" t="n">
        <v>0.03531039562816418</v>
      </c>
      <c r="K12531" t="n">
        <v>0.1044260993095038</v>
      </c>
      <c r="L12531" t="n">
        <v>-0.004952181834825536</v>
      </c>
      <c r="M12531" t="n">
        <v>0.07135284795102342</v>
      </c>
      <c r="N12531" t="n">
        <v>0.1117776694918474</v>
      </c>
      <c r="O12531" t="n">
        <v>-0.003558573211301683</v>
      </c>
      <c r="P12531" t="n">
        <v>0.1068320591521442</v>
      </c>
      <c r="Q12531" t="n">
        <v>0.1018369567611049</v>
      </c>
      <c r="R12531" t="n">
        <v>-0.002231908222257329</v>
      </c>
    </row>
    <row r="12532">
      <c r="F12532" t="n">
        <v>0.09931647968065072</v>
      </c>
      <c r="G12532" t="n">
        <v>0.1063836787288964</v>
      </c>
      <c r="H12532" t="n">
        <v>-0.004131437922550977</v>
      </c>
      <c r="J12532" t="n">
        <v>0.03529317481887762</v>
      </c>
      <c r="K12532" t="n">
        <v>0.1044344896436922</v>
      </c>
      <c r="L12532" t="n">
        <v>-0.00494965883232194</v>
      </c>
      <c r="M12532" t="n">
        <v>0.07130903713533915</v>
      </c>
      <c r="N12532" t="n">
        <v>0.1117866505033766</v>
      </c>
      <c r="O12532" t="n">
        <v>-0.003555491279168104</v>
      </c>
      <c r="P12532" t="n">
        <v>0.1068332912311357</v>
      </c>
      <c r="Q12532" t="n">
        <v>0.1018451390651994</v>
      </c>
      <c r="R12532" t="n">
        <v>-0.002231240047516218</v>
      </c>
    </row>
    <row r="12533">
      <c r="F12533" t="n">
        <v>0.09930352325498751</v>
      </c>
      <c r="G12533" t="n">
        <v>0.1063922256621918</v>
      </c>
      <c r="H12533" t="n">
        <v>-0.004131437922550977</v>
      </c>
      <c r="J12533" t="n">
        <v>0.03530154195938877</v>
      </c>
      <c r="K12533" t="n">
        <v>0.1044428799778807</v>
      </c>
      <c r="L12533" t="n">
        <v>-0.00494866909850224</v>
      </c>
      <c r="M12533" t="n">
        <v>0.07130948812392371</v>
      </c>
      <c r="N12533" t="n">
        <v>0.1117956315149057</v>
      </c>
      <c r="O12533" t="n">
        <v>-0.003555135765591545</v>
      </c>
      <c r="P12533" t="n">
        <v>0.1068345232768502</v>
      </c>
      <c r="Q12533" t="n">
        <v>0.101853321369294</v>
      </c>
      <c r="R12533" t="n">
        <v>-0.002230570809349596</v>
      </c>
    </row>
    <row r="12534">
      <c r="F12534" t="n">
        <v>0.09927641948508656</v>
      </c>
      <c r="G12534" t="n">
        <v>0.1064007725954873</v>
      </c>
      <c r="H12534" t="n">
        <v>-0.004131851066343233</v>
      </c>
      <c r="J12534" t="n">
        <v>0.03530137976360359</v>
      </c>
      <c r="K12534" t="n">
        <v>0.1044512703120691</v>
      </c>
      <c r="L12534" t="n">
        <v>-0.00494916396541209</v>
      </c>
      <c r="M12534" t="n">
        <v>0.07128780820569844</v>
      </c>
      <c r="N12534" t="n">
        <v>0.1118046125264349</v>
      </c>
      <c r="O12534" t="n">
        <v>-0.003555135765591545</v>
      </c>
      <c r="P12534" t="n">
        <v>0.1067643952743052</v>
      </c>
      <c r="Q12534" t="n">
        <v>0.1018615036733886</v>
      </c>
      <c r="R12534" t="n">
        <v>-0.002230570809349596</v>
      </c>
    </row>
    <row r="12535">
      <c r="F12535" t="n">
        <v>0.0992776090238065</v>
      </c>
      <c r="G12535" t="n">
        <v>0.1064093195287828</v>
      </c>
      <c r="H12535" t="n">
        <v>-0.004131437922550977</v>
      </c>
      <c r="J12535" t="n">
        <v>0.03529268828022365</v>
      </c>
      <c r="K12535" t="n">
        <v>0.1044596606462576</v>
      </c>
      <c r="L12535" t="n">
        <v>-0.00494916396541209</v>
      </c>
      <c r="M12535" t="n">
        <v>0.07131039036251127</v>
      </c>
      <c r="N12535" t="n">
        <v>0.1118135935379641</v>
      </c>
      <c r="O12535" t="n">
        <v>-0.003554780252014986</v>
      </c>
      <c r="P12535" t="n">
        <v>0.1068726673994572</v>
      </c>
      <c r="Q12535" t="n">
        <v>0.1018696859774832</v>
      </c>
      <c r="R12535" t="n">
        <v>-0.002229902878884393</v>
      </c>
    </row>
    <row r="12536">
      <c r="F12536" t="n">
        <v>0.09930709258479886</v>
      </c>
      <c r="G12536" t="n">
        <v>0.1064178664620783</v>
      </c>
      <c r="H12536" t="n">
        <v>-0.004128284740608818</v>
      </c>
      <c r="J12536" t="n">
        <v>0.03530105531578068</v>
      </c>
      <c r="K12536" t="n">
        <v>0.1044680509804461</v>
      </c>
      <c r="L12536" t="n">
        <v>-0.00494564800592158</v>
      </c>
      <c r="M12536" t="n">
        <v>0.0713329726968516</v>
      </c>
      <c r="N12536" t="n">
        <v>0.1118225745494932</v>
      </c>
      <c r="O12536" t="n">
        <v>-0.003551699254354752</v>
      </c>
      <c r="P12536" t="n">
        <v>0.1068382192150695</v>
      </c>
      <c r="Q12536" t="n">
        <v>0.1018778682815777</v>
      </c>
      <c r="R12536" t="n">
        <v>-0.002229679888596504</v>
      </c>
    </row>
    <row r="12537">
      <c r="F12537" t="n">
        <v>0.09930828191687888</v>
      </c>
      <c r="G12537" t="n">
        <v>0.1064264133953738</v>
      </c>
      <c r="H12537" t="n">
        <v>-0.004128284740608818</v>
      </c>
      <c r="J12537" t="n">
        <v>0.03530942230022102</v>
      </c>
      <c r="K12537" t="n">
        <v>0.1044764413146345</v>
      </c>
      <c r="L12537" t="n">
        <v>-0.004946637135522764</v>
      </c>
      <c r="M12537" t="n">
        <v>0.07131129295024358</v>
      </c>
      <c r="N12537" t="n">
        <v>0.1118315555610224</v>
      </c>
      <c r="O12537" t="n">
        <v>-0.003551699254354752</v>
      </c>
      <c r="P12537" t="n">
        <v>0.1067680903742637</v>
      </c>
      <c r="Q12537" t="n">
        <v>0.1018860505856723</v>
      </c>
      <c r="R12537" t="n">
        <v>-0.002229679888596504</v>
      </c>
    </row>
    <row r="12538">
      <c r="F12538" t="n">
        <v>0.09930947102645843</v>
      </c>
      <c r="G12538" t="n">
        <v>0.1064349603286693</v>
      </c>
      <c r="H12538" t="n">
        <v>-0.004127871912134757</v>
      </c>
      <c r="J12538" t="n">
        <v>0.03529220157311487</v>
      </c>
      <c r="K12538" t="n">
        <v>0.104484831648823</v>
      </c>
      <c r="L12538" t="n">
        <v>-0.004946142570722172</v>
      </c>
      <c r="M12538" t="n">
        <v>0.07131174437525908</v>
      </c>
      <c r="N12538" t="n">
        <v>0.1118405365725515</v>
      </c>
      <c r="O12538" t="n">
        <v>-0.003552764870692692</v>
      </c>
      <c r="P12538" t="n">
        <v>0.106876363509101</v>
      </c>
      <c r="Q12538" t="n">
        <v>0.1018942328897669</v>
      </c>
      <c r="R12538" t="n">
        <v>-0.002230348859460169</v>
      </c>
    </row>
    <row r="12539">
      <c r="F12539" t="n">
        <v>0.09932480739231264</v>
      </c>
      <c r="G12539" t="n">
        <v>0.1064435072619648</v>
      </c>
      <c r="H12539" t="n">
        <v>-0.004124717702681063</v>
      </c>
      <c r="J12539" t="n">
        <v>0.03530056850413006</v>
      </c>
      <c r="K12539" t="n">
        <v>0.1044932219830114</v>
      </c>
      <c r="L12539" t="n">
        <v>-0.004946637135522764</v>
      </c>
      <c r="M12539" t="n">
        <v>0.07133432710741364</v>
      </c>
      <c r="N12539" t="n">
        <v>0.1118495175840807</v>
      </c>
      <c r="O12539" t="n">
        <v>-0.003552409665246713</v>
      </c>
      <c r="P12539" t="n">
        <v>0.1068419148564522</v>
      </c>
      <c r="Q12539" t="n">
        <v>0.1019024151938615</v>
      </c>
      <c r="R12539" t="n">
        <v>-0.002229679888596504</v>
      </c>
    </row>
    <row r="12540">
      <c r="F12540" t="n">
        <v>0.09928355338199812</v>
      </c>
      <c r="G12540" t="n">
        <v>0.1064520541952602</v>
      </c>
      <c r="H12540" t="n">
        <v>-0.004125542728724205</v>
      </c>
      <c r="J12540" t="n">
        <v>0.03530893538416047</v>
      </c>
      <c r="K12540" t="n">
        <v>0.1045016123171999</v>
      </c>
      <c r="L12540" t="n">
        <v>-0.004942623400154766</v>
      </c>
      <c r="M12540" t="n">
        <v>0.07129051622328017</v>
      </c>
      <c r="N12540" t="n">
        <v>0.1118584985956098</v>
      </c>
      <c r="O12540" t="n">
        <v>-0.003549328381195305</v>
      </c>
      <c r="P12540" t="n">
        <v>0.1068074659247014</v>
      </c>
      <c r="Q12540" t="n">
        <v>0.101910597497956</v>
      </c>
      <c r="R12540" t="n">
        <v>-0.002228789123148797</v>
      </c>
    </row>
    <row r="12541">
      <c r="F12541" t="n">
        <v>0.09928474158555298</v>
      </c>
      <c r="G12541" t="n">
        <v>0.1064606011285557</v>
      </c>
      <c r="H12541" t="n">
        <v>-0.004125130215702634</v>
      </c>
      <c r="J12541" t="n">
        <v>0.03529171469883857</v>
      </c>
      <c r="K12541" t="n">
        <v>0.1045100026513883</v>
      </c>
      <c r="L12541" t="n">
        <v>-0.004943611924834797</v>
      </c>
      <c r="M12541" t="n">
        <v>0.07135736179579458</v>
      </c>
      <c r="N12541" t="n">
        <v>0.111867479607139</v>
      </c>
      <c r="O12541" t="n">
        <v>-0.003548618586498535</v>
      </c>
      <c r="P12541" t="n">
        <v>0.106773016713932</v>
      </c>
      <c r="Q12541" t="n">
        <v>0.1019187798020506</v>
      </c>
      <c r="R12541" t="n">
        <v>-0.002229457826756102</v>
      </c>
    </row>
    <row r="12542">
      <c r="F12542" t="n">
        <v>0.09930007740149438</v>
      </c>
      <c r="G12542" t="n">
        <v>0.1064691480618512</v>
      </c>
      <c r="H12542" t="n">
        <v>-0.004125955241745774</v>
      </c>
      <c r="J12542" t="n">
        <v>0.03530861068096139</v>
      </c>
      <c r="K12542" t="n">
        <v>0.1045183929855768</v>
      </c>
      <c r="L12542" t="n">
        <v>-0.004943117662494782</v>
      </c>
      <c r="M12542" t="n">
        <v>0.07131355095170414</v>
      </c>
      <c r="N12542" t="n">
        <v>0.1118764606186681</v>
      </c>
      <c r="O12542" t="n">
        <v>-0.003549683278543689</v>
      </c>
      <c r="P12542" t="n">
        <v>0.1068812911959118</v>
      </c>
      <c r="Q12542" t="n">
        <v>0.1019269621061452</v>
      </c>
      <c r="R12542" t="n">
        <v>-0.002229234925553667</v>
      </c>
    </row>
    <row r="12543">
      <c r="F12543" t="n">
        <v>0.09928711732343434</v>
      </c>
      <c r="G12543" t="n">
        <v>0.1064776949951467</v>
      </c>
      <c r="H12543" t="n">
        <v>-0.004125130215702634</v>
      </c>
      <c r="J12543" t="n">
        <v>0.03529139002375258</v>
      </c>
      <c r="K12543" t="n">
        <v>0.1045267833197652</v>
      </c>
      <c r="L12543" t="n">
        <v>-0.004943611924834797</v>
      </c>
      <c r="M12543" t="n">
        <v>0.07129187141506976</v>
      </c>
      <c r="N12543" t="n">
        <v>0.1118854416301973</v>
      </c>
      <c r="O12543" t="n">
        <v>-0.003548618586498535</v>
      </c>
      <c r="P12543" t="n">
        <v>0.1067754796878331</v>
      </c>
      <c r="Q12543" t="n">
        <v>0.1019351444102398</v>
      </c>
      <c r="R12543" t="n">
        <v>-0.002228789123148797</v>
      </c>
    </row>
    <row r="12544">
      <c r="F12544" t="n">
        <v>0.0993166010034103</v>
      </c>
      <c r="G12544" t="n">
        <v>0.1064862419284422</v>
      </c>
      <c r="H12544" t="n">
        <v>-0.004121974359303164</v>
      </c>
      <c r="J12544" t="n">
        <v>0.03529975678144794</v>
      </c>
      <c r="K12544" t="n">
        <v>0.1045351736539537</v>
      </c>
      <c r="L12544" t="n">
        <v>-0.004939595292939614</v>
      </c>
      <c r="M12544" t="n">
        <v>0.07129232332151217</v>
      </c>
      <c r="N12544" t="n">
        <v>0.1118944226417264</v>
      </c>
      <c r="O12544" t="n">
        <v>-0.003546602027956627</v>
      </c>
      <c r="P12544" t="n">
        <v>0.1068123923652952</v>
      </c>
      <c r="Q12544" t="n">
        <v>0.1019433267143344</v>
      </c>
      <c r="R12544" t="n">
        <v>-0.00222834413743303</v>
      </c>
    </row>
    <row r="12545">
      <c r="F12545" t="n">
        <v>0.09930364035976791</v>
      </c>
      <c r="G12545" t="n">
        <v>0.1064947888617377</v>
      </c>
      <c r="H12545" t="n">
        <v>-0.004122798754175025</v>
      </c>
      <c r="J12545" t="n">
        <v>0.0353081234883785</v>
      </c>
      <c r="K12545" t="n">
        <v>0.1045435639881421</v>
      </c>
      <c r="L12545" t="n">
        <v>-0.004940089252468908</v>
      </c>
      <c r="M12545" t="n">
        <v>0.07129277531602421</v>
      </c>
      <c r="N12545" t="n">
        <v>0.1119034036532556</v>
      </c>
      <c r="O12545" t="n">
        <v>-0.003546602027956627</v>
      </c>
      <c r="P12545" t="n">
        <v>0.106849305256678</v>
      </c>
      <c r="Q12545" t="n">
        <v>0.1019515090184289</v>
      </c>
      <c r="R12545" t="n">
        <v>-0.00222856694956556</v>
      </c>
    </row>
    <row r="12546">
      <c r="F12546" t="n">
        <v>0.09930482756547013</v>
      </c>
      <c r="G12546" t="n">
        <v>0.1065033357950332</v>
      </c>
      <c r="H12546" t="n">
        <v>-0.004121562161867234</v>
      </c>
      <c r="J12546" t="n">
        <v>0.03528237378343704</v>
      </c>
      <c r="K12546" t="n">
        <v>0.1045519543223306</v>
      </c>
      <c r="L12546" t="n">
        <v>-0.004939595292939614</v>
      </c>
      <c r="M12546" t="n">
        <v>0.07131535893458743</v>
      </c>
      <c r="N12546" t="n">
        <v>0.1119123846647847</v>
      </c>
      <c r="O12546" t="n">
        <v>-0.00354589284938675</v>
      </c>
      <c r="P12546" t="n">
        <v>0.1068505368765068</v>
      </c>
      <c r="Q12546" t="n">
        <v>0.1019596913225235</v>
      </c>
      <c r="R12546" t="n">
        <v>-0.00222834413743303</v>
      </c>
    </row>
    <row r="12547">
      <c r="F12547" t="n">
        <v>0.09929186611827642</v>
      </c>
      <c r="G12547" t="n">
        <v>0.1065118827283286</v>
      </c>
      <c r="H12547" t="n">
        <v>-0.004122798754175025</v>
      </c>
      <c r="J12547" t="n">
        <v>0.03530779860202342</v>
      </c>
      <c r="K12547" t="n">
        <v>0.104560344656519</v>
      </c>
      <c r="L12547" t="n">
        <v>-0.004939595292939614</v>
      </c>
      <c r="M12547" t="n">
        <v>0.07131581115072444</v>
      </c>
      <c r="N12547" t="n">
        <v>0.1119213656763139</v>
      </c>
      <c r="O12547" t="n">
        <v>-0.00354589284938675</v>
      </c>
      <c r="P12547" t="n">
        <v>0.1068160868554061</v>
      </c>
      <c r="Q12547" t="n">
        <v>0.1019678736266181</v>
      </c>
      <c r="R12547" t="n">
        <v>-0.002227453504971898</v>
      </c>
    </row>
    <row r="12548">
      <c r="F12548" t="n">
        <v>0.099335498401043</v>
      </c>
      <c r="G12548" t="n">
        <v>0.1065204296616241</v>
      </c>
      <c r="H12548" t="n">
        <v>-0.004119229064599438</v>
      </c>
      <c r="J12548" t="n">
        <v>0.03529057801599576</v>
      </c>
      <c r="K12548" t="n">
        <v>0.1045687349907075</v>
      </c>
      <c r="L12548" t="n">
        <v>-0.004937057352383553</v>
      </c>
      <c r="M12548" t="n">
        <v>0.07133839508154946</v>
      </c>
      <c r="N12548" t="n">
        <v>0.1119303466878431</v>
      </c>
      <c r="O12548" t="n">
        <v>-0.003542812568076855</v>
      </c>
      <c r="P12548" t="n">
        <v>0.1068886817513353</v>
      </c>
      <c r="Q12548" t="n">
        <v>0.1019760559307127</v>
      </c>
      <c r="R12548" t="n">
        <v>-0.002227230781893709</v>
      </c>
    </row>
    <row r="12549">
      <c r="F12549" t="n">
        <v>0.09932253650586476</v>
      </c>
      <c r="G12549" t="n">
        <v>0.1065289765949196</v>
      </c>
      <c r="H12549" t="n">
        <v>-0.004118405301162861</v>
      </c>
      <c r="J12549" t="n">
        <v>0.03529041555996153</v>
      </c>
      <c r="K12549" t="n">
        <v>0.104577125324896</v>
      </c>
      <c r="L12549" t="n">
        <v>-0.004936070039644349</v>
      </c>
      <c r="M12549" t="n">
        <v>0.07133884751969882</v>
      </c>
      <c r="N12549" t="n">
        <v>0.1119393276993722</v>
      </c>
      <c r="O12549" t="n">
        <v>-0.003543166849333662</v>
      </c>
      <c r="P12549" t="n">
        <v>0.106854231542825</v>
      </c>
      <c r="Q12549" t="n">
        <v>0.1019842382348072</v>
      </c>
      <c r="R12549" t="n">
        <v>-0.00222700805881552</v>
      </c>
    </row>
    <row r="12550">
      <c r="F12550" t="n">
        <v>0.0992954253640943</v>
      </c>
      <c r="G12550" t="n">
        <v>0.1065375235282151</v>
      </c>
      <c r="H12550" t="n">
        <v>-0.00411881718288115</v>
      </c>
      <c r="J12550" t="n">
        <v>0.03530731113649474</v>
      </c>
      <c r="K12550" t="n">
        <v>0.1045855156590844</v>
      </c>
      <c r="L12550" t="n">
        <v>-0.004937057352383553</v>
      </c>
      <c r="M12550" t="n">
        <v>0.07136143176320858</v>
      </c>
      <c r="N12550" t="n">
        <v>0.1119483087109014</v>
      </c>
      <c r="O12550" t="n">
        <v>-0.003542812568076855</v>
      </c>
      <c r="P12550" t="n">
        <v>0.1068197810560156</v>
      </c>
      <c r="Q12550" t="n">
        <v>0.1019924205389018</v>
      </c>
      <c r="R12550" t="n">
        <v>-0.002227453504971898</v>
      </c>
    </row>
    <row r="12551">
      <c r="F12551" t="n">
        <v>0.09931076023462307</v>
      </c>
      <c r="G12551" t="n">
        <v>0.1065460704615106</v>
      </c>
      <c r="H12551" t="n">
        <v>-0.00411881718288115</v>
      </c>
      <c r="J12551" t="n">
        <v>0.03530714861191032</v>
      </c>
      <c r="K12551" t="n">
        <v>0.1045939059932729</v>
      </c>
      <c r="L12551" t="n">
        <v>-0.004936563696013951</v>
      </c>
      <c r="M12551" t="n">
        <v>0.07136188442375788</v>
      </c>
      <c r="N12551" t="n">
        <v>0.1119572897224305</v>
      </c>
      <c r="O12551" t="n">
        <v>-0.003543166849333662</v>
      </c>
      <c r="P12551" t="n">
        <v>0.1068923765947078</v>
      </c>
      <c r="Q12551" t="n">
        <v>0.1020006028429964</v>
      </c>
      <c r="R12551" t="n">
        <v>-0.002227453504971898</v>
      </c>
    </row>
    <row r="12552">
      <c r="F12552" t="n">
        <v>0.0993260951178645</v>
      </c>
      <c r="G12552" t="n">
        <v>0.1065546173948061</v>
      </c>
      <c r="H12552" t="n">
        <v>-0.004115658697907323</v>
      </c>
      <c r="J12552" t="n">
        <v>0.03528139909094284</v>
      </c>
      <c r="K12552" t="n">
        <v>0.1046022963274613</v>
      </c>
      <c r="L12552" t="n">
        <v>-0.004933528621115594</v>
      </c>
      <c r="M12552" t="n">
        <v>0.07134020536566374</v>
      </c>
      <c r="N12552" t="n">
        <v>0.1119662707339597</v>
      </c>
      <c r="O12552" t="n">
        <v>-0.003540086624839033</v>
      </c>
      <c r="P12552" t="n">
        <v>0.1068936081453109</v>
      </c>
      <c r="Q12552" t="n">
        <v>0.102008785147091</v>
      </c>
      <c r="R12552" t="n">
        <v>-0.002226340394292369</v>
      </c>
    </row>
    <row r="12553">
      <c r="F12553" t="n">
        <v>0.09934143001360804</v>
      </c>
      <c r="G12553" t="n">
        <v>0.1065631643281015</v>
      </c>
      <c r="H12553" t="n">
        <v>-0.004115658697907323</v>
      </c>
      <c r="J12553" t="n">
        <v>0.03528123657924859</v>
      </c>
      <c r="K12553" t="n">
        <v>0.1046106866616498</v>
      </c>
      <c r="L12553" t="n">
        <v>-0.004933035268253482</v>
      </c>
      <c r="M12553" t="n">
        <v>0.07129639445318994</v>
      </c>
      <c r="N12553" t="n">
        <v>0.1119752517454888</v>
      </c>
      <c r="O12553" t="n">
        <v>-0.003540086624839033</v>
      </c>
      <c r="P12553" t="n">
        <v>0.106787792621619</v>
      </c>
      <c r="Q12553" t="n">
        <v>0.1020169674511855</v>
      </c>
      <c r="R12553" t="n">
        <v>-0.002226340394292369</v>
      </c>
    </row>
    <row r="12554">
      <c r="F12554" t="n">
        <v>0.099342615662254</v>
      </c>
      <c r="G12554" t="n">
        <v>0.106571711261397</v>
      </c>
      <c r="H12554" t="n">
        <v>-0.004116070263777113</v>
      </c>
      <c r="J12554" t="n">
        <v>0.03528107404969713</v>
      </c>
      <c r="K12554" t="n">
        <v>0.1046190769958382</v>
      </c>
      <c r="L12554" t="n">
        <v>-0.004933528621115594</v>
      </c>
      <c r="M12554" t="n">
        <v>0.07136324293803226</v>
      </c>
      <c r="N12554" t="n">
        <v>0.111984232757018</v>
      </c>
      <c r="O12554" t="n">
        <v>-0.00354044059810419</v>
      </c>
      <c r="P12554" t="n">
        <v>0.1067890237393153</v>
      </c>
      <c r="Q12554" t="n">
        <v>0.1020251497552801</v>
      </c>
      <c r="R12554" t="n">
        <v>-0.002226340394292369</v>
      </c>
    </row>
    <row r="12555">
      <c r="F12555" t="n">
        <v>0.09931550233012795</v>
      </c>
      <c r="G12555" t="n">
        <v>0.1065802581946925</v>
      </c>
      <c r="H12555" t="n">
        <v>-0.004116481829646904</v>
      </c>
      <c r="J12555" t="n">
        <v>0.03528091150233613</v>
      </c>
      <c r="K12555" t="n">
        <v>0.1046274673300267</v>
      </c>
      <c r="L12555" t="n">
        <v>-0.004934515326839817</v>
      </c>
      <c r="M12555" t="n">
        <v>0.07134156401075259</v>
      </c>
      <c r="N12555" t="n">
        <v>0.1119932137685471</v>
      </c>
      <c r="O12555" t="n">
        <v>-0.00354044059810419</v>
      </c>
      <c r="P12555" t="n">
        <v>0.1068259374191062</v>
      </c>
      <c r="Q12555" t="n">
        <v>0.1020333320593747</v>
      </c>
      <c r="R12555" t="n">
        <v>-0.00222611776025294</v>
      </c>
    </row>
    <row r="12556">
      <c r="F12556" t="n">
        <v>0.09931668729172566</v>
      </c>
      <c r="G12556" t="n">
        <v>0.106588805127988</v>
      </c>
      <c r="H12556" t="n">
        <v>-0.004112498915852426</v>
      </c>
      <c r="J12556" t="n">
        <v>0.03528074893721325</v>
      </c>
      <c r="K12556" t="n">
        <v>0.1046358576642151</v>
      </c>
      <c r="L12556" t="n">
        <v>-0.004929997030974371</v>
      </c>
      <c r="M12556" t="n">
        <v>0.07134201707044283</v>
      </c>
      <c r="N12556" t="n">
        <v>0.1120021947800763</v>
      </c>
      <c r="O12556" t="n">
        <v>-0.003537360442156752</v>
      </c>
      <c r="P12556" t="n">
        <v>0.1068628513135593</v>
      </c>
      <c r="Q12556" t="n">
        <v>0.1020415143634693</v>
      </c>
      <c r="R12556" t="n">
        <v>-0.002225895252690524</v>
      </c>
    </row>
    <row r="12557">
      <c r="F12557" t="n">
        <v>0.09931787202812573</v>
      </c>
      <c r="G12557" t="n">
        <v>0.1065973520612835</v>
      </c>
      <c r="H12557" t="n">
        <v>-0.004112910165744011</v>
      </c>
      <c r="J12557" t="n">
        <v>0.03530617308895596</v>
      </c>
      <c r="K12557" t="n">
        <v>0.1046442479984036</v>
      </c>
      <c r="L12557" t="n">
        <v>-0.004930490079982369</v>
      </c>
      <c r="M12557" t="n">
        <v>0.07134247021927673</v>
      </c>
      <c r="N12557" t="n">
        <v>0.1120111757916054</v>
      </c>
      <c r="O12557" t="n">
        <v>-0.003537006776845599</v>
      </c>
      <c r="P12557" t="n">
        <v>0.1068640825827648</v>
      </c>
      <c r="Q12557" t="n">
        <v>0.1020496966675639</v>
      </c>
      <c r="R12557" t="n">
        <v>-0.002225895252690524</v>
      </c>
    </row>
    <row r="12558">
      <c r="F12558" t="n">
        <v>0.09931905653918499</v>
      </c>
      <c r="G12558" t="n">
        <v>0.106605898994579</v>
      </c>
      <c r="H12558" t="n">
        <v>-0.004112910165744011</v>
      </c>
      <c r="J12558" t="n">
        <v>0.03528895264913749</v>
      </c>
      <c r="K12558" t="n">
        <v>0.104652638332592</v>
      </c>
      <c r="L12558" t="n">
        <v>-0.004931476177998365</v>
      </c>
      <c r="M12558" t="n">
        <v>0.07136505553648023</v>
      </c>
      <c r="N12558" t="n">
        <v>0.1120201568031346</v>
      </c>
      <c r="O12558" t="n">
        <v>-0.003537360442156752</v>
      </c>
      <c r="P12558" t="n">
        <v>0.1068653138205381</v>
      </c>
      <c r="Q12558" t="n">
        <v>0.1020578789716584</v>
      </c>
      <c r="R12558" t="n">
        <v>-0.002225450162657992</v>
      </c>
    </row>
    <row r="12559">
      <c r="F12559" t="n">
        <v>0.09934854052827485</v>
      </c>
      <c r="G12559" t="n">
        <v>0.1066144459278744</v>
      </c>
      <c r="H12559" t="n">
        <v>-0.004112087665960841</v>
      </c>
      <c r="J12559" t="n">
        <v>0.03529731889375309</v>
      </c>
      <c r="K12559" t="n">
        <v>0.1046610286667805</v>
      </c>
      <c r="L12559" t="n">
        <v>-0.004930490079982369</v>
      </c>
      <c r="M12559" t="n">
        <v>0.07136550890919385</v>
      </c>
      <c r="N12559" t="n">
        <v>0.1120291378146637</v>
      </c>
      <c r="O12559" t="n">
        <v>-0.003537360442156752</v>
      </c>
      <c r="P12559" t="n">
        <v>0.1069022281131473</v>
      </c>
      <c r="Q12559" t="n">
        <v>0.102066061275753</v>
      </c>
      <c r="R12559" t="n">
        <v>-0.002224782543160806</v>
      </c>
    </row>
    <row r="12560">
      <c r="F12560" t="n">
        <v>0.09932142488470863</v>
      </c>
      <c r="G12560" t="n">
        <v>0.1066229928611699</v>
      </c>
      <c r="H12560" t="n">
        <v>-0.004108926914402375</v>
      </c>
      <c r="J12560" t="n">
        <v>0.03528009850005651</v>
      </c>
      <c r="K12560" t="n">
        <v>0.104669419000969</v>
      </c>
      <c r="L12560" t="n">
        <v>-0.004926955339543658</v>
      </c>
      <c r="M12560" t="n">
        <v>0.07129956586191477</v>
      </c>
      <c r="N12560" t="n">
        <v>0.1120381188261929</v>
      </c>
      <c r="O12560" t="n">
        <v>-0.003533220602219243</v>
      </c>
      <c r="P12560" t="n">
        <v>0.1067964097834853</v>
      </c>
      <c r="Q12560" t="n">
        <v>0.1020742435798476</v>
      </c>
      <c r="R12560" t="n">
        <v>-0.002225004999169521</v>
      </c>
    </row>
    <row r="12561">
      <c r="F12561" t="n">
        <v>0.09930845863034007</v>
      </c>
      <c r="G12561" t="n">
        <v>0.1066315397944654</v>
      </c>
      <c r="H12561" t="n">
        <v>-0.004109337848187193</v>
      </c>
      <c r="J12561" t="n">
        <v>0.03529699353977803</v>
      </c>
      <c r="K12561" t="n">
        <v>0.1046778093351574</v>
      </c>
      <c r="L12561" t="n">
        <v>-0.004927940829160528</v>
      </c>
      <c r="M12561" t="n">
        <v>0.07134428370781021</v>
      </c>
      <c r="N12561" t="n">
        <v>0.1120470998377221</v>
      </c>
      <c r="O12561" t="n">
        <v>-0.003534280674407128</v>
      </c>
      <c r="P12561" t="n">
        <v>0.1068690073460039</v>
      </c>
      <c r="Q12561" t="n">
        <v>0.1020824258839422</v>
      </c>
      <c r="R12561" t="n">
        <v>-0.002224782543160806</v>
      </c>
    </row>
    <row r="12562">
      <c r="F12562" t="n">
        <v>0.09933794253405906</v>
      </c>
      <c r="G12562" t="n">
        <v>0.1066400867277609</v>
      </c>
      <c r="H12562" t="n">
        <v>-0.004109337848187193</v>
      </c>
      <c r="J12562" t="n">
        <v>0.03530535966674829</v>
      </c>
      <c r="K12562" t="n">
        <v>0.1046861996693459</v>
      </c>
      <c r="L12562" t="n">
        <v>-0.004927448084352093</v>
      </c>
      <c r="M12562" t="n">
        <v>0.07134473730368318</v>
      </c>
      <c r="N12562" t="n">
        <v>0.1120560808492512</v>
      </c>
      <c r="O12562" t="n">
        <v>-0.003533927317011167</v>
      </c>
      <c r="P12562" t="n">
        <v>0.1067988715477864</v>
      </c>
      <c r="Q12562" t="n">
        <v>0.1020906081880367</v>
      </c>
      <c r="R12562" t="n">
        <v>-0.002224337631143376</v>
      </c>
    </row>
    <row r="12563">
      <c r="F12563" t="n">
        <v>0.09933912603460568</v>
      </c>
      <c r="G12563" t="n">
        <v>0.1066486336610564</v>
      </c>
      <c r="H12563" t="n">
        <v>-0.004109748781972012</v>
      </c>
      <c r="J12563" t="n">
        <v>0.03529666811588565</v>
      </c>
      <c r="K12563" t="n">
        <v>0.1046945900035343</v>
      </c>
      <c r="L12563" t="n">
        <v>-0.004928433573968964</v>
      </c>
      <c r="M12563" t="n">
        <v>0.07132305868335972</v>
      </c>
      <c r="N12563" t="n">
        <v>0.1120650618607804</v>
      </c>
      <c r="O12563" t="n">
        <v>-0.003533573959615205</v>
      </c>
      <c r="P12563" t="n">
        <v>0.106835785961911</v>
      </c>
      <c r="Q12563" t="n">
        <v>0.1020987904921313</v>
      </c>
      <c r="R12563" t="n">
        <v>-0.002225004999169521</v>
      </c>
    </row>
    <row r="12564">
      <c r="F12564" t="n">
        <v>0.09935445975249141</v>
      </c>
      <c r="G12564" t="n">
        <v>0.1066571805943519</v>
      </c>
      <c r="H12564" t="n">
        <v>-0.004106586123933006</v>
      </c>
      <c r="J12564" t="n">
        <v>0.03528797658018165</v>
      </c>
      <c r="K12564" t="n">
        <v>0.1047029803377228</v>
      </c>
      <c r="L12564" t="n">
        <v>-0.004925387526491786</v>
      </c>
      <c r="M12564" t="n">
        <v>0.0713235124132916</v>
      </c>
      <c r="N12564" t="n">
        <v>0.1120740428723095</v>
      </c>
      <c r="O12564" t="n">
        <v>-0.003530495207472787</v>
      </c>
      <c r="P12564" t="n">
        <v>0.1068013331878602</v>
      </c>
      <c r="Q12564" t="n">
        <v>0.1021069727962259</v>
      </c>
      <c r="R12564" t="n">
        <v>-0.00222344780091938</v>
      </c>
    </row>
    <row r="12565">
      <c r="F12565" t="n">
        <v>0.09934149235688919</v>
      </c>
      <c r="G12565" t="n">
        <v>0.1066657275276474</v>
      </c>
      <c r="H12565" t="n">
        <v>-0.004106175506382368</v>
      </c>
      <c r="J12565" t="n">
        <v>0.03528781384107331</v>
      </c>
      <c r="K12565" t="n">
        <v>0.1047113706719112</v>
      </c>
      <c r="L12565" t="n">
        <v>-0.004924402645962593</v>
      </c>
      <c r="M12565" t="n">
        <v>0.07130183383643915</v>
      </c>
      <c r="N12565" t="n">
        <v>0.1120830238838387</v>
      </c>
      <c r="O12565" t="n">
        <v>-0.003531201306514281</v>
      </c>
      <c r="P12565" t="n">
        <v>0.1068739316110535</v>
      </c>
      <c r="Q12565" t="n">
        <v>0.1021151551003205</v>
      </c>
      <c r="R12565" t="n">
        <v>-0.002223670167936174</v>
      </c>
    </row>
    <row r="12566">
      <c r="F12566" t="n">
        <v>0.09934267517833978</v>
      </c>
      <c r="G12566" t="n">
        <v>0.1066742744609428</v>
      </c>
      <c r="H12566" t="n">
        <v>-0.004106586123933006</v>
      </c>
      <c r="J12566" t="n">
        <v>0.03529617984978656</v>
      </c>
      <c r="K12566" t="n">
        <v>0.1047197610060997</v>
      </c>
      <c r="L12566" t="n">
        <v>-0.004925387526491786</v>
      </c>
      <c r="M12566" t="n">
        <v>0.07130228770074609</v>
      </c>
      <c r="N12566" t="n">
        <v>0.1120920048953678</v>
      </c>
      <c r="O12566" t="n">
        <v>-0.003530142157952039</v>
      </c>
      <c r="P12566" t="n">
        <v>0.1068037947042968</v>
      </c>
      <c r="Q12566" t="n">
        <v>0.1021233374044151</v>
      </c>
      <c r="R12566" t="n">
        <v>-0.00222344780091938</v>
      </c>
    </row>
    <row r="12567">
      <c r="F12567" t="n">
        <v>0.09934385777313878</v>
      </c>
      <c r="G12567" t="n">
        <v>0.1066828213942383</v>
      </c>
      <c r="H12567" t="n">
        <v>-0.004103422203098872</v>
      </c>
      <c r="J12567" t="n">
        <v>0.03528748831104368</v>
      </c>
      <c r="K12567" t="n">
        <v>0.1047281513402881</v>
      </c>
      <c r="L12567" t="n">
        <v>-0.004924895086227189</v>
      </c>
      <c r="M12567" t="n">
        <v>0.07130274165505912</v>
      </c>
      <c r="N12567" t="n">
        <v>0.112100985906897</v>
      </c>
      <c r="O12567" t="n">
        <v>-0.003530848256993534</v>
      </c>
      <c r="P12567" t="n">
        <v>0.1068763935582333</v>
      </c>
      <c r="Q12567" t="n">
        <v>0.1021315197085096</v>
      </c>
      <c r="R12567" t="n">
        <v>-0.002223670167936174</v>
      </c>
    </row>
    <row r="12568">
      <c r="F12568" t="n">
        <v>0.09931673830794849</v>
      </c>
      <c r="G12568" t="n">
        <v>0.1066913683275338</v>
      </c>
      <c r="H12568" t="n">
        <v>-0.00410260160071849</v>
      </c>
      <c r="J12568" t="n">
        <v>0.03528732552021775</v>
      </c>
      <c r="K12568" t="n">
        <v>0.1047365416744766</v>
      </c>
      <c r="L12568" t="n">
        <v>-0.004920861641174032</v>
      </c>
      <c r="M12568" t="n">
        <v>0.07134746076511267</v>
      </c>
      <c r="N12568" t="n">
        <v>0.1121099669184261</v>
      </c>
      <c r="O12568" t="n">
        <v>-0.003527769608450508</v>
      </c>
      <c r="P12568" t="n">
        <v>0.1068062560976868</v>
      </c>
      <c r="Q12568" t="n">
        <v>0.1021397020126042</v>
      </c>
      <c r="R12568" t="n">
        <v>-0.002222780405171754</v>
      </c>
    </row>
    <row r="12569">
      <c r="F12569" t="n">
        <v>0.09933207124740984</v>
      </c>
      <c r="G12569" t="n">
        <v>0.1066999152608293</v>
      </c>
      <c r="H12569" t="n">
        <v>-0.004103832504289063</v>
      </c>
      <c r="J12569" t="n">
        <v>0.03528716271224798</v>
      </c>
      <c r="K12569" t="n">
        <v>0.104744932008665</v>
      </c>
      <c r="L12569" t="n">
        <v>-0.004921845911929341</v>
      </c>
      <c r="M12569" t="n">
        <v>0.07134791499053786</v>
      </c>
      <c r="N12569" t="n">
        <v>0.1121189479299553</v>
      </c>
      <c r="O12569" t="n">
        <v>-0.003527064125077156</v>
      </c>
      <c r="P12569" t="n">
        <v>0.1068788553826368</v>
      </c>
      <c r="Q12569" t="n">
        <v>0.1021478843166988</v>
      </c>
      <c r="R12569" t="n">
        <v>-0.002223224961252789</v>
      </c>
    </row>
    <row r="12570">
      <c r="F12570" t="n">
        <v>0.09931910189023641</v>
      </c>
      <c r="G12570" t="n">
        <v>0.1067084621941248</v>
      </c>
      <c r="H12570" t="n">
        <v>-0.00410260160071849</v>
      </c>
      <c r="J12570" t="n">
        <v>0.03529552858717078</v>
      </c>
      <c r="K12570" t="n">
        <v>0.1047533223428535</v>
      </c>
      <c r="L12570" t="n">
        <v>-0.004921845911929341</v>
      </c>
      <c r="M12570" t="n">
        <v>0.07137050192991951</v>
      </c>
      <c r="N12570" t="n">
        <v>0.1121279289414844</v>
      </c>
      <c r="O12570" t="n">
        <v>-0.003528122350137185</v>
      </c>
      <c r="P12570" t="n">
        <v>0.1069157706891628</v>
      </c>
      <c r="Q12570" t="n">
        <v>0.1021560666207934</v>
      </c>
      <c r="R12570" t="n">
        <v>-0.002222558127131237</v>
      </c>
    </row>
    <row r="12571">
      <c r="F12571" t="n">
        <v>0.0993202833406838</v>
      </c>
      <c r="G12571" t="n">
        <v>0.1067170091274203</v>
      </c>
      <c r="H12571" t="n">
        <v>-0.004103011901908681</v>
      </c>
      <c r="J12571" t="n">
        <v>0.03529536572877215</v>
      </c>
      <c r="K12571" t="n">
        <v>0.104761712677042</v>
      </c>
      <c r="L12571" t="n">
        <v>-0.004920861641174032</v>
      </c>
      <c r="M12571" t="n">
        <v>0.07134882371234083</v>
      </c>
      <c r="N12571" t="n">
        <v>0.1121369099530136</v>
      </c>
      <c r="O12571" t="n">
        <v>-0.003527769608450508</v>
      </c>
      <c r="P12571" t="n">
        <v>0.1069170016481067</v>
      </c>
      <c r="Q12571" t="n">
        <v>0.1021642489248879</v>
      </c>
      <c r="R12571" t="n">
        <v>-0.002221890799020344</v>
      </c>
    </row>
    <row r="12572">
      <c r="F12572" t="n">
        <v>0.09934976734234954</v>
      </c>
      <c r="G12572" t="n">
        <v>0.1067255560607158</v>
      </c>
      <c r="H12572" t="n">
        <v>-0.004099437061532253</v>
      </c>
      <c r="J12572" t="n">
        <v>0.03529520285337104</v>
      </c>
      <c r="K12572" t="n">
        <v>0.1047701030112304</v>
      </c>
      <c r="L12572" t="n">
        <v>-0.00491928514815477</v>
      </c>
      <c r="M12572" t="n">
        <v>0.0713271454943453</v>
      </c>
      <c r="N12572" t="n">
        <v>0.1121458909645427</v>
      </c>
      <c r="O12572" t="n">
        <v>-0.003525043816934803</v>
      </c>
      <c r="P12572" t="n">
        <v>0.1068468632040078</v>
      </c>
      <c r="Q12572" t="n">
        <v>0.1021724312289825</v>
      </c>
      <c r="R12572" t="n">
        <v>-0.002222112988100246</v>
      </c>
    </row>
    <row r="12573">
      <c r="F12573" t="n">
        <v>0.09936510008161431</v>
      </c>
      <c r="G12573" t="n">
        <v>0.1067341029940112</v>
      </c>
      <c r="H12573" t="n">
        <v>-0.0041002570309415</v>
      </c>
      <c r="J12573" t="n">
        <v>0.03530356861214608</v>
      </c>
      <c r="K12573" t="n">
        <v>0.1047784933454189</v>
      </c>
      <c r="L12573" t="n">
        <v>-0.004918301487857198</v>
      </c>
      <c r="M12573" t="n">
        <v>0.0713497327960009</v>
      </c>
      <c r="N12573" t="n">
        <v>0.1121548719760719</v>
      </c>
      <c r="O12573" t="n">
        <v>-0.003525043816934803</v>
      </c>
      <c r="P12573" t="n">
        <v>0.1069194634748625</v>
      </c>
      <c r="Q12573" t="n">
        <v>0.1021806135330771</v>
      </c>
      <c r="R12573" t="n">
        <v>-0.002222335177180147</v>
      </c>
    </row>
    <row r="12574">
      <c r="F12574" t="n">
        <v>0.09932382632752229</v>
      </c>
      <c r="G12574" t="n">
        <v>0.1067426499273067</v>
      </c>
      <c r="H12574" t="n">
        <v>-0.004099847046236877</v>
      </c>
      <c r="J12574" t="n">
        <v>0.03529487705175199</v>
      </c>
      <c r="K12574" t="n">
        <v>0.1047868836796073</v>
      </c>
      <c r="L12574" t="n">
        <v>-0.004918793318005984</v>
      </c>
      <c r="M12574" t="n">
        <v>0.07130592186281376</v>
      </c>
      <c r="N12574" t="n">
        <v>0.1121638529876011</v>
      </c>
      <c r="O12574" t="n">
        <v>-0.003523986515250059</v>
      </c>
      <c r="P12574" t="n">
        <v>0.1068493244779265</v>
      </c>
      <c r="Q12574" t="n">
        <v>0.1021887958371717</v>
      </c>
      <c r="R12574" t="n">
        <v>-0.002222112988100246</v>
      </c>
    </row>
    <row r="12575">
      <c r="F12575" t="n">
        <v>0.09933915861135947</v>
      </c>
      <c r="G12575" t="n">
        <v>0.1067511968606022</v>
      </c>
      <c r="H12575" t="n">
        <v>-0.004099437061532253</v>
      </c>
      <c r="J12575" t="n">
        <v>0.03527765688852803</v>
      </c>
      <c r="K12575" t="n">
        <v>0.1047952740137958</v>
      </c>
      <c r="L12575" t="n">
        <v>-0.00491928514815477</v>
      </c>
      <c r="M12575" t="n">
        <v>0.07137277509316139</v>
      </c>
      <c r="N12575" t="n">
        <v>0.1121728339991302</v>
      </c>
      <c r="O12575" t="n">
        <v>-0.003524338949144974</v>
      </c>
      <c r="P12575" t="n">
        <v>0.1068505550695873</v>
      </c>
      <c r="Q12575" t="n">
        <v>0.1021969781412662</v>
      </c>
      <c r="R12575" t="n">
        <v>-0.002222112988100246</v>
      </c>
    </row>
    <row r="12576">
      <c r="F12576" t="n">
        <v>0.09934033904180939</v>
      </c>
      <c r="G12576" t="n">
        <v>0.1067597437938977</v>
      </c>
      <c r="H12576" t="n">
        <v>-0.004097500287027856</v>
      </c>
      <c r="J12576" t="n">
        <v>0.03527749397817904</v>
      </c>
      <c r="K12576" t="n">
        <v>0.1048036643479842</v>
      </c>
      <c r="L12576" t="n">
        <v>-0.004916228840775271</v>
      </c>
      <c r="M12576" t="n">
        <v>0.07132896420509297</v>
      </c>
      <c r="N12576" t="n">
        <v>0.1121818150106594</v>
      </c>
      <c r="O12576" t="n">
        <v>-0.00352161359241948</v>
      </c>
      <c r="P12576" t="n">
        <v>0.1069231559882737</v>
      </c>
      <c r="Q12576" t="n">
        <v>0.1022051604453608</v>
      </c>
      <c r="R12576" t="n">
        <v>-0.002221001349643452</v>
      </c>
    </row>
    <row r="12577">
      <c r="F12577" t="n">
        <v>0.09936982320339757</v>
      </c>
      <c r="G12577" t="n">
        <v>0.1067682907271932</v>
      </c>
      <c r="H12577" t="n">
        <v>-0.004097500287027856</v>
      </c>
      <c r="J12577" t="n">
        <v>0.03527733105106931</v>
      </c>
      <c r="K12577" t="n">
        <v>0.1048120546821727</v>
      </c>
      <c r="L12577" t="n">
        <v>-0.004914754267037786</v>
      </c>
      <c r="M12577" t="n">
        <v>0.07130728616788726</v>
      </c>
      <c r="N12577" t="n">
        <v>0.1121907960221885</v>
      </c>
      <c r="O12577" t="n">
        <v>-0.003521965718566107</v>
      </c>
      <c r="P12577" t="n">
        <v>0.1068887014642971</v>
      </c>
      <c r="Q12577" t="n">
        <v>0.1022133427494554</v>
      </c>
      <c r="R12577" t="n">
        <v>-0.002221223449778417</v>
      </c>
    </row>
    <row r="12578">
      <c r="F12578" t="n">
        <v>0.09934269921838546</v>
      </c>
      <c r="G12578" t="n">
        <v>0.1067768376604886</v>
      </c>
      <c r="H12578" t="n">
        <v>-0.004097500287027856</v>
      </c>
      <c r="J12578" t="n">
        <v>0.03530275381624957</v>
      </c>
      <c r="K12578" t="n">
        <v>0.1048204450163611</v>
      </c>
      <c r="L12578" t="n">
        <v>-0.004916228840775271</v>
      </c>
      <c r="M12578" t="n">
        <v>0.07137414008030793</v>
      </c>
      <c r="N12578" t="n">
        <v>0.1121997770337177</v>
      </c>
      <c r="O12578" t="n">
        <v>-0.003521965718566107</v>
      </c>
      <c r="P12578" t="n">
        <v>0.1069256175135939</v>
      </c>
      <c r="Q12578" t="n">
        <v>0.10222152505355</v>
      </c>
      <c r="R12578" t="n">
        <v>-0.002221001349643452</v>
      </c>
    </row>
    <row r="12579">
      <c r="F12579" t="n">
        <v>0.09934387896422531</v>
      </c>
      <c r="G12579" t="n">
        <v>0.1067853845937841</v>
      </c>
      <c r="H12579" t="n">
        <v>-0.004096271282742605</v>
      </c>
      <c r="J12579" t="n">
        <v>0.03528553370012834</v>
      </c>
      <c r="K12579" t="n">
        <v>0.1048288353505496</v>
      </c>
      <c r="L12579" t="n">
        <v>-0.004912677918238716</v>
      </c>
      <c r="M12579" t="n">
        <v>0.07133032919224686</v>
      </c>
      <c r="N12579" t="n">
        <v>0.1122087580452468</v>
      </c>
      <c r="O12579" t="n">
        <v>-0.003521965718566107</v>
      </c>
      <c r="P12579" t="n">
        <v>0.1069268482313894</v>
      </c>
      <c r="Q12579" t="n">
        <v>0.1022297073576445</v>
      </c>
      <c r="R12579" t="n">
        <v>-0.002220779249508488</v>
      </c>
    </row>
    <row r="12580">
      <c r="F12580" t="n">
        <v>0.09935921081509841</v>
      </c>
      <c r="G12580" t="n">
        <v>0.1067939315270796</v>
      </c>
      <c r="H12580" t="n">
        <v>-0.004093513627181854</v>
      </c>
      <c r="J12580" t="n">
        <v>0.03528537070672308</v>
      </c>
      <c r="K12580" t="n">
        <v>0.104837225684738</v>
      </c>
      <c r="L12580" t="n">
        <v>-0.004913169136908672</v>
      </c>
      <c r="M12580" t="n">
        <v>0.07137505052704032</v>
      </c>
      <c r="N12580" t="n">
        <v>0.112217739056776</v>
      </c>
      <c r="O12580" t="n">
        <v>-0.003518536248247083</v>
      </c>
      <c r="P12580" t="n">
        <v>0.1068210219070999</v>
      </c>
      <c r="Q12580" t="n">
        <v>0.1022378896617391</v>
      </c>
      <c r="R12580" t="n">
        <v>-0.002220334068408314</v>
      </c>
    </row>
    <row r="12581">
      <c r="F12581" t="n">
        <v>0.09933208531884108</v>
      </c>
      <c r="G12581" t="n">
        <v>0.1068024784603751</v>
      </c>
      <c r="H12581" t="n">
        <v>-0.004093104275819136</v>
      </c>
      <c r="J12581" t="n">
        <v>0.03527667917597645</v>
      </c>
      <c r="K12581" t="n">
        <v>0.1048456160189265</v>
      </c>
      <c r="L12581" t="n">
        <v>-0.004911695480898801</v>
      </c>
      <c r="M12581" t="n">
        <v>0.07133123963933322</v>
      </c>
      <c r="N12581" t="n">
        <v>0.1122267200683051</v>
      </c>
      <c r="O12581" t="n">
        <v>-0.003518536248247083</v>
      </c>
      <c r="P12581" t="n">
        <v>0.1068936237838206</v>
      </c>
      <c r="Q12581" t="n">
        <v>0.1022460719658337</v>
      </c>
      <c r="R12581" t="n">
        <v>-0.002220556079614034</v>
      </c>
    </row>
    <row r="12582">
      <c r="F12582" t="n">
        <v>0.09937572196895009</v>
      </c>
      <c r="G12582" t="n">
        <v>0.1068110253936706</v>
      </c>
      <c r="H12582" t="n">
        <v>-0.004093513627181854</v>
      </c>
      <c r="J12582" t="n">
        <v>0.03527651616577811</v>
      </c>
      <c r="K12582" t="n">
        <v>0.104854006353115</v>
      </c>
      <c r="L12582" t="n">
        <v>-0.004911695480898801</v>
      </c>
      <c r="M12582" t="n">
        <v>0.07135382816933561</v>
      </c>
      <c r="N12582" t="n">
        <v>0.1122357010798343</v>
      </c>
      <c r="O12582" t="n">
        <v>-0.003518888066690063</v>
      </c>
      <c r="P12582" t="n">
        <v>0.1068591683725276</v>
      </c>
      <c r="Q12582" t="n">
        <v>0.1022542542699283</v>
      </c>
      <c r="R12582" t="n">
        <v>-0.002220112057202594</v>
      </c>
    </row>
    <row r="12583">
      <c r="F12583" t="n">
        <v>0.09934859566125701</v>
      </c>
      <c r="G12583" t="n">
        <v>0.1068195723269661</v>
      </c>
      <c r="H12583" t="n">
        <v>-0.004094332329907291</v>
      </c>
      <c r="J12583" t="n">
        <v>0.03528488162726778</v>
      </c>
      <c r="K12583" t="n">
        <v>0.1048623966873034</v>
      </c>
      <c r="L12583" t="n">
        <v>-0.004913169136908672</v>
      </c>
      <c r="M12583" t="n">
        <v>0.07133215045176158</v>
      </c>
      <c r="N12583" t="n">
        <v>0.1122446820913634</v>
      </c>
      <c r="O12583" t="n">
        <v>-0.003518184429804102</v>
      </c>
      <c r="P12583" t="n">
        <v>0.1068960847653221</v>
      </c>
      <c r="Q12583" t="n">
        <v>0.1022624365740229</v>
      </c>
      <c r="R12583" t="n">
        <v>-0.002219222921859277</v>
      </c>
    </row>
    <row r="12584">
      <c r="F12584" t="n">
        <v>0.09933562145811625</v>
      </c>
      <c r="G12584" t="n">
        <v>0.1068281192602615</v>
      </c>
      <c r="H12584" t="n">
        <v>-0.004090754121248791</v>
      </c>
      <c r="J12584" t="n">
        <v>0.03529324703971856</v>
      </c>
      <c r="K12584" t="n">
        <v>0.1048707870214919</v>
      </c>
      <c r="L12584" t="n">
        <v>-0.00490912422345045</v>
      </c>
      <c r="M12584" t="n">
        <v>0.07133260599519906</v>
      </c>
      <c r="N12584" t="n">
        <v>0.1122536631028926</v>
      </c>
      <c r="O12584" t="n">
        <v>-0.003515107851395362</v>
      </c>
      <c r="P12584" t="n">
        <v>0.1068616290488612</v>
      </c>
      <c r="Q12584" t="n">
        <v>0.1022706188781174</v>
      </c>
      <c r="R12584" t="n">
        <v>-0.002219000999567091</v>
      </c>
    </row>
    <row r="12585">
      <c r="F12585" t="n">
        <v>0.09937925848184925</v>
      </c>
      <c r="G12585" t="n">
        <v>0.106836666193557</v>
      </c>
      <c r="H12585" t="n">
        <v>-0.004090345086740116</v>
      </c>
      <c r="J12585" t="n">
        <v>0.03530161240317319</v>
      </c>
      <c r="K12585" t="n">
        <v>0.1048791773556803</v>
      </c>
      <c r="L12585" t="n">
        <v>-0.004909615135872795</v>
      </c>
      <c r="M12585" t="n">
        <v>0.07133306163023614</v>
      </c>
      <c r="N12585" t="n">
        <v>0.1122626441144217</v>
      </c>
      <c r="O12585" t="n">
        <v>-0.003514756340610223</v>
      </c>
      <c r="P12585" t="n">
        <v>0.1068628593428363</v>
      </c>
      <c r="Q12585" t="n">
        <v>0.102278801182212</v>
      </c>
      <c r="R12585" t="n">
        <v>-0.002219000999567091</v>
      </c>
    </row>
    <row r="12586">
      <c r="F12586" t="n">
        <v>0.09933797773862643</v>
      </c>
      <c r="G12586" t="n">
        <v>0.1068452131268525</v>
      </c>
      <c r="H12586" t="n">
        <v>-0.004090345086740116</v>
      </c>
      <c r="J12586" t="n">
        <v>0.03527586396071446</v>
      </c>
      <c r="K12586" t="n">
        <v>0.1048875676898688</v>
      </c>
      <c r="L12586" t="n">
        <v>-0.00491010604829514</v>
      </c>
      <c r="M12586" t="n">
        <v>0.07137778406043221</v>
      </c>
      <c r="N12586" t="n">
        <v>0.1122716251259509</v>
      </c>
      <c r="O12586" t="n">
        <v>-0.003515459362180502</v>
      </c>
      <c r="P12586" t="n">
        <v>0.106828403198488</v>
      </c>
      <c r="Q12586" t="n">
        <v>0.1022869834863066</v>
      </c>
      <c r="R12586" t="n">
        <v>-0.002219000999567091</v>
      </c>
    </row>
    <row r="12587">
      <c r="F12587" t="n">
        <v>0.09936746185183845</v>
      </c>
      <c r="G12587" t="n">
        <v>0.106853760060148</v>
      </c>
      <c r="H12587" t="n">
        <v>-0.004090754121248791</v>
      </c>
      <c r="J12587" t="n">
        <v>0.03528422929154849</v>
      </c>
      <c r="K12587" t="n">
        <v>0.1048959580240572</v>
      </c>
      <c r="L12587" t="n">
        <v>-0.004909615135872795</v>
      </c>
      <c r="M12587" t="n">
        <v>0.07131183977814362</v>
      </c>
      <c r="N12587" t="n">
        <v>0.11228060613748</v>
      </c>
      <c r="O12587" t="n">
        <v>-0.003514756340610223</v>
      </c>
      <c r="P12587" t="n">
        <v>0.1068653198427723</v>
      </c>
      <c r="Q12587" t="n">
        <v>0.1022951657904012</v>
      </c>
      <c r="R12587" t="n">
        <v>-0.002219222921859277</v>
      </c>
    </row>
    <row r="12588">
      <c r="F12588" t="n">
        <v>0.09934033310126222</v>
      </c>
      <c r="G12588" t="n">
        <v>0.1068623069934435</v>
      </c>
      <c r="H12588" t="n">
        <v>-0.00408676662344911</v>
      </c>
      <c r="J12588" t="n">
        <v>0.03530112298013795</v>
      </c>
      <c r="K12588" t="n">
        <v>0.1049043483582457</v>
      </c>
      <c r="L12588" t="n">
        <v>-0.004907039586674847</v>
      </c>
      <c r="M12588" t="n">
        <v>0.07137869597164229</v>
      </c>
      <c r="N12588" t="n">
        <v>0.1122895871490092</v>
      </c>
      <c r="O12588" t="n">
        <v>-0.003512031742703267</v>
      </c>
      <c r="P12588" t="n">
        <v>0.1069379233588904</v>
      </c>
      <c r="Q12588" t="n">
        <v>0.1023033480944957</v>
      </c>
      <c r="R12588" t="n">
        <v>-0.002218112110380637</v>
      </c>
    </row>
    <row r="12589">
      <c r="F12589" t="n">
        <v>0.09936981722613547</v>
      </c>
      <c r="G12589" t="n">
        <v>0.106870853926739</v>
      </c>
      <c r="H12589" t="n">
        <v>-0.004087175340983208</v>
      </c>
      <c r="J12589" t="n">
        <v>0.03527537463576777</v>
      </c>
      <c r="K12589" t="n">
        <v>0.1049127386924341</v>
      </c>
      <c r="L12589" t="n">
        <v>-0.004906058374999847</v>
      </c>
      <c r="M12589" t="n">
        <v>0.07137915206515844</v>
      </c>
      <c r="N12589" t="n">
        <v>0.1122985681605383</v>
      </c>
      <c r="O12589" t="n">
        <v>-0.003512734149051807</v>
      </c>
      <c r="P12589" t="n">
        <v>0.1068320934478251</v>
      </c>
      <c r="Q12589" t="n">
        <v>0.1023115303985903</v>
      </c>
      <c r="R12589" t="n">
        <v>-0.002218333943775015</v>
      </c>
    </row>
    <row r="12590">
      <c r="F12590" t="n">
        <v>0.09935684105665923</v>
      </c>
      <c r="G12590" t="n">
        <v>0.1068794008600345</v>
      </c>
      <c r="H12590" t="n">
        <v>-0.004087992776051405</v>
      </c>
      <c r="J12590" t="n">
        <v>0.03529226824308046</v>
      </c>
      <c r="K12590" t="n">
        <v>0.1049211290266226</v>
      </c>
      <c r="L12590" t="n">
        <v>-0.004905567769162347</v>
      </c>
      <c r="M12590" t="n">
        <v>0.0713796082507327</v>
      </c>
      <c r="N12590" t="n">
        <v>0.1123075491720675</v>
      </c>
      <c r="O12590" t="n">
        <v>-0.003512382945877537</v>
      </c>
      <c r="P12590" t="n">
        <v>0.1069046972747846</v>
      </c>
      <c r="Q12590" t="n">
        <v>0.1023197127026849</v>
      </c>
      <c r="R12590" t="n">
        <v>-0.00221877761056377</v>
      </c>
    </row>
    <row r="12591">
      <c r="F12591" t="n">
        <v>0.09938632531013677</v>
      </c>
      <c r="G12591" t="n">
        <v>0.10688794779333</v>
      </c>
      <c r="H12591" t="n">
        <v>-0.00408676662344911</v>
      </c>
      <c r="J12591" t="n">
        <v>0.03527504833835221</v>
      </c>
      <c r="K12591" t="n">
        <v>0.104929519360811</v>
      </c>
      <c r="L12591" t="n">
        <v>-0.004906548980837346</v>
      </c>
      <c r="M12591" t="n">
        <v>0.07138006452845314</v>
      </c>
      <c r="N12591" t="n">
        <v>0.1123165301835966</v>
      </c>
      <c r="O12591" t="n">
        <v>-0.003511680539528996</v>
      </c>
      <c r="P12591" t="n">
        <v>0.1069416145407515</v>
      </c>
      <c r="Q12591" t="n">
        <v>0.1023278950067795</v>
      </c>
      <c r="R12591" t="n">
        <v>-0.00221877761056377</v>
      </c>
    </row>
    <row r="12592">
      <c r="F12592" t="n">
        <v>0.09938750230980012</v>
      </c>
      <c r="G12592" t="n">
        <v>0.1068964947266254</v>
      </c>
      <c r="H12592" t="n">
        <v>-0.004084412801822009</v>
      </c>
      <c r="J12592" t="n">
        <v>0.03530047018960421</v>
      </c>
      <c r="K12592" t="n">
        <v>0.1049379096949995</v>
      </c>
      <c r="L12592" t="n">
        <v>-0.004903969763787959</v>
      </c>
      <c r="M12592" t="n">
        <v>0.07131412002231349</v>
      </c>
      <c r="N12592" t="n">
        <v>0.1123255111951258</v>
      </c>
      <c r="O12592" t="n">
        <v>-0.003509657906607533</v>
      </c>
      <c r="P12592" t="n">
        <v>0.1069428448767553</v>
      </c>
      <c r="Q12592" t="n">
        <v>0.102336077310874</v>
      </c>
      <c r="R12592" t="n">
        <v>-0.00221788861213594</v>
      </c>
    </row>
    <row r="12593">
      <c r="F12593" t="n">
        <v>0.09938867907906715</v>
      </c>
      <c r="G12593" t="n">
        <v>0.1069050416599209</v>
      </c>
      <c r="H12593" t="n">
        <v>-0.004083596000941733</v>
      </c>
      <c r="J12593" t="n">
        <v>0.03529177862681443</v>
      </c>
      <c r="K12593" t="n">
        <v>0.104946300029188</v>
      </c>
      <c r="L12593" t="n">
        <v>-0.004902498867038173</v>
      </c>
      <c r="M12593" t="n">
        <v>0.07138097736068469</v>
      </c>
      <c r="N12593" t="n">
        <v>0.112334492206655</v>
      </c>
      <c r="O12593" t="n">
        <v>-0.003508605219772917</v>
      </c>
      <c r="P12593" t="n">
        <v>0.1069083879138428</v>
      </c>
      <c r="Q12593" t="n">
        <v>0.1023442596149686</v>
      </c>
      <c r="R12593" t="n">
        <v>-0.00221788861213594</v>
      </c>
    </row>
    <row r="12594">
      <c r="F12594" t="n">
        <v>0.09936154765291441</v>
      </c>
      <c r="G12594" t="n">
        <v>0.1069135885932164</v>
      </c>
      <c r="H12594" t="n">
        <v>-0.004084821202262147</v>
      </c>
      <c r="J12594" t="n">
        <v>0.03528308708071377</v>
      </c>
      <c r="K12594" t="n">
        <v>0.1049546903633764</v>
      </c>
      <c r="L12594" t="n">
        <v>-0.004903969763787959</v>
      </c>
      <c r="M12594" t="n">
        <v>0.07131503276542736</v>
      </c>
      <c r="N12594" t="n">
        <v>0.1123434732181841</v>
      </c>
      <c r="O12594" t="n">
        <v>-0.003508605219772917</v>
      </c>
      <c r="P12594" t="n">
        <v>0.1068382432830781</v>
      </c>
      <c r="Q12594" t="n">
        <v>0.1023524419190632</v>
      </c>
      <c r="R12594" t="n">
        <v>-0.002217445123111318</v>
      </c>
    </row>
    <row r="12595">
      <c r="F12595" t="n">
        <v>0.09937687782579202</v>
      </c>
      <c r="G12595" t="n">
        <v>0.1069221355265119</v>
      </c>
      <c r="H12595" t="n">
        <v>-0.004084004401381871</v>
      </c>
      <c r="J12595" t="n">
        <v>0.03527439555135474</v>
      </c>
      <c r="K12595" t="n">
        <v>0.1049630806975649</v>
      </c>
      <c r="L12595" t="n">
        <v>-0.004900896591374648</v>
      </c>
      <c r="M12595" t="n">
        <v>0.07131548927564618</v>
      </c>
      <c r="N12595" t="n">
        <v>0.1123524542297133</v>
      </c>
      <c r="O12595" t="n">
        <v>-0.003508956115384456</v>
      </c>
      <c r="P12595" t="n">
        <v>0.1068751606798145</v>
      </c>
      <c r="Q12595" t="n">
        <v>0.1023606242231578</v>
      </c>
      <c r="R12595" t="n">
        <v>-0.002216556460029698</v>
      </c>
    </row>
    <row r="12596">
      <c r="F12596" t="n">
        <v>0.09939220800305829</v>
      </c>
      <c r="G12596" t="n">
        <v>0.1069306824598074</v>
      </c>
      <c r="H12596" t="n">
        <v>-0.004081648445862719</v>
      </c>
      <c r="J12596" t="n">
        <v>0.0352742323148488</v>
      </c>
      <c r="K12596" t="n">
        <v>0.1049714710317533</v>
      </c>
      <c r="L12596" t="n">
        <v>-0.004899916608053037</v>
      </c>
      <c r="M12596" t="n">
        <v>0.07131594587842363</v>
      </c>
      <c r="N12596" t="n">
        <v>0.1123614352412424</v>
      </c>
      <c r="O12596" t="n">
        <v>-0.003505530392997453</v>
      </c>
      <c r="P12596" t="n">
        <v>0.1069477659329893</v>
      </c>
      <c r="Q12596" t="n">
        <v>0.1023688065272524</v>
      </c>
      <c r="R12596" t="n">
        <v>-0.002216334804383695</v>
      </c>
    </row>
    <row r="12597">
      <c r="F12597" t="n">
        <v>0.0993509208437301</v>
      </c>
      <c r="G12597" t="n">
        <v>0.1069392293931029</v>
      </c>
      <c r="H12597" t="n">
        <v>-0.004081648445862719</v>
      </c>
      <c r="J12597" t="n">
        <v>0.03529965384173225</v>
      </c>
      <c r="K12597" t="n">
        <v>0.1049798613659418</v>
      </c>
      <c r="L12597" t="n">
        <v>-0.004900406599713842</v>
      </c>
      <c r="M12597" t="n">
        <v>0.07138280413477602</v>
      </c>
      <c r="N12597" t="n">
        <v>0.1123704162527716</v>
      </c>
      <c r="O12597" t="n">
        <v>-0.003506582157291782</v>
      </c>
      <c r="P12597" t="n">
        <v>0.1069133083634115</v>
      </c>
      <c r="Q12597" t="n">
        <v>0.1023769888313469</v>
      </c>
      <c r="R12597" t="n">
        <v>-0.002216334804383695</v>
      </c>
    </row>
    <row r="12598">
      <c r="F12598" t="n">
        <v>0.09939455946444589</v>
      </c>
      <c r="G12598" t="n">
        <v>0.1069477763263983</v>
      </c>
      <c r="H12598" t="n">
        <v>-0.004081240362634779</v>
      </c>
      <c r="J12598" t="n">
        <v>0.03528243403786654</v>
      </c>
      <c r="K12598" t="n">
        <v>0.1049882517001302</v>
      </c>
      <c r="L12598" t="n">
        <v>-0.004899426616392233</v>
      </c>
      <c r="M12598" t="n">
        <v>0.07133899326133269</v>
      </c>
      <c r="N12598" t="n">
        <v>0.1123793972643008</v>
      </c>
      <c r="O12598" t="n">
        <v>-0.003505880981095563</v>
      </c>
      <c r="P12598" t="n">
        <v>0.1069502262894709</v>
      </c>
      <c r="Q12598" t="n">
        <v>0.1023851711354415</v>
      </c>
      <c r="R12598" t="n">
        <v>-0.002216999771321704</v>
      </c>
    </row>
    <row r="12599">
      <c r="F12599" t="n">
        <v>0.09939573484832823</v>
      </c>
      <c r="G12599" t="n">
        <v>0.1069563232596938</v>
      </c>
      <c r="H12599" t="n">
        <v>-0.004080832279406838</v>
      </c>
      <c r="J12599" t="n">
        <v>0.03528227073775177</v>
      </c>
      <c r="K12599" t="n">
        <v>0.1049966420343187</v>
      </c>
      <c r="L12599" t="n">
        <v>-0.004900896591374648</v>
      </c>
      <c r="M12599" t="n">
        <v>0.07131731624298809</v>
      </c>
      <c r="N12599" t="n">
        <v>0.1123883782758299</v>
      </c>
      <c r="O12599" t="n">
        <v>-0.003505530392997453</v>
      </c>
      <c r="P12599" t="n">
        <v>0.1069514564250612</v>
      </c>
      <c r="Q12599" t="n">
        <v>0.1023933534395361</v>
      </c>
      <c r="R12599" t="n">
        <v>-0.002216334804383695</v>
      </c>
    </row>
    <row r="12600">
      <c r="F12600" t="n">
        <v>0.09936860062533751</v>
      </c>
      <c r="G12600" t="n">
        <v>0.1069648701929893</v>
      </c>
      <c r="H12600" t="n">
        <v>-0.004078066752427506</v>
      </c>
      <c r="J12600" t="n">
        <v>0.03528210742197116</v>
      </c>
      <c r="K12600" t="n">
        <v>0.1050050323685071</v>
      </c>
      <c r="L12600" t="n">
        <v>-0.004896351028961172</v>
      </c>
      <c r="M12600" t="n">
        <v>0.07138417518904258</v>
      </c>
      <c r="N12600" t="n">
        <v>0.1123973592873591</v>
      </c>
      <c r="O12600" t="n">
        <v>-0.003502806351493229</v>
      </c>
      <c r="P12600" t="n">
        <v>0.1069526865323162</v>
      </c>
      <c r="Q12600" t="n">
        <v>0.1024015357436307</v>
      </c>
      <c r="R12600" t="n">
        <v>-0.002215446387896198</v>
      </c>
    </row>
    <row r="12601">
      <c r="F12601" t="n">
        <v>0.0993839301165485</v>
      </c>
      <c r="G12601" t="n">
        <v>0.1069734171262848</v>
      </c>
      <c r="H12601" t="n">
        <v>-0.0040772512206302</v>
      </c>
      <c r="J12601" t="n">
        <v>0.03527341589616335</v>
      </c>
      <c r="K12601" t="n">
        <v>0.1050134227026956</v>
      </c>
      <c r="L12601" t="n">
        <v>-0.004897820081175082</v>
      </c>
      <c r="M12601" t="n">
        <v>0.0713846323930673</v>
      </c>
      <c r="N12601" t="n">
        <v>0.1124063402988882</v>
      </c>
      <c r="O12601" t="n">
        <v>-0.003503506912763528</v>
      </c>
      <c r="P12601" t="n">
        <v>0.1069539166113097</v>
      </c>
      <c r="Q12601" t="n">
        <v>0.1024097180477252</v>
      </c>
      <c r="R12601" t="n">
        <v>-0.002216111088282605</v>
      </c>
    </row>
    <row r="12602">
      <c r="F12602" t="n">
        <v>0.09935679484305779</v>
      </c>
      <c r="G12602" t="n">
        <v>0.1069819640595803</v>
      </c>
      <c r="H12602" t="n">
        <v>-0.004078474518326158</v>
      </c>
      <c r="J12602" t="n">
        <v>0.03529030892167753</v>
      </c>
      <c r="K12602" t="n">
        <v>0.105021813036884</v>
      </c>
      <c r="L12602" t="n">
        <v>-0.004897330397103779</v>
      </c>
      <c r="M12602" t="n">
        <v>0.07134082152590152</v>
      </c>
      <c r="N12602" t="n">
        <v>0.1124153213104174</v>
      </c>
      <c r="O12602" t="n">
        <v>-0.003503506912763528</v>
      </c>
      <c r="P12602" t="n">
        <v>0.1068480815311432</v>
      </c>
      <c r="Q12602" t="n">
        <v>0.1024179003518198</v>
      </c>
      <c r="R12602" t="n">
        <v>-0.002215667954691667</v>
      </c>
    </row>
    <row r="12603">
      <c r="F12603" t="n">
        <v>0.09935796894822047</v>
      </c>
      <c r="G12603" t="n">
        <v>0.1069905109928758</v>
      </c>
      <c r="H12603" t="n">
        <v>-0.004078474518326158</v>
      </c>
      <c r="J12603" t="n">
        <v>0.03529867370458738</v>
      </c>
      <c r="K12603" t="n">
        <v>0.1050302033710725</v>
      </c>
      <c r="L12603" t="n">
        <v>-0.004896351028961172</v>
      </c>
      <c r="M12603" t="n">
        <v>0.07138554708054884</v>
      </c>
      <c r="N12603" t="n">
        <v>0.1124243023219465</v>
      </c>
      <c r="O12603" t="n">
        <v>-0.003503156632128378</v>
      </c>
      <c r="P12603" t="n">
        <v>0.1069563766848075</v>
      </c>
      <c r="Q12603" t="n">
        <v>0.1024260826559144</v>
      </c>
      <c r="R12603" t="n">
        <v>-0.002215446387896198</v>
      </c>
    </row>
    <row r="12604">
      <c r="F12604" t="n">
        <v>0.09940160829389974</v>
      </c>
      <c r="G12604" t="n">
        <v>0.1069990579261712</v>
      </c>
      <c r="H12604" t="n">
        <v>-0.004074077085765226</v>
      </c>
      <c r="J12604" t="n">
        <v>0.03528998214854431</v>
      </c>
      <c r="K12604" t="n">
        <v>0.105038593705261</v>
      </c>
      <c r="L12604" t="n">
        <v>-0.004893761492630906</v>
      </c>
      <c r="M12604" t="n">
        <v>0.0713860045641817</v>
      </c>
      <c r="N12604" t="n">
        <v>0.1124332833334757</v>
      </c>
      <c r="O12604" t="n">
        <v>-0.00350008221145791</v>
      </c>
      <c r="P12604" t="n">
        <v>0.1069576066794595</v>
      </c>
      <c r="Q12604" t="n">
        <v>0.102434264960009</v>
      </c>
      <c r="R12604" t="n">
        <v>-0.002214779607258736</v>
      </c>
    </row>
    <row r="12605">
      <c r="F12605" t="n">
        <v>0.09938862701239526</v>
      </c>
      <c r="G12605" t="n">
        <v>0.1070076048594667</v>
      </c>
      <c r="H12605" t="n">
        <v>-0.004075299431125492</v>
      </c>
      <c r="J12605" t="n">
        <v>0.03529834686787135</v>
      </c>
      <c r="K12605" t="n">
        <v>0.1050469840394494</v>
      </c>
      <c r="L12605" t="n">
        <v>-0.004894740244929432</v>
      </c>
      <c r="M12605" t="n">
        <v>0.07138646214119343</v>
      </c>
      <c r="N12605" t="n">
        <v>0.1124422643450048</v>
      </c>
      <c r="O12605" t="n">
        <v>-0.003499732238234086</v>
      </c>
      <c r="P12605" t="n">
        <v>0.1069231479002298</v>
      </c>
      <c r="Q12605" t="n">
        <v>0.1024424472641036</v>
      </c>
      <c r="R12605" t="n">
        <v>-0.002215001085219462</v>
      </c>
    </row>
    <row r="12606">
      <c r="F12606" t="n">
        <v>0.09937564526392811</v>
      </c>
      <c r="G12606" t="n">
        <v>0.1070161517927622</v>
      </c>
      <c r="H12606" t="n">
        <v>-0.00407489198267207</v>
      </c>
      <c r="J12606" t="n">
        <v>0.03528965531369517</v>
      </c>
      <c r="K12606" t="n">
        <v>0.1050553743736379</v>
      </c>
      <c r="L12606" t="n">
        <v>-0.004894250868780169</v>
      </c>
      <c r="M12606" t="n">
        <v>0.07136478554654388</v>
      </c>
      <c r="N12606" t="n">
        <v>0.112451245356534</v>
      </c>
      <c r="O12606" t="n">
        <v>-0.00350008221145791</v>
      </c>
      <c r="P12606" t="n">
        <v>0.1068529999782843</v>
      </c>
      <c r="Q12606" t="n">
        <v>0.1024506295681981</v>
      </c>
      <c r="R12606" t="n">
        <v>-0.00221455812929801</v>
      </c>
    </row>
    <row r="12607">
      <c r="F12607" t="n">
        <v>0.09940512957701653</v>
      </c>
      <c r="G12607" t="n">
        <v>0.1070246987260577</v>
      </c>
      <c r="H12607" t="n">
        <v>-0.004074484534218648</v>
      </c>
      <c r="J12607" t="n">
        <v>0.03527243568049095</v>
      </c>
      <c r="K12607" t="n">
        <v>0.1050637647078263</v>
      </c>
      <c r="L12607" t="n">
        <v>-0.004893761492630906</v>
      </c>
      <c r="M12607" t="n">
        <v>0.07132097464301934</v>
      </c>
      <c r="N12607" t="n">
        <v>0.1124602263680631</v>
      </c>
      <c r="O12607" t="n">
        <v>-0.00350008221145791</v>
      </c>
      <c r="P12607" t="n">
        <v>0.1068899185122107</v>
      </c>
      <c r="Q12607" t="n">
        <v>0.1024588118722927</v>
      </c>
      <c r="R12607" t="n">
        <v>-0.002215222563180187</v>
      </c>
    </row>
    <row r="12608">
      <c r="F12608" t="n">
        <v>0.09939214724632212</v>
      </c>
      <c r="G12608" t="n">
        <v>0.1070332456593532</v>
      </c>
      <c r="H12608" t="n">
        <v>-0.004070901803053572</v>
      </c>
      <c r="J12608" t="n">
        <v>0.0352808003374778</v>
      </c>
      <c r="K12608" t="n">
        <v>0.1050721550420148</v>
      </c>
      <c r="L12608" t="n">
        <v>-0.004890678958586146</v>
      </c>
      <c r="M12608" t="n">
        <v>0.07132143236336597</v>
      </c>
      <c r="N12608" t="n">
        <v>0.1124692073795923</v>
      </c>
      <c r="O12608" t="n">
        <v>-0.003497008318840074</v>
      </c>
      <c r="P12608" t="n">
        <v>0.1068554590346982</v>
      </c>
      <c r="Q12608" t="n">
        <v>0.1024669941763873</v>
      </c>
      <c r="R12608" t="n">
        <v>-0.002214112807034204</v>
      </c>
    </row>
    <row r="12609">
      <c r="F12609" t="n">
        <v>0.09939332019249464</v>
      </c>
      <c r="G12609" t="n">
        <v>0.1070417925926487</v>
      </c>
      <c r="H12609" t="n">
        <v>-0.004071308933946966</v>
      </c>
      <c r="J12609" t="n">
        <v>0.03528916494653851</v>
      </c>
      <c r="K12609" t="n">
        <v>0.1050805453762032</v>
      </c>
      <c r="L12609" t="n">
        <v>-0.004890189890690288</v>
      </c>
      <c r="M12609" t="n">
        <v>0.07134402457987346</v>
      </c>
      <c r="N12609" t="n">
        <v>0.1124781883911214</v>
      </c>
      <c r="O12609" t="n">
        <v>-0.003497357984705371</v>
      </c>
      <c r="P12609" t="n">
        <v>0.1069637562347019</v>
      </c>
      <c r="Q12609" t="n">
        <v>0.1024751764804818</v>
      </c>
      <c r="R12609" t="n">
        <v>-0.002213891417892415</v>
      </c>
    </row>
    <row r="12610">
      <c r="F12610" t="n">
        <v>0.09936618118310189</v>
      </c>
      <c r="G12610" t="n">
        <v>0.1070503395259442</v>
      </c>
      <c r="H12610" t="n">
        <v>-0.00407171606484036</v>
      </c>
      <c r="J12610" t="n">
        <v>0.03529752950771621</v>
      </c>
      <c r="K12610" t="n">
        <v>0.1050889357103917</v>
      </c>
      <c r="L12610" t="n">
        <v>-0.004890189890690288</v>
      </c>
      <c r="M12610" t="n">
        <v>0.07136661698176258</v>
      </c>
      <c r="N12610" t="n">
        <v>0.1124871694026506</v>
      </c>
      <c r="O12610" t="n">
        <v>-0.003496658652974776</v>
      </c>
      <c r="P12610" t="n">
        <v>0.1068579179804612</v>
      </c>
      <c r="Q12610" t="n">
        <v>0.1024833587845764</v>
      </c>
      <c r="R12610" t="n">
        <v>-0.002214334196175994</v>
      </c>
    </row>
    <row r="12611">
      <c r="F12611" t="n">
        <v>0.09939566538627614</v>
      </c>
      <c r="G12611" t="n">
        <v>0.1070588864592396</v>
      </c>
      <c r="H12611" t="n">
        <v>-0.004068539010404259</v>
      </c>
      <c r="J12611" t="n">
        <v>0.0352803099280756</v>
      </c>
      <c r="K12611" t="n">
        <v>0.1050973260445801</v>
      </c>
      <c r="L12611" t="n">
        <v>-0.004890678958586146</v>
      </c>
      <c r="M12611" t="n">
        <v>0.0713449405810333</v>
      </c>
      <c r="N12611" t="n">
        <v>0.1124961504141797</v>
      </c>
      <c r="O12611" t="n">
        <v>-0.003496308987109479</v>
      </c>
      <c r="P12611" t="n">
        <v>0.1068948368957227</v>
      </c>
      <c r="Q12611" t="n">
        <v>0.102491541088671</v>
      </c>
      <c r="R12611" t="n">
        <v>-0.002214112807034204</v>
      </c>
    </row>
    <row r="12612">
      <c r="F12612" t="n">
        <v>0.0993826815377703</v>
      </c>
      <c r="G12612" t="n">
        <v>0.1070674333925351</v>
      </c>
      <c r="H12612" t="n">
        <v>-0.004068132197184541</v>
      </c>
      <c r="J12612" t="n">
        <v>0.03528014642802391</v>
      </c>
      <c r="K12612" t="n">
        <v>0.1051057163787686</v>
      </c>
      <c r="L12612" t="n">
        <v>-0.004888570641260549</v>
      </c>
      <c r="M12612" t="n">
        <v>0.07132326418266155</v>
      </c>
      <c r="N12612" t="n">
        <v>0.1125051314257089</v>
      </c>
      <c r="O12612" t="n">
        <v>-0.003493236248811194</v>
      </c>
      <c r="P12612" t="n">
        <v>0.1069317560294482</v>
      </c>
      <c r="Q12612" t="n">
        <v>0.1024997233927656</v>
      </c>
      <c r="R12612" t="n">
        <v>-0.002212782086415542</v>
      </c>
    </row>
    <row r="12613">
      <c r="F12613" t="n">
        <v>0.09936969722164884</v>
      </c>
      <c r="G12613" t="n">
        <v>0.1070759803258306</v>
      </c>
      <c r="H12613" t="n">
        <v>-0.004068945823623977</v>
      </c>
      <c r="J12613" t="n">
        <v>0.03527998291292618</v>
      </c>
      <c r="K12613" t="n">
        <v>0.105114106712957</v>
      </c>
      <c r="L12613" t="n">
        <v>-0.004888570641260549</v>
      </c>
      <c r="M12613" t="n">
        <v>0.07139012612949019</v>
      </c>
      <c r="N12613" t="n">
        <v>0.1125141124372381</v>
      </c>
      <c r="O12613" t="n">
        <v>-0.003493934965932669</v>
      </c>
      <c r="P12613" t="n">
        <v>0.1068616061929266</v>
      </c>
      <c r="Q12613" t="n">
        <v>0.1025079056968602</v>
      </c>
      <c r="R12613" t="n">
        <v>-0.002213445987431568</v>
      </c>
    </row>
    <row r="12614">
      <c r="F12614" t="n">
        <v>0.09937086876802326</v>
      </c>
      <c r="G12614" t="n">
        <v>0.1070845272591261</v>
      </c>
      <c r="H12614" t="n">
        <v>-0.004068132197184541</v>
      </c>
      <c r="J12614" t="n">
        <v>0.03529687534670668</v>
      </c>
      <c r="K12614" t="n">
        <v>0.1051224970471455</v>
      </c>
      <c r="L12614" t="n">
        <v>-0.004887104363323759</v>
      </c>
      <c r="M12614" t="n">
        <v>0.07136844991934457</v>
      </c>
      <c r="N12614" t="n">
        <v>0.1125230934487672</v>
      </c>
      <c r="O12614" t="n">
        <v>-0.003493934965932669</v>
      </c>
      <c r="P12614" t="n">
        <v>0.1069699051000142</v>
      </c>
      <c r="Q12614" t="n">
        <v>0.1025160880009547</v>
      </c>
      <c r="R12614" t="n">
        <v>-0.002213003386754217</v>
      </c>
    </row>
    <row r="12615">
      <c r="F12615" t="n">
        <v>0.09941450942290475</v>
      </c>
      <c r="G12615" t="n">
        <v>0.1070930741924216</v>
      </c>
      <c r="H12615" t="n">
        <v>-0.004068945823623977</v>
      </c>
      <c r="J12615" t="n">
        <v>0.03529671176895097</v>
      </c>
      <c r="K12615" t="n">
        <v>0.105130887381334</v>
      </c>
      <c r="L12615" t="n">
        <v>-0.004888570641260549</v>
      </c>
      <c r="M12615" t="n">
        <v>0.07139104306651581</v>
      </c>
      <c r="N12615" t="n">
        <v>0.1125320744602964</v>
      </c>
      <c r="O12615" t="n">
        <v>-0.003493236248811194</v>
      </c>
      <c r="P12615" t="n">
        <v>0.1069354448156129</v>
      </c>
      <c r="Q12615" t="n">
        <v>0.1025242703050493</v>
      </c>
      <c r="R12615" t="n">
        <v>-0.002213224687092892</v>
      </c>
    </row>
    <row r="12616">
      <c r="F12616" t="n">
        <v>0.09938736772464885</v>
      </c>
      <c r="G12616" t="n">
        <v>0.1071016211257171</v>
      </c>
      <c r="H12616" t="n">
        <v>-0.004064547839968571</v>
      </c>
      <c r="J12616" t="n">
        <v>0.03528802022706148</v>
      </c>
      <c r="K12616" t="n">
        <v>0.1051392777155224</v>
      </c>
      <c r="L12616" t="n">
        <v>-0.004884503996518355</v>
      </c>
      <c r="M12616" t="n">
        <v>0.07134723223005954</v>
      </c>
      <c r="N12616" t="n">
        <v>0.1125410554718255</v>
      </c>
      <c r="O12616" t="n">
        <v>-0.003490513113082193</v>
      </c>
      <c r="P12616" t="n">
        <v>0.1069009842581737</v>
      </c>
      <c r="Q12616" t="n">
        <v>0.1025324526091439</v>
      </c>
      <c r="R12616" t="n">
        <v>-0.002212557937108455</v>
      </c>
    </row>
    <row r="12617">
      <c r="F12617" t="n">
        <v>0.09941685205034981</v>
      </c>
      <c r="G12617" t="n">
        <v>0.1071101680590126</v>
      </c>
      <c r="H12617" t="n">
        <v>-0.004065360830835652</v>
      </c>
      <c r="J12617" t="n">
        <v>0.03528785663589899</v>
      </c>
      <c r="K12617" t="n">
        <v>0.1051476680497109</v>
      </c>
      <c r="L12617" t="n">
        <v>-0.004885480897317659</v>
      </c>
      <c r="M12617" t="n">
        <v>0.07134769084276213</v>
      </c>
      <c r="N12617" t="n">
        <v>0.1125500364833547</v>
      </c>
      <c r="O12617" t="n">
        <v>-0.00349121121570481</v>
      </c>
      <c r="P12617" t="n">
        <v>0.1069022136491433</v>
      </c>
      <c r="Q12617" t="n">
        <v>0.1025406349132385</v>
      </c>
      <c r="R12617" t="n">
        <v>-0.002212336725557054</v>
      </c>
    </row>
    <row r="12618">
      <c r="F12618" t="n">
        <v>0.09940386621456454</v>
      </c>
      <c r="G12618" t="n">
        <v>0.107118714992308</v>
      </c>
      <c r="H12618" t="n">
        <v>-0.004064547839968571</v>
      </c>
      <c r="J12618" t="n">
        <v>0.03527916511341604</v>
      </c>
      <c r="K12618" t="n">
        <v>0.1051560583838993</v>
      </c>
      <c r="L12618" t="n">
        <v>-0.004885480897317659</v>
      </c>
      <c r="M12618" t="n">
        <v>0.07134814954996924</v>
      </c>
      <c r="N12618" t="n">
        <v>0.1125590174948838</v>
      </c>
      <c r="O12618" t="n">
        <v>-0.003490164061770885</v>
      </c>
      <c r="P12618" t="n">
        <v>0.1068677526688102</v>
      </c>
      <c r="Q12618" t="n">
        <v>0.102548817217333</v>
      </c>
      <c r="R12618" t="n">
        <v>-0.002212336725557054</v>
      </c>
    </row>
    <row r="12619">
      <c r="F12619" t="n">
        <v>0.099376722994896</v>
      </c>
      <c r="G12619" t="n">
        <v>0.1071272619256035</v>
      </c>
      <c r="H12619" t="n">
        <v>-0.004065360830835652</v>
      </c>
      <c r="J12619" t="n">
        <v>0.03529605730934526</v>
      </c>
      <c r="K12619" t="n">
        <v>0.1051644487180878</v>
      </c>
      <c r="L12619" t="n">
        <v>-0.004885480897317659</v>
      </c>
      <c r="M12619" t="n">
        <v>0.07132647349093371</v>
      </c>
      <c r="N12619" t="n">
        <v>0.112567998506413</v>
      </c>
      <c r="O12619" t="n">
        <v>-0.003490164061770885</v>
      </c>
      <c r="P12619" t="n">
        <v>0.1069403628173873</v>
      </c>
      <c r="Q12619" t="n">
        <v>0.1025569995214276</v>
      </c>
      <c r="R12619" t="n">
        <v>-0.002212115514005653</v>
      </c>
    </row>
    <row r="12620">
      <c r="F12620" t="n">
        <v>0.09940620720365267</v>
      </c>
      <c r="G12620" t="n">
        <v>0.107135808858899</v>
      </c>
      <c r="H12620" t="n">
        <v>-0.004062181537606425</v>
      </c>
      <c r="J12620" t="n">
        <v>0.03527883788995857</v>
      </c>
      <c r="K12620" t="n">
        <v>0.1051728390522762</v>
      </c>
      <c r="L12620" t="n">
        <v>-0.004881899733130161</v>
      </c>
      <c r="M12620" t="n">
        <v>0.07139333706169879</v>
      </c>
      <c r="N12620" t="n">
        <v>0.1125769795179421</v>
      </c>
      <c r="O12620" t="n">
        <v>-0.003488138669998546</v>
      </c>
      <c r="P12620" t="n">
        <v>0.1069415922505053</v>
      </c>
      <c r="Q12620" t="n">
        <v>0.1025651818255222</v>
      </c>
      <c r="R12620" t="n">
        <v>-0.002211448922588216</v>
      </c>
    </row>
    <row r="12621">
      <c r="F12621" t="n">
        <v>0.09940737734669622</v>
      </c>
      <c r="G12621" t="n">
        <v>0.1071443557921945</v>
      </c>
      <c r="H12621" t="n">
        <v>-0.004061369182534411</v>
      </c>
      <c r="J12621" t="n">
        <v>0.03527867425620909</v>
      </c>
      <c r="K12621" t="n">
        <v>0.1051812293864647</v>
      </c>
      <c r="L12621" t="n">
        <v>-0.004881411591970964</v>
      </c>
      <c r="M12621" t="n">
        <v>0.07139379614474584</v>
      </c>
      <c r="N12621" t="n">
        <v>0.1125859605294713</v>
      </c>
      <c r="O12621" t="n">
        <v>-0.003488138669998546</v>
      </c>
      <c r="P12621" t="n">
        <v>0.1068714402306519</v>
      </c>
      <c r="Q12621" t="n">
        <v>0.1025733641296168</v>
      </c>
      <c r="R12621" t="n">
        <v>-0.002211670045368196</v>
      </c>
    </row>
    <row r="12622">
      <c r="F12622" t="n">
        <v>0.09938023272186802</v>
      </c>
      <c r="G12622" t="n">
        <v>0.10715290272549</v>
      </c>
      <c r="H12622" t="n">
        <v>-0.004061369182534411</v>
      </c>
      <c r="J12622" t="n">
        <v>0.03529556630996428</v>
      </c>
      <c r="K12622" t="n">
        <v>0.1051896197206531</v>
      </c>
      <c r="L12622" t="n">
        <v>-0.004881411591970964</v>
      </c>
      <c r="M12622" t="n">
        <v>0.07137212032413595</v>
      </c>
      <c r="N12622" t="n">
        <v>0.1125949415410004</v>
      </c>
      <c r="O12622" t="n">
        <v>-0.003487092437644018</v>
      </c>
      <c r="P12622" t="n">
        <v>0.1069083602004471</v>
      </c>
      <c r="Q12622" t="n">
        <v>0.1025815464337114</v>
      </c>
      <c r="R12622" t="n">
        <v>-0.002211448922588216</v>
      </c>
    </row>
    <row r="12623">
      <c r="F12623" t="n">
        <v>0.09940971692906672</v>
      </c>
      <c r="G12623" t="n">
        <v>0.1071614496587854</v>
      </c>
      <c r="H12623" t="n">
        <v>-0.004061369182534411</v>
      </c>
      <c r="J12623" t="n">
        <v>0.03529540261429605</v>
      </c>
      <c r="K12623" t="n">
        <v>0.1051980100548416</v>
      </c>
      <c r="L12623" t="n">
        <v>-0.004882387874289358</v>
      </c>
      <c r="M12623" t="n">
        <v>0.07132830946220284</v>
      </c>
      <c r="N12623" t="n">
        <v>0.1126039225525296</v>
      </c>
      <c r="O12623" t="n">
        <v>-0.00348778992588037</v>
      </c>
      <c r="P12623" t="n">
        <v>0.1069452803894587</v>
      </c>
      <c r="Q12623" t="n">
        <v>0.1025897287378059</v>
      </c>
      <c r="R12623" t="n">
        <v>-0.002211670045368196</v>
      </c>
    </row>
    <row r="12624">
      <c r="F12624" t="n">
        <v>0.09938257136698425</v>
      </c>
      <c r="G12624" t="n">
        <v>0.1071699965920809</v>
      </c>
      <c r="H12624" t="n">
        <v>-0.004058595282660196</v>
      </c>
      <c r="J12624" t="n">
        <v>0.03527818326744986</v>
      </c>
      <c r="K12624" t="n">
        <v>0.10520640038903</v>
      </c>
      <c r="L12624" t="n">
        <v>-0.004878803752323747</v>
      </c>
      <c r="M12624" t="n">
        <v>0.07132876869235802</v>
      </c>
      <c r="N12624" t="n">
        <v>0.1126129035640587</v>
      </c>
      <c r="O12624" t="n">
        <v>-0.003484718262051082</v>
      </c>
      <c r="P12624" t="n">
        <v>0.1068751275521621</v>
      </c>
      <c r="Q12624" t="n">
        <v>0.1025979110419005</v>
      </c>
      <c r="R12624" t="n">
        <v>-0.002210782312372338</v>
      </c>
    </row>
    <row r="12625">
      <c r="F12625" t="n">
        <v>0.09942621318966427</v>
      </c>
      <c r="G12625" t="n">
        <v>0.1071785435253764</v>
      </c>
      <c r="H12625" t="n">
        <v>-0.00405818942313193</v>
      </c>
      <c r="J12625" t="n">
        <v>0.03526949177356123</v>
      </c>
      <c r="K12625" t="n">
        <v>0.1052147907232185</v>
      </c>
      <c r="L12625" t="n">
        <v>-0.004878315920731673</v>
      </c>
      <c r="M12625" t="n">
        <v>0.07139563342657063</v>
      </c>
      <c r="N12625" t="n">
        <v>0.1126218845755879</v>
      </c>
      <c r="O12625" t="n">
        <v>-0.003485066699033589</v>
      </c>
      <c r="P12625" t="n">
        <v>0.1069834302206128</v>
      </c>
      <c r="Q12625" t="n">
        <v>0.1026060933459951</v>
      </c>
      <c r="R12625" t="n">
        <v>-0.002210782312372338</v>
      </c>
    </row>
    <row r="12626">
      <c r="F12626" t="n">
        <v>0.09938490907247266</v>
      </c>
      <c r="G12626" t="n">
        <v>0.1071870904586719</v>
      </c>
      <c r="H12626" t="n">
        <v>-0.004059407001716728</v>
      </c>
      <c r="J12626" t="n">
        <v>0.03527785586916148</v>
      </c>
      <c r="K12626" t="n">
        <v>0.105223181057407</v>
      </c>
      <c r="L12626" t="n">
        <v>-0.0048778280891396</v>
      </c>
      <c r="M12626" t="n">
        <v>0.07139609298487615</v>
      </c>
      <c r="N12626" t="n">
        <v>0.112630865587117</v>
      </c>
      <c r="O12626" t="n">
        <v>-0.003484369825068575</v>
      </c>
      <c r="P12626" t="n">
        <v>0.1069846596170569</v>
      </c>
      <c r="Q12626" t="n">
        <v>0.1026142756500897</v>
      </c>
      <c r="R12626" t="n">
        <v>-0.002210561278347906</v>
      </c>
    </row>
    <row r="12627">
      <c r="F12627" t="n">
        <v>0.09941439327493296</v>
      </c>
      <c r="G12627" t="n">
        <v>0.1071956373919674</v>
      </c>
      <c r="H12627" t="n">
        <v>-0.004059407001716728</v>
      </c>
      <c r="J12627" t="n">
        <v>0.03527769214842565</v>
      </c>
      <c r="K12627" t="n">
        <v>0.1052315713915954</v>
      </c>
      <c r="L12627" t="n">
        <v>-0.004879291583915819</v>
      </c>
      <c r="M12627" t="n">
        <v>0.07137441741027931</v>
      </c>
      <c r="N12627" t="n">
        <v>0.1126398465986462</v>
      </c>
      <c r="O12627" t="n">
        <v>-0.003484369825068575</v>
      </c>
      <c r="P12627" t="n">
        <v>0.1069858889871587</v>
      </c>
      <c r="Q12627" t="n">
        <v>0.1026224579541842</v>
      </c>
      <c r="R12627" t="n">
        <v>-0.002210119210299041</v>
      </c>
    </row>
    <row r="12628">
      <c r="F12628" t="n">
        <v>0.09941556177329894</v>
      </c>
      <c r="G12628" t="n">
        <v>0.1072041843252629</v>
      </c>
      <c r="H12628" t="n">
        <v>-0.00405500857323072</v>
      </c>
      <c r="J12628" t="n">
        <v>0.03529458391904162</v>
      </c>
      <c r="K12628" t="n">
        <v>0.1052399617257839</v>
      </c>
      <c r="L12628" t="n">
        <v>-0.004876192037937211</v>
      </c>
      <c r="M12628" t="n">
        <v>0.07133060656497103</v>
      </c>
      <c r="N12628" t="n">
        <v>0.1126488276101753</v>
      </c>
      <c r="O12628" t="n">
        <v>-0.003481299054657969</v>
      </c>
      <c r="P12628" t="n">
        <v>0.1068800436104366</v>
      </c>
      <c r="Q12628" t="n">
        <v>0.1026306402582788</v>
      </c>
      <c r="R12628" t="n">
        <v>-0.002209894738282422</v>
      </c>
    </row>
    <row r="12629">
      <c r="F12629" t="n">
        <v>0.09938841386639855</v>
      </c>
      <c r="G12629" t="n">
        <v>0.1072127312585583</v>
      </c>
      <c r="H12629" t="n">
        <v>-0.004056225197465113</v>
      </c>
      <c r="J12629" t="n">
        <v>0.0352773646640091</v>
      </c>
      <c r="K12629" t="n">
        <v>0.1052483520599723</v>
      </c>
      <c r="L12629" t="n">
        <v>-0.004875704516237758</v>
      </c>
      <c r="M12629" t="n">
        <v>0.0713974722320399</v>
      </c>
      <c r="N12629" t="n">
        <v>0.1126578086217045</v>
      </c>
      <c r="O12629" t="n">
        <v>-0.003480950924752504</v>
      </c>
      <c r="P12629" t="n">
        <v>0.1069883476486299</v>
      </c>
      <c r="Q12629" t="n">
        <v>0.1026388225623734</v>
      </c>
      <c r="R12629" t="n">
        <v>-0.002209231902428108</v>
      </c>
    </row>
    <row r="12630">
      <c r="F12630" t="n">
        <v>0.09941789806330822</v>
      </c>
      <c r="G12630" t="n">
        <v>0.1072212781918538</v>
      </c>
      <c r="H12630" t="n">
        <v>-0.004055414114642185</v>
      </c>
      <c r="J12630" t="n">
        <v>0.03527720090042376</v>
      </c>
      <c r="K12630" t="n">
        <v>0.1052567423941608</v>
      </c>
      <c r="L12630" t="n">
        <v>-0.004875216994538304</v>
      </c>
      <c r="M12630" t="n">
        <v>0.07135366143984909</v>
      </c>
      <c r="N12630" t="n">
        <v>0.1126667896332337</v>
      </c>
      <c r="O12630" t="n">
        <v>-0.003481299054657969</v>
      </c>
      <c r="P12630" t="n">
        <v>0.1069181933014868</v>
      </c>
      <c r="Q12630" t="n">
        <v>0.102647004866468</v>
      </c>
      <c r="R12630" t="n">
        <v>-0.002209673792997651</v>
      </c>
    </row>
    <row r="12631">
      <c r="F12631" t="n">
        <v>0.09941906585466523</v>
      </c>
      <c r="G12631" t="n">
        <v>0.1072298251251493</v>
      </c>
      <c r="H12631" t="n">
        <v>-0.004056225197465113</v>
      </c>
      <c r="J12631" t="n">
        <v>0.0352685094189383</v>
      </c>
      <c r="K12631" t="n">
        <v>0.1052651327283492</v>
      </c>
      <c r="L12631" t="n">
        <v>-0.00487472947283885</v>
      </c>
      <c r="M12631" t="n">
        <v>0.07135412138362549</v>
      </c>
      <c r="N12631" t="n">
        <v>0.1126757706447628</v>
      </c>
      <c r="O12631" t="n">
        <v>-0.003480950924752504</v>
      </c>
      <c r="P12631" t="n">
        <v>0.1069551142633849</v>
      </c>
      <c r="Q12631" t="n">
        <v>0.1026551871705625</v>
      </c>
      <c r="R12631" t="n">
        <v>-0.00220945284771288</v>
      </c>
    </row>
    <row r="12632">
      <c r="F12632" t="n">
        <v>0.09940607497489404</v>
      </c>
      <c r="G12632" t="n">
        <v>0.1072383720584448</v>
      </c>
      <c r="H12632" t="n">
        <v>-0.00405223186748712</v>
      </c>
      <c r="J12632" t="n">
        <v>0.03529392870540339</v>
      </c>
      <c r="K12632" t="n">
        <v>0.1052735230625377</v>
      </c>
      <c r="L12632" t="n">
        <v>-0.00487260203661119</v>
      </c>
      <c r="M12632" t="n">
        <v>0.07139885233942339</v>
      </c>
      <c r="N12632" t="n">
        <v>0.112684751656292</v>
      </c>
      <c r="O12632" t="n">
        <v>-0.003478576705075237</v>
      </c>
      <c r="P12632" t="n">
        <v>0.1069920354451135</v>
      </c>
      <c r="Q12632" t="n">
        <v>0.1026633694746571</v>
      </c>
      <c r="R12632" t="n">
        <v>-0.00220878646669898</v>
      </c>
    </row>
    <row r="12633">
      <c r="F12633" t="n">
        <v>0.0994355592812608</v>
      </c>
      <c r="G12633" t="n">
        <v>0.1072469189917403</v>
      </c>
      <c r="H12633" t="n">
        <v>-0.004051826644300371</v>
      </c>
      <c r="J12633" t="n">
        <v>0.035268181853779</v>
      </c>
      <c r="K12633" t="n">
        <v>0.1052819133967261</v>
      </c>
      <c r="L12633" t="n">
        <v>-0.00487260203661119</v>
      </c>
      <c r="M12633" t="n">
        <v>0.07133290605432119</v>
      </c>
      <c r="N12633" t="n">
        <v>0.1126937326678211</v>
      </c>
      <c r="O12633" t="n">
        <v>-0.003478228882187018</v>
      </c>
      <c r="P12633" t="n">
        <v>0.1069932646587103</v>
      </c>
      <c r="Q12633" t="n">
        <v>0.1026715517787517</v>
      </c>
      <c r="R12633" t="n">
        <v>-0.00220878646669898</v>
      </c>
    </row>
    <row r="12634">
      <c r="F12634" t="n">
        <v>0.09939425047524966</v>
      </c>
      <c r="G12634" t="n">
        <v>0.1072554659250358</v>
      </c>
      <c r="H12634" t="n">
        <v>-0.004052637090673869</v>
      </c>
      <c r="J12634" t="n">
        <v>0.03529360101382183</v>
      </c>
      <c r="K12634" t="n">
        <v>0.1052903037309146</v>
      </c>
      <c r="L12634" t="n">
        <v>-0.004872114825128677</v>
      </c>
      <c r="M12634" t="n">
        <v>0.07133336623954928</v>
      </c>
      <c r="N12634" t="n">
        <v>0.1127027136793503</v>
      </c>
      <c r="O12634" t="n">
        <v>-0.003478576705075237</v>
      </c>
      <c r="P12634" t="n">
        <v>0.1069231092246363</v>
      </c>
      <c r="Q12634" t="n">
        <v>0.1026797340828463</v>
      </c>
      <c r="R12634" t="n">
        <v>-0.002209007323259993</v>
      </c>
    </row>
    <row r="12635">
      <c r="F12635" t="n">
        <v>0.09942373465910237</v>
      </c>
      <c r="G12635" t="n">
        <v>0.1072640128583313</v>
      </c>
      <c r="H12635" t="n">
        <v>-0.004052637090673869</v>
      </c>
      <c r="J12635" t="n">
        <v>0.03528490950882027</v>
      </c>
      <c r="K12635" t="n">
        <v>0.105298694065103</v>
      </c>
      <c r="L12635" t="n">
        <v>-0.004873089248093703</v>
      </c>
      <c r="M12635" t="n">
        <v>0.07133382652076875</v>
      </c>
      <c r="N12635" t="n">
        <v>0.1127116946908794</v>
      </c>
      <c r="O12635" t="n">
        <v>-0.003477881059298799</v>
      </c>
      <c r="P12635" t="n">
        <v>0.1069957230085002</v>
      </c>
      <c r="Q12635" t="n">
        <v>0.1026879163869409</v>
      </c>
      <c r="R12635" t="n">
        <v>-0.00220878646669898</v>
      </c>
    </row>
    <row r="12636">
      <c r="F12636" t="n">
        <v>0.09943906017115975</v>
      </c>
      <c r="G12636" t="n">
        <v>0.1072725597916268</v>
      </c>
      <c r="H12636" t="n">
        <v>-0.004048643647810476</v>
      </c>
      <c r="J12636" t="n">
        <v>0.03527621802263609</v>
      </c>
      <c r="K12636" t="n">
        <v>0.1053070843992915</v>
      </c>
      <c r="L12636" t="n">
        <v>-0.004869983226125463</v>
      </c>
      <c r="M12636" t="n">
        <v>0.07140069382482975</v>
      </c>
      <c r="N12636" t="n">
        <v>0.1127206757024086</v>
      </c>
      <c r="O12636" t="n">
        <v>-0.003475854351176215</v>
      </c>
      <c r="P12636" t="n">
        <v>0.1068898744747316</v>
      </c>
      <c r="Q12636" t="n">
        <v>0.1026960986910354</v>
      </c>
      <c r="R12636" t="n">
        <v>-0.002208120067466595</v>
      </c>
    </row>
    <row r="12637">
      <c r="F12637" t="n">
        <v>0.09942606764272238</v>
      </c>
      <c r="G12637" t="n">
        <v>0.1072811067249222</v>
      </c>
      <c r="H12637" t="n">
        <v>-0.00404945345752101</v>
      </c>
      <c r="J12637" t="n">
        <v>0.03528458176615328</v>
      </c>
      <c r="K12637" t="n">
        <v>0.1053154747334799</v>
      </c>
      <c r="L12637" t="n">
        <v>-0.004869496325183039</v>
      </c>
      <c r="M12637" t="n">
        <v>0.07137901874814595</v>
      </c>
      <c r="N12637" t="n">
        <v>0.1127296567139377</v>
      </c>
      <c r="O12637" t="n">
        <v>-0.003475506835244284</v>
      </c>
      <c r="P12637" t="n">
        <v>0.1068911032168085</v>
      </c>
      <c r="Q12637" t="n">
        <v>0.10270428099513</v>
      </c>
      <c r="R12637" t="n">
        <v>-0.002207678531760243</v>
      </c>
    </row>
    <row r="12638">
      <c r="F12638" t="n">
        <v>0.09942723377938173</v>
      </c>
      <c r="G12638" t="n">
        <v>0.1072896536582177</v>
      </c>
      <c r="H12638" t="n">
        <v>-0.004049048552665743</v>
      </c>
      <c r="J12638" t="n">
        <v>0.03526736269595576</v>
      </c>
      <c r="K12638" t="n">
        <v>0.1053238650676684</v>
      </c>
      <c r="L12638" t="n">
        <v>-0.004869009424240615</v>
      </c>
      <c r="M12638" t="n">
        <v>0.07140161514435847</v>
      </c>
      <c r="N12638" t="n">
        <v>0.1127386377254669</v>
      </c>
      <c r="O12638" t="n">
        <v>-0.003475506835244284</v>
      </c>
      <c r="P12638" t="n">
        <v>0.1069280247358361</v>
      </c>
      <c r="Q12638" t="n">
        <v>0.1027124632992246</v>
      </c>
      <c r="R12638" t="n">
        <v>-0.002207678531760243</v>
      </c>
    </row>
    <row r="12639">
      <c r="F12639" t="n">
        <v>0.09941424042736563</v>
      </c>
      <c r="G12639" t="n">
        <v>0.1072982005915132</v>
      </c>
      <c r="H12639" t="n">
        <v>-0.004045864181648789</v>
      </c>
      <c r="J12639" t="n">
        <v>0.03528425396806445</v>
      </c>
      <c r="K12639" t="n">
        <v>0.1053322554018569</v>
      </c>
      <c r="L12639" t="n">
        <v>-0.004869496325183039</v>
      </c>
      <c r="M12639" t="n">
        <v>0.07140207594863743</v>
      </c>
      <c r="N12639" t="n">
        <v>0.112747618736996</v>
      </c>
      <c r="O12639" t="n">
        <v>-0.003472090377690616</v>
      </c>
      <c r="P12639" t="n">
        <v>0.1068935606244672</v>
      </c>
      <c r="Q12639" t="n">
        <v>0.1027206456033192</v>
      </c>
      <c r="R12639" t="n">
        <v>-0.002207678531760243</v>
      </c>
    </row>
    <row r="12640">
      <c r="F12640" t="n">
        <v>0.09941540597341136</v>
      </c>
      <c r="G12640" t="n">
        <v>0.1073067475248087</v>
      </c>
      <c r="H12640" t="n">
        <v>-0.004046673354485118</v>
      </c>
      <c r="J12640" t="n">
        <v>0.03528409004835605</v>
      </c>
      <c r="K12640" t="n">
        <v>0.1053406457360453</v>
      </c>
      <c r="L12640" t="n">
        <v>-0.00486541421353158</v>
      </c>
      <c r="M12640" t="n">
        <v>0.07135826519633748</v>
      </c>
      <c r="N12640" t="n">
        <v>0.1127565997485252</v>
      </c>
      <c r="O12640" t="n">
        <v>-0.003472090377690616</v>
      </c>
      <c r="P12640" t="n">
        <v>0.1070018684348982</v>
      </c>
      <c r="Q12640" t="n">
        <v>0.1027288279074137</v>
      </c>
      <c r="R12640" t="n">
        <v>-0.002206791612741222</v>
      </c>
    </row>
    <row r="12641">
      <c r="F12641" t="n">
        <v>0.09941657128223655</v>
      </c>
      <c r="G12641" t="n">
        <v>0.1073152944581042</v>
      </c>
      <c r="H12641" t="n">
        <v>-0.004046268768066953</v>
      </c>
      <c r="J12641" t="n">
        <v>0.03527539857507772</v>
      </c>
      <c r="K12641" t="n">
        <v>0.1053490360702338</v>
      </c>
      <c r="L12641" t="n">
        <v>-0.004866873983772663</v>
      </c>
      <c r="M12641" t="n">
        <v>0.07138086197405444</v>
      </c>
      <c r="N12641" t="n">
        <v>0.1127655807600543</v>
      </c>
      <c r="O12641" t="n">
        <v>-0.003471743168652847</v>
      </c>
      <c r="P12641" t="n">
        <v>0.107003097443955</v>
      </c>
      <c r="Q12641" t="n">
        <v>0.1027370102115083</v>
      </c>
      <c r="R12641" t="n">
        <v>-0.002206791612741222</v>
      </c>
    </row>
    <row r="12642">
      <c r="F12642" t="n">
        <v>0.09941773635369808</v>
      </c>
      <c r="G12642" t="n">
        <v>0.1073238413913997</v>
      </c>
      <c r="H12642" t="n">
        <v>-0.004046673354485118</v>
      </c>
      <c r="J12642" t="n">
        <v>0.03528376216784969</v>
      </c>
      <c r="K12642" t="n">
        <v>0.1053574264044222</v>
      </c>
      <c r="L12642" t="n">
        <v>-0.004865900803611941</v>
      </c>
      <c r="M12642" t="n">
        <v>0.0713591871031683</v>
      </c>
      <c r="N12642" t="n">
        <v>0.1127745617715835</v>
      </c>
      <c r="O12642" t="n">
        <v>-0.003472437586728385</v>
      </c>
      <c r="P12642" t="n">
        <v>0.1070043264277766</v>
      </c>
      <c r="Q12642" t="n">
        <v>0.1027451925156029</v>
      </c>
      <c r="R12642" t="n">
        <v>-0.00220723297106377</v>
      </c>
    </row>
    <row r="12643">
      <c r="F12643" t="n">
        <v>0.09940474146985931</v>
      </c>
      <c r="G12643" t="n">
        <v>0.1073323883246951</v>
      </c>
      <c r="H12643" t="n">
        <v>-0.004045864181648789</v>
      </c>
      <c r="J12643" t="n">
        <v>0.03526654319300707</v>
      </c>
      <c r="K12643" t="n">
        <v>0.1053658167386107</v>
      </c>
      <c r="L12643" t="n">
        <v>-0.004866387393692303</v>
      </c>
      <c r="M12643" t="n">
        <v>0.07135964820159751</v>
      </c>
      <c r="N12643" t="n">
        <v>0.1127835427831126</v>
      </c>
      <c r="O12643" t="n">
        <v>-0.003472090377690616</v>
      </c>
      <c r="P12643" t="n">
        <v>0.1070055553864365</v>
      </c>
      <c r="Q12643" t="n">
        <v>0.1027533748196975</v>
      </c>
      <c r="R12643" t="n">
        <v>-0.002206570933579948</v>
      </c>
    </row>
    <row r="12644">
      <c r="F12644" t="n">
        <v>0.09942006578395776</v>
      </c>
      <c r="G12644" t="n">
        <v>0.1073409352579906</v>
      </c>
      <c r="H12644" t="n">
        <v>-0.004043487301660178</v>
      </c>
      <c r="J12644" t="n">
        <v>0.03529196172354933</v>
      </c>
      <c r="K12644" t="n">
        <v>0.1053742070727991</v>
      </c>
      <c r="L12644" t="n">
        <v>-0.004863761532775471</v>
      </c>
      <c r="M12644" t="n">
        <v>0.0713379733858803</v>
      </c>
      <c r="N12644" t="n">
        <v>0.1127925237946418</v>
      </c>
      <c r="O12644" t="n">
        <v>-0.003468675166771542</v>
      </c>
      <c r="P12644" t="n">
        <v>0.1070067843200087</v>
      </c>
      <c r="Q12644" t="n">
        <v>0.102761557123792</v>
      </c>
      <c r="R12644" t="n">
        <v>-0.00220612544372774</v>
      </c>
    </row>
    <row r="12645">
      <c r="F12645" t="n">
        <v>0.09944955004384767</v>
      </c>
      <c r="G12645" t="n">
        <v>0.1073494821912861</v>
      </c>
      <c r="H12645" t="n">
        <v>-0.004043487301660178</v>
      </c>
      <c r="J12645" t="n">
        <v>0.03528327024508147</v>
      </c>
      <c r="K12645" t="n">
        <v>0.1053825974069876</v>
      </c>
      <c r="L12645" t="n">
        <v>-0.004863275253877973</v>
      </c>
      <c r="M12645" t="n">
        <v>0.07133843463185485</v>
      </c>
      <c r="N12645" t="n">
        <v>0.112801504806171</v>
      </c>
      <c r="O12645" t="n">
        <v>-0.003469368971185337</v>
      </c>
      <c r="P12645" t="n">
        <v>0.1069009322407959</v>
      </c>
      <c r="Q12645" t="n">
        <v>0.1027697394278866</v>
      </c>
      <c r="R12645" t="n">
        <v>-0.00220612544372774</v>
      </c>
    </row>
    <row r="12646">
      <c r="F12646" t="n">
        <v>0.09945071439724745</v>
      </c>
      <c r="G12646" t="n">
        <v>0.1073580291245816</v>
      </c>
      <c r="H12646" t="n">
        <v>-0.004042678765906997</v>
      </c>
      <c r="J12646" t="n">
        <v>0.0352831062438138</v>
      </c>
      <c r="K12646" t="n">
        <v>0.105390987741176</v>
      </c>
      <c r="L12646" t="n">
        <v>-0.004863761532775471</v>
      </c>
      <c r="M12646" t="n">
        <v>0.07138316818120458</v>
      </c>
      <c r="N12646" t="n">
        <v>0.1128104858177001</v>
      </c>
      <c r="O12646" t="n">
        <v>-0.00346902206897844</v>
      </c>
      <c r="P12646" t="n">
        <v>0.1069378545412767</v>
      </c>
      <c r="Q12646" t="n">
        <v>0.1027779217319812</v>
      </c>
      <c r="R12646" t="n">
        <v>-0.002205904853242415</v>
      </c>
    </row>
    <row r="12647">
      <c r="F12647" t="n">
        <v>0.09943771832903103</v>
      </c>
      <c r="G12647" t="n">
        <v>0.1073665760578771</v>
      </c>
      <c r="H12647" t="n">
        <v>-0.004042678765906997</v>
      </c>
      <c r="J12647" t="n">
        <v>0.03527441478764107</v>
      </c>
      <c r="K12647" t="n">
        <v>0.1053993780753645</v>
      </c>
      <c r="L12647" t="n">
        <v>-0.004863761532775471</v>
      </c>
      <c r="M12647" t="n">
        <v>0.07136149356412719</v>
      </c>
      <c r="N12647" t="n">
        <v>0.1128194668292293</v>
      </c>
      <c r="O12647" t="n">
        <v>-0.003469715873392235</v>
      </c>
      <c r="P12647" t="n">
        <v>0.1069747770626213</v>
      </c>
      <c r="Q12647" t="n">
        <v>0.1027861040360758</v>
      </c>
      <c r="R12647" t="n">
        <v>-0.002205904853242415</v>
      </c>
    </row>
    <row r="12648">
      <c r="F12648" t="n">
        <v>0.09942472178981562</v>
      </c>
      <c r="G12648" t="n">
        <v>0.1073751229911726</v>
      </c>
      <c r="H12648" t="n">
        <v>-0.004039896266142794</v>
      </c>
      <c r="J12648" t="n">
        <v>0.03527425077596963</v>
      </c>
      <c r="K12648" t="n">
        <v>0.1054077684095529</v>
      </c>
      <c r="L12648" t="n">
        <v>-0.004860159917479046</v>
      </c>
      <c r="M12648" t="n">
        <v>0.07140622753843243</v>
      </c>
      <c r="N12648" t="n">
        <v>0.1128284478407584</v>
      </c>
      <c r="O12648" t="n">
        <v>-0.003466647595713431</v>
      </c>
      <c r="P12648" t="n">
        <v>0.1069403117425475</v>
      </c>
      <c r="Q12648" t="n">
        <v>0.1027942863401703</v>
      </c>
      <c r="R12648" t="n">
        <v>-0.002204797751599992</v>
      </c>
    </row>
    <row r="12649">
      <c r="F12649" t="n">
        <v>0.09941172477952967</v>
      </c>
      <c r="G12649" t="n">
        <v>0.107383669924468</v>
      </c>
      <c r="H12649" t="n">
        <v>-0.004040300215374485</v>
      </c>
      <c r="J12649" t="n">
        <v>0.03529114156831874</v>
      </c>
      <c r="K12649" t="n">
        <v>0.1054161587437414</v>
      </c>
      <c r="L12649" t="n">
        <v>-0.004859673950084038</v>
      </c>
      <c r="M12649" t="n">
        <v>0.0713845530695949</v>
      </c>
      <c r="N12649" t="n">
        <v>0.1128374288522876</v>
      </c>
      <c r="O12649" t="n">
        <v>-0.003465607809391981</v>
      </c>
      <c r="P12649" t="n">
        <v>0.1069772344601058</v>
      </c>
      <c r="Q12649" t="n">
        <v>0.1028024686442649</v>
      </c>
      <c r="R12649" t="n">
        <v>-0.002205459257076019</v>
      </c>
    </row>
    <row r="12650">
      <c r="F12650" t="n">
        <v>0.09944120889563487</v>
      </c>
      <c r="G12650" t="n">
        <v>0.1073922168577635</v>
      </c>
      <c r="H12650" t="n">
        <v>-0.004040300215374485</v>
      </c>
      <c r="J12650" t="n">
        <v>0.03529097749722807</v>
      </c>
      <c r="K12650" t="n">
        <v>0.1054245490779299</v>
      </c>
      <c r="L12650" t="n">
        <v>-0.004859187982689029</v>
      </c>
      <c r="M12650" t="n">
        <v>0.07138501489360327</v>
      </c>
      <c r="N12650" t="n">
        <v>0.1128464098638167</v>
      </c>
      <c r="O12650" t="n">
        <v>-0.003465954404832464</v>
      </c>
      <c r="P12650" t="n">
        <v>0.1069427688449631</v>
      </c>
      <c r="Q12650" t="n">
        <v>0.1028106509483595</v>
      </c>
      <c r="R12650" t="n">
        <v>-0.002205238755250677</v>
      </c>
    </row>
    <row r="12651">
      <c r="F12651" t="n">
        <v>0.09945653258947965</v>
      </c>
      <c r="G12651" t="n">
        <v>0.107400763791059</v>
      </c>
      <c r="H12651" t="n">
        <v>-0.004039088367679412</v>
      </c>
      <c r="J12651" t="n">
        <v>0.03528228603703437</v>
      </c>
      <c r="K12651" t="n">
        <v>0.1054329394121183</v>
      </c>
      <c r="L12651" t="n">
        <v>-0.004859673950084038</v>
      </c>
      <c r="M12651" t="n">
        <v>0.07140761314907892</v>
      </c>
      <c r="N12651" t="n">
        <v>0.1128553908753459</v>
      </c>
      <c r="O12651" t="n">
        <v>-0.003466301000272948</v>
      </c>
      <c r="P12651" t="n">
        <v>0.1069796917590207</v>
      </c>
      <c r="Q12651" t="n">
        <v>0.1028188332524541</v>
      </c>
      <c r="R12651" t="n">
        <v>-0.002205459257076019</v>
      </c>
    </row>
    <row r="12652">
      <c r="F12652" t="n">
        <v>0.09941521321675167</v>
      </c>
      <c r="G12652" t="n">
        <v>0.1074093107243545</v>
      </c>
      <c r="H12652" t="n">
        <v>-0.004035901215647233</v>
      </c>
      <c r="J12652" t="n">
        <v>0.0352735945964644</v>
      </c>
      <c r="K12652" t="n">
        <v>0.1054413297463068</v>
      </c>
      <c r="L12652" t="n">
        <v>-0.004856070085086386</v>
      </c>
      <c r="M12652" t="n">
        <v>0.07140807521421103</v>
      </c>
      <c r="N12652" t="n">
        <v>0.112864371886875</v>
      </c>
      <c r="O12652" t="n">
        <v>-0.003463233685649015</v>
      </c>
      <c r="P12652" t="n">
        <v>0.1069095313265291</v>
      </c>
      <c r="Q12652" t="n">
        <v>0.1028270155565487</v>
      </c>
      <c r="R12652" t="n">
        <v>-0.002203911400270144</v>
      </c>
    </row>
    <row r="12653">
      <c r="F12653" t="n">
        <v>0.09941637555152152</v>
      </c>
      <c r="G12653" t="n">
        <v>0.10741785765765</v>
      </c>
      <c r="H12653" t="n">
        <v>-0.004036708476616459</v>
      </c>
      <c r="J12653" t="n">
        <v>0.03528195786167347</v>
      </c>
      <c r="K12653" t="n">
        <v>0.1054497200804952</v>
      </c>
      <c r="L12653" t="n">
        <v>-0.004856555740660452</v>
      </c>
      <c r="M12653" t="n">
        <v>0.07136426452404329</v>
      </c>
      <c r="N12653" t="n">
        <v>0.1128733528984042</v>
      </c>
      <c r="O12653" t="n">
        <v>-0.003463233685649015</v>
      </c>
      <c r="P12653" t="n">
        <v>0.1069464543145248</v>
      </c>
      <c r="Q12653" t="n">
        <v>0.1028351978606432</v>
      </c>
      <c r="R12653" t="n">
        <v>-0.002204572639814179</v>
      </c>
    </row>
    <row r="12654">
      <c r="F12654" t="n">
        <v>0.09944585964231259</v>
      </c>
      <c r="G12654" t="n">
        <v>0.1074264045909455</v>
      </c>
      <c r="H12654" t="n">
        <v>-0.004036708476616459</v>
      </c>
      <c r="J12654" t="n">
        <v>0.03526473910104483</v>
      </c>
      <c r="K12654" t="n">
        <v>0.1054581104146837</v>
      </c>
      <c r="L12654" t="n">
        <v>-0.004856070085086386</v>
      </c>
      <c r="M12654" t="n">
        <v>0.07134259021937064</v>
      </c>
      <c r="N12654" t="n">
        <v>0.1128823339099333</v>
      </c>
      <c r="O12654" t="n">
        <v>-0.003463579974388706</v>
      </c>
      <c r="P12654" t="n">
        <v>0.1070190722921417</v>
      </c>
      <c r="Q12654" t="n">
        <v>0.1028433801647378</v>
      </c>
      <c r="R12654" t="n">
        <v>-0.002204352226632834</v>
      </c>
    </row>
    <row r="12655">
      <c r="F12655" t="n">
        <v>0.09944702173121928</v>
      </c>
      <c r="G12655" t="n">
        <v>0.1074349515242409</v>
      </c>
      <c r="H12655" t="n">
        <v>-0.004036708476616459</v>
      </c>
      <c r="J12655" t="n">
        <v>0.03526457501347766</v>
      </c>
      <c r="K12655" t="n">
        <v>0.1054665007488721</v>
      </c>
      <c r="L12655" t="n">
        <v>-0.004857527051808584</v>
      </c>
      <c r="M12655" t="n">
        <v>0.07138732547669377</v>
      </c>
      <c r="N12655" t="n">
        <v>0.1128913149214625</v>
      </c>
      <c r="O12655" t="n">
        <v>-0.003459475074759973</v>
      </c>
      <c r="P12655" t="n">
        <v>0.1069132162812683</v>
      </c>
      <c r="Q12655" t="n">
        <v>0.1028515624688324</v>
      </c>
      <c r="R12655" t="n">
        <v>-0.002204131813451489</v>
      </c>
    </row>
    <row r="12656">
      <c r="F12656" t="n">
        <v>0.09946234481064442</v>
      </c>
      <c r="G12656" t="n">
        <v>0.1074434984575364</v>
      </c>
      <c r="H12656" t="n">
        <v>-0.00403351967667647</v>
      </c>
      <c r="J12656" t="n">
        <v>0.03528999279437792</v>
      </c>
      <c r="K12656" t="n">
        <v>0.1054748910830606</v>
      </c>
      <c r="L12656" t="n">
        <v>-0.00485440504531923</v>
      </c>
      <c r="M12656" t="n">
        <v>0.07138778788653785</v>
      </c>
      <c r="N12656" t="n">
        <v>0.1129002959329916</v>
      </c>
      <c r="O12656" t="n">
        <v>-0.003460513021077033</v>
      </c>
      <c r="P12656" t="n">
        <v>0.1069858345789396</v>
      </c>
      <c r="Q12656" t="n">
        <v>0.102859744772927</v>
      </c>
      <c r="R12656" t="n">
        <v>-0.002203025208929044</v>
      </c>
    </row>
    <row r="12657">
      <c r="F12657" t="n">
        <v>0.09942102249859677</v>
      </c>
      <c r="G12657" t="n">
        <v>0.1074520453908319</v>
      </c>
      <c r="H12657" t="n">
        <v>-0.004033116365039966</v>
      </c>
      <c r="J12657" t="n">
        <v>0.0352813013542226</v>
      </c>
      <c r="K12657" t="n">
        <v>0.105483281417249</v>
      </c>
      <c r="L12657" t="n">
        <v>-0.004852949015011696</v>
      </c>
      <c r="M12657" t="n">
        <v>0.07134397717157279</v>
      </c>
      <c r="N12657" t="n">
        <v>0.1129092769445208</v>
      </c>
      <c r="O12657" t="n">
        <v>-0.003460167038971346</v>
      </c>
      <c r="P12657" t="n">
        <v>0.1069513679334573</v>
      </c>
      <c r="Q12657" t="n">
        <v>0.1028679270770215</v>
      </c>
      <c r="R12657" t="n">
        <v>-0.00220346585803574</v>
      </c>
    </row>
    <row r="12658">
      <c r="F12658" t="n">
        <v>0.09945050656101836</v>
      </c>
      <c r="G12658" t="n">
        <v>0.1074605923241274</v>
      </c>
      <c r="H12658" t="n">
        <v>-0.00403351967667647</v>
      </c>
      <c r="J12658" t="n">
        <v>0.03528113719498616</v>
      </c>
      <c r="K12658" t="n">
        <v>0.1054916717514375</v>
      </c>
      <c r="L12658" t="n">
        <v>-0.004852949015011696</v>
      </c>
      <c r="M12658" t="n">
        <v>0.07136657634252208</v>
      </c>
      <c r="N12658" t="n">
        <v>0.11291825795605</v>
      </c>
      <c r="O12658" t="n">
        <v>-0.003459475074759973</v>
      </c>
      <c r="P12658" t="n">
        <v>0.1069169010182541</v>
      </c>
      <c r="Q12658" t="n">
        <v>0.1028761093811161</v>
      </c>
      <c r="R12658" t="n">
        <v>-0.00220346585803574</v>
      </c>
    </row>
    <row r="12659">
      <c r="F12659" t="n">
        <v>0.09943750611321447</v>
      </c>
      <c r="G12659" t="n">
        <v>0.1074691392574229</v>
      </c>
      <c r="H12659" t="n">
        <v>-0.004033116365039966</v>
      </c>
      <c r="J12659" t="n">
        <v>0.0352639185337399</v>
      </c>
      <c r="K12659" t="n">
        <v>0.105500062085626</v>
      </c>
      <c r="L12659" t="n">
        <v>-0.004852949015011696</v>
      </c>
      <c r="M12659" t="n">
        <v>0.07134490229630672</v>
      </c>
      <c r="N12659" t="n">
        <v>0.1129272389675791</v>
      </c>
      <c r="O12659" t="n">
        <v>-0.003460167038971346</v>
      </c>
      <c r="P12659" t="n">
        <v>0.1069895199807905</v>
      </c>
      <c r="Q12659" t="n">
        <v>0.1028842916852107</v>
      </c>
      <c r="R12659" t="n">
        <v>-0.002203686182589088</v>
      </c>
    </row>
    <row r="12660">
      <c r="F12660" t="n">
        <v>0.09943866688765529</v>
      </c>
      <c r="G12660" t="n">
        <v>0.1074776861907184</v>
      </c>
      <c r="H12660" t="n">
        <v>-0.004030732870483218</v>
      </c>
      <c r="J12660" t="n">
        <v>0.03528080883799851</v>
      </c>
      <c r="K12660" t="n">
        <v>0.1055084524198144</v>
      </c>
      <c r="L12660" t="n">
        <v>-0.004850794846164641</v>
      </c>
      <c r="M12660" t="n">
        <v>0.07141177525644432</v>
      </c>
      <c r="N12660" t="n">
        <v>0.1129362199791083</v>
      </c>
      <c r="O12660" t="n">
        <v>-0.003457446747437374</v>
      </c>
      <c r="P12660" t="n">
        <v>0.1069907484001668</v>
      </c>
      <c r="Q12660" t="n">
        <v>0.1028924739893053</v>
      </c>
      <c r="R12660" t="n">
        <v>-0.002202579649620922</v>
      </c>
    </row>
    <row r="12661">
      <c r="F12661" t="n">
        <v>0.09946815104284701</v>
      </c>
      <c r="G12661" t="n">
        <v>0.1074862331240139</v>
      </c>
      <c r="H12661" t="n">
        <v>-0.004029926885106197</v>
      </c>
      <c r="J12661" t="n">
        <v>0.03526359021685702</v>
      </c>
      <c r="K12661" t="n">
        <v>0.1055168427540029</v>
      </c>
      <c r="L12661" t="n">
        <v>-0.004850794846164641</v>
      </c>
      <c r="M12661" t="n">
        <v>0.07136796461026923</v>
      </c>
      <c r="N12661" t="n">
        <v>0.1129452009906374</v>
      </c>
      <c r="O12661" t="n">
        <v>-0.003456409720818467</v>
      </c>
      <c r="P12661" t="n">
        <v>0.1070276724238293</v>
      </c>
      <c r="Q12661" t="n">
        <v>0.1029006562933999</v>
      </c>
      <c r="R12661" t="n">
        <v>-0.002202359413679554</v>
      </c>
    </row>
    <row r="12662">
      <c r="F12662" t="n">
        <v>0.09944098771614451</v>
      </c>
      <c r="G12662" t="n">
        <v>0.1074947800573093</v>
      </c>
      <c r="H12662" t="n">
        <v>-0.004030329877794708</v>
      </c>
      <c r="J12662" t="n">
        <v>0.03528900762529931</v>
      </c>
      <c r="K12662" t="n">
        <v>0.1055252330881913</v>
      </c>
      <c r="L12662" t="n">
        <v>-0.004849824784201605</v>
      </c>
      <c r="M12662" t="n">
        <v>0.07141270124833565</v>
      </c>
      <c r="N12662" t="n">
        <v>0.1129541820021666</v>
      </c>
      <c r="O12662" t="n">
        <v>-0.003456755396358103</v>
      </c>
      <c r="P12662" t="n">
        <v>0.1069575094165597</v>
      </c>
      <c r="Q12662" t="n">
        <v>0.1029088385974944</v>
      </c>
      <c r="R12662" t="n">
        <v>-0.00220279988556229</v>
      </c>
    </row>
    <row r="12663">
      <c r="F12663" t="n">
        <v>0.09947047185481026</v>
      </c>
      <c r="G12663" t="n">
        <v>0.1075033269906048</v>
      </c>
      <c r="H12663" t="n">
        <v>-0.004029523892417687</v>
      </c>
      <c r="J12663" t="n">
        <v>0.03527178902804275</v>
      </c>
      <c r="K12663" t="n">
        <v>0.1055336234223798</v>
      </c>
      <c r="L12663" t="n">
        <v>-0.004846697404392764</v>
      </c>
      <c r="M12663" t="n">
        <v>0.07139102750290416</v>
      </c>
      <c r="N12663" t="n">
        <v>0.1129631630136957</v>
      </c>
      <c r="O12663" t="n">
        <v>-0.003456409720818467</v>
      </c>
      <c r="P12663" t="n">
        <v>0.1070301293893713</v>
      </c>
      <c r="Q12663" t="n">
        <v>0.102917020901589</v>
      </c>
      <c r="R12663" t="n">
        <v>-0.002202579649620922</v>
      </c>
    </row>
    <row r="12664">
      <c r="F12664" t="n">
        <v>0.09947163190002251</v>
      </c>
      <c r="G12664" t="n">
        <v>0.1075118739239003</v>
      </c>
      <c r="H12664" t="n">
        <v>-0.004026333744159501</v>
      </c>
      <c r="J12664" t="n">
        <v>0.03526309764633778</v>
      </c>
      <c r="K12664" t="n">
        <v>0.1055420137565682</v>
      </c>
      <c r="L12664" t="n">
        <v>-0.004848151559029545</v>
      </c>
      <c r="M12664" t="n">
        <v>0.07141362763416895</v>
      </c>
      <c r="N12664" t="n">
        <v>0.1129721440252249</v>
      </c>
      <c r="O12664" t="n">
        <v>-0.003453690427043295</v>
      </c>
      <c r="P12664" t="n">
        <v>0.1069956618401037</v>
      </c>
      <c r="Q12664" t="n">
        <v>0.1029252032056836</v>
      </c>
      <c r="R12664" t="n">
        <v>-0.002201253306859067</v>
      </c>
    </row>
    <row r="12665">
      <c r="F12665" t="n">
        <v>0.09944446715575037</v>
      </c>
      <c r="G12665" t="n">
        <v>0.1075204208571958</v>
      </c>
      <c r="H12665" t="n">
        <v>-0.004026333744159501</v>
      </c>
      <c r="J12665" t="n">
        <v>0.0352629334309701</v>
      </c>
      <c r="K12665" t="n">
        <v>0.1055504040907567</v>
      </c>
      <c r="L12665" t="n">
        <v>-0.004847666840817285</v>
      </c>
      <c r="M12665" t="n">
        <v>0.07136981701163164</v>
      </c>
      <c r="N12665" t="n">
        <v>0.112981125036754</v>
      </c>
      <c r="O12665" t="n">
        <v>-0.003453345058000591</v>
      </c>
      <c r="P12665" t="n">
        <v>0.107032586260467</v>
      </c>
      <c r="Q12665" t="n">
        <v>0.1029333855097782</v>
      </c>
      <c r="R12665" t="n">
        <v>-0.002201913748895328</v>
      </c>
    </row>
    <row r="12666">
      <c r="F12666" t="n">
        <v>0.09947395126819272</v>
      </c>
      <c r="G12666" t="n">
        <v>0.1075289677904913</v>
      </c>
      <c r="H12666" t="n">
        <v>-0.004027541765084841</v>
      </c>
      <c r="J12666" t="n">
        <v>0.03526276920308458</v>
      </c>
      <c r="K12666" t="n">
        <v>0.1055587944249451</v>
      </c>
      <c r="L12666" t="n">
        <v>-0.004847182122605024</v>
      </c>
      <c r="M12666" t="n">
        <v>0.07137028035857687</v>
      </c>
      <c r="N12666" t="n">
        <v>0.1129901060482832</v>
      </c>
      <c r="O12666" t="n">
        <v>-0.003453345058000591</v>
      </c>
      <c r="P12666" t="n">
        <v>0.107033814660782</v>
      </c>
      <c r="Q12666" t="n">
        <v>0.1029415678138727</v>
      </c>
      <c r="R12666" t="n">
        <v>-0.002201913748895328</v>
      </c>
    </row>
    <row r="12667">
      <c r="F12667" t="n">
        <v>0.09946094808463166</v>
      </c>
      <c r="G12667" t="n">
        <v>0.1075375147237868</v>
      </c>
      <c r="H12667" t="n">
        <v>-0.004026333744159501</v>
      </c>
      <c r="J12667" t="n">
        <v>0.03526260496272887</v>
      </c>
      <c r="K12667" t="n">
        <v>0.1055671847591336</v>
      </c>
      <c r="L12667" t="n">
        <v>-0.004846697404392764</v>
      </c>
      <c r="M12667" t="n">
        <v>0.07139288087872042</v>
      </c>
      <c r="N12667" t="n">
        <v>0.1129990870598124</v>
      </c>
      <c r="O12667" t="n">
        <v>-0.003453690427043295</v>
      </c>
      <c r="P12667" t="n">
        <v>0.1069636503076452</v>
      </c>
      <c r="Q12667" t="n">
        <v>0.1029497501179673</v>
      </c>
      <c r="R12667" t="n">
        <v>-0.002201253306859067</v>
      </c>
    </row>
    <row r="12668">
      <c r="F12668" t="n">
        <v>0.09946210705028505</v>
      </c>
      <c r="G12668" t="n">
        <v>0.1075460616570822</v>
      </c>
      <c r="H12668" t="n">
        <v>-0.004023142620098493</v>
      </c>
      <c r="J12668" t="n">
        <v>0.03528802200029267</v>
      </c>
      <c r="K12668" t="n">
        <v>0.105575575093322</v>
      </c>
      <c r="L12668" t="n">
        <v>-0.004845020102709553</v>
      </c>
      <c r="M12668" t="n">
        <v>0.07134907022827416</v>
      </c>
      <c r="N12668" t="n">
        <v>0.1130080680713415</v>
      </c>
      <c r="O12668" t="n">
        <v>-0.003450971223193927</v>
      </c>
      <c r="P12668" t="n">
        <v>0.1070005749034736</v>
      </c>
      <c r="Q12668" t="n">
        <v>0.1029579324220619</v>
      </c>
      <c r="R12668" t="n">
        <v>-0.002200807713984225</v>
      </c>
    </row>
    <row r="12669">
      <c r="F12669" t="n">
        <v>0.09947742851266464</v>
      </c>
      <c r="G12669" t="n">
        <v>0.1075546085903777</v>
      </c>
      <c r="H12669" t="n">
        <v>-0.004023544974595952</v>
      </c>
      <c r="J12669" t="n">
        <v>0.03527933060550263</v>
      </c>
      <c r="K12669" t="n">
        <v>0.1055839654275105</v>
      </c>
      <c r="L12669" t="n">
        <v>-0.004844535697580307</v>
      </c>
      <c r="M12669" t="n">
        <v>0.07137167099267208</v>
      </c>
      <c r="N12669" t="n">
        <v>0.1130170490828707</v>
      </c>
      <c r="O12669" t="n">
        <v>-0.003450971223193927</v>
      </c>
      <c r="P12669" t="n">
        <v>0.1069304098897308</v>
      </c>
      <c r="Q12669" t="n">
        <v>0.1029661147261565</v>
      </c>
      <c r="R12669" t="n">
        <v>-0.002200587655218703</v>
      </c>
    </row>
    <row r="12670">
      <c r="F12670" t="n">
        <v>0.09946442425769189</v>
      </c>
      <c r="G12670" t="n">
        <v>0.1075631555236732</v>
      </c>
      <c r="H12670" t="n">
        <v>-0.004024349683590871</v>
      </c>
      <c r="J12670" t="n">
        <v>0.03527063923124053</v>
      </c>
      <c r="K12670" t="n">
        <v>0.1055923557616989</v>
      </c>
      <c r="L12670" t="n">
        <v>-0.004844051292451063</v>
      </c>
      <c r="M12670" t="n">
        <v>0.07141640916236416</v>
      </c>
      <c r="N12670" t="n">
        <v>0.1130260300943998</v>
      </c>
      <c r="O12670" t="n">
        <v>-0.003450281097961812</v>
      </c>
      <c r="P12670" t="n">
        <v>0.1069316378285095</v>
      </c>
      <c r="Q12670" t="n">
        <v>0.1029742970302511</v>
      </c>
      <c r="R12670" t="n">
        <v>-0.002200807713984225</v>
      </c>
    </row>
    <row r="12671">
      <c r="F12671" t="n">
        <v>0.09945141952953129</v>
      </c>
      <c r="G12671" t="n">
        <v>0.1075717024569687</v>
      </c>
      <c r="H12671" t="n">
        <v>-0.004024349683590871</v>
      </c>
      <c r="J12671" t="n">
        <v>0.03527047492505023</v>
      </c>
      <c r="K12671" t="n">
        <v>0.1056007460958874</v>
      </c>
      <c r="L12671" t="n">
        <v>-0.004843566887321818</v>
      </c>
      <c r="M12671" t="n">
        <v>0.07141687309704756</v>
      </c>
      <c r="N12671" t="n">
        <v>0.113035011105929</v>
      </c>
      <c r="O12671" t="n">
        <v>-0.003447907364879329</v>
      </c>
      <c r="P12671" t="n">
        <v>0.1070042594567202</v>
      </c>
      <c r="Q12671" t="n">
        <v>0.1029824793343456</v>
      </c>
      <c r="R12671" t="n">
        <v>-0.002201027772749746</v>
      </c>
    </row>
    <row r="12672">
      <c r="F12672" t="n">
        <v>0.09948090358436065</v>
      </c>
      <c r="G12672" t="n">
        <v>0.1075802493902642</v>
      </c>
      <c r="H12672" t="n">
        <v>-0.004021156637474344</v>
      </c>
      <c r="J12672" t="n">
        <v>0.03527031060662689</v>
      </c>
      <c r="K12672" t="n">
        <v>0.1056091364300759</v>
      </c>
      <c r="L12672" t="n">
        <v>-0.00484140142819271</v>
      </c>
      <c r="M12672" t="n">
        <v>0.0713730625185052</v>
      </c>
      <c r="N12672" t="n">
        <v>0.1130439921174581</v>
      </c>
      <c r="O12672" t="n">
        <v>-0.003447217852357606</v>
      </c>
      <c r="P12672" t="n">
        <v>0.1069340936368764</v>
      </c>
      <c r="Q12672" t="n">
        <v>0.1029906616384402</v>
      </c>
      <c r="R12672" t="n">
        <v>-0.002200141957287088</v>
      </c>
    </row>
    <row r="12673">
      <c r="F12673" t="n">
        <v>0.09946789825690519</v>
      </c>
      <c r="G12673" t="n">
        <v>0.1075887963235597</v>
      </c>
      <c r="H12673" t="n">
        <v>-0.004021156637474344</v>
      </c>
      <c r="J12673" t="n">
        <v>0.03527867329064578</v>
      </c>
      <c r="K12673" t="n">
        <v>0.1056175267642643</v>
      </c>
      <c r="L12673" t="n">
        <v>-0.004840917336459064</v>
      </c>
      <c r="M12673" t="n">
        <v>0.07135138920636844</v>
      </c>
      <c r="N12673" t="n">
        <v>0.1130529731289873</v>
      </c>
      <c r="O12673" t="n">
        <v>-0.003447217852357606</v>
      </c>
      <c r="P12673" t="n">
        <v>0.1069353215066124</v>
      </c>
      <c r="Q12673" t="n">
        <v>0.1029988439425348</v>
      </c>
      <c r="R12673" t="n">
        <v>-0.0021999219870854</v>
      </c>
    </row>
    <row r="12674">
      <c r="F12674" t="n">
        <v>0.09945489245597744</v>
      </c>
      <c r="G12674" t="n">
        <v>0.1075973432568552</v>
      </c>
      <c r="H12674" t="n">
        <v>-0.004020754602217648</v>
      </c>
      <c r="J12674" t="n">
        <v>0.03527850893146513</v>
      </c>
      <c r="K12674" t="n">
        <v>0.1056259170984528</v>
      </c>
      <c r="L12674" t="n">
        <v>-0.004841885519926355</v>
      </c>
      <c r="M12674" t="n">
        <v>0.07135185329990773</v>
      </c>
      <c r="N12674" t="n">
        <v>0.1130619541405164</v>
      </c>
      <c r="O12674" t="n">
        <v>-0.003448252121140191</v>
      </c>
      <c r="P12674" t="n">
        <v>0.1069365493534816</v>
      </c>
      <c r="Q12674" t="n">
        <v>0.1030070262466294</v>
      </c>
      <c r="R12674" t="n">
        <v>-0.002199482046682023</v>
      </c>
    </row>
    <row r="12675">
      <c r="F12675" t="n">
        <v>0.09948437647941563</v>
      </c>
      <c r="G12675" t="n">
        <v>0.1076058901901506</v>
      </c>
      <c r="H12675" t="n">
        <v>-0.004020754602217648</v>
      </c>
      <c r="J12675" t="n">
        <v>0.0352612905966776</v>
      </c>
      <c r="K12675" t="n">
        <v>0.1056343074326412</v>
      </c>
      <c r="L12675" t="n">
        <v>-0.00484140142819271</v>
      </c>
      <c r="M12675" t="n">
        <v>0.0714187298294407</v>
      </c>
      <c r="N12675" t="n">
        <v>0.1130709351520456</v>
      </c>
      <c r="O12675" t="n">
        <v>-0.003448252121140191</v>
      </c>
      <c r="P12675" t="n">
        <v>0.1070448692199155</v>
      </c>
      <c r="Q12675" t="n">
        <v>0.1030152085507239</v>
      </c>
      <c r="R12675" t="n">
        <v>-0.002199702016883711</v>
      </c>
    </row>
    <row r="12676">
      <c r="F12676" t="n">
        <v>0.0994713700784067</v>
      </c>
      <c r="G12676" t="n">
        <v>0.1076144371234461</v>
      </c>
      <c r="H12676" t="n">
        <v>-0.004017560922287651</v>
      </c>
      <c r="J12676" t="n">
        <v>0.03528670714219903</v>
      </c>
      <c r="K12676" t="n">
        <v>0.1056426977668297</v>
      </c>
      <c r="L12676" t="n">
        <v>-0.004838747822420117</v>
      </c>
      <c r="M12676" t="n">
        <v>0.07137491927753856</v>
      </c>
      <c r="N12676" t="n">
        <v>0.1130799161635747</v>
      </c>
      <c r="O12676" t="n">
        <v>-0.003444155332843439</v>
      </c>
      <c r="P12676" t="n">
        <v>0.107010399919405</v>
      </c>
      <c r="Q12676" t="n">
        <v>0.1030233908548185</v>
      </c>
      <c r="R12676" t="n">
        <v>-0.002198816539361025</v>
      </c>
    </row>
    <row r="12677">
      <c r="F12677" t="n">
        <v>0.09948669053163176</v>
      </c>
      <c r="G12677" t="n">
        <v>0.1076229840567416</v>
      </c>
      <c r="H12677" t="n">
        <v>-0.004017560922287651</v>
      </c>
      <c r="J12677" t="n">
        <v>0.0352609618838001</v>
      </c>
      <c r="K12677" t="n">
        <v>0.1056510881010181</v>
      </c>
      <c r="L12677" t="n">
        <v>-0.004838747822420117</v>
      </c>
      <c r="M12677" t="n">
        <v>0.07135324617795066</v>
      </c>
      <c r="N12677" t="n">
        <v>0.1130888971751039</v>
      </c>
      <c r="O12677" t="n">
        <v>-0.003445188682778285</v>
      </c>
      <c r="P12677" t="n">
        <v>0.1070473255367324</v>
      </c>
      <c r="Q12677" t="n">
        <v>0.1030315731589131</v>
      </c>
      <c r="R12677" t="n">
        <v>-0.002199256302668897</v>
      </c>
    </row>
    <row r="12678">
      <c r="F12678" t="n">
        <v>0.09947368341432591</v>
      </c>
      <c r="G12678" t="n">
        <v>0.1076315309900371</v>
      </c>
      <c r="H12678" t="n">
        <v>-0.004017560922287651</v>
      </c>
      <c r="J12678" t="n">
        <v>0.03527785137430724</v>
      </c>
      <c r="K12678" t="n">
        <v>0.1056594784352066</v>
      </c>
      <c r="L12678" t="n">
        <v>-0.004838747822420117</v>
      </c>
      <c r="M12678" t="n">
        <v>0.07135371067006679</v>
      </c>
      <c r="N12678" t="n">
        <v>0.113097878186633</v>
      </c>
      <c r="O12678" t="n">
        <v>-0.003444155332843439</v>
      </c>
      <c r="P12678" t="n">
        <v>0.1070128559454135</v>
      </c>
      <c r="Q12678" t="n">
        <v>0.1030397554630077</v>
      </c>
      <c r="R12678" t="n">
        <v>-0.002199256302668897</v>
      </c>
    </row>
    <row r="12679">
      <c r="F12679" t="n">
        <v>0.09947483971833157</v>
      </c>
      <c r="G12679" t="n">
        <v>0.1076400779233326</v>
      </c>
      <c r="H12679" t="n">
        <v>-0.004017560922287651</v>
      </c>
      <c r="J12679" t="n">
        <v>0.03526063312313951</v>
      </c>
      <c r="K12679" t="n">
        <v>0.105667868769395</v>
      </c>
      <c r="L12679" t="n">
        <v>-0.004835607021931012</v>
      </c>
      <c r="M12679" t="n">
        <v>0.07142058815591515</v>
      </c>
      <c r="N12679" t="n">
        <v>0.1131068591981622</v>
      </c>
      <c r="O12679" t="n">
        <v>-0.003444499782821721</v>
      </c>
      <c r="P12679" t="n">
        <v>0.1070140839246275</v>
      </c>
      <c r="Q12679" t="n">
        <v>0.1030479377671022</v>
      </c>
      <c r="R12679" t="n">
        <v>-0.002199256302668897</v>
      </c>
    </row>
    <row r="12680">
      <c r="F12680" t="n">
        <v>0.09949015979036205</v>
      </c>
      <c r="G12680" t="n">
        <v>0.1076486248566281</v>
      </c>
      <c r="H12680" t="n">
        <v>-0.004013964904284881</v>
      </c>
      <c r="J12680" t="n">
        <v>0.03526046872500974</v>
      </c>
      <c r="K12680" t="n">
        <v>0.1056762591035835</v>
      </c>
      <c r="L12680" t="n">
        <v>-0.004835607021931012</v>
      </c>
      <c r="M12680" t="n">
        <v>0.07137677763174299</v>
      </c>
      <c r="N12680" t="n">
        <v>0.1131158402096913</v>
      </c>
      <c r="O12680" t="n">
        <v>-0.003441781838613756</v>
      </c>
      <c r="P12680" t="n">
        <v>0.107015311881413</v>
      </c>
      <c r="Q12680" t="n">
        <v>0.1030561200711968</v>
      </c>
      <c r="R12680" t="n">
        <v>-0.002198370809056718</v>
      </c>
    </row>
    <row r="12681">
      <c r="F12681" t="n">
        <v>0.09949131572414108</v>
      </c>
      <c r="G12681" t="n">
        <v>0.1076571717899236</v>
      </c>
      <c r="H12681" t="n">
        <v>-0.004014767697265737</v>
      </c>
      <c r="J12681" t="n">
        <v>0.03526030431507722</v>
      </c>
      <c r="K12681" t="n">
        <v>0.1056846494377719</v>
      </c>
      <c r="L12681" t="n">
        <v>-0.004834156629902838</v>
      </c>
      <c r="M12681" t="n">
        <v>0.07142151791869378</v>
      </c>
      <c r="N12681" t="n">
        <v>0.1131248212212205</v>
      </c>
      <c r="O12681" t="n">
        <v>-0.003441437694844272</v>
      </c>
      <c r="P12681" t="n">
        <v>0.1069808417316707</v>
      </c>
      <c r="Q12681" t="n">
        <v>0.1030643023752914</v>
      </c>
      <c r="R12681" t="n">
        <v>-0.002198370809056718</v>
      </c>
    </row>
    <row r="12682">
      <c r="F12682" t="n">
        <v>0.09946414293084699</v>
      </c>
      <c r="G12682" t="n">
        <v>0.107665718723219</v>
      </c>
      <c r="H12682" t="n">
        <v>-0.004013964904284881</v>
      </c>
      <c r="J12682" t="n">
        <v>0.03526866676006561</v>
      </c>
      <c r="K12682" t="n">
        <v>0.1056930397719604</v>
      </c>
      <c r="L12682" t="n">
        <v>-0.004835607021931012</v>
      </c>
      <c r="M12682" t="n">
        <v>0.07135556963805403</v>
      </c>
      <c r="N12682" t="n">
        <v>0.1131338022327497</v>
      </c>
      <c r="O12682" t="n">
        <v>-0.003441093551074787</v>
      </c>
      <c r="P12682" t="n">
        <v>0.1070177677279939</v>
      </c>
      <c r="Q12682" t="n">
        <v>0.103072484679386</v>
      </c>
      <c r="R12682" t="n">
        <v>-0.002198370809056718</v>
      </c>
    </row>
    <row r="12683">
      <c r="F12683" t="n">
        <v>0.09949362686214383</v>
      </c>
      <c r="G12683" t="n">
        <v>0.1076742656565145</v>
      </c>
      <c r="H12683" t="n">
        <v>-0.004011571826119721</v>
      </c>
      <c r="J12683" t="n">
        <v>0.03527702916045664</v>
      </c>
      <c r="K12683" t="n">
        <v>0.1057014301061489</v>
      </c>
      <c r="L12683" t="n">
        <v>-0.004835607021931012</v>
      </c>
      <c r="M12683" t="n">
        <v>0.0713560346303716</v>
      </c>
      <c r="N12683" t="n">
        <v>0.1131427832442788</v>
      </c>
      <c r="O12683" t="n">
        <v>-0.003442125982383241</v>
      </c>
      <c r="P12683" t="n">
        <v>0.1069832972882082</v>
      </c>
      <c r="Q12683" t="n">
        <v>0.1030806669834805</v>
      </c>
      <c r="R12683" t="n">
        <v>-0.002197931222812155</v>
      </c>
    </row>
    <row r="12684">
      <c r="F12684" t="n">
        <v>0.09949478206608114</v>
      </c>
      <c r="G12684" t="n">
        <v>0.10768281258981</v>
      </c>
      <c r="H12684" t="n">
        <v>-0.004010769672185285</v>
      </c>
      <c r="J12684" t="n">
        <v>0.03526833784872471</v>
      </c>
      <c r="K12684" t="n">
        <v>0.1057098204403373</v>
      </c>
      <c r="L12684" t="n">
        <v>-0.004831013681149956</v>
      </c>
      <c r="M12684" t="n">
        <v>0.07140077545051091</v>
      </c>
      <c r="N12684" t="n">
        <v>0.113151764255808</v>
      </c>
      <c r="O12684" t="n">
        <v>-0.003438376356342752</v>
      </c>
      <c r="P12684" t="n">
        <v>0.1069845250332435</v>
      </c>
      <c r="Q12684" t="n">
        <v>0.1030888492875751</v>
      </c>
      <c r="R12684" t="n">
        <v>-0.002197046067398614</v>
      </c>
    </row>
    <row r="12685">
      <c r="F12685" t="n">
        <v>0.09945344326107228</v>
      </c>
      <c r="G12685" t="n">
        <v>0.1076913595231055</v>
      </c>
      <c r="H12685" t="n">
        <v>-0.004011571826119721</v>
      </c>
      <c r="J12685" t="n">
        <v>0.03527670019294812</v>
      </c>
      <c r="K12685" t="n">
        <v>0.1057182107745258</v>
      </c>
      <c r="L12685" t="n">
        <v>-0.004831979980516123</v>
      </c>
      <c r="M12685" t="n">
        <v>0.07135696491600788</v>
      </c>
      <c r="N12685" t="n">
        <v>0.1131607452673371</v>
      </c>
      <c r="O12685" t="n">
        <v>-0.003439064031614021</v>
      </c>
      <c r="P12685" t="n">
        <v>0.1070214513314971</v>
      </c>
      <c r="Q12685" t="n">
        <v>0.1030970315916697</v>
      </c>
      <c r="R12685" t="n">
        <v>-0.002196826362791874</v>
      </c>
    </row>
    <row r="12686">
      <c r="F12686" t="n">
        <v>0.09945459763138689</v>
      </c>
      <c r="G12686" t="n">
        <v>0.107699906456401</v>
      </c>
      <c r="H12686" t="n">
        <v>-0.004010368595218066</v>
      </c>
      <c r="J12686" t="n">
        <v>0.0352594820900418</v>
      </c>
      <c r="K12686" t="n">
        <v>0.1057266011087142</v>
      </c>
      <c r="L12686" t="n">
        <v>-0.00483149683083304</v>
      </c>
      <c r="M12686" t="n">
        <v>0.07137956816631921</v>
      </c>
      <c r="N12686" t="n">
        <v>0.1131697262788663</v>
      </c>
      <c r="O12686" t="n">
        <v>-0.003438032518707118</v>
      </c>
      <c r="P12686" t="n">
        <v>0.1069512817591703</v>
      </c>
      <c r="Q12686" t="n">
        <v>0.1031052138957643</v>
      </c>
      <c r="R12686" t="n">
        <v>-0.002196826362791874</v>
      </c>
    </row>
    <row r="12687">
      <c r="F12687" t="n">
        <v>0.09946991657725396</v>
      </c>
      <c r="G12687" t="n">
        <v>0.1077084533896965</v>
      </c>
      <c r="H12687" t="n">
        <v>-0.004010769672185285</v>
      </c>
      <c r="J12687" t="n">
        <v>0.03527637117917282</v>
      </c>
      <c r="K12687" t="n">
        <v>0.1057349914429027</v>
      </c>
      <c r="L12687" t="n">
        <v>-0.004832463130199206</v>
      </c>
      <c r="M12687" t="n">
        <v>0.07135789560356576</v>
      </c>
      <c r="N12687" t="n">
        <v>0.1131787072903954</v>
      </c>
      <c r="O12687" t="n">
        <v>-0.003436002842129598</v>
      </c>
      <c r="P12687" t="n">
        <v>0.1069882081363011</v>
      </c>
      <c r="Q12687" t="n">
        <v>0.1031133961998589</v>
      </c>
      <c r="R12687" t="n">
        <v>-0.002197265772005354</v>
      </c>
    </row>
    <row r="12688">
      <c r="F12688" t="n">
        <v>0.09949940044472977</v>
      </c>
      <c r="G12688" t="n">
        <v>0.1077170003229919</v>
      </c>
      <c r="H12688" t="n">
        <v>-0.004008375036243276</v>
      </c>
      <c r="J12688" t="n">
        <v>0.0352676798870656</v>
      </c>
      <c r="K12688" t="n">
        <v>0.1057433817770911</v>
      </c>
      <c r="L12688" t="n">
        <v>-0.004829316158964873</v>
      </c>
      <c r="M12688" t="n">
        <v>0.07142477524802976</v>
      </c>
      <c r="N12688" t="n">
        <v>0.1131876883019246</v>
      </c>
      <c r="O12688" t="n">
        <v>-0.003436002842129598</v>
      </c>
      <c r="P12688" t="n">
        <v>0.1069894357935501</v>
      </c>
      <c r="Q12688" t="n">
        <v>0.1031215785039534</v>
      </c>
      <c r="R12688" t="n">
        <v>-0.002196380689389238</v>
      </c>
    </row>
    <row r="12689">
      <c r="F12689" t="n">
        <v>0.09948638937929322</v>
      </c>
      <c r="G12689" t="n">
        <v>0.1077255472562874</v>
      </c>
      <c r="H12689" t="n">
        <v>-0.004007573521538968</v>
      </c>
      <c r="J12689" t="n">
        <v>0.03526751536797534</v>
      </c>
      <c r="K12689" t="n">
        <v>0.1057517721112796</v>
      </c>
      <c r="L12689" t="n">
        <v>-0.004829316158964873</v>
      </c>
      <c r="M12689" t="n">
        <v>0.07138096479022835</v>
      </c>
      <c r="N12689" t="n">
        <v>0.1131966693134537</v>
      </c>
      <c r="O12689" t="n">
        <v>-0.003434972247395906</v>
      </c>
      <c r="P12689" t="n">
        <v>0.1069906634290372</v>
      </c>
      <c r="Q12689" t="n">
        <v>0.103129760808048</v>
      </c>
      <c r="R12689" t="n">
        <v>-0.00219616107328191</v>
      </c>
    </row>
    <row r="12690">
      <c r="F12690" t="n">
        <v>0.0994875430043308</v>
      </c>
      <c r="G12690" t="n">
        <v>0.1077340941895829</v>
      </c>
      <c r="H12690" t="n">
        <v>-0.004007573521538968</v>
      </c>
      <c r="J12690" t="n">
        <v>0.03525882410242651</v>
      </c>
      <c r="K12690" t="n">
        <v>0.105760162445468</v>
      </c>
      <c r="L12690" t="n">
        <v>-0.004829316158964873</v>
      </c>
      <c r="M12690" t="n">
        <v>0.07138143053309914</v>
      </c>
      <c r="N12690" t="n">
        <v>0.1132056503249829</v>
      </c>
      <c r="O12690" t="n">
        <v>-0.003436002842129598</v>
      </c>
      <c r="P12690" t="n">
        <v>0.1070632894210445</v>
      </c>
      <c r="Q12690" t="n">
        <v>0.1031379431121426</v>
      </c>
      <c r="R12690" t="n">
        <v>-0.002196380689389238</v>
      </c>
    </row>
    <row r="12691">
      <c r="F12691" t="n">
        <v>0.09946036582339648</v>
      </c>
      <c r="G12691" t="n">
        <v>0.1077426411228784</v>
      </c>
      <c r="H12691" t="n">
        <v>-0.004007573521538968</v>
      </c>
      <c r="J12691" t="n">
        <v>0.03527571301434758</v>
      </c>
      <c r="K12691" t="n">
        <v>0.1057685527796565</v>
      </c>
      <c r="L12691" t="n">
        <v>-0.004828350488867099</v>
      </c>
      <c r="M12691" t="n">
        <v>0.07135975818726284</v>
      </c>
      <c r="N12691" t="n">
        <v>0.113214631336512</v>
      </c>
      <c r="O12691" t="n">
        <v>-0.003436002842129598</v>
      </c>
      <c r="P12691" t="n">
        <v>0.1069574193231567</v>
      </c>
      <c r="Q12691" t="n">
        <v>0.1031461254162372</v>
      </c>
      <c r="R12691" t="n">
        <v>-0.00219616107328191</v>
      </c>
    </row>
    <row r="12692">
      <c r="F12692" t="n">
        <v>0.09947568412497115</v>
      </c>
      <c r="G12692" t="n">
        <v>0.1077511880561739</v>
      </c>
      <c r="H12692" t="n">
        <v>-0.00400437646381667</v>
      </c>
      <c r="J12692" t="n">
        <v>0.03527554844482053</v>
      </c>
      <c r="K12692" t="n">
        <v>0.1057769431138449</v>
      </c>
      <c r="L12692" t="n">
        <v>-0.004826166119968178</v>
      </c>
      <c r="M12692" t="n">
        <v>0.07140450055795272</v>
      </c>
      <c r="N12692" t="n">
        <v>0.1132236123480412</v>
      </c>
      <c r="O12692" t="n">
        <v>-0.003432255974394058</v>
      </c>
      <c r="P12692" t="n">
        <v>0.1070657450749049</v>
      </c>
      <c r="Q12692" t="n">
        <v>0.1031543077203317</v>
      </c>
      <c r="R12692" t="n">
        <v>-0.002195056712999496</v>
      </c>
    </row>
    <row r="12693">
      <c r="F12693" t="n">
        <v>0.0994626713897325</v>
      </c>
      <c r="G12693" t="n">
        <v>0.1077597349894694</v>
      </c>
      <c r="H12693" t="n">
        <v>-0.00400437646381667</v>
      </c>
      <c r="J12693" t="n">
        <v>0.03525833049262489</v>
      </c>
      <c r="K12693" t="n">
        <v>0.1057853334480334</v>
      </c>
      <c r="L12693" t="n">
        <v>-0.004826166119968178</v>
      </c>
      <c r="M12693" t="n">
        <v>0.07142710493332069</v>
      </c>
      <c r="N12693" t="n">
        <v>0.1132325933595703</v>
      </c>
      <c r="O12693" t="n">
        <v>-0.003432942425588937</v>
      </c>
      <c r="P12693" t="n">
        <v>0.1069955737548405</v>
      </c>
      <c r="Q12693" t="n">
        <v>0.1031624900244263</v>
      </c>
      <c r="R12693" t="n">
        <v>-0.002195056712999496</v>
      </c>
    </row>
    <row r="12694">
      <c r="F12694" t="n">
        <v>0.09946382380579927</v>
      </c>
      <c r="G12694" t="n">
        <v>0.1077682819227648</v>
      </c>
      <c r="H12694" t="n">
        <v>-0.004004776901463052</v>
      </c>
      <c r="J12694" t="n">
        <v>0.03527521927211535</v>
      </c>
      <c r="K12694" t="n">
        <v>0.1057937237822218</v>
      </c>
      <c r="L12694" t="n">
        <v>-0.004826166119968178</v>
      </c>
      <c r="M12694" t="n">
        <v>0.07138329451476849</v>
      </c>
      <c r="N12694" t="n">
        <v>0.1132415743710995</v>
      </c>
      <c r="O12694" t="n">
        <v>-0.003432255974394058</v>
      </c>
      <c r="P12694" t="n">
        <v>0.1070325009627524</v>
      </c>
      <c r="Q12694" t="n">
        <v>0.1031706723285209</v>
      </c>
      <c r="R12694" t="n">
        <v>-0.002195056712999496</v>
      </c>
    </row>
    <row r="12695">
      <c r="F12695" t="n">
        <v>0.09949330746063434</v>
      </c>
      <c r="G12695" t="n">
        <v>0.1077768288560603</v>
      </c>
      <c r="H12695" t="n">
        <v>-0.00400437646381667</v>
      </c>
      <c r="J12695" t="n">
        <v>0.03527505466903258</v>
      </c>
      <c r="K12695" t="n">
        <v>0.1058021141164103</v>
      </c>
      <c r="L12695" t="n">
        <v>-0.004826166119968178</v>
      </c>
      <c r="M12695" t="n">
        <v>0.07138376076317249</v>
      </c>
      <c r="N12695" t="n">
        <v>0.1132505553826287</v>
      </c>
      <c r="O12695" t="n">
        <v>-0.003431912748796618</v>
      </c>
      <c r="P12695" t="n">
        <v>0.1070694283948462</v>
      </c>
      <c r="Q12695" t="n">
        <v>0.1031788546326155</v>
      </c>
      <c r="R12695" t="n">
        <v>-0.002195056712999496</v>
      </c>
    </row>
    <row r="12696">
      <c r="F12696" t="n">
        <v>0.09949445961711625</v>
      </c>
      <c r="G12696" t="n">
        <v>0.1077853757893558</v>
      </c>
      <c r="H12696" t="n">
        <v>-0.00400157862834017</v>
      </c>
      <c r="J12696" t="n">
        <v>0.03526636341851806</v>
      </c>
      <c r="K12696" t="n">
        <v>0.1058105044505988</v>
      </c>
      <c r="L12696" t="n">
        <v>-0.004822530820087767</v>
      </c>
      <c r="M12696" t="n">
        <v>0.0714285039583698</v>
      </c>
      <c r="N12696" t="n">
        <v>0.1132595363941578</v>
      </c>
      <c r="O12696" t="n">
        <v>-0.003429882793651008</v>
      </c>
      <c r="P12696" t="n">
        <v>0.1069635563486798</v>
      </c>
      <c r="Q12696" t="n">
        <v>0.1031870369367101</v>
      </c>
      <c r="R12696" t="n">
        <v>-0.00219417213042811</v>
      </c>
    </row>
    <row r="12697">
      <c r="F12697" t="n">
        <v>0.09946727958387702</v>
      </c>
      <c r="G12697" t="n">
        <v>0.1077939227226513</v>
      </c>
      <c r="H12697" t="n">
        <v>-0.00400197874619122</v>
      </c>
      <c r="J12697" t="n">
        <v>0.03528325204952605</v>
      </c>
      <c r="K12697" t="n">
        <v>0.1058188947847872</v>
      </c>
      <c r="L12697" t="n">
        <v>-0.004821566410364722</v>
      </c>
      <c r="M12697" t="n">
        <v>0.07142897050289357</v>
      </c>
      <c r="N12697" t="n">
        <v>0.113268517405687</v>
      </c>
      <c r="O12697" t="n">
        <v>-0.00342885403456473</v>
      </c>
      <c r="P12697" t="n">
        <v>0.107036183786728</v>
      </c>
      <c r="Q12697" t="n">
        <v>0.1031952192408046</v>
      </c>
      <c r="R12697" t="n">
        <v>-0.002194830447898985</v>
      </c>
    </row>
    <row r="12698">
      <c r="F12698" t="n">
        <v>0.09948259710677057</v>
      </c>
      <c r="G12698" t="n">
        <v>0.1078024696559468</v>
      </c>
      <c r="H12698" t="n">
        <v>-0.004000778392638073</v>
      </c>
      <c r="J12698" t="n">
        <v>0.03528308739685471</v>
      </c>
      <c r="K12698" t="n">
        <v>0.1058272851189757</v>
      </c>
      <c r="L12698" t="n">
        <v>-0.00482301302494929</v>
      </c>
      <c r="M12698" t="n">
        <v>0.07140729863297268</v>
      </c>
      <c r="N12698" t="n">
        <v>0.1132774984172161</v>
      </c>
      <c r="O12698" t="n">
        <v>-0.003429539873955582</v>
      </c>
      <c r="P12698" t="n">
        <v>0.1069660110101853</v>
      </c>
      <c r="Q12698" t="n">
        <v>0.1032034015448992</v>
      </c>
      <c r="R12698" t="n">
        <v>-0.002194611008742026</v>
      </c>
    </row>
    <row r="12699">
      <c r="F12699" t="n">
        <v>0.09948374841191165</v>
      </c>
      <c r="G12699" t="n">
        <v>0.1078110165892423</v>
      </c>
      <c r="H12699" t="n">
        <v>-0.004000778392638073</v>
      </c>
      <c r="J12699" t="n">
        <v>0.03526586955932356</v>
      </c>
      <c r="K12699" t="n">
        <v>0.1058356754531641</v>
      </c>
      <c r="L12699" t="n">
        <v>-0.004821566410364722</v>
      </c>
      <c r="M12699" t="n">
        <v>0.07138562677137608</v>
      </c>
      <c r="N12699" t="n">
        <v>0.1132864794287453</v>
      </c>
      <c r="O12699" t="n">
        <v>-0.003429539873955582</v>
      </c>
      <c r="P12699" t="n">
        <v>0.107074339190949</v>
      </c>
      <c r="Q12699" t="n">
        <v>0.1032115838489938</v>
      </c>
      <c r="R12699" t="n">
        <v>-0.002193507060327951</v>
      </c>
    </row>
    <row r="12700">
      <c r="F12700" t="n">
        <v>0.0994707331537657</v>
      </c>
      <c r="G12700" t="n">
        <v>0.1078195635225378</v>
      </c>
      <c r="H12700" t="n">
        <v>-0.003998379470994371</v>
      </c>
      <c r="J12700" t="n">
        <v>0.03528275805871593</v>
      </c>
      <c r="K12700" t="n">
        <v>0.1058440657873526</v>
      </c>
      <c r="L12700" t="n">
        <v>-0.00481985688564838</v>
      </c>
      <c r="M12700" t="n">
        <v>0.07140823213686676</v>
      </c>
      <c r="N12700" t="n">
        <v>0.1132954604402744</v>
      </c>
      <c r="O12700" t="n">
        <v>-0.003426138730228733</v>
      </c>
      <c r="P12700" t="n">
        <v>0.107004166004203</v>
      </c>
      <c r="Q12700" t="n">
        <v>0.1032197661530884</v>
      </c>
      <c r="R12700" t="n">
        <v>-0.002193287709621918</v>
      </c>
    </row>
    <row r="12701">
      <c r="F12701" t="n">
        <v>0.09947188385235201</v>
      </c>
      <c r="G12701" t="n">
        <v>0.1078281104558332</v>
      </c>
      <c r="H12701" t="n">
        <v>-0.003998779268961674</v>
      </c>
      <c r="J12701" t="n">
        <v>0.03528259337334387</v>
      </c>
      <c r="K12701" t="n">
        <v>0.105852456121541</v>
      </c>
      <c r="L12701" t="n">
        <v>-0.00481985688564838</v>
      </c>
      <c r="M12701" t="n">
        <v>0.07136442172942428</v>
      </c>
      <c r="N12701" t="n">
        <v>0.1133044414518036</v>
      </c>
      <c r="O12701" t="n">
        <v>-0.00342579611635571</v>
      </c>
      <c r="P12701" t="n">
        <v>0.1069696928449627</v>
      </c>
      <c r="Q12701" t="n">
        <v>0.1032279484571829</v>
      </c>
      <c r="R12701" t="n">
        <v>-0.002193945761740017</v>
      </c>
    </row>
    <row r="12702">
      <c r="F12702" t="n">
        <v>0.0995013674005317</v>
      </c>
      <c r="G12702" t="n">
        <v>0.1078366573891287</v>
      </c>
      <c r="H12702" t="n">
        <v>-0.003998779268961674</v>
      </c>
      <c r="J12702" t="n">
        <v>0.03526537560204653</v>
      </c>
      <c r="K12702" t="n">
        <v>0.1058608464557295</v>
      </c>
      <c r="L12702" t="n">
        <v>-0.004818411217716273</v>
      </c>
      <c r="M12702" t="n">
        <v>0.07140916604804506</v>
      </c>
      <c r="N12702" t="n">
        <v>0.1133134224633327</v>
      </c>
      <c r="O12702" t="n">
        <v>-0.00342579611635571</v>
      </c>
      <c r="P12702" t="n">
        <v>0.1070780220677452</v>
      </c>
      <c r="Q12702" t="n">
        <v>0.1032361307612775</v>
      </c>
      <c r="R12702" t="n">
        <v>-0.002193287709621918</v>
      </c>
    </row>
    <row r="12703">
      <c r="F12703" t="n">
        <v>0.09951668449997783</v>
      </c>
      <c r="G12703" t="n">
        <v>0.1078452043224242</v>
      </c>
      <c r="H12703" t="n">
        <v>-0.003998379470994371</v>
      </c>
      <c r="J12703" t="n">
        <v>0.03528226397023283</v>
      </c>
      <c r="K12703" t="n">
        <v>0.1058692367899179</v>
      </c>
      <c r="L12703" t="n">
        <v>-0.004818893107026975</v>
      </c>
      <c r="M12703" t="n">
        <v>0.07138749440714515</v>
      </c>
      <c r="N12703" t="n">
        <v>0.1133224034748619</v>
      </c>
      <c r="O12703" t="n">
        <v>-0.003423081313956427</v>
      </c>
      <c r="P12703" t="n">
        <v>0.1070792496517793</v>
      </c>
      <c r="Q12703" t="n">
        <v>0.1032443130653721</v>
      </c>
      <c r="R12703" t="n">
        <v>-0.002193945761740017</v>
      </c>
    </row>
    <row r="12704">
      <c r="F12704" t="n">
        <v>0.09951783480537704</v>
      </c>
      <c r="G12704" t="n">
        <v>0.1078537512557197</v>
      </c>
      <c r="H12704" t="n">
        <v>-0.003994380484904953</v>
      </c>
      <c r="J12704" t="n">
        <v>0.03525651973871624</v>
      </c>
      <c r="K12704" t="n">
        <v>0.1058776271241064</v>
      </c>
      <c r="L12704" t="n">
        <v>-0.004816216140348929</v>
      </c>
      <c r="M12704" t="n">
        <v>0.07141010036721185</v>
      </c>
      <c r="N12704" t="n">
        <v>0.113331384486391</v>
      </c>
      <c r="O12704" t="n">
        <v>-0.003423765930219218</v>
      </c>
      <c r="P12704" t="n">
        <v>0.1069733744925341</v>
      </c>
      <c r="Q12704" t="n">
        <v>0.1032524953694667</v>
      </c>
      <c r="R12704" t="n">
        <v>-0.002192622713013719</v>
      </c>
    </row>
    <row r="12705">
      <c r="F12705" t="n">
        <v>0.09947648418599814</v>
      </c>
      <c r="G12705" t="n">
        <v>0.1078622981890152</v>
      </c>
      <c r="H12705" t="n">
        <v>-0.003995578918893823</v>
      </c>
      <c r="J12705" t="n">
        <v>0.03526488154797425</v>
      </c>
      <c r="K12705" t="n">
        <v>0.1058860174582948</v>
      </c>
      <c r="L12705" t="n">
        <v>-0.004816697713805619</v>
      </c>
      <c r="M12705" t="n">
        <v>0.07141056768001106</v>
      </c>
      <c r="N12705" t="n">
        <v>0.1133403654979202</v>
      </c>
      <c r="O12705" t="n">
        <v>-0.003422739005825031</v>
      </c>
      <c r="P12705" t="n">
        <v>0.1070817047579434</v>
      </c>
      <c r="Q12705" t="n">
        <v>0.1032606776735612</v>
      </c>
      <c r="R12705" t="n">
        <v>-0.00219284197528502</v>
      </c>
    </row>
    <row r="12706">
      <c r="F12706" t="n">
        <v>0.09949180066126023</v>
      </c>
      <c r="G12706" t="n">
        <v>0.1078708451223107</v>
      </c>
      <c r="H12706" t="n">
        <v>-0.003995179440897533</v>
      </c>
      <c r="J12706" t="n">
        <v>0.03528176978536433</v>
      </c>
      <c r="K12706" t="n">
        <v>0.1058944077924833</v>
      </c>
      <c r="L12706" t="n">
        <v>-0.004816697713805619</v>
      </c>
      <c r="M12706" t="n">
        <v>0.07143317398469201</v>
      </c>
      <c r="N12706" t="n">
        <v>0.1133493465094493</v>
      </c>
      <c r="O12706" t="n">
        <v>-0.003422739005825031</v>
      </c>
      <c r="P12706" t="n">
        <v>0.1070472311272236</v>
      </c>
      <c r="Q12706" t="n">
        <v>0.1032688599776558</v>
      </c>
      <c r="R12706" t="n">
        <v>-0.002192622713013719</v>
      </c>
    </row>
    <row r="12707">
      <c r="F12707" t="n">
        <v>0.09950711711974705</v>
      </c>
      <c r="G12707" t="n">
        <v>0.1078793920556061</v>
      </c>
      <c r="H12707" t="n">
        <v>-0.003995179440897533</v>
      </c>
      <c r="J12707" t="n">
        <v>0.03527307858066583</v>
      </c>
      <c r="K12707" t="n">
        <v>0.1059027981266718</v>
      </c>
      <c r="L12707" t="n">
        <v>-0.00481573456689224</v>
      </c>
      <c r="M12707" t="n">
        <v>0.07136722473974594</v>
      </c>
      <c r="N12707" t="n">
        <v>0.1133583275209785</v>
      </c>
      <c r="O12707" t="n">
        <v>-0.003423765930219218</v>
      </c>
      <c r="P12707" t="n">
        <v>0.1070127572306147</v>
      </c>
      <c r="Q12707" t="n">
        <v>0.1032770422817504</v>
      </c>
      <c r="R12707" t="n">
        <v>-0.002193061237556321</v>
      </c>
    </row>
    <row r="12708">
      <c r="F12708" t="n">
        <v>0.09950826632365814</v>
      </c>
      <c r="G12708" t="n">
        <v>0.1078879389889016</v>
      </c>
      <c r="H12708" t="n">
        <v>-0.003991978549521545</v>
      </c>
      <c r="J12708" t="n">
        <v>0.0352814402758737</v>
      </c>
      <c r="K12708" t="n">
        <v>0.1059111884608602</v>
      </c>
      <c r="L12708" t="n">
        <v>-0.004812091749259207</v>
      </c>
      <c r="M12708" t="n">
        <v>0.07143410921545307</v>
      </c>
      <c r="N12708" t="n">
        <v>0.1133673085325076</v>
      </c>
      <c r="O12708" t="n">
        <v>-0.003420024717099873</v>
      </c>
      <c r="P12708" t="n">
        <v>0.1070496858650897</v>
      </c>
      <c r="Q12708" t="n">
        <v>0.103285224585845</v>
      </c>
      <c r="R12708" t="n">
        <v>-0.002191738527803883</v>
      </c>
    </row>
    <row r="12709">
      <c r="F12709" t="n">
        <v>0.09949524792812361</v>
      </c>
      <c r="G12709" t="n">
        <v>0.1078964859221971</v>
      </c>
      <c r="H12709" t="n">
        <v>-0.003991978549521545</v>
      </c>
      <c r="J12709" t="n">
        <v>0.03528127550539796</v>
      </c>
      <c r="K12709" t="n">
        <v>0.1059195787950487</v>
      </c>
      <c r="L12709" t="n">
        <v>-0.004813054263860518</v>
      </c>
      <c r="M12709" t="n">
        <v>0.07141243795470051</v>
      </c>
      <c r="N12709" t="n">
        <v>0.1133762895440368</v>
      </c>
      <c r="O12709" t="n">
        <v>-0.003420366719571583</v>
      </c>
      <c r="P12709" t="n">
        <v>0.1070866147247219</v>
      </c>
      <c r="Q12709" t="n">
        <v>0.1032934068899396</v>
      </c>
      <c r="R12709" t="n">
        <v>-0.002191519353951103</v>
      </c>
    </row>
    <row r="12710">
      <c r="F12710" t="n">
        <v>0.09949639652307604</v>
      </c>
      <c r="G12710" t="n">
        <v>0.1079050328554926</v>
      </c>
      <c r="H12710" t="n">
        <v>-0.003992377707460703</v>
      </c>
      <c r="J12710" t="n">
        <v>0.03527258431870756</v>
      </c>
      <c r="K12710" t="n">
        <v>0.1059279691292371</v>
      </c>
      <c r="L12710" t="n">
        <v>-0.004812573006559863</v>
      </c>
      <c r="M12710" t="n">
        <v>0.0714129057796862</v>
      </c>
      <c r="N12710" t="n">
        <v>0.113385270555566</v>
      </c>
      <c r="O12710" t="n">
        <v>-0.003420366719571583</v>
      </c>
      <c r="P12710" t="n">
        <v>0.1070878421656907</v>
      </c>
      <c r="Q12710" t="n">
        <v>0.1033015891940341</v>
      </c>
      <c r="R12710" t="n">
        <v>-0.002191738527803883</v>
      </c>
    </row>
    <row r="12711">
      <c r="F12711" t="n">
        <v>0.09948337728862705</v>
      </c>
      <c r="G12711" t="n">
        <v>0.1079135797887881</v>
      </c>
      <c r="H12711" t="n">
        <v>-0.003989175646135342</v>
      </c>
      <c r="J12711" t="n">
        <v>0.03527241954390861</v>
      </c>
      <c r="K12711" t="n">
        <v>0.1059363594634256</v>
      </c>
      <c r="L12711" t="n">
        <v>-0.004812091749259207</v>
      </c>
      <c r="M12711" t="n">
        <v>0.07139123458391497</v>
      </c>
      <c r="N12711" t="n">
        <v>0.1133942515670951</v>
      </c>
      <c r="O12711" t="n">
        <v>-0.003420024717099873</v>
      </c>
      <c r="P12711" t="n">
        <v>0.106981964286701</v>
      </c>
      <c r="Q12711" t="n">
        <v>0.1033097714981287</v>
      </c>
      <c r="R12711" t="n">
        <v>-0.002191292675760926</v>
      </c>
    </row>
    <row r="12712">
      <c r="F12712" t="n">
        <v>0.09951286066809104</v>
      </c>
      <c r="G12712" t="n">
        <v>0.1079221267220836</v>
      </c>
      <c r="H12712" t="n">
        <v>-0.003987979132744179</v>
      </c>
      <c r="J12712" t="n">
        <v>0.03528078113162128</v>
      </c>
      <c r="K12712" t="n">
        <v>0.105944749797614</v>
      </c>
      <c r="L12712" t="n">
        <v>-0.004808927496923884</v>
      </c>
      <c r="M12712" t="n">
        <v>0.07139170256759325</v>
      </c>
      <c r="N12712" t="n">
        <v>0.1134032325786243</v>
      </c>
      <c r="O12712" t="n">
        <v>-0.003416627254420579</v>
      </c>
      <c r="P12712" t="n">
        <v>0.1070902969872744</v>
      </c>
      <c r="Q12712" t="n">
        <v>0.1033179538022233</v>
      </c>
      <c r="R12712" t="n">
        <v>-0.002190854504859955</v>
      </c>
    </row>
    <row r="12713">
      <c r="F12713" t="n">
        <v>0.09948567301216629</v>
      </c>
      <c r="G12713" t="n">
        <v>0.1079306736553791</v>
      </c>
      <c r="H12713" t="n">
        <v>-0.003988377970541234</v>
      </c>
      <c r="J12713" t="n">
        <v>0.0352635636070168</v>
      </c>
      <c r="K12713" t="n">
        <v>0.1059531401318025</v>
      </c>
      <c r="L12713" t="n">
        <v>-0.004810370319455214</v>
      </c>
      <c r="M12713" t="n">
        <v>0.07139217065413869</v>
      </c>
      <c r="N12713" t="n">
        <v>0.1134122135901534</v>
      </c>
      <c r="O12713" t="n">
        <v>-0.00341696895131571</v>
      </c>
      <c r="P12713" t="n">
        <v>0.1069844183319336</v>
      </c>
      <c r="Q12713" t="n">
        <v>0.1033261361063179</v>
      </c>
      <c r="R12713" t="n">
        <v>-0.002191292675760926</v>
      </c>
    </row>
    <row r="12714">
      <c r="F12714" t="n">
        <v>0.09951515635557659</v>
      </c>
      <c r="G12714" t="n">
        <v>0.1079392205886745</v>
      </c>
      <c r="H12714" t="n">
        <v>-0.003987979132744179</v>
      </c>
      <c r="J12714" t="n">
        <v>0.03528045149762249</v>
      </c>
      <c r="K12714" t="n">
        <v>0.1059615304659909</v>
      </c>
      <c r="L12714" t="n">
        <v>-0.004809408437767661</v>
      </c>
      <c r="M12714" t="n">
        <v>0.07137049957975505</v>
      </c>
      <c r="N12714" t="n">
        <v>0.1134211946016826</v>
      </c>
      <c r="O12714" t="n">
        <v>-0.003417652345105974</v>
      </c>
      <c r="P12714" t="n">
        <v>0.107092751728878</v>
      </c>
      <c r="Q12714" t="n">
        <v>0.1033343184104124</v>
      </c>
      <c r="R12714" t="n">
        <v>-0.002190854504859955</v>
      </c>
    </row>
    <row r="12715">
      <c r="F12715" t="n">
        <v>0.0994879677451288</v>
      </c>
      <c r="G12715" t="n">
        <v>0.10794776752197</v>
      </c>
      <c r="H12715" t="n">
        <v>-0.003987979132744179</v>
      </c>
      <c r="J12715" t="n">
        <v>0.03528028666532185</v>
      </c>
      <c r="K12715" t="n">
        <v>0.1059699208001794</v>
      </c>
      <c r="L12715" t="n">
        <v>-0.004810370319455214</v>
      </c>
      <c r="M12715" t="n">
        <v>0.07139310713618335</v>
      </c>
      <c r="N12715" t="n">
        <v>0.1134301756132117</v>
      </c>
      <c r="O12715" t="n">
        <v>-0.003416627254420579</v>
      </c>
      <c r="P12715" t="n">
        <v>0.1069868722975053</v>
      </c>
      <c r="Q12715" t="n">
        <v>0.103342500714507</v>
      </c>
      <c r="R12715" t="n">
        <v>-0.002191292675760926</v>
      </c>
    </row>
    <row r="12716">
      <c r="F12716" t="n">
        <v>0.09950328289575033</v>
      </c>
      <c r="G12716" t="n">
        <v>0.1079563144552655</v>
      </c>
      <c r="H12716" t="n">
        <v>-0.003984777193677402</v>
      </c>
      <c r="J12716" t="n">
        <v>0.03526306920904217</v>
      </c>
      <c r="K12716" t="n">
        <v>0.1059783111343679</v>
      </c>
      <c r="L12716" t="n">
        <v>-0.00480624087225346</v>
      </c>
      <c r="M12716" t="n">
        <v>0.07137143617430544</v>
      </c>
      <c r="N12716" t="n">
        <v>0.1134391566247409</v>
      </c>
      <c r="O12716" t="n">
        <v>-0.003413914028260573</v>
      </c>
      <c r="P12716" t="n">
        <v>0.1070595040109288</v>
      </c>
      <c r="Q12716" t="n">
        <v>0.1033506830186016</v>
      </c>
      <c r="R12716" t="n">
        <v>-0.002190189641407879</v>
      </c>
    </row>
    <row r="12717">
      <c r="F12717" t="n">
        <v>0.09950442975702012</v>
      </c>
      <c r="G12717" t="n">
        <v>0.107964861388561</v>
      </c>
      <c r="H12717" t="n">
        <v>-0.003985972746390776</v>
      </c>
      <c r="J12717" t="n">
        <v>0.03526290438947866</v>
      </c>
      <c r="K12717" t="n">
        <v>0.1059867014685563</v>
      </c>
      <c r="L12717" t="n">
        <v>-0.004805760248166235</v>
      </c>
      <c r="M12717" t="n">
        <v>0.0713940440307532</v>
      </c>
      <c r="N12717" t="n">
        <v>0.11344813763627</v>
      </c>
      <c r="O12717" t="n">
        <v>-0.003414596811066225</v>
      </c>
      <c r="P12717" t="n">
        <v>0.1070250286868748</v>
      </c>
      <c r="Q12717" t="n">
        <v>0.1033588653226962</v>
      </c>
      <c r="R12717" t="n">
        <v>-0.002189970644343445</v>
      </c>
    </row>
    <row r="12718">
      <c r="F12718" t="n">
        <v>0.09953391314067206</v>
      </c>
      <c r="G12718" t="n">
        <v>0.1079734083218565</v>
      </c>
      <c r="H12718" t="n">
        <v>-0.003985972746390776</v>
      </c>
      <c r="J12718" t="n">
        <v>0.03527126583383125</v>
      </c>
      <c r="K12718" t="n">
        <v>0.1059950918027448</v>
      </c>
      <c r="L12718" t="n">
        <v>-0.004807202120427911</v>
      </c>
      <c r="M12718" t="n">
        <v>0.07141665208421846</v>
      </c>
      <c r="N12718" t="n">
        <v>0.1134571186477992</v>
      </c>
      <c r="O12718" t="n">
        <v>-0.003414596811066225</v>
      </c>
      <c r="P12718" t="n">
        <v>0.1070976609745065</v>
      </c>
      <c r="Q12718" t="n">
        <v>0.1033670476267907</v>
      </c>
      <c r="R12718" t="n">
        <v>-0.002189970644343445</v>
      </c>
    </row>
    <row r="12719">
      <c r="F12719" t="n">
        <v>0.0994925542347439</v>
      </c>
      <c r="G12719" t="n">
        <v>0.107981955255152</v>
      </c>
      <c r="H12719" t="n">
        <v>-0.003985574228819651</v>
      </c>
      <c r="J12719" t="n">
        <v>0.03527962723522374</v>
      </c>
      <c r="K12719" t="n">
        <v>0.1060034821369332</v>
      </c>
      <c r="L12719" t="n">
        <v>-0.00480624087225346</v>
      </c>
      <c r="M12719" t="n">
        <v>0.07139498133855249</v>
      </c>
      <c r="N12719" t="n">
        <v>0.1134660996593283</v>
      </c>
      <c r="O12719" t="n">
        <v>-0.003410859959591101</v>
      </c>
      <c r="P12719" t="n">
        <v>0.1070988882368487</v>
      </c>
      <c r="Q12719" t="n">
        <v>0.1033752299308853</v>
      </c>
      <c r="R12719" t="n">
        <v>-0.002190189641407879</v>
      </c>
    </row>
    <row r="12720">
      <c r="F12720" t="n">
        <v>0.09953620607992794</v>
      </c>
      <c r="G12720" t="n">
        <v>0.1079905021884475</v>
      </c>
      <c r="H12720" t="n">
        <v>-0.003982370822437515</v>
      </c>
      <c r="J12720" t="n">
        <v>0.03525388362975254</v>
      </c>
      <c r="K12720" t="n">
        <v>0.1060118724711217</v>
      </c>
      <c r="L12720" t="n">
        <v>-0.004803550628787255</v>
      </c>
      <c r="M12720" t="n">
        <v>0.071417589692648</v>
      </c>
      <c r="N12720" t="n">
        <v>0.1134750806708575</v>
      </c>
      <c r="O12720" t="n">
        <v>-0.003410859959591101</v>
      </c>
      <c r="P12720" t="n">
        <v>0.1069930068667911</v>
      </c>
      <c r="Q12720" t="n">
        <v>0.1033834122349799</v>
      </c>
      <c r="R12720" t="n">
        <v>-0.002189086946415865</v>
      </c>
    </row>
    <row r="12721">
      <c r="F12721" t="n">
        <v>0.09952318344739991</v>
      </c>
      <c r="G12721" t="n">
        <v>0.1079990491217429</v>
      </c>
      <c r="H12721" t="n">
        <v>-0.003982370822437515</v>
      </c>
      <c r="J12721" t="n">
        <v>0.03526224501130271</v>
      </c>
      <c r="K12721" t="n">
        <v>0.1060202628053101</v>
      </c>
      <c r="L12721" t="n">
        <v>-0.004804030935819431</v>
      </c>
      <c r="M12721" t="n">
        <v>0.07144019824409745</v>
      </c>
      <c r="N12721" t="n">
        <v>0.1134840616823866</v>
      </c>
      <c r="O12721" t="n">
        <v>-0.00341154213158302</v>
      </c>
      <c r="P12721" t="n">
        <v>0.1070656397094999</v>
      </c>
      <c r="Q12721" t="n">
        <v>0.1033915945390745</v>
      </c>
      <c r="R12721" t="n">
        <v>-0.002188868037721224</v>
      </c>
    </row>
    <row r="12722">
      <c r="F12722" t="n">
        <v>0.09951016033688442</v>
      </c>
      <c r="G12722" t="n">
        <v>0.1080075960550384</v>
      </c>
      <c r="H12722" t="n">
        <v>-0.003981972625174998</v>
      </c>
      <c r="J12722" t="n">
        <v>0.03527060635003085</v>
      </c>
      <c r="K12722" t="n">
        <v>0.1060286531394986</v>
      </c>
      <c r="L12722" t="n">
        <v>-0.004803550628787255</v>
      </c>
      <c r="M12722" t="n">
        <v>0.07137424843778936</v>
      </c>
      <c r="N12722" t="n">
        <v>0.1134930426939158</v>
      </c>
      <c r="O12722" t="n">
        <v>-0.003411201045587061</v>
      </c>
      <c r="P12722" t="n">
        <v>0.1070311636745651</v>
      </c>
      <c r="Q12722" t="n">
        <v>0.103399776843169</v>
      </c>
      <c r="R12722" t="n">
        <v>-0.002189524763805148</v>
      </c>
    </row>
    <row r="12723">
      <c r="F12723" t="n">
        <v>0.09952547466480391</v>
      </c>
      <c r="G12723" t="n">
        <v>0.1080161429883339</v>
      </c>
      <c r="H12723" t="n">
        <v>-0.003981574427912481</v>
      </c>
      <c r="J12723" t="n">
        <v>0.03525338907140284</v>
      </c>
      <c r="K12723" t="n">
        <v>0.106037043473687</v>
      </c>
      <c r="L12723" t="n">
        <v>-0.00480307032175508</v>
      </c>
      <c r="M12723" t="n">
        <v>0.07137471751093649</v>
      </c>
      <c r="N12723" t="n">
        <v>0.1135020237054449</v>
      </c>
      <c r="O12723" t="n">
        <v>-0.003410518873595142</v>
      </c>
      <c r="P12723" t="n">
        <v>0.10706809385311</v>
      </c>
      <c r="Q12723" t="n">
        <v>0.1034079591472636</v>
      </c>
      <c r="R12723" t="n">
        <v>-0.002187984590897604</v>
      </c>
    </row>
    <row r="12724">
      <c r="F12724" t="n">
        <v>0.09952661989988976</v>
      </c>
      <c r="G12724" t="n">
        <v>0.1080246899216294</v>
      </c>
      <c r="H12724" t="n">
        <v>-0.003979564477536149</v>
      </c>
      <c r="J12724" t="n">
        <v>0.03527027654912521</v>
      </c>
      <c r="K12724" t="n">
        <v>0.1060454338078755</v>
      </c>
      <c r="L12724" t="n">
        <v>-0.004800376787690145</v>
      </c>
      <c r="M12724" t="n">
        <v>0.07141946615319289</v>
      </c>
      <c r="N12724" t="n">
        <v>0.1135110047169741</v>
      </c>
      <c r="O12724" t="n">
        <v>-0.003407806756963929</v>
      </c>
      <c r="P12724" t="n">
        <v>0.1071050242578597</v>
      </c>
      <c r="Q12724" t="n">
        <v>0.1034161414513582</v>
      </c>
      <c r="R12724" t="n">
        <v>-0.002187984590897604</v>
      </c>
    </row>
    <row r="12725">
      <c r="F12725" t="n">
        <v>0.09951359569846266</v>
      </c>
      <c r="G12725" t="n">
        <v>0.1080332368549249</v>
      </c>
      <c r="H12725" t="n">
        <v>-0.003979166600663771</v>
      </c>
      <c r="J12725" t="n">
        <v>0.03526158547554036</v>
      </c>
      <c r="K12725" t="n">
        <v>0.1060538241420639</v>
      </c>
      <c r="L12725" t="n">
        <v>-0.004799896798010344</v>
      </c>
      <c r="M12725" t="n">
        <v>0.0714420753075187</v>
      </c>
      <c r="N12725" t="n">
        <v>0.1135199857285033</v>
      </c>
      <c r="O12725" t="n">
        <v>-0.003408488318315322</v>
      </c>
      <c r="P12725" t="n">
        <v>0.106999140951108</v>
      </c>
      <c r="Q12725" t="n">
        <v>0.1034243237554528</v>
      </c>
      <c r="R12725" t="n">
        <v>-0.002187984590897604</v>
      </c>
    </row>
    <row r="12726">
      <c r="F12726" t="n">
        <v>0.09952890962211344</v>
      </c>
      <c r="G12726" t="n">
        <v>0.1080417837882204</v>
      </c>
      <c r="H12726" t="n">
        <v>-0.003978370846919012</v>
      </c>
      <c r="J12726" t="n">
        <v>0.03525289442527775</v>
      </c>
      <c r="K12726" t="n">
        <v>0.1060622144762524</v>
      </c>
      <c r="L12726" t="n">
        <v>-0.004800856777369946</v>
      </c>
      <c r="M12726" t="n">
        <v>0.07144254483323481</v>
      </c>
      <c r="N12726" t="n">
        <v>0.1135289667400324</v>
      </c>
      <c r="O12726" t="n">
        <v>-0.003407465976288233</v>
      </c>
      <c r="P12726" t="n">
        <v>0.1071074785319819</v>
      </c>
      <c r="Q12726" t="n">
        <v>0.1034325060595474</v>
      </c>
      <c r="R12726" t="n">
        <v>-0.002188641051920976</v>
      </c>
    </row>
    <row r="12727">
      <c r="F12727" t="n">
        <v>0.09954422352510905</v>
      </c>
      <c r="G12727" t="n">
        <v>0.1080503307215158</v>
      </c>
      <c r="H12727" t="n">
        <v>-0.003975564018568438</v>
      </c>
      <c r="J12727" t="n">
        <v>0.03525272952395288</v>
      </c>
      <c r="K12727" t="n">
        <v>0.1060706048104408</v>
      </c>
      <c r="L12727" t="n">
        <v>-0.004800376787690145</v>
      </c>
      <c r="M12727" t="n">
        <v>0.07144301446307139</v>
      </c>
      <c r="N12727" t="n">
        <v>0.1135379477515616</v>
      </c>
      <c r="O12727" t="n">
        <v>-0.003408147537639626</v>
      </c>
      <c r="P12727" t="n">
        <v>0.1071087056405636</v>
      </c>
      <c r="Q12727" t="n">
        <v>0.1034406883636419</v>
      </c>
      <c r="R12727" t="n">
        <v>-0.002187984590897604</v>
      </c>
    </row>
    <row r="12728">
      <c r="F12728" t="n">
        <v>0.09954536787667509</v>
      </c>
      <c r="G12728" t="n">
        <v>0.1080588776548113</v>
      </c>
      <c r="H12728" t="n">
        <v>-0.003975961574970295</v>
      </c>
      <c r="J12728" t="n">
        <v>0.03527814294028253</v>
      </c>
      <c r="K12728" t="n">
        <v>0.1060789951446293</v>
      </c>
      <c r="L12728" t="n">
        <v>-0.004796720312757071</v>
      </c>
      <c r="M12728" t="n">
        <v>0.07144348419711644</v>
      </c>
      <c r="N12728" t="n">
        <v>0.1135469287630907</v>
      </c>
      <c r="O12728" t="n">
        <v>-0.003405435382922104</v>
      </c>
      <c r="P12728" t="n">
        <v>0.1070742288777549</v>
      </c>
      <c r="Q12728" t="n">
        <v>0.1034488706677365</v>
      </c>
      <c r="R12728" t="n">
        <v>-0.002187101306969646</v>
      </c>
    </row>
    <row r="12729">
      <c r="F12729" t="n">
        <v>0.09951817268848803</v>
      </c>
      <c r="G12729" t="n">
        <v>0.1080674245881068</v>
      </c>
      <c r="H12729" t="n">
        <v>-0.003975166462166582</v>
      </c>
      <c r="J12729" t="n">
        <v>0.03525239969266446</v>
      </c>
      <c r="K12729" t="n">
        <v>0.1060873854788178</v>
      </c>
      <c r="L12729" t="n">
        <v>-0.004796720312757071</v>
      </c>
      <c r="M12729" t="n">
        <v>0.07142181406804798</v>
      </c>
      <c r="N12729" t="n">
        <v>0.1135559097746199</v>
      </c>
      <c r="O12729" t="n">
        <v>-0.003405435382922104</v>
      </c>
      <c r="P12729" t="n">
        <v>0.1070040478755818</v>
      </c>
      <c r="Q12729" t="n">
        <v>0.1034570529718311</v>
      </c>
      <c r="R12729" t="n">
        <v>-0.002187757502981338</v>
      </c>
    </row>
    <row r="12730">
      <c r="F12730" t="n">
        <v>0.09953348607076057</v>
      </c>
      <c r="G12730" t="n">
        <v>0.1080759715214023</v>
      </c>
      <c r="H12730" t="n">
        <v>-0.003976359131372152</v>
      </c>
      <c r="J12730" t="n">
        <v>0.03527781299104787</v>
      </c>
      <c r="K12730" t="n">
        <v>0.1060957758130062</v>
      </c>
      <c r="L12730" t="n">
        <v>-0.004796720312757071</v>
      </c>
      <c r="M12730" t="n">
        <v>0.07140014394939431</v>
      </c>
      <c r="N12730" t="n">
        <v>0.113564890786149</v>
      </c>
      <c r="O12730" t="n">
        <v>-0.003405435382922104</v>
      </c>
      <c r="P12730" t="n">
        <v>0.1070409786575449</v>
      </c>
      <c r="Q12730" t="n">
        <v>0.1034652352759257</v>
      </c>
      <c r="R12730" t="n">
        <v>-0.002187757502981338</v>
      </c>
    </row>
    <row r="12731">
      <c r="F12731" t="n">
        <v>0.09952045968431911</v>
      </c>
      <c r="G12731" t="n">
        <v>0.1080845184546978</v>
      </c>
      <c r="H12731" t="n">
        <v>-0.003975166462166582</v>
      </c>
      <c r="J12731" t="n">
        <v>0.03527764800227381</v>
      </c>
      <c r="K12731" t="n">
        <v>0.1061041661471947</v>
      </c>
      <c r="L12731" t="n">
        <v>-0.004794499585908632</v>
      </c>
      <c r="M12731" t="n">
        <v>0.07144489402538295</v>
      </c>
      <c r="N12731" t="n">
        <v>0.1135738717976782</v>
      </c>
      <c r="O12731" t="n">
        <v>-0.0034050949074789</v>
      </c>
      <c r="P12731" t="n">
        <v>0.1070065012251155</v>
      </c>
      <c r="Q12731" t="n">
        <v>0.1034734175800202</v>
      </c>
      <c r="R12731" t="n">
        <v>-0.002187320038973544</v>
      </c>
    </row>
    <row r="12732">
      <c r="F12732" t="n">
        <v>0.09954994278284926</v>
      </c>
      <c r="G12732" t="n">
        <v>0.1080930653879933</v>
      </c>
      <c r="H12732" t="n">
        <v>-0.003973152992681075</v>
      </c>
      <c r="J12732" t="n">
        <v>0.0352689569610337</v>
      </c>
      <c r="K12732" t="n">
        <v>0.1061125564813831</v>
      </c>
      <c r="L12732" t="n">
        <v>-0.004794020231820859</v>
      </c>
      <c r="M12732" t="n">
        <v>0.07140108396035028</v>
      </c>
      <c r="N12732" t="n">
        <v>0.1135828528092074</v>
      </c>
      <c r="O12732" t="n">
        <v>-0.003402383337062329</v>
      </c>
      <c r="P12732" t="n">
        <v>0.1070077278719647</v>
      </c>
      <c r="Q12732" t="n">
        <v>0.1034815998841148</v>
      </c>
      <c r="R12732" t="n">
        <v>-0.00218687411714778</v>
      </c>
    </row>
    <row r="12733">
      <c r="F12733" t="n">
        <v>0.09953691578141183</v>
      </c>
      <c r="G12733" t="n">
        <v>0.1081016123212888</v>
      </c>
      <c r="H12733" t="n">
        <v>-0.003971961285124783</v>
      </c>
      <c r="J12733" t="n">
        <v>0.03525173991686757</v>
      </c>
      <c r="K12733" t="n">
        <v>0.1061209468155716</v>
      </c>
      <c r="L12733" t="n">
        <v>-0.004793540877733086</v>
      </c>
      <c r="M12733" t="n">
        <v>0.07144583443355046</v>
      </c>
      <c r="N12733" t="n">
        <v>0.1135918338207365</v>
      </c>
      <c r="O12733" t="n">
        <v>-0.003401702996463036</v>
      </c>
      <c r="P12733" t="n">
        <v>0.1070446589661972</v>
      </c>
      <c r="Q12733" t="n">
        <v>0.1034897821882094</v>
      </c>
      <c r="R12733" t="n">
        <v>-0.002186655473464802</v>
      </c>
    </row>
    <row r="12734">
      <c r="F12734" t="n">
        <v>0.09953805851737318</v>
      </c>
      <c r="G12734" t="n">
        <v>0.1081101592545842</v>
      </c>
      <c r="H12734" t="n">
        <v>-0.00397235852097688</v>
      </c>
      <c r="J12734" t="n">
        <v>0.03527715297989685</v>
      </c>
      <c r="K12734" t="n">
        <v>0.10612933714976</v>
      </c>
      <c r="L12734" t="n">
        <v>-0.004793540877733086</v>
      </c>
      <c r="M12734" t="n">
        <v>0.07140202438981735</v>
      </c>
      <c r="N12734" t="n">
        <v>0.1136008148322657</v>
      </c>
      <c r="O12734" t="n">
        <v>-0.003402043166762682</v>
      </c>
      <c r="P12734" t="n">
        <v>0.1070815902873368</v>
      </c>
      <c r="Q12734" t="n">
        <v>0.103497964492304</v>
      </c>
      <c r="R12734" t="n">
        <v>-0.002186655473464802</v>
      </c>
    </row>
    <row r="12735">
      <c r="F12735" t="n">
        <v>0.09951086034115092</v>
      </c>
      <c r="G12735" t="n">
        <v>0.1081187061878797</v>
      </c>
      <c r="H12735" t="n">
        <v>-0.00397235852097688</v>
      </c>
      <c r="J12735" t="n">
        <v>0.03525993596671857</v>
      </c>
      <c r="K12735" t="n">
        <v>0.1061377274839485</v>
      </c>
      <c r="L12735" t="n">
        <v>-0.004794499585908632</v>
      </c>
      <c r="M12735" t="n">
        <v>0.07140249476171265</v>
      </c>
      <c r="N12735" t="n">
        <v>0.1136097958437948</v>
      </c>
      <c r="O12735" t="n">
        <v>-0.003398992327148779</v>
      </c>
      <c r="P12735" t="n">
        <v>0.1070828171242102</v>
      </c>
      <c r="Q12735" t="n">
        <v>0.1035061467963986</v>
      </c>
      <c r="R12735" t="n">
        <v>-0.002185335228446699</v>
      </c>
    </row>
    <row r="12736">
      <c r="F12736" t="n">
        <v>0.09954034323705369</v>
      </c>
      <c r="G12736" t="n">
        <v>0.1081272531211752</v>
      </c>
      <c r="H12736" t="n">
        <v>-0.003969152242487457</v>
      </c>
      <c r="J12736" t="n">
        <v>0.03525124498745411</v>
      </c>
      <c r="K12736" t="n">
        <v>0.1061461178181369</v>
      </c>
      <c r="L12736" t="n">
        <v>-0.00478987946882574</v>
      </c>
      <c r="M12736" t="n">
        <v>0.07140296523849979</v>
      </c>
      <c r="N12736" t="n">
        <v>0.113618776855324</v>
      </c>
      <c r="O12736" t="n">
        <v>-0.003398992327148779</v>
      </c>
      <c r="P12736" t="n">
        <v>0.107084043942788</v>
      </c>
      <c r="Q12736" t="n">
        <v>0.1035143291004931</v>
      </c>
      <c r="R12736" t="n">
        <v>-0.002185990894581846</v>
      </c>
    </row>
    <row r="12737">
      <c r="F12737" t="n">
        <v>0.09951314410220463</v>
      </c>
      <c r="G12737" t="n">
        <v>0.1081358000544707</v>
      </c>
      <c r="H12737" t="n">
        <v>-0.003969152242487457</v>
      </c>
      <c r="J12737" t="n">
        <v>0.03525107999265324</v>
      </c>
      <c r="K12737" t="n">
        <v>0.1061545081523254</v>
      </c>
      <c r="L12737" t="n">
        <v>-0.004791316576377143</v>
      </c>
      <c r="M12737" t="n">
        <v>0.07144771650743087</v>
      </c>
      <c r="N12737" t="n">
        <v>0.1136277578668531</v>
      </c>
      <c r="O12737" t="n">
        <v>-0.003398652461902589</v>
      </c>
      <c r="P12737" t="n">
        <v>0.1070138608299867</v>
      </c>
      <c r="Q12737" t="n">
        <v>0.1035225114045877</v>
      </c>
      <c r="R12737" t="n">
        <v>-0.002185772339203463</v>
      </c>
    </row>
    <row r="12738">
      <c r="F12738" t="n">
        <v>0.09951428560618461</v>
      </c>
      <c r="G12738" t="n">
        <v>0.1081443469877662</v>
      </c>
      <c r="H12738" t="n">
        <v>-0.003969946072935954</v>
      </c>
      <c r="J12738" t="n">
        <v>0.03526796687695355</v>
      </c>
      <c r="K12738" t="n">
        <v>0.1061628984865138</v>
      </c>
      <c r="L12738" t="n">
        <v>-0.00478987946882574</v>
      </c>
      <c r="M12738" t="n">
        <v>0.07142604689775245</v>
      </c>
      <c r="N12738" t="n">
        <v>0.1136367388783823</v>
      </c>
      <c r="O12738" t="n">
        <v>-0.003398312596656399</v>
      </c>
      <c r="P12738" t="n">
        <v>0.1070507924461073</v>
      </c>
      <c r="Q12738" t="n">
        <v>0.1035306937086823</v>
      </c>
      <c r="R12738" t="n">
        <v>-0.002185990894581846</v>
      </c>
    </row>
    <row r="12739">
      <c r="F12739" t="n">
        <v>0.0995154268589426</v>
      </c>
      <c r="G12739" t="n">
        <v>0.1081528939210617</v>
      </c>
      <c r="H12739" t="n">
        <v>-0.003969152242487457</v>
      </c>
      <c r="J12739" t="n">
        <v>0.03525074997584299</v>
      </c>
      <c r="K12739" t="n">
        <v>0.1061712888207023</v>
      </c>
      <c r="L12739" t="n">
        <v>-0.004790358504676208</v>
      </c>
      <c r="M12739" t="n">
        <v>0.07142651773682257</v>
      </c>
      <c r="N12739" t="n">
        <v>0.1136457198899114</v>
      </c>
      <c r="O12739" t="n">
        <v>-0.003398312596656399</v>
      </c>
      <c r="P12739" t="n">
        <v>0.1071234294913944</v>
      </c>
      <c r="Q12739" t="n">
        <v>0.1035388760127769</v>
      </c>
      <c r="R12739" t="n">
        <v>-0.002185335228446699</v>
      </c>
    </row>
    <row r="12740">
      <c r="F12740" t="n">
        <v>0.09955908056498827</v>
      </c>
      <c r="G12740" t="n">
        <v>0.1081614408543571</v>
      </c>
      <c r="H12740" t="n">
        <v>-0.003966738383609817</v>
      </c>
      <c r="J12740" t="n">
        <v>0.03527616268718846</v>
      </c>
      <c r="K12740" t="n">
        <v>0.1061796791548908</v>
      </c>
      <c r="L12740" t="n">
        <v>-0.004787651922644793</v>
      </c>
      <c r="M12740" t="n">
        <v>0.07142698868114716</v>
      </c>
      <c r="N12740" t="n">
        <v>0.1136547009014406</v>
      </c>
      <c r="O12740" t="n">
        <v>-0.003395263279726988</v>
      </c>
      <c r="P12740" t="n">
        <v>0.1070532457110478</v>
      </c>
      <c r="Q12740" t="n">
        <v>0.1035470583168714</v>
      </c>
      <c r="R12740" t="n">
        <v>-0.002184452434174697</v>
      </c>
    </row>
    <row r="12741">
      <c r="F12741" t="n">
        <v>0.09951770861021983</v>
      </c>
      <c r="G12741" t="n">
        <v>0.1081699877876526</v>
      </c>
      <c r="H12741" t="n">
        <v>-0.00396634178909036</v>
      </c>
      <c r="J12741" t="n">
        <v>0.03527599760681782</v>
      </c>
      <c r="K12741" t="n">
        <v>0.1061880694890792</v>
      </c>
      <c r="L12741" t="n">
        <v>-0.004787651922644793</v>
      </c>
      <c r="M12741" t="n">
        <v>0.0714496002627342</v>
      </c>
      <c r="N12741" t="n">
        <v>0.1136636819129697</v>
      </c>
      <c r="O12741" t="n">
        <v>-0.003396281960578991</v>
      </c>
      <c r="P12741" t="n">
        <v>0.1070187668693622</v>
      </c>
      <c r="Q12741" t="n">
        <v>0.103555240620966</v>
      </c>
      <c r="R12741" t="n">
        <v>-0.002184452434174697</v>
      </c>
    </row>
    <row r="12742">
      <c r="F12742" t="n">
        <v>0.09951884910845288</v>
      </c>
      <c r="G12742" t="n">
        <v>0.1081785347209481</v>
      </c>
      <c r="H12742" t="n">
        <v>-0.003965945194570903</v>
      </c>
      <c r="J12742" t="n">
        <v>0.03525878076139755</v>
      </c>
      <c r="K12742" t="n">
        <v>0.1061964598232677</v>
      </c>
      <c r="L12742" t="n">
        <v>-0.004788130639965325</v>
      </c>
      <c r="M12742" t="n">
        <v>0.07142793088591204</v>
      </c>
      <c r="N12742" t="n">
        <v>0.1136726629244989</v>
      </c>
      <c r="O12742" t="n">
        <v>-0.003395602840010989</v>
      </c>
      <c r="P12742" t="n">
        <v>0.1070914044741793</v>
      </c>
      <c r="Q12742" t="n">
        <v>0.1035634229250606</v>
      </c>
      <c r="R12742" t="n">
        <v>-0.002184670901264824</v>
      </c>
    </row>
    <row r="12743">
      <c r="F12743" t="n">
        <v>0.09951998935489145</v>
      </c>
      <c r="G12743" t="n">
        <v>0.1081870816542436</v>
      </c>
      <c r="H12743" t="n">
        <v>-0.003966738383609817</v>
      </c>
      <c r="J12743" t="n">
        <v>0.03525861569629288</v>
      </c>
      <c r="K12743" t="n">
        <v>0.1062048501574561</v>
      </c>
      <c r="L12743" t="n">
        <v>-0.004787651922644793</v>
      </c>
      <c r="M12743" t="n">
        <v>0.07138412089422427</v>
      </c>
      <c r="N12743" t="n">
        <v>0.113681643936028</v>
      </c>
      <c r="O12743" t="n">
        <v>-0.00339594240029499</v>
      </c>
      <c r="P12743" t="n">
        <v>0.1070569254742066</v>
      </c>
      <c r="Q12743" t="n">
        <v>0.1035716052291552</v>
      </c>
      <c r="R12743" t="n">
        <v>-0.002185107835445077</v>
      </c>
    </row>
    <row r="12744">
      <c r="F12744" t="n">
        <v>0.09956364342262891</v>
      </c>
      <c r="G12744" t="n">
        <v>0.1081956285875391</v>
      </c>
      <c r="H12744" t="n">
        <v>-0.003962341114959089</v>
      </c>
      <c r="J12744" t="n">
        <v>0.03524992477732571</v>
      </c>
      <c r="K12744" t="n">
        <v>0.1062132404916446</v>
      </c>
      <c r="L12744" t="n">
        <v>-0.004784463389914206</v>
      </c>
      <c r="M12744" t="n">
        <v>0.07145101418603531</v>
      </c>
      <c r="N12744" t="n">
        <v>0.1136906249475572</v>
      </c>
      <c r="O12744" t="n">
        <v>-0.003392554142444876</v>
      </c>
      <c r="P12744" t="n">
        <v>0.1070581520264209</v>
      </c>
      <c r="Q12744" t="n">
        <v>0.1035797875332497</v>
      </c>
      <c r="R12744" t="n">
        <v>-0.002183788182262566</v>
      </c>
    </row>
    <row r="12745">
      <c r="F12745" t="n">
        <v>0.09953644056354372</v>
      </c>
      <c r="G12745" t="n">
        <v>0.1082041755208346</v>
      </c>
      <c r="H12745" t="n">
        <v>-0.003962737388697959</v>
      </c>
      <c r="J12745" t="n">
        <v>0.03526681136828445</v>
      </c>
      <c r="K12745" t="n">
        <v>0.106221630825833</v>
      </c>
      <c r="L12745" t="n">
        <v>-0.004784463389914206</v>
      </c>
      <c r="M12745" t="n">
        <v>0.0714072042642426</v>
      </c>
      <c r="N12745" t="n">
        <v>0.1136996059590863</v>
      </c>
      <c r="O12745" t="n">
        <v>-0.003392214887030632</v>
      </c>
      <c r="P12745" t="n">
        <v>0.1070950844988617</v>
      </c>
      <c r="Q12745" t="n">
        <v>0.1035879698373443</v>
      </c>
      <c r="R12745" t="n">
        <v>-0.002183788182262566</v>
      </c>
    </row>
    <row r="12746">
      <c r="F12746" t="n">
        <v>0.09955175175339201</v>
      </c>
      <c r="G12746" t="n">
        <v>0.1082127224541301</v>
      </c>
      <c r="H12746" t="n">
        <v>-0.003962341114959089</v>
      </c>
      <c r="J12746" t="n">
        <v>0.03525812044836811</v>
      </c>
      <c r="K12746" t="n">
        <v>0.1062300211600215</v>
      </c>
      <c r="L12746" t="n">
        <v>-0.004783506592915923</v>
      </c>
      <c r="M12746" t="n">
        <v>0.07145195732994888</v>
      </c>
      <c r="N12746" t="n">
        <v>0.1137085869706155</v>
      </c>
      <c r="O12746" t="n">
        <v>-0.003392554142444876</v>
      </c>
      <c r="P12746" t="n">
        <v>0.1070248990175265</v>
      </c>
      <c r="Q12746" t="n">
        <v>0.1035961521414389</v>
      </c>
      <c r="R12746" t="n">
        <v>-0.00218356980344434</v>
      </c>
    </row>
    <row r="12747">
      <c r="F12747" t="n">
        <v>0.09955289121909172</v>
      </c>
      <c r="G12747" t="n">
        <v>0.1082212693874255</v>
      </c>
      <c r="H12747" t="n">
        <v>-0.003962341114959089</v>
      </c>
      <c r="J12747" t="n">
        <v>0.03527500693941819</v>
      </c>
      <c r="K12747" t="n">
        <v>0.1062384114942099</v>
      </c>
      <c r="L12747" t="n">
        <v>-0.004781750033461379</v>
      </c>
      <c r="M12747" t="n">
        <v>0.07145242906068366</v>
      </c>
      <c r="N12747" t="n">
        <v>0.1137175679821446</v>
      </c>
      <c r="O12747" t="n">
        <v>-0.003392554142444876</v>
      </c>
      <c r="P12747" t="n">
        <v>0.1070975377607387</v>
      </c>
      <c r="Q12747" t="n">
        <v>0.1036043344455335</v>
      </c>
      <c r="R12747" t="n">
        <v>-0.002182687336417122</v>
      </c>
    </row>
    <row r="12748">
      <c r="F12748" t="n">
        <v>0.09952568680515747</v>
      </c>
      <c r="G12748" t="n">
        <v>0.108229816320721</v>
      </c>
      <c r="H12748" t="n">
        <v>-0.003960320742106627</v>
      </c>
      <c r="J12748" t="n">
        <v>0.0352663160187434</v>
      </c>
      <c r="K12748" t="n">
        <v>0.1062468018283984</v>
      </c>
      <c r="L12748" t="n">
        <v>-0.00478127195407391</v>
      </c>
      <c r="M12748" t="n">
        <v>0.0713864783116358</v>
      </c>
      <c r="N12748" t="n">
        <v>0.1137265489936738</v>
      </c>
      <c r="O12748" t="n">
        <v>-0.003389845331498969</v>
      </c>
      <c r="P12748" t="n">
        <v>0.1071344706713313</v>
      </c>
      <c r="Q12748" t="n">
        <v>0.1036125167496281</v>
      </c>
      <c r="R12748" t="n">
        <v>-0.002183123917542517</v>
      </c>
    </row>
    <row r="12749">
      <c r="F12749" t="n">
        <v>0.09955516939266615</v>
      </c>
      <c r="G12749" t="n">
        <v>0.1082383632540165</v>
      </c>
      <c r="H12749" t="n">
        <v>-0.003959924789222993</v>
      </c>
      <c r="J12749" t="n">
        <v>0.03525762512252847</v>
      </c>
      <c r="K12749" t="n">
        <v>0.1062551921625868</v>
      </c>
      <c r="L12749" t="n">
        <v>-0.004781750033461379</v>
      </c>
      <c r="M12749" t="n">
        <v>0.07145337284014946</v>
      </c>
      <c r="N12749" t="n">
        <v>0.113735530005203</v>
      </c>
      <c r="O12749" t="n">
        <v>-0.003389167430222797</v>
      </c>
      <c r="P12749" t="n">
        <v>0.1070999909529757</v>
      </c>
      <c r="Q12749" t="n">
        <v>0.1036206990537226</v>
      </c>
      <c r="R12749" t="n">
        <v>-0.002183123917542517</v>
      </c>
    </row>
    <row r="12750">
      <c r="F12750" t="n">
        <v>0.0995704801415353</v>
      </c>
      <c r="G12750" t="n">
        <v>0.108246910187312</v>
      </c>
      <c r="H12750" t="n">
        <v>-0.003959132883455725</v>
      </c>
      <c r="J12750" t="n">
        <v>0.03525745999682334</v>
      </c>
      <c r="K12750" t="n">
        <v>0.1062635824967753</v>
      </c>
      <c r="L12750" t="n">
        <v>-0.00478127195407391</v>
      </c>
      <c r="M12750" t="n">
        <v>0.07140956297646131</v>
      </c>
      <c r="N12750" t="n">
        <v>0.1137445110167321</v>
      </c>
      <c r="O12750" t="n">
        <v>-0.003390184282137055</v>
      </c>
      <c r="P12750" t="n">
        <v>0.1070655109720664</v>
      </c>
      <c r="Q12750" t="n">
        <v>0.1036288813578172</v>
      </c>
      <c r="R12750" t="n">
        <v>-0.002183342208105215</v>
      </c>
    </row>
    <row r="12751">
      <c r="F12751" t="n">
        <v>0.09952910224462352</v>
      </c>
      <c r="G12751" t="n">
        <v>0.1082554571206075</v>
      </c>
      <c r="H12751" t="n">
        <v>-0.003959924789222993</v>
      </c>
      <c r="J12751" t="n">
        <v>0.03525729486265171</v>
      </c>
      <c r="K12751" t="n">
        <v>0.1062719728309637</v>
      </c>
      <c r="L12751" t="n">
        <v>-0.004780315795298973</v>
      </c>
      <c r="M12751" t="n">
        <v>0.07138789403368606</v>
      </c>
      <c r="N12751" t="n">
        <v>0.1137534920282613</v>
      </c>
      <c r="O12751" t="n">
        <v>-0.003386798212872344</v>
      </c>
      <c r="P12751" t="n">
        <v>0.1070667374024226</v>
      </c>
      <c r="Q12751" t="n">
        <v>0.1036370636619118</v>
      </c>
      <c r="R12751" t="n">
        <v>-0.002182687336417122</v>
      </c>
    </row>
    <row r="12752">
      <c r="F12752" t="n">
        <v>0.09954441248739479</v>
      </c>
      <c r="G12752" t="n">
        <v>0.108264004053903</v>
      </c>
      <c r="H12752" t="n">
        <v>-0.003957110812875639</v>
      </c>
      <c r="J12752" t="n">
        <v>0.03525712972006126</v>
      </c>
      <c r="K12752" t="n">
        <v>0.1062803631651522</v>
      </c>
      <c r="L12752" t="n">
        <v>-0.004778077626862902</v>
      </c>
      <c r="M12752" t="n">
        <v>0.07145478930565943</v>
      </c>
      <c r="N12752" t="n">
        <v>0.1137624730397904</v>
      </c>
      <c r="O12752" t="n">
        <v>-0.003387136858829035</v>
      </c>
      <c r="P12752" t="n">
        <v>0.1070679638156657</v>
      </c>
      <c r="Q12752" t="n">
        <v>0.1036452459660064</v>
      </c>
      <c r="R12752" t="n">
        <v>-0.002182023235578093</v>
      </c>
    </row>
    <row r="12753">
      <c r="F12753" t="n">
        <v>0.09957389508721429</v>
      </c>
      <c r="G12753" t="n">
        <v>0.1082725509871984</v>
      </c>
      <c r="H12753" t="n">
        <v>-0.003955923917010949</v>
      </c>
      <c r="J12753" t="n">
        <v>0.03527401596201347</v>
      </c>
      <c r="K12753" t="n">
        <v>0.1062887534993407</v>
      </c>
      <c r="L12753" t="n">
        <v>-0.004777122106889527</v>
      </c>
      <c r="M12753" t="n">
        <v>0.07143312057558354</v>
      </c>
      <c r="N12753" t="n">
        <v>0.1137714540513196</v>
      </c>
      <c r="O12753" t="n">
        <v>-0.00338612092095896</v>
      </c>
      <c r="P12753" t="n">
        <v>0.1071048971308907</v>
      </c>
      <c r="Q12753" t="n">
        <v>0.1036534282701009</v>
      </c>
      <c r="R12753" t="n">
        <v>-0.00218224143790165</v>
      </c>
    </row>
    <row r="12754">
      <c r="F12754" t="n">
        <v>0.09954668790281171</v>
      </c>
      <c r="G12754" t="n">
        <v>0.1082810979204939</v>
      </c>
      <c r="H12754" t="n">
        <v>-0.003956319548965846</v>
      </c>
      <c r="J12754" t="n">
        <v>0.03524827372987363</v>
      </c>
      <c r="K12754" t="n">
        <v>0.1062971438335291</v>
      </c>
      <c r="L12754" t="n">
        <v>-0.004777122106889527</v>
      </c>
      <c r="M12754" t="n">
        <v>0.07143359300271507</v>
      </c>
      <c r="N12754" t="n">
        <v>0.1137804350628487</v>
      </c>
      <c r="O12754" t="n">
        <v>-0.003386798212872344</v>
      </c>
      <c r="P12754" t="n">
        <v>0.1070347095494487</v>
      </c>
      <c r="Q12754" t="n">
        <v>0.1036616105741955</v>
      </c>
      <c r="R12754" t="n">
        <v>-0.002182023235578093</v>
      </c>
    </row>
    <row r="12755">
      <c r="F12755" t="n">
        <v>0.09953365262008801</v>
      </c>
      <c r="G12755" t="n">
        <v>0.1082896448537894</v>
      </c>
      <c r="H12755" t="n">
        <v>-0.003953900159955761</v>
      </c>
      <c r="J12755" t="n">
        <v>0.03524810857882954</v>
      </c>
      <c r="K12755" t="n">
        <v>0.1063055341677176</v>
      </c>
      <c r="L12755" t="n">
        <v>-0.004777599866876214</v>
      </c>
      <c r="M12755" t="n">
        <v>0.07143406553642162</v>
      </c>
      <c r="N12755" t="n">
        <v>0.1137894160743779</v>
      </c>
      <c r="O12755" t="n">
        <v>-0.003386798212872344</v>
      </c>
      <c r="P12755" t="n">
        <v>0.1071073501177496</v>
      </c>
      <c r="Q12755" t="n">
        <v>0.1036697928782901</v>
      </c>
      <c r="R12755" t="n">
        <v>-0.00218224143790165</v>
      </c>
    </row>
    <row r="12756">
      <c r="F12756" t="n">
        <v>0.09953478958017439</v>
      </c>
      <c r="G12756" t="n">
        <v>0.1082981917870849</v>
      </c>
      <c r="H12756" t="n">
        <v>-0.003952714227094347</v>
      </c>
      <c r="J12756" t="n">
        <v>0.03524794341955816</v>
      </c>
      <c r="K12756" t="n">
        <v>0.106313924501906</v>
      </c>
      <c r="L12756" t="n">
        <v>-0.004773925539424233</v>
      </c>
      <c r="M12756" t="n">
        <v>0.07139025569740387</v>
      </c>
      <c r="N12756" t="n">
        <v>0.113798397085907</v>
      </c>
      <c r="O12756" t="n">
        <v>-0.003383075370894587</v>
      </c>
      <c r="P12756" t="n">
        <v>0.1070728692989828</v>
      </c>
      <c r="Q12756" t="n">
        <v>0.1036779751823847</v>
      </c>
      <c r="R12756" t="n">
        <v>-0.002181359122319722</v>
      </c>
    </row>
    <row r="12757">
      <c r="F12757" t="n">
        <v>0.09956427196163706</v>
      </c>
      <c r="G12757" t="n">
        <v>0.1083067387203804</v>
      </c>
      <c r="H12757" t="n">
        <v>-0.003952714227094347</v>
      </c>
      <c r="J12757" t="n">
        <v>0.03525630388249543</v>
      </c>
      <c r="K12757" t="n">
        <v>0.1063223148360945</v>
      </c>
      <c r="L12757" t="n">
        <v>-0.004773925539424233</v>
      </c>
      <c r="M12757" t="n">
        <v>0.07139072834998472</v>
      </c>
      <c r="N12757" t="n">
        <v>0.1138073780974362</v>
      </c>
      <c r="O12757" t="n">
        <v>-0.003383752053637041</v>
      </c>
      <c r="P12757" t="n">
        <v>0.1070740956277672</v>
      </c>
      <c r="Q12757" t="n">
        <v>0.1036861574864792</v>
      </c>
      <c r="R12757" t="n">
        <v>-0.002180922894118078</v>
      </c>
    </row>
    <row r="12758">
      <c r="F12758" t="n">
        <v>0.09957958159254104</v>
      </c>
      <c r="G12758" t="n">
        <v>0.1083152856536759</v>
      </c>
      <c r="H12758" t="n">
        <v>-0.003953900159955761</v>
      </c>
      <c r="J12758" t="n">
        <v>0.03527318991813136</v>
      </c>
      <c r="K12758" t="n">
        <v>0.1063307051702829</v>
      </c>
      <c r="L12758" t="n">
        <v>-0.004774880420020177</v>
      </c>
      <c r="M12758" t="n">
        <v>0.07143548377787212</v>
      </c>
      <c r="N12758" t="n">
        <v>0.1138163591089653</v>
      </c>
      <c r="O12758" t="n">
        <v>-0.003383752053637041</v>
      </c>
      <c r="P12758" t="n">
        <v>0.1071110294720752</v>
      </c>
      <c r="Q12758" t="n">
        <v>0.1036943397905738</v>
      </c>
      <c r="R12758" t="n">
        <v>-0.0021811410082189</v>
      </c>
    </row>
    <row r="12759">
      <c r="F12759" t="n">
        <v>0.0995665450668223</v>
      </c>
      <c r="G12759" t="n">
        <v>0.1083238325869714</v>
      </c>
      <c r="H12759" t="n">
        <v>-0.003952714227094347</v>
      </c>
      <c r="J12759" t="n">
        <v>0.03527302468490411</v>
      </c>
      <c r="K12759" t="n">
        <v>0.1063390955044714</v>
      </c>
      <c r="L12759" t="n">
        <v>-0.004775357860318149</v>
      </c>
      <c r="M12759" t="n">
        <v>0.0714359567387593</v>
      </c>
      <c r="N12759" t="n">
        <v>0.1138253401204945</v>
      </c>
      <c r="O12759" t="n">
        <v>-0.003384090395008267</v>
      </c>
      <c r="P12759" t="n">
        <v>0.1071122558902222</v>
      </c>
      <c r="Q12759" t="n">
        <v>0.1037025220946684</v>
      </c>
      <c r="R12759" t="n">
        <v>-0.002180476970958258</v>
      </c>
    </row>
    <row r="12760">
      <c r="F12760" t="n">
        <v>0.09958185441654974</v>
      </c>
      <c r="G12760" t="n">
        <v>0.1083323795202668</v>
      </c>
      <c r="H12760" t="n">
        <v>-0.003949503825175515</v>
      </c>
      <c r="J12760" t="n">
        <v>0.03527285944363785</v>
      </c>
      <c r="K12760" t="n">
        <v>0.1063474858386598</v>
      </c>
      <c r="L12760" t="n">
        <v>-0.004770726104639736</v>
      </c>
      <c r="M12760" t="n">
        <v>0.07141428837782396</v>
      </c>
      <c r="N12760" t="n">
        <v>0.1138343211320236</v>
      </c>
      <c r="O12760" t="n">
        <v>-0.003381044902333725</v>
      </c>
      <c r="P12760" t="n">
        <v>0.1071134822918448</v>
      </c>
      <c r="Q12760" t="n">
        <v>0.103710704398763</v>
      </c>
      <c r="R12760" t="n">
        <v>-0.002180476970958258</v>
      </c>
    </row>
    <row r="12761">
      <c r="F12761" t="n">
        <v>0.09955464386283316</v>
      </c>
      <c r="G12761" t="n">
        <v>0.1083409264535623</v>
      </c>
      <c r="H12761" t="n">
        <v>-0.003949503825175515</v>
      </c>
      <c r="J12761" t="n">
        <v>0.03525564306576712</v>
      </c>
      <c r="K12761" t="n">
        <v>0.1063558761728483</v>
      </c>
      <c r="L12761" t="n">
        <v>-0.004771203224962233</v>
      </c>
      <c r="M12761" t="n">
        <v>0.07143690298166744</v>
      </c>
      <c r="N12761" t="n">
        <v>0.1138433021435528</v>
      </c>
      <c r="O12761" t="n">
        <v>-0.003380368828568011</v>
      </c>
      <c r="P12761" t="n">
        <v>0.1070790007769389</v>
      </c>
      <c r="Q12761" t="n">
        <v>0.1037188867028575</v>
      </c>
      <c r="R12761" t="n">
        <v>-0.002180694996852764</v>
      </c>
    </row>
    <row r="12762">
      <c r="F12762" t="n">
        <v>0.09954160600592296</v>
      </c>
      <c r="G12762" t="n">
        <v>0.1083494733868578</v>
      </c>
      <c r="H12762" t="n">
        <v>-0.003949503825175515</v>
      </c>
      <c r="J12762" t="n">
        <v>0.03525547784161075</v>
      </c>
      <c r="K12762" t="n">
        <v>0.1063642665070367</v>
      </c>
      <c r="L12762" t="n">
        <v>-0.004772157465607225</v>
      </c>
      <c r="M12762" t="n">
        <v>0.0714595177873385</v>
      </c>
      <c r="N12762" t="n">
        <v>0.1138522831550819</v>
      </c>
      <c r="O12762" t="n">
        <v>-0.003380368828568011</v>
      </c>
      <c r="P12762" t="n">
        <v>0.1070802270231094</v>
      </c>
      <c r="Q12762" t="n">
        <v>0.1037270690069521</v>
      </c>
      <c r="R12762" t="n">
        <v>-0.002180258945063752</v>
      </c>
    </row>
    <row r="12763">
      <c r="F12763" t="n">
        <v>0.09955691470556241</v>
      </c>
      <c r="G12763" t="n">
        <v>0.1083580203201533</v>
      </c>
      <c r="H12763" t="n">
        <v>-0.003950688794820032</v>
      </c>
      <c r="J12763" t="n">
        <v>0.03526383814082096</v>
      </c>
      <c r="K12763" t="n">
        <v>0.1063726568412252</v>
      </c>
      <c r="L12763" t="n">
        <v>-0.004768954214456988</v>
      </c>
      <c r="M12763" t="n">
        <v>0.07139356651172438</v>
      </c>
      <c r="N12763" t="n">
        <v>0.1138612641666111</v>
      </c>
      <c r="O12763" t="n">
        <v>-0.003381044902333725</v>
      </c>
      <c r="P12763" t="n">
        <v>0.1070457451076532</v>
      </c>
      <c r="Q12763" t="n">
        <v>0.1037352513110467</v>
      </c>
      <c r="R12763" t="n">
        <v>-0.002180258945063752</v>
      </c>
    </row>
    <row r="12764">
      <c r="F12764" t="n">
        <v>0.09958639701005903</v>
      </c>
      <c r="G12764" t="n">
        <v>0.1083665672534488</v>
      </c>
      <c r="H12764" t="n">
        <v>-0.003946292722724038</v>
      </c>
      <c r="J12764" t="n">
        <v>0.03527219839913649</v>
      </c>
      <c r="K12764" t="n">
        <v>0.1063810471754137</v>
      </c>
      <c r="L12764" t="n">
        <v>-0.004767523814272688</v>
      </c>
      <c r="M12764" t="n">
        <v>0.07146046476833784</v>
      </c>
      <c r="N12764" t="n">
        <v>0.1138702451781403</v>
      </c>
      <c r="O12764" t="n">
        <v>-0.003376987194986129</v>
      </c>
      <c r="P12764" t="n">
        <v>0.1071540960025133</v>
      </c>
      <c r="Q12764" t="n">
        <v>0.1037434336151413</v>
      </c>
      <c r="R12764" t="n">
        <v>-0.002179159108569531</v>
      </c>
    </row>
    <row r="12765">
      <c r="F12765" t="n">
        <v>0.09958753202124543</v>
      </c>
      <c r="G12765" t="n">
        <v>0.1083751141867443</v>
      </c>
      <c r="H12765" t="n">
        <v>-0.003947082060202331</v>
      </c>
      <c r="J12765" t="n">
        <v>0.03527203311839051</v>
      </c>
      <c r="K12765" t="n">
        <v>0.1063894375096021</v>
      </c>
      <c r="L12765" t="n">
        <v>-0.004768477414395554</v>
      </c>
      <c r="M12765" t="n">
        <v>0.07146093841999276</v>
      </c>
      <c r="N12765" t="n">
        <v>0.1138792261896694</v>
      </c>
      <c r="O12765" t="n">
        <v>-0.003377662659971625</v>
      </c>
      <c r="P12765" t="n">
        <v>0.107119614054674</v>
      </c>
      <c r="Q12765" t="n">
        <v>0.1037516159192359</v>
      </c>
      <c r="R12765" t="n">
        <v>-0.002179159108569531</v>
      </c>
    </row>
    <row r="12766">
      <c r="F12766" t="n">
        <v>0.09954614519852725</v>
      </c>
      <c r="G12766" t="n">
        <v>0.1083836611200397</v>
      </c>
      <c r="H12766" t="n">
        <v>-0.003946292722724038</v>
      </c>
      <c r="J12766" t="n">
        <v>0.035263342348205</v>
      </c>
      <c r="K12766" t="n">
        <v>0.1063978278437906</v>
      </c>
      <c r="L12766" t="n">
        <v>-0.004768000614334121</v>
      </c>
      <c r="M12766" t="n">
        <v>0.07141712875345121</v>
      </c>
      <c r="N12766" t="n">
        <v>0.1138882072011986</v>
      </c>
      <c r="O12766" t="n">
        <v>-0.003378000392464373</v>
      </c>
      <c r="P12766" t="n">
        <v>0.1070494233323306</v>
      </c>
      <c r="Q12766" t="n">
        <v>0.1037597982233304</v>
      </c>
      <c r="R12766" t="n">
        <v>-0.002179594983978786</v>
      </c>
    </row>
    <row r="12767">
      <c r="F12767" t="n">
        <v>0.0995756273049789</v>
      </c>
      <c r="G12767" t="n">
        <v>0.1083922080533352</v>
      </c>
      <c r="H12767" t="n">
        <v>-0.003946687391463185</v>
      </c>
      <c r="J12767" t="n">
        <v>0.0352717025336876</v>
      </c>
      <c r="K12767" t="n">
        <v>0.106406218177979</v>
      </c>
      <c r="L12767" t="n">
        <v>-0.004768000614334121</v>
      </c>
      <c r="M12767" t="n">
        <v>0.07139546076529563</v>
      </c>
      <c r="N12767" t="n">
        <v>0.1138971882127277</v>
      </c>
      <c r="O12767" t="n">
        <v>-0.003374282020655051</v>
      </c>
      <c r="P12767" t="n">
        <v>0.1071220666467177</v>
      </c>
      <c r="Q12767" t="n">
        <v>0.103767980527425</v>
      </c>
      <c r="R12767" t="n">
        <v>-0.002179159108569531</v>
      </c>
    </row>
    <row r="12768">
      <c r="F12768" t="n">
        <v>0.09957676143684588</v>
      </c>
      <c r="G12768" t="n">
        <v>0.1084007549866307</v>
      </c>
      <c r="H12768" t="n">
        <v>-0.003943475278737385</v>
      </c>
      <c r="J12768" t="n">
        <v>0.03526301178119277</v>
      </c>
      <c r="K12768" t="n">
        <v>0.1064146085121675</v>
      </c>
      <c r="L12768" t="n">
        <v>-0.004765271639091649</v>
      </c>
      <c r="M12768" t="n">
        <v>0.07146236002063497</v>
      </c>
      <c r="N12768" t="n">
        <v>0.1139061692242569</v>
      </c>
      <c r="O12768" t="n">
        <v>-0.003374956877059181</v>
      </c>
      <c r="P12768" t="n">
        <v>0.1070518754019695</v>
      </c>
      <c r="Q12768" t="n">
        <v>0.1037761628315196</v>
      </c>
      <c r="R12768" t="n">
        <v>-0.002178713161542834</v>
      </c>
    </row>
    <row r="12769">
      <c r="F12769" t="n">
        <v>0.09954954691357396</v>
      </c>
      <c r="G12769" t="n">
        <v>0.1084093019199262</v>
      </c>
      <c r="H12769" t="n">
        <v>-0.003944263973793132</v>
      </c>
      <c r="J12769" t="n">
        <v>0.03525432105414381</v>
      </c>
      <c r="K12769" t="n">
        <v>0.1064229988463559</v>
      </c>
      <c r="L12769" t="n">
        <v>-0.004764795159575692</v>
      </c>
      <c r="M12769" t="n">
        <v>0.07139640853791718</v>
      </c>
      <c r="N12769" t="n">
        <v>0.113915150235786</v>
      </c>
      <c r="O12769" t="n">
        <v>-0.003373944592452985</v>
      </c>
      <c r="P12769" t="n">
        <v>0.1071602280560545</v>
      </c>
      <c r="Q12769" t="n">
        <v>0.1037843451356142</v>
      </c>
      <c r="R12769" t="n">
        <v>-0.002178495312011633</v>
      </c>
    </row>
    <row r="12770">
      <c r="F12770" t="n">
        <v>0.09959320324687371</v>
      </c>
      <c r="G12770" t="n">
        <v>0.1084178488532217</v>
      </c>
      <c r="H12770" t="n">
        <v>-0.003944263973793132</v>
      </c>
      <c r="J12770" t="n">
        <v>0.03525415576816748</v>
      </c>
      <c r="K12770" t="n">
        <v>0.1064313891805444</v>
      </c>
      <c r="L12770" t="n">
        <v>-0.004764318680059734</v>
      </c>
      <c r="M12770" t="n">
        <v>0.07146330829334155</v>
      </c>
      <c r="N12770" t="n">
        <v>0.1139241312473152</v>
      </c>
      <c r="O12770" t="n">
        <v>-0.003374282020655051</v>
      </c>
      <c r="P12770" t="n">
        <v>0.1071257454154624</v>
      </c>
      <c r="Q12770" t="n">
        <v>0.1037925274397087</v>
      </c>
      <c r="R12770" t="n">
        <v>-0.002178277462480431</v>
      </c>
    </row>
    <row r="12771">
      <c r="F12771" t="n">
        <v>0.09958016229847455</v>
      </c>
      <c r="G12771" t="n">
        <v>0.1084263957865172</v>
      </c>
      <c r="H12771" t="n">
        <v>-0.003944263973793132</v>
      </c>
      <c r="J12771" t="n">
        <v>0.0352625158737257</v>
      </c>
      <c r="K12771" t="n">
        <v>0.1064397795147329</v>
      </c>
      <c r="L12771" t="n">
        <v>-0.004765271639091649</v>
      </c>
      <c r="M12771" t="n">
        <v>0.0714416406417733</v>
      </c>
      <c r="N12771" t="n">
        <v>0.1139331122588443</v>
      </c>
      <c r="O12771" t="n">
        <v>-0.003374282020655051</v>
      </c>
      <c r="P12771" t="n">
        <v>0.1071269716401869</v>
      </c>
      <c r="Q12771" t="n">
        <v>0.1038007097438033</v>
      </c>
      <c r="R12771" t="n">
        <v>-0.00217783150381193</v>
      </c>
    </row>
    <row r="12772">
      <c r="F12772" t="n">
        <v>0.09959546994697777</v>
      </c>
      <c r="G12772" t="n">
        <v>0.1084349427198127</v>
      </c>
      <c r="H12772" t="n">
        <v>-0.003941050540848029</v>
      </c>
      <c r="J12772" t="n">
        <v>0.03525382517372368</v>
      </c>
      <c r="K12772" t="n">
        <v>0.1064481698489213</v>
      </c>
      <c r="L12772" t="n">
        <v>-0.004761586872424766</v>
      </c>
      <c r="M12772" t="n">
        <v>0.07141997300342523</v>
      </c>
      <c r="N12772" t="n">
        <v>0.1139420932703735</v>
      </c>
      <c r="O12772" t="n">
        <v>-0.003371914367777117</v>
      </c>
      <c r="P12772" t="n">
        <v>0.1071281978492727</v>
      </c>
      <c r="Q12772" t="n">
        <v>0.1038088920478979</v>
      </c>
      <c r="R12772" t="n">
        <v>-0.00217783150381193</v>
      </c>
    </row>
    <row r="12773">
      <c r="F12773" t="n">
        <v>0.09959660291285416</v>
      </c>
      <c r="G12773" t="n">
        <v>0.1084434896531081</v>
      </c>
      <c r="H12773" t="n">
        <v>-0.003941050540848029</v>
      </c>
      <c r="J12773" t="n">
        <v>0.03526218523133809</v>
      </c>
      <c r="K12773" t="n">
        <v>0.1064565601831098</v>
      </c>
      <c r="L12773" t="n">
        <v>-0.004762063031112008</v>
      </c>
      <c r="M12773" t="n">
        <v>0.07144258946783752</v>
      </c>
      <c r="N12773" t="n">
        <v>0.1139510742819026</v>
      </c>
      <c r="O12773" t="n">
        <v>-0.003371240119753166</v>
      </c>
      <c r="P12773" t="n">
        <v>0.1071651334142605</v>
      </c>
      <c r="Q12773" t="n">
        <v>0.1038170743519925</v>
      </c>
      <c r="R12773" t="n">
        <v>-0.002177613742437686</v>
      </c>
    </row>
    <row r="12774">
      <c r="F12774" t="n">
        <v>0.09955521132357123</v>
      </c>
      <c r="G12774" t="n">
        <v>0.1084520365864036</v>
      </c>
      <c r="H12774" t="n">
        <v>-0.003940262488350359</v>
      </c>
      <c r="J12774" t="n">
        <v>0.03527054524851946</v>
      </c>
      <c r="K12774" t="n">
        <v>0.1064649505172982</v>
      </c>
      <c r="L12774" t="n">
        <v>-0.004761586872424766</v>
      </c>
      <c r="M12774" t="n">
        <v>0.07146520613539242</v>
      </c>
      <c r="N12774" t="n">
        <v>0.1139600552934318</v>
      </c>
      <c r="O12774" t="n">
        <v>-0.003371914367777117</v>
      </c>
      <c r="P12774" t="n">
        <v>0.1071306502208229</v>
      </c>
      <c r="Q12774" t="n">
        <v>0.1038252566560871</v>
      </c>
      <c r="R12774" t="n">
        <v>-0.002178049265186173</v>
      </c>
    </row>
    <row r="12775">
      <c r="F12775" t="n">
        <v>0.09955634343702058</v>
      </c>
      <c r="G12775" t="n">
        <v>0.1084605835196991</v>
      </c>
      <c r="H12775" t="n">
        <v>-0.003941050540848029</v>
      </c>
      <c r="J12775" t="n">
        <v>0.03527037989239057</v>
      </c>
      <c r="K12775" t="n">
        <v>0.1064733408514867</v>
      </c>
      <c r="L12775" t="n">
        <v>-0.004762539189799251</v>
      </c>
      <c r="M12775" t="n">
        <v>0.07146568086655158</v>
      </c>
      <c r="N12775" t="n">
        <v>0.1139690363049609</v>
      </c>
      <c r="O12775" t="n">
        <v>-0.003371914367777117</v>
      </c>
      <c r="P12775" t="n">
        <v>0.1071318763834349</v>
      </c>
      <c r="Q12775" t="n">
        <v>0.1038334389601816</v>
      </c>
      <c r="R12775" t="n">
        <v>-0.00217783150381193</v>
      </c>
    </row>
    <row r="12776">
      <c r="F12776" t="n">
        <v>0.09957165028665604</v>
      </c>
      <c r="G12776" t="n">
        <v>0.1084691304529946</v>
      </c>
      <c r="H12776" t="n">
        <v>-0.003937442736676022</v>
      </c>
      <c r="J12776" t="n">
        <v>0.03526168921259605</v>
      </c>
      <c r="K12776" t="n">
        <v>0.1064817311856751</v>
      </c>
      <c r="L12776" t="n">
        <v>-0.004758851602195629</v>
      </c>
      <c r="M12776" t="n">
        <v>0.07146615570614545</v>
      </c>
      <c r="N12776" t="n">
        <v>0.1139780173164901</v>
      </c>
      <c r="O12776" t="n">
        <v>-0.003368536056353505</v>
      </c>
      <c r="P12776" t="n">
        <v>0.107061683052145</v>
      </c>
      <c r="Q12776" t="n">
        <v>0.1038416212642762</v>
      </c>
      <c r="R12776" t="n">
        <v>-0.002177167684181371</v>
      </c>
    </row>
    <row r="12777">
      <c r="F12777" t="n">
        <v>0.09955860689422419</v>
      </c>
      <c r="G12777" t="n">
        <v>0.1084776773862901</v>
      </c>
      <c r="H12777" t="n">
        <v>-0.003937442736676022</v>
      </c>
      <c r="J12777" t="n">
        <v>0.03527004915835247</v>
      </c>
      <c r="K12777" t="n">
        <v>0.1064901215198636</v>
      </c>
      <c r="L12777" t="n">
        <v>-0.004758375764619167</v>
      </c>
      <c r="M12777" t="n">
        <v>0.07144448841964354</v>
      </c>
      <c r="N12777" t="n">
        <v>0.1139869983280192</v>
      </c>
      <c r="O12777" t="n">
        <v>-0.003367862416506219</v>
      </c>
      <c r="P12777" t="n">
        <v>0.1070629089389417</v>
      </c>
      <c r="Q12777" t="n">
        <v>0.1038498035683708</v>
      </c>
      <c r="R12777" t="n">
        <v>-0.0021769500109476</v>
      </c>
    </row>
    <row r="12778">
      <c r="F12778" t="n">
        <v>0.09957391345671271</v>
      </c>
      <c r="G12778" t="n">
        <v>0.1084862243195856</v>
      </c>
      <c r="H12778" t="n">
        <v>-0.003937049031772845</v>
      </c>
      <c r="J12778" t="n">
        <v>0.03526988378053861</v>
      </c>
      <c r="K12778" t="n">
        <v>0.106498511854052</v>
      </c>
      <c r="L12778" t="n">
        <v>-0.004758851602195629</v>
      </c>
      <c r="M12778" t="n">
        <v>0.07146710571098941</v>
      </c>
      <c r="N12778" t="n">
        <v>0.1139959793395484</v>
      </c>
      <c r="O12778" t="n">
        <v>-0.003367862416506219</v>
      </c>
      <c r="P12778" t="n">
        <v>0.1071712647639839</v>
      </c>
      <c r="Q12778" t="n">
        <v>0.1038579858724654</v>
      </c>
      <c r="R12778" t="n">
        <v>-0.002177167684181371</v>
      </c>
    </row>
    <row r="12779">
      <c r="F12779" t="n">
        <v>0.09960339532063492</v>
      </c>
      <c r="G12779" t="n">
        <v>0.1084947712528811</v>
      </c>
      <c r="H12779" t="n">
        <v>-0.003937442736676022</v>
      </c>
      <c r="J12779" t="n">
        <v>0.0352697183955918</v>
      </c>
      <c r="K12779" t="n">
        <v>0.1065069021882405</v>
      </c>
      <c r="L12779" t="n">
        <v>-0.004758851602195629</v>
      </c>
      <c r="M12779" t="n">
        <v>0.07144543854679392</v>
      </c>
      <c r="N12779" t="n">
        <v>0.1140049603510776</v>
      </c>
      <c r="O12779" t="n">
        <v>-0.003367862416506219</v>
      </c>
      <c r="P12779" t="n">
        <v>0.1071010707741073</v>
      </c>
      <c r="Q12779" t="n">
        <v>0.1038661681765599</v>
      </c>
      <c r="R12779" t="n">
        <v>-0.002176514664480057</v>
      </c>
    </row>
    <row r="12780">
      <c r="F12780" t="n">
        <v>0.09957617559887996</v>
      </c>
      <c r="G12780" t="n">
        <v>0.1085033181861765</v>
      </c>
      <c r="H12780" t="n">
        <v>-0.00393383492047558</v>
      </c>
      <c r="J12780" t="n">
        <v>0.03524397725280884</v>
      </c>
      <c r="K12780" t="n">
        <v>0.1065152925224289</v>
      </c>
      <c r="L12780" t="n">
        <v>-0.004756112880266294</v>
      </c>
      <c r="M12780" t="n">
        <v>0.07146805615062865</v>
      </c>
      <c r="N12780" t="n">
        <v>0.1140139413626067</v>
      </c>
      <c r="O12780" t="n">
        <v>-0.003365832414218247</v>
      </c>
      <c r="P12780" t="n">
        <v>0.107066586508469</v>
      </c>
      <c r="Q12780" t="n">
        <v>0.1038743504806545</v>
      </c>
      <c r="R12780" t="n">
        <v>-0.002176068683111373</v>
      </c>
    </row>
    <row r="12781">
      <c r="F12781" t="n">
        <v>0.09959148184245045</v>
      </c>
      <c r="G12781" t="n">
        <v>0.108511865119472</v>
      </c>
      <c r="H12781" t="n">
        <v>-0.003934228303967628</v>
      </c>
      <c r="J12781" t="n">
        <v>0.03526938760449011</v>
      </c>
      <c r="K12781" t="n">
        <v>0.1065236828566174</v>
      </c>
      <c r="L12781" t="n">
        <v>-0.004754686331711925</v>
      </c>
      <c r="M12781" t="n">
        <v>0.07146853153371663</v>
      </c>
      <c r="N12781" t="n">
        <v>0.1140229223741359</v>
      </c>
      <c r="O12781" t="n">
        <v>-0.003364822866403544</v>
      </c>
      <c r="P12781" t="n">
        <v>0.1071749433917425</v>
      </c>
      <c r="Q12781" t="n">
        <v>0.1038825327847491</v>
      </c>
      <c r="R12781" t="n">
        <v>-0.002176286268221173</v>
      </c>
    </row>
    <row r="12782">
      <c r="F12782" t="n">
        <v>0.09960678805470477</v>
      </c>
      <c r="G12782" t="n">
        <v>0.1085204120527675</v>
      </c>
      <c r="H12782" t="n">
        <v>-0.003933441536983532</v>
      </c>
      <c r="J12782" t="n">
        <v>0.0352606969812542</v>
      </c>
      <c r="K12782" t="n">
        <v>0.1065320731908058</v>
      </c>
      <c r="L12782" t="n">
        <v>-0.004755161847896715</v>
      </c>
      <c r="M12782" t="n">
        <v>0.07144686455355942</v>
      </c>
      <c r="N12782" t="n">
        <v>0.114031903385665</v>
      </c>
      <c r="O12782" t="n">
        <v>-0.003364822866403544</v>
      </c>
      <c r="P12782" t="n">
        <v>0.107104748621368</v>
      </c>
      <c r="Q12782" t="n">
        <v>0.1038907150888437</v>
      </c>
      <c r="R12782" t="n">
        <v>-0.002176068683111373</v>
      </c>
    </row>
    <row r="12783">
      <c r="F12783" t="n">
        <v>0.09959374266669643</v>
      </c>
      <c r="G12783" t="n">
        <v>0.108528958986063</v>
      </c>
      <c r="H12783" t="n">
        <v>-0.003931406289962486</v>
      </c>
      <c r="J12783" t="n">
        <v>0.03524348118351363</v>
      </c>
      <c r="K12783" t="n">
        <v>0.1065404635249943</v>
      </c>
      <c r="L12783" t="n">
        <v>-0.004756112880266294</v>
      </c>
      <c r="M12783" t="n">
        <v>0.071425197587352</v>
      </c>
      <c r="N12783" t="n">
        <v>0.1140408843971942</v>
      </c>
      <c r="O12783" t="n">
        <v>-0.003365495898280012</v>
      </c>
      <c r="P12783" t="n">
        <v>0.1070702639432515</v>
      </c>
      <c r="Q12783" t="n">
        <v>0.1038988973929383</v>
      </c>
      <c r="R12783" t="n">
        <v>-0.002175187520464776</v>
      </c>
    </row>
    <row r="12784">
      <c r="F12784" t="n">
        <v>0.0995948726923204</v>
      </c>
      <c r="G12784" t="n">
        <v>0.1085375059193585</v>
      </c>
      <c r="H12784" t="n">
        <v>-0.003931406289962486</v>
      </c>
      <c r="J12784" t="n">
        <v>0.03525184099733318</v>
      </c>
      <c r="K12784" t="n">
        <v>0.1065488538591827</v>
      </c>
      <c r="L12784" t="n">
        <v>-0.004751469939481833</v>
      </c>
      <c r="M12784" t="n">
        <v>0.07142567320246998</v>
      </c>
      <c r="N12784" t="n">
        <v>0.1140498654087233</v>
      </c>
      <c r="O12784" t="n">
        <v>-0.003362120569145546</v>
      </c>
      <c r="P12784" t="n">
        <v>0.1071429111653357</v>
      </c>
      <c r="Q12784" t="n">
        <v>0.1039070796970328</v>
      </c>
      <c r="R12784" t="n">
        <v>-0.002175187520464776</v>
      </c>
    </row>
    <row r="12785">
      <c r="F12785" t="n">
        <v>0.09956765043944785</v>
      </c>
      <c r="G12785" t="n">
        <v>0.108546052852654</v>
      </c>
      <c r="H12785" t="n">
        <v>-0.003930620165929301</v>
      </c>
      <c r="J12785" t="n">
        <v>0.03524315043610848</v>
      </c>
      <c r="K12785" t="n">
        <v>0.1065572441933712</v>
      </c>
      <c r="L12785" t="n">
        <v>-0.004751469939481833</v>
      </c>
      <c r="M12785" t="n">
        <v>0.07147043415657853</v>
      </c>
      <c r="N12785" t="n">
        <v>0.1140588464202525</v>
      </c>
      <c r="O12785" t="n">
        <v>-0.003362792993259375</v>
      </c>
      <c r="P12785" t="n">
        <v>0.1071798480204659</v>
      </c>
      <c r="Q12785" t="n">
        <v>0.1039152620011274</v>
      </c>
      <c r="R12785" t="n">
        <v>-0.002175405017467122</v>
      </c>
    </row>
    <row r="12786">
      <c r="F12786" t="n">
        <v>0.09956877972333544</v>
      </c>
      <c r="G12786" t="n">
        <v>0.1085545997859494</v>
      </c>
      <c r="H12786" t="n">
        <v>-0.003931013227945894</v>
      </c>
      <c r="J12786" t="n">
        <v>0.03526003535422707</v>
      </c>
      <c r="K12786" t="n">
        <v>0.1065656345275597</v>
      </c>
      <c r="L12786" t="n">
        <v>-0.004752895523022031</v>
      </c>
      <c r="M12786" t="n">
        <v>0.0714044820979336</v>
      </c>
      <c r="N12786" t="n">
        <v>0.1140678274317816</v>
      </c>
      <c r="O12786" t="n">
        <v>-0.003361784357088631</v>
      </c>
      <c r="P12786" t="n">
        <v>0.1071810741409445</v>
      </c>
      <c r="Q12786" t="n">
        <v>0.103923444305222</v>
      </c>
      <c r="R12786" t="n">
        <v>-0.00217497002346243</v>
      </c>
    </row>
    <row r="12787">
      <c r="F12787" t="n">
        <v>0.09961243745765144</v>
      </c>
      <c r="G12787" t="n">
        <v>0.1085631467192449</v>
      </c>
      <c r="H12787" t="n">
        <v>-0.003931013227945894</v>
      </c>
      <c r="J12787" t="n">
        <v>0.03525986993047416</v>
      </c>
      <c r="K12787" t="n">
        <v>0.1065740248617481</v>
      </c>
      <c r="L12787" t="n">
        <v>-0.004752420328508631</v>
      </c>
      <c r="M12787" t="n">
        <v>0.07144924341347778</v>
      </c>
      <c r="N12787" t="n">
        <v>0.1140768084433108</v>
      </c>
      <c r="O12787" t="n">
        <v>-0.003362792993259375</v>
      </c>
      <c r="P12787" t="n">
        <v>0.1071465891590827</v>
      </c>
      <c r="Q12787" t="n">
        <v>0.1039316266093166</v>
      </c>
      <c r="R12787" t="n">
        <v>-0.00217497002346243</v>
      </c>
    </row>
    <row r="12788">
      <c r="F12788" t="n">
        <v>0.09961356656387693</v>
      </c>
      <c r="G12788" t="n">
        <v>0.1085716936525404</v>
      </c>
      <c r="H12788" t="n">
        <v>-0.003927404779604749</v>
      </c>
      <c r="J12788" t="n">
        <v>0.03525117938207992</v>
      </c>
      <c r="K12788" t="n">
        <v>0.1065824151959366</v>
      </c>
      <c r="L12788" t="n">
        <v>-0.00474967537977947</v>
      </c>
      <c r="M12788" t="n">
        <v>0.07142757675587455</v>
      </c>
      <c r="N12788" t="n">
        <v>0.1140857894548399</v>
      </c>
      <c r="O12788" t="n">
        <v>-0.003359418716778657</v>
      </c>
      <c r="P12788" t="n">
        <v>0.1071835263383756</v>
      </c>
      <c r="Q12788" t="n">
        <v>0.1039398089134111</v>
      </c>
      <c r="R12788" t="n">
        <v>-0.002174306523169336</v>
      </c>
    </row>
    <row r="12789">
      <c r="F12789" t="n">
        <v>0.09958634248779993</v>
      </c>
      <c r="G12789" t="n">
        <v>0.1085802405858359</v>
      </c>
      <c r="H12789" t="n">
        <v>-0.00392779752008271</v>
      </c>
      <c r="J12789" t="n">
        <v>0.0352424888601144</v>
      </c>
      <c r="K12789" t="n">
        <v>0.106590805530125</v>
      </c>
      <c r="L12789" t="n">
        <v>-0.00474967537977947</v>
      </c>
      <c r="M12789" t="n">
        <v>0.07140591011260727</v>
      </c>
      <c r="N12789" t="n">
        <v>0.1140947704663691</v>
      </c>
      <c r="O12789" t="n">
        <v>-0.003359754625059507</v>
      </c>
      <c r="P12789" t="n">
        <v>0.1071133297495259</v>
      </c>
      <c r="Q12789" t="n">
        <v>0.1039479912175057</v>
      </c>
      <c r="R12789" t="n">
        <v>-0.00217408911425791</v>
      </c>
    </row>
    <row r="12790">
      <c r="F12790" t="n">
        <v>0.09957329427653897</v>
      </c>
      <c r="G12790" t="n">
        <v>0.1085887875191314</v>
      </c>
      <c r="H12790" t="n">
        <v>-0.00392779752008271</v>
      </c>
      <c r="J12790" t="n">
        <v>0.03525084853433411</v>
      </c>
      <c r="K12790" t="n">
        <v>0.1065991958643135</v>
      </c>
      <c r="L12790" t="n">
        <v>-0.004748725634652539</v>
      </c>
      <c r="M12790" t="n">
        <v>0.07140638633665</v>
      </c>
      <c r="N12790" t="n">
        <v>0.1141037514778983</v>
      </c>
      <c r="O12790" t="n">
        <v>-0.003358746900216958</v>
      </c>
      <c r="P12790" t="n">
        <v>0.1071502670227074</v>
      </c>
      <c r="Q12790" t="n">
        <v>0.1039561735216003</v>
      </c>
      <c r="R12790" t="n">
        <v>-0.002174523932080762</v>
      </c>
    </row>
    <row r="12791">
      <c r="F12791" t="n">
        <v>0.09961695233124876</v>
      </c>
      <c r="G12791" t="n">
        <v>0.1085973344524269</v>
      </c>
      <c r="H12791" t="n">
        <v>-0.003927404779604749</v>
      </c>
      <c r="J12791" t="n">
        <v>0.03525068310059827</v>
      </c>
      <c r="K12791" t="n">
        <v>0.1066075861985019</v>
      </c>
      <c r="L12791" t="n">
        <v>-0.00474967537977947</v>
      </c>
      <c r="M12791" t="n">
        <v>0.07142900557097229</v>
      </c>
      <c r="N12791" t="n">
        <v>0.1141127324894274</v>
      </c>
      <c r="O12791" t="n">
        <v>-0.003359082808497807</v>
      </c>
      <c r="P12791" t="n">
        <v>0.1070800697924031</v>
      </c>
      <c r="Q12791" t="n">
        <v>0.1039643558256949</v>
      </c>
      <c r="R12791" t="n">
        <v>-0.002173871705346484</v>
      </c>
    </row>
    <row r="12792">
      <c r="F12792" t="n">
        <v>0.09961808040279402</v>
      </c>
      <c r="G12792" t="n">
        <v>0.1086058813857224</v>
      </c>
      <c r="H12792" t="n">
        <v>-0.003924581191849956</v>
      </c>
      <c r="J12792" t="n">
        <v>0.03525904271211677</v>
      </c>
      <c r="K12792" t="n">
        <v>0.1066159765326904</v>
      </c>
      <c r="L12792" t="n">
        <v>-0.004745977911942621</v>
      </c>
      <c r="M12792" t="n">
        <v>0.07147376795860946</v>
      </c>
      <c r="N12792" t="n">
        <v>0.1141217135009566</v>
      </c>
      <c r="O12792" t="n">
        <v>-0.00335571050744399</v>
      </c>
      <c r="P12792" t="n">
        <v>0.1071170071597684</v>
      </c>
      <c r="Q12792" t="n">
        <v>0.1039725381297894</v>
      </c>
      <c r="R12792" t="n">
        <v>-0.002173208370549527</v>
      </c>
    </row>
    <row r="12793">
      <c r="F12793" t="n">
        <v>0.09959085438908383</v>
      </c>
      <c r="G12793" t="n">
        <v>0.1086144283190178</v>
      </c>
      <c r="H12793" t="n">
        <v>-0.003924973610727253</v>
      </c>
      <c r="J12793" t="n">
        <v>0.03525887724886052</v>
      </c>
      <c r="K12793" t="n">
        <v>0.1066243668668788</v>
      </c>
      <c r="L12793" t="n">
        <v>-0.004745503361606461</v>
      </c>
      <c r="M12793" t="n">
        <v>0.07140781566746493</v>
      </c>
      <c r="N12793" t="n">
        <v>0.1141306945124857</v>
      </c>
      <c r="O12793" t="n">
        <v>-0.003356046112055195</v>
      </c>
      <c r="P12793" t="n">
        <v>0.1070825211116154</v>
      </c>
      <c r="Q12793" t="n">
        <v>0.103980720433884</v>
      </c>
      <c r="R12793" t="n">
        <v>-0.002173425691386582</v>
      </c>
    </row>
    <row r="12794">
      <c r="F12794" t="n">
        <v>0.09957780469111793</v>
      </c>
      <c r="G12794" t="n">
        <v>0.1086229752523133</v>
      </c>
      <c r="H12794" t="n">
        <v>-0.003924581191849956</v>
      </c>
      <c r="J12794" t="n">
        <v>0.03526723679786332</v>
      </c>
      <c r="K12794" t="n">
        <v>0.1066327572010673</v>
      </c>
      <c r="L12794" t="n">
        <v>-0.004745503361606461</v>
      </c>
      <c r="M12794" t="n">
        <v>0.07145257841800048</v>
      </c>
      <c r="N12794" t="n">
        <v>0.1141396755240149</v>
      </c>
      <c r="O12794" t="n">
        <v>-0.003356717321277606</v>
      </c>
      <c r="P12794" t="n">
        <v>0.1071194586960356</v>
      </c>
      <c r="Q12794" t="n">
        <v>0.1039889027379786</v>
      </c>
      <c r="R12794" t="n">
        <v>-0.002173643012223636</v>
      </c>
    </row>
    <row r="12795">
      <c r="F12795" t="n">
        <v>0.09960728592413595</v>
      </c>
      <c r="G12795" t="n">
        <v>0.1086315221856088</v>
      </c>
      <c r="H12795" t="n">
        <v>-0.003924188772972658</v>
      </c>
      <c r="J12795" t="n">
        <v>0.03524149629888451</v>
      </c>
      <c r="K12795" t="n">
        <v>0.1066411475352557</v>
      </c>
      <c r="L12795" t="n">
        <v>-0.004746452462278782</v>
      </c>
      <c r="M12795" t="n">
        <v>0.07143091219568032</v>
      </c>
      <c r="N12795" t="n">
        <v>0.114148656535544</v>
      </c>
      <c r="O12795" t="n">
        <v>-0.003356046112055195</v>
      </c>
      <c r="P12795" t="n">
        <v>0.1071563965116666</v>
      </c>
      <c r="Q12795" t="n">
        <v>0.1039970850420732</v>
      </c>
      <c r="R12795" t="n">
        <v>-0.002172110559719541</v>
      </c>
    </row>
    <row r="12796">
      <c r="F12796" t="n">
        <v>0.09959423559479519</v>
      </c>
      <c r="G12796" t="n">
        <v>0.1086400691189043</v>
      </c>
      <c r="H12796" t="n">
        <v>-0.00392097215750377</v>
      </c>
      <c r="J12796" t="n">
        <v>0.03524985583519699</v>
      </c>
      <c r="K12796" t="n">
        <v>0.1066495378694442</v>
      </c>
      <c r="L12796" t="n">
        <v>-0.004743226782260133</v>
      </c>
      <c r="M12796" t="n">
        <v>0.07147567540489663</v>
      </c>
      <c r="N12796" t="n">
        <v>0.1141576375470732</v>
      </c>
      <c r="O12796" t="n">
        <v>-0.003353345792523497</v>
      </c>
      <c r="P12796" t="n">
        <v>0.1071933345585779</v>
      </c>
      <c r="Q12796" t="n">
        <v>0.1040052673461677</v>
      </c>
      <c r="R12796" t="n">
        <v>-0.002172545025278041</v>
      </c>
    </row>
    <row r="12797">
      <c r="F12797" t="n">
        <v>0.0995953621444591</v>
      </c>
      <c r="G12797" t="n">
        <v>0.1086486160521998</v>
      </c>
      <c r="H12797" t="n">
        <v>-0.003920580060288019</v>
      </c>
      <c r="J12797" t="n">
        <v>0.03524116539406975</v>
      </c>
      <c r="K12797" t="n">
        <v>0.1066579282036327</v>
      </c>
      <c r="L12797" t="n">
        <v>-0.004742752554427474</v>
      </c>
      <c r="M12797" t="n">
        <v>0.07147615254195741</v>
      </c>
      <c r="N12797" t="n">
        <v>0.1141666185586023</v>
      </c>
      <c r="O12797" t="n">
        <v>-0.003353681093572644</v>
      </c>
      <c r="P12797" t="n">
        <v>0.107087423582481</v>
      </c>
      <c r="Q12797" t="n">
        <v>0.1040134496502623</v>
      </c>
      <c r="R12797" t="n">
        <v>-0.002172545025278041</v>
      </c>
    </row>
    <row r="12798">
      <c r="F12798" t="n">
        <v>0.09958231095791301</v>
      </c>
      <c r="G12798" t="n">
        <v>0.1086571629854953</v>
      </c>
      <c r="H12798" t="n">
        <v>-0.00392136425471952</v>
      </c>
      <c r="J12798" t="n">
        <v>0.03525804983727795</v>
      </c>
      <c r="K12798" t="n">
        <v>0.1066663185378211</v>
      </c>
      <c r="L12798" t="n">
        <v>-0.004743226782260133</v>
      </c>
      <c r="M12798" t="n">
        <v>0.0714766297893899</v>
      </c>
      <c r="N12798" t="n">
        <v>0.1141755995701315</v>
      </c>
      <c r="O12798" t="n">
        <v>-0.00335301049147435</v>
      </c>
      <c r="P12798" t="n">
        <v>0.1070886491657197</v>
      </c>
      <c r="Q12798" t="n">
        <v>0.1040216319543569</v>
      </c>
      <c r="R12798" t="n">
        <v>-0.002172762258057291</v>
      </c>
    </row>
    <row r="12799">
      <c r="F12799" t="n">
        <v>0.09958343687544718</v>
      </c>
      <c r="G12799" t="n">
        <v>0.1086657099187907</v>
      </c>
      <c r="H12799" t="n">
        <v>-0.003917363169174352</v>
      </c>
      <c r="J12799" t="n">
        <v>0.03524935940029492</v>
      </c>
      <c r="K12799" t="n">
        <v>0.1066747088720096</v>
      </c>
      <c r="L12799" t="n">
        <v>-0.004742752554427474</v>
      </c>
      <c r="M12799" t="n">
        <v>0.07141067730110714</v>
      </c>
      <c r="N12799" t="n">
        <v>0.1141845805816606</v>
      </c>
      <c r="O12799" t="n">
        <v>-0.003353345792523497</v>
      </c>
      <c r="P12799" t="n">
        <v>0.1070898747353148</v>
      </c>
      <c r="Q12799" t="n">
        <v>0.1040298142584515</v>
      </c>
      <c r="R12799" t="n">
        <v>-0.002172545025278041</v>
      </c>
    </row>
    <row r="12800">
      <c r="F12800" t="n">
        <v>0.09961291793642582</v>
      </c>
      <c r="G12800" t="n">
        <v>0.1086742568520862</v>
      </c>
      <c r="H12800" t="n">
        <v>-0.003917754944668819</v>
      </c>
      <c r="J12800" t="n">
        <v>0.03524919390967007</v>
      </c>
      <c r="K12800" t="n">
        <v>0.106683099206198</v>
      </c>
      <c r="L12800" t="n">
        <v>-0.004739524446409561</v>
      </c>
      <c r="M12800" t="n">
        <v>0.07141115462633527</v>
      </c>
      <c r="N12800" t="n">
        <v>0.1141935615931898</v>
      </c>
      <c r="O12800" t="n">
        <v>-0.003350310956007745</v>
      </c>
      <c r="P12800" t="n">
        <v>0.1071268129726376</v>
      </c>
      <c r="Q12800" t="n">
        <v>0.1040379965625461</v>
      </c>
      <c r="R12800" t="n">
        <v>-0.002171881669743266</v>
      </c>
    </row>
    <row r="12801">
      <c r="F12801" t="n">
        <v>0.09962822137326402</v>
      </c>
      <c r="G12801" t="n">
        <v>0.1086828037853817</v>
      </c>
      <c r="H12801" t="n">
        <v>-0.003918146720163286</v>
      </c>
      <c r="J12801" t="n">
        <v>0.03524902841296262</v>
      </c>
      <c r="K12801" t="n">
        <v>0.1066914895403865</v>
      </c>
      <c r="L12801" t="n">
        <v>-0.004739524446409561</v>
      </c>
      <c r="M12801" t="n">
        <v>0.07145591881725397</v>
      </c>
      <c r="N12801" t="n">
        <v>0.114202542604719</v>
      </c>
      <c r="O12801" t="n">
        <v>-0.003350645953603586</v>
      </c>
      <c r="P12801" t="n">
        <v>0.1070923258338699</v>
      </c>
      <c r="Q12801" t="n">
        <v>0.1040461788666406</v>
      </c>
      <c r="R12801" t="n">
        <v>-0.002171664525005239</v>
      </c>
    </row>
    <row r="12802">
      <c r="F12802" t="n">
        <v>0.09958681306776485</v>
      </c>
      <c r="G12802" t="n">
        <v>0.1086913507186772</v>
      </c>
      <c r="H12802" t="n">
        <v>-0.003918538495657753</v>
      </c>
      <c r="J12802" t="n">
        <v>0.03524886291022022</v>
      </c>
      <c r="K12802" t="n">
        <v>0.1066998798745749</v>
      </c>
      <c r="L12802" t="n">
        <v>-0.004739524446409561</v>
      </c>
      <c r="M12802" t="n">
        <v>0.07143425303399084</v>
      </c>
      <c r="N12802" t="n">
        <v>0.1142115236162481</v>
      </c>
      <c r="O12802" t="n">
        <v>-0.003350310956007745</v>
      </c>
      <c r="P12802" t="n">
        <v>0.1070935513629773</v>
      </c>
      <c r="Q12802" t="n">
        <v>0.1040543611707352</v>
      </c>
      <c r="R12802" t="n">
        <v>-0.002171230235529186</v>
      </c>
    </row>
    <row r="12803">
      <c r="F12803" t="n">
        <v>0.09958793794463203</v>
      </c>
      <c r="G12803" t="n">
        <v>0.1086998976519727</v>
      </c>
      <c r="H12803" t="n">
        <v>-0.003917754944668819</v>
      </c>
      <c r="J12803" t="n">
        <v>0.03524869740149057</v>
      </c>
      <c r="K12803" t="n">
        <v>0.1067082702087634</v>
      </c>
      <c r="L12803" t="n">
        <v>-0.004739050541355426</v>
      </c>
      <c r="M12803" t="n">
        <v>0.07147901768520926</v>
      </c>
      <c r="N12803" t="n">
        <v>0.1142205046277773</v>
      </c>
      <c r="O12803" t="n">
        <v>-0.003349975958411904</v>
      </c>
      <c r="P12803" t="n">
        <v>0.1072019160257146</v>
      </c>
      <c r="Q12803" t="n">
        <v>0.1040625434748298</v>
      </c>
      <c r="R12803" t="n">
        <v>-0.002171664525005239</v>
      </c>
    </row>
    <row r="12804">
      <c r="F12804" t="n">
        <v>0.09961741886446687</v>
      </c>
      <c r="G12804" t="n">
        <v>0.1087084445852682</v>
      </c>
      <c r="H12804" t="n">
        <v>-0.003914928599653137</v>
      </c>
      <c r="J12804" t="n">
        <v>0.03526558159319872</v>
      </c>
      <c r="K12804" t="n">
        <v>0.1067166605429518</v>
      </c>
      <c r="L12804" t="n">
        <v>-0.00473676718162964</v>
      </c>
      <c r="M12804" t="n">
        <v>0.07147949559672087</v>
      </c>
      <c r="N12804" t="n">
        <v>0.1142294856393064</v>
      </c>
      <c r="O12804" t="n">
        <v>-0.003346607830272047</v>
      </c>
      <c r="P12804" t="n">
        <v>0.1072031418958866</v>
      </c>
      <c r="Q12804" t="n">
        <v>0.1040707257789244</v>
      </c>
      <c r="R12804" t="n">
        <v>-0.002170784190729705</v>
      </c>
    </row>
    <row r="12805">
      <c r="F12805" t="n">
        <v>0.09959018691664975</v>
      </c>
      <c r="G12805" t="n">
        <v>0.1087169915185636</v>
      </c>
      <c r="H12805" t="n">
        <v>-0.003914537145938543</v>
      </c>
      <c r="J12805" t="n">
        <v>0.03525689120289686</v>
      </c>
      <c r="K12805" t="n">
        <v>0.1067250508771403</v>
      </c>
      <c r="L12805" t="n">
        <v>-0.00473676718162964</v>
      </c>
      <c r="M12805" t="n">
        <v>0.0714135429132759</v>
      </c>
      <c r="N12805" t="n">
        <v>0.1142384666508356</v>
      </c>
      <c r="O12805" t="n">
        <v>-0.0033469425245245</v>
      </c>
      <c r="P12805" t="n">
        <v>0.1071329411646209</v>
      </c>
      <c r="Q12805" t="n">
        <v>0.1040789080830189</v>
      </c>
      <c r="R12805" t="n">
        <v>-0.002170350077302902</v>
      </c>
    </row>
    <row r="12806">
      <c r="F12806" t="n">
        <v>0.09961966776474124</v>
      </c>
      <c r="G12806" t="n">
        <v>0.1087255384518591</v>
      </c>
      <c r="H12806" t="n">
        <v>-0.003914537145938543</v>
      </c>
      <c r="J12806" t="n">
        <v>0.03524820083985487</v>
      </c>
      <c r="K12806" t="n">
        <v>0.1067334412113287</v>
      </c>
      <c r="L12806" t="n">
        <v>-0.00473676718162964</v>
      </c>
      <c r="M12806" t="n">
        <v>0.07145830813634413</v>
      </c>
      <c r="N12806" t="n">
        <v>0.1142474476623647</v>
      </c>
      <c r="O12806" t="n">
        <v>-0.003347277218776952</v>
      </c>
      <c r="P12806" t="n">
        <v>0.1071341667633374</v>
      </c>
      <c r="Q12806" t="n">
        <v>0.1040870903871135</v>
      </c>
      <c r="R12806" t="n">
        <v>-0.002170350077302902</v>
      </c>
    </row>
    <row r="12807">
      <c r="F12807" t="n">
        <v>0.09962079182344097</v>
      </c>
      <c r="G12807" t="n">
        <v>0.1087340853851546</v>
      </c>
      <c r="H12807" t="n">
        <v>-0.003914928599653137</v>
      </c>
      <c r="J12807" t="n">
        <v>0.0352650849147145</v>
      </c>
      <c r="K12807" t="n">
        <v>0.1067418315455172</v>
      </c>
      <c r="L12807" t="n">
        <v>-0.004736293599627877</v>
      </c>
      <c r="M12807" t="n">
        <v>0.07141449900473523</v>
      </c>
      <c r="N12807" t="n">
        <v>0.1142564286738939</v>
      </c>
      <c r="O12807" t="n">
        <v>-0.003347611913029405</v>
      </c>
      <c r="P12807" t="n">
        <v>0.1071711058882343</v>
      </c>
      <c r="Q12807" t="n">
        <v>0.1040952726912081</v>
      </c>
      <c r="R12807" t="n">
        <v>-0.002170784190729705</v>
      </c>
    </row>
    <row r="12808">
      <c r="F12808" t="n">
        <v>0.0996219156209914</v>
      </c>
      <c r="G12808" t="n">
        <v>0.1087426323184501</v>
      </c>
      <c r="H12808" t="n">
        <v>-0.003910927640906407</v>
      </c>
      <c r="J12808" t="n">
        <v>0.03526491934365615</v>
      </c>
      <c r="K12808" t="n">
        <v>0.1067502218797057</v>
      </c>
      <c r="L12808" t="n">
        <v>-0.004733060025821417</v>
      </c>
      <c r="M12808" t="n">
        <v>0.07143712092934196</v>
      </c>
      <c r="N12808" t="n">
        <v>0.114265409685423</v>
      </c>
      <c r="O12808" t="n">
        <v>-0.003343910201468769</v>
      </c>
      <c r="P12808" t="n">
        <v>0.1071366179216807</v>
      </c>
      <c r="Q12808" t="n">
        <v>0.1041034549953027</v>
      </c>
      <c r="R12808" t="n">
        <v>-0.002169904022612967</v>
      </c>
    </row>
    <row r="12809">
      <c r="F12809" t="n">
        <v>0.09962303915724949</v>
      </c>
      <c r="G12809" t="n">
        <v>0.1087511792517456</v>
      </c>
      <c r="H12809" t="n">
        <v>-0.003911318772783685</v>
      </c>
      <c r="J12809" t="n">
        <v>0.03526475376689545</v>
      </c>
      <c r="K12809" t="n">
        <v>0.1067586122138941</v>
      </c>
      <c r="L12809" t="n">
        <v>-0.004733060025821417</v>
      </c>
      <c r="M12809" t="n">
        <v>0.07148188682085999</v>
      </c>
      <c r="N12809" t="n">
        <v>0.1142743906969522</v>
      </c>
      <c r="O12809" t="n">
        <v>-0.003343910201468769</v>
      </c>
      <c r="P12809" t="n">
        <v>0.1071735572658032</v>
      </c>
      <c r="Q12809" t="n">
        <v>0.1041116372993972</v>
      </c>
      <c r="R12809" t="n">
        <v>-0.002169470085202186</v>
      </c>
    </row>
    <row r="12810">
      <c r="F12810" t="n">
        <v>0.09963834125810747</v>
      </c>
      <c r="G12810" t="n">
        <v>0.1087597261850411</v>
      </c>
      <c r="H12810" t="n">
        <v>-0.003910927640906407</v>
      </c>
      <c r="J12810" t="n">
        <v>0.03523901392287708</v>
      </c>
      <c r="K12810" t="n">
        <v>0.1067670025480826</v>
      </c>
      <c r="L12810" t="n">
        <v>-0.004732586767144702</v>
      </c>
      <c r="M12810" t="n">
        <v>0.07143807778406355</v>
      </c>
      <c r="N12810" t="n">
        <v>0.1142833717084813</v>
      </c>
      <c r="O12810" t="n">
        <v>-0.003344578983509062</v>
      </c>
      <c r="P12810" t="n">
        <v>0.1071390690283962</v>
      </c>
      <c r="Q12810" t="n">
        <v>0.1041198196034918</v>
      </c>
      <c r="R12810" t="n">
        <v>-0.002169687053907577</v>
      </c>
    </row>
    <row r="12811">
      <c r="F12811" t="n">
        <v>0.09961110650699057</v>
      </c>
      <c r="G12811" t="n">
        <v>0.1087682731183365</v>
      </c>
      <c r="H12811" t="n">
        <v>-0.003911318772783685</v>
      </c>
      <c r="J12811" t="n">
        <v>0.03525589785914562</v>
      </c>
      <c r="K12811" t="n">
        <v>0.106775392882271</v>
      </c>
      <c r="L12811" t="n">
        <v>-0.004733533284498131</v>
      </c>
      <c r="M12811" t="n">
        <v>0.071482844089897</v>
      </c>
      <c r="N12811" t="n">
        <v>0.1142923527200105</v>
      </c>
      <c r="O12811" t="n">
        <v>-0.003344578983509062</v>
      </c>
      <c r="P12811" t="n">
        <v>0.1072117226214906</v>
      </c>
      <c r="Q12811" t="n">
        <v>0.1041280019075864</v>
      </c>
      <c r="R12811" t="n">
        <v>-0.002170120991318358</v>
      </c>
    </row>
    <row r="12812">
      <c r="F12812" t="n">
        <v>0.09962640819683824</v>
      </c>
      <c r="G12812" t="n">
        <v>0.108776820051632</v>
      </c>
      <c r="H12812" t="n">
        <v>-0.003908881456642311</v>
      </c>
      <c r="J12812" t="n">
        <v>0.0352557322821201</v>
      </c>
      <c r="K12812" t="n">
        <v>0.1067837832164595</v>
      </c>
      <c r="L12812" t="n">
        <v>-0.004730296671809341</v>
      </c>
      <c r="M12812" t="n">
        <v>0.07141689118125258</v>
      </c>
      <c r="N12812" t="n">
        <v>0.1143013337315396</v>
      </c>
      <c r="O12812" t="n">
        <v>-0.003341213088801443</v>
      </c>
      <c r="P12812" t="n">
        <v>0.1072129483880911</v>
      </c>
      <c r="Q12812" t="n">
        <v>0.104136184211681</v>
      </c>
      <c r="R12812" t="n">
        <v>-0.002168590259388532</v>
      </c>
    </row>
    <row r="12813">
      <c r="F12813" t="n">
        <v>0.09962753068649549</v>
      </c>
      <c r="G12813" t="n">
        <v>0.1087853669849275</v>
      </c>
      <c r="H12813" t="n">
        <v>-0.003908490646658643</v>
      </c>
      <c r="J12813" t="n">
        <v>0.035247041995384</v>
      </c>
      <c r="K12813" t="n">
        <v>0.1067921735506479</v>
      </c>
      <c r="L12813" t="n">
        <v>-0.004728877866568846</v>
      </c>
      <c r="M12813" t="n">
        <v>0.07143951390257089</v>
      </c>
      <c r="N12813" t="n">
        <v>0.1143103147430688</v>
      </c>
      <c r="O12813" t="n">
        <v>-0.003341547176701533</v>
      </c>
      <c r="P12813" t="n">
        <v>0.1071427455929588</v>
      </c>
      <c r="Q12813" t="n">
        <v>0.1041443665157756</v>
      </c>
      <c r="R12813" t="n">
        <v>-0.002168590259388532</v>
      </c>
    </row>
    <row r="12814">
      <c r="F12814" t="n">
        <v>0.0996002943640672</v>
      </c>
      <c r="G12814" t="n">
        <v>0.108793913918223</v>
      </c>
      <c r="H12814" t="n">
        <v>-0.003908490646658643</v>
      </c>
      <c r="J12814" t="n">
        <v>0.03523835173629887</v>
      </c>
      <c r="K12814" t="n">
        <v>0.1068005638848364</v>
      </c>
      <c r="L12814" t="n">
        <v>-0.004730296671809341</v>
      </c>
      <c r="M12814" t="n">
        <v>0.07148428083070521</v>
      </c>
      <c r="N12814" t="n">
        <v>0.1143192957545979</v>
      </c>
      <c r="O12814" t="n">
        <v>-0.003340879000901353</v>
      </c>
      <c r="P12814" t="n">
        <v>0.1071796854864143</v>
      </c>
      <c r="Q12814" t="n">
        <v>0.1041525488198701</v>
      </c>
      <c r="R12814" t="n">
        <v>-0.002169240901530563</v>
      </c>
    </row>
    <row r="12815">
      <c r="F12815" t="n">
        <v>0.09961559549241858</v>
      </c>
      <c r="G12815" t="n">
        <v>0.1088024608515185</v>
      </c>
      <c r="H12815" t="n">
        <v>-0.003907709026691309</v>
      </c>
      <c r="J12815" t="n">
        <v>0.0352637601892528</v>
      </c>
      <c r="K12815" t="n">
        <v>0.1068089542190248</v>
      </c>
      <c r="L12815" t="n">
        <v>-0.004725639521663576</v>
      </c>
      <c r="M12815" t="n">
        <v>0.0714626159207401</v>
      </c>
      <c r="N12815" t="n">
        <v>0.1143282767661271</v>
      </c>
      <c r="O12815" t="n">
        <v>-0.003340879000901353</v>
      </c>
      <c r="P12815" t="n">
        <v>0.107180911092845</v>
      </c>
      <c r="Q12815" t="n">
        <v>0.1041607311239647</v>
      </c>
      <c r="R12815" t="n">
        <v>-0.002169240901530563</v>
      </c>
    </row>
    <row r="12816">
      <c r="F12816" t="n">
        <v>0.09964507608222933</v>
      </c>
      <c r="G12816" t="n">
        <v>0.108811007784814</v>
      </c>
      <c r="H12816" t="n">
        <v>-0.00390488034908316</v>
      </c>
      <c r="J12816" t="n">
        <v>0.03523802061033156</v>
      </c>
      <c r="K12816" t="n">
        <v>0.1068173445532133</v>
      </c>
      <c r="L12816" t="n">
        <v>-0.004726584744090152</v>
      </c>
      <c r="M12816" t="n">
        <v>0.07148523921710628</v>
      </c>
      <c r="N12816" t="n">
        <v>0.1143372577776563</v>
      </c>
      <c r="O12816" t="n">
        <v>-0.003338182719372333</v>
      </c>
      <c r="P12816" t="n">
        <v>0.1071107074024751</v>
      </c>
      <c r="Q12816" t="n">
        <v>0.1041689134280593</v>
      </c>
      <c r="R12816" t="n">
        <v>-0.002167927392762711</v>
      </c>
    </row>
    <row r="12817">
      <c r="F12817" t="n">
        <v>0.09960365880058028</v>
      </c>
      <c r="G12817" t="n">
        <v>0.1088195547181095</v>
      </c>
      <c r="H12817" t="n">
        <v>-0.00390488034908316</v>
      </c>
      <c r="J12817" t="n">
        <v>0.03525490431528068</v>
      </c>
      <c r="K12817" t="n">
        <v>0.1068257348874017</v>
      </c>
      <c r="L12817" t="n">
        <v>-0.004725639521663576</v>
      </c>
      <c r="M12817" t="n">
        <v>0.07148571857832967</v>
      </c>
      <c r="N12817" t="n">
        <v>0.1143462387891854</v>
      </c>
      <c r="O12817" t="n">
        <v>-0.003337515149585437</v>
      </c>
      <c r="P12817" t="n">
        <v>0.1071833622686053</v>
      </c>
      <c r="Q12817" t="n">
        <v>0.1041770957321539</v>
      </c>
      <c r="R12817" t="n">
        <v>-0.002167710600023435</v>
      </c>
    </row>
    <row r="12818">
      <c r="F12818" t="n">
        <v>0.09964731892542034</v>
      </c>
      <c r="G12818" t="n">
        <v>0.108828101651405</v>
      </c>
      <c r="H12818" t="n">
        <v>-0.003905661325152977</v>
      </c>
      <c r="J12818" t="n">
        <v>0.03524621408449577</v>
      </c>
      <c r="K12818" t="n">
        <v>0.1068341252215902</v>
      </c>
      <c r="L12818" t="n">
        <v>-0.004727057355303439</v>
      </c>
      <c r="M12818" t="n">
        <v>0.07144190966975167</v>
      </c>
      <c r="N12818" t="n">
        <v>0.1143552198007146</v>
      </c>
      <c r="O12818" t="n">
        <v>-0.003338182719372333</v>
      </c>
      <c r="P12818" t="n">
        <v>0.1071131580634923</v>
      </c>
      <c r="Q12818" t="n">
        <v>0.1041852780362484</v>
      </c>
      <c r="R12818" t="n">
        <v>-0.002168360978241264</v>
      </c>
    </row>
    <row r="12819">
      <c r="F12819" t="n">
        <v>0.09962008028155642</v>
      </c>
      <c r="G12819" t="n">
        <v>0.1088366485847004</v>
      </c>
      <c r="H12819" t="n">
        <v>-0.003905661325152977</v>
      </c>
      <c r="J12819" t="n">
        <v>0.03526309769615145</v>
      </c>
      <c r="K12819" t="n">
        <v>0.1068425155557787</v>
      </c>
      <c r="L12819" t="n">
        <v>-0.004726112132876864</v>
      </c>
      <c r="M12819" t="n">
        <v>0.07146453339834632</v>
      </c>
      <c r="N12819" t="n">
        <v>0.1143642008122437</v>
      </c>
      <c r="O12819" t="n">
        <v>-0.003337848934478885</v>
      </c>
      <c r="P12819" t="n">
        <v>0.1071143833757123</v>
      </c>
      <c r="Q12819" t="n">
        <v>0.104193460340343</v>
      </c>
      <c r="R12819" t="n">
        <v>-0.002168144185501987</v>
      </c>
    </row>
    <row r="12820">
      <c r="F12820" t="n">
        <v>0.09964956071761108</v>
      </c>
      <c r="G12820" t="n">
        <v>0.1088451955179959</v>
      </c>
      <c r="H12820" t="n">
        <v>-0.003901660321478969</v>
      </c>
      <c r="J12820" t="n">
        <v>0.03523735829494751</v>
      </c>
      <c r="K12820" t="n">
        <v>0.1068509058899671</v>
      </c>
      <c r="L12820" t="n">
        <v>-0.004722870772566081</v>
      </c>
      <c r="M12820" t="n">
        <v>0.0714428687613953</v>
      </c>
      <c r="N12820" t="n">
        <v>0.1143731818237729</v>
      </c>
      <c r="O12820" t="n">
        <v>-0.003334486531856619</v>
      </c>
      <c r="P12820" t="n">
        <v>0.1071513238082192</v>
      </c>
      <c r="Q12820" t="n">
        <v>0.1042016426444376</v>
      </c>
      <c r="R12820" t="n">
        <v>-0.00216683110726839</v>
      </c>
    </row>
    <row r="12821">
      <c r="F12821" t="n">
        <v>0.09963650115943873</v>
      </c>
      <c r="G12821" t="n">
        <v>0.1088537424512914</v>
      </c>
      <c r="H12821" t="n">
        <v>-0.003901660321478969</v>
      </c>
      <c r="J12821" t="n">
        <v>0.03525424184661591</v>
      </c>
      <c r="K12821" t="n">
        <v>0.1068592962241556</v>
      </c>
      <c r="L12821" t="n">
        <v>-0.004723815346720594</v>
      </c>
      <c r="M12821" t="n">
        <v>0.07146549281058212</v>
      </c>
      <c r="N12821" t="n">
        <v>0.114382162835302</v>
      </c>
      <c r="O12821" t="n">
        <v>-0.003334820013858005</v>
      </c>
      <c r="P12821" t="n">
        <v>0.1071168339639442</v>
      </c>
      <c r="Q12821" t="n">
        <v>0.1042098249485322</v>
      </c>
      <c r="R12821" t="n">
        <v>-0.002167481221612005</v>
      </c>
    </row>
    <row r="12822">
      <c r="F12822" t="n">
        <v>0.09963762128587014</v>
      </c>
      <c r="G12822" t="n">
        <v>0.1088622893845869</v>
      </c>
      <c r="H12822" t="n">
        <v>-0.003902050487511117</v>
      </c>
      <c r="J12822" t="n">
        <v>0.03524555166145962</v>
      </c>
      <c r="K12822" t="n">
        <v>0.106867686558344</v>
      </c>
      <c r="L12822" t="n">
        <v>-0.004723815346720594</v>
      </c>
      <c r="M12822" t="n">
        <v>0.07148811706819658</v>
      </c>
      <c r="N12822" t="n">
        <v>0.1143911438468312</v>
      </c>
      <c r="O12822" t="n">
        <v>-0.003334486531856619</v>
      </c>
      <c r="P12822" t="n">
        <v>0.1071180592401035</v>
      </c>
      <c r="Q12822" t="n">
        <v>0.1042180072526268</v>
      </c>
      <c r="R12822" t="n">
        <v>-0.002167481221612005</v>
      </c>
    </row>
    <row r="12823">
      <c r="F12823" t="n">
        <v>0.09962456086524388</v>
      </c>
      <c r="G12823" t="n">
        <v>0.1088708363178824</v>
      </c>
      <c r="H12823" t="n">
        <v>-0.003902050487511117</v>
      </c>
      <c r="J12823" t="n">
        <v>0.03523686150439286</v>
      </c>
      <c r="K12823" t="n">
        <v>0.1068760768925325</v>
      </c>
      <c r="L12823" t="n">
        <v>-0.004723815346720594</v>
      </c>
      <c r="M12823" t="n">
        <v>0.07142216381106375</v>
      </c>
      <c r="N12823" t="n">
        <v>0.1144001248583603</v>
      </c>
      <c r="O12823" t="n">
        <v>-0.003335486977860776</v>
      </c>
      <c r="P12823" t="n">
        <v>0.1071907155043911</v>
      </c>
      <c r="Q12823" t="n">
        <v>0.1042261895567213</v>
      </c>
      <c r="R12823" t="n">
        <v>-0.002167481221612005</v>
      </c>
    </row>
    <row r="12824">
      <c r="F12824" t="n">
        <v>0.09963986074870076</v>
      </c>
      <c r="G12824" t="n">
        <v>0.1088793832511779</v>
      </c>
      <c r="H12824" t="n">
        <v>-0.003898439765333147</v>
      </c>
      <c r="J12824" t="n">
        <v>0.03524522041954864</v>
      </c>
      <c r="K12824" t="n">
        <v>0.1068844672267209</v>
      </c>
      <c r="L12824" t="n">
        <v>-0.004720570657800976</v>
      </c>
      <c r="M12824" t="n">
        <v>0.07142264381504876</v>
      </c>
      <c r="N12824" t="n">
        <v>0.1144091058698895</v>
      </c>
      <c r="O12824" t="n">
        <v>-0.003331459071470277</v>
      </c>
      <c r="P12824" t="n">
        <v>0.1071919410019539</v>
      </c>
      <c r="Q12824" t="n">
        <v>0.1042343718608159</v>
      </c>
      <c r="R12824" t="n">
        <v>-0.002166168398124707</v>
      </c>
    </row>
    <row r="12825">
      <c r="F12825" t="n">
        <v>0.09965516059244617</v>
      </c>
      <c r="G12825" t="n">
        <v>0.1088879301844733</v>
      </c>
      <c r="H12825" t="n">
        <v>-0.00389882960930968</v>
      </c>
      <c r="J12825" t="n">
        <v>0.03525357929664087</v>
      </c>
      <c r="K12825" t="n">
        <v>0.1068928575609094</v>
      </c>
      <c r="L12825" t="n">
        <v>-0.004720570657800976</v>
      </c>
      <c r="M12825" t="n">
        <v>0.0714895575122865</v>
      </c>
      <c r="N12825" t="n">
        <v>0.1144180868814186</v>
      </c>
      <c r="O12825" t="n">
        <v>-0.003332125429920416</v>
      </c>
      <c r="P12825" t="n">
        <v>0.1072288822328636</v>
      </c>
      <c r="Q12825" t="n">
        <v>0.1042425541649105</v>
      </c>
      <c r="R12825" t="n">
        <v>-0.002166385014964519</v>
      </c>
    </row>
    <row r="12826">
      <c r="F12826" t="n">
        <v>0.0996137379181436</v>
      </c>
      <c r="G12826" t="n">
        <v>0.1088964771177688</v>
      </c>
      <c r="H12826" t="n">
        <v>-0.00389882960930968</v>
      </c>
      <c r="J12826" t="n">
        <v>0.03526193813571582</v>
      </c>
      <c r="K12826" t="n">
        <v>0.1069012478950978</v>
      </c>
      <c r="L12826" t="n">
        <v>-0.00471915476978124</v>
      </c>
      <c r="M12826" t="n">
        <v>0.07144574873612577</v>
      </c>
      <c r="N12826" t="n">
        <v>0.1144270678929478</v>
      </c>
      <c r="O12826" t="n">
        <v>-0.003331792250695347</v>
      </c>
      <c r="P12826" t="n">
        <v>0.1071943919619711</v>
      </c>
      <c r="Q12826" t="n">
        <v>0.1042507364690051</v>
      </c>
      <c r="R12826" t="n">
        <v>-0.002166168398124707</v>
      </c>
    </row>
    <row r="12827">
      <c r="F12827" t="n">
        <v>0.09961485650292243</v>
      </c>
      <c r="G12827" t="n">
        <v>0.1089050240510643</v>
      </c>
      <c r="H12827" t="n">
        <v>-0.003894829170247215</v>
      </c>
      <c r="J12827" t="n">
        <v>0.03526177246446767</v>
      </c>
      <c r="K12827" t="n">
        <v>0.1069096382292863</v>
      </c>
      <c r="L12827" t="n">
        <v>-0.004719626732454485</v>
      </c>
      <c r="M12827" t="n">
        <v>0.07144622912655926</v>
      </c>
      <c r="N12827" t="n">
        <v>0.1144360489044769</v>
      </c>
      <c r="O12827" t="n">
        <v>-0.003331459071470277</v>
      </c>
      <c r="P12827" t="n">
        <v>0.1071241854442861</v>
      </c>
      <c r="Q12827" t="n">
        <v>0.1042589187730996</v>
      </c>
      <c r="R12827" t="n">
        <v>-0.002166385014964519</v>
      </c>
    </row>
    <row r="12828">
      <c r="F12828" t="n">
        <v>0.09964433651022495</v>
      </c>
      <c r="G12828" t="n">
        <v>0.1089135709843598</v>
      </c>
      <c r="H12828" t="n">
        <v>-0.00389599773585485</v>
      </c>
      <c r="J12828" t="n">
        <v>0.03526160678842323</v>
      </c>
      <c r="K12828" t="n">
        <v>0.1069180285634748</v>
      </c>
      <c r="L12828" t="n">
        <v>-0.004715908386277468</v>
      </c>
      <c r="M12828" t="n">
        <v>0.07149099897190916</v>
      </c>
      <c r="N12828" t="n">
        <v>0.1144450299160061</v>
      </c>
      <c r="O12828" t="n">
        <v>-0.003328432780081886</v>
      </c>
      <c r="P12828" t="n">
        <v>0.1072325589883453</v>
      </c>
      <c r="Q12828" t="n">
        <v>0.1042671010771942</v>
      </c>
      <c r="R12828" t="n">
        <v>-0.002165072622234442</v>
      </c>
    </row>
    <row r="12829">
      <c r="F12829" t="n">
        <v>0.09961709288045911</v>
      </c>
      <c r="G12829" t="n">
        <v>0.1089221179176553</v>
      </c>
      <c r="H12829" t="n">
        <v>-0.003894829170247215</v>
      </c>
      <c r="J12829" t="n">
        <v>0.03523586778996149</v>
      </c>
      <c r="K12829" t="n">
        <v>0.1069264188976632</v>
      </c>
      <c r="L12829" t="n">
        <v>-0.004716851662282324</v>
      </c>
      <c r="M12829" t="n">
        <v>0.07146933496551028</v>
      </c>
      <c r="N12829" t="n">
        <v>0.1144540109275353</v>
      </c>
      <c r="O12829" t="n">
        <v>-0.003329098533213215</v>
      </c>
      <c r="P12829" t="n">
        <v>0.1072337845505407</v>
      </c>
      <c r="Q12829" t="n">
        <v>0.1042752833812888</v>
      </c>
      <c r="R12829" t="n">
        <v>-0.002165289151149556</v>
      </c>
    </row>
    <row r="12830">
      <c r="F12830" t="n">
        <v>0.09964657280662828</v>
      </c>
      <c r="G12830" t="n">
        <v>0.1089306648509508</v>
      </c>
      <c r="H12830" t="n">
        <v>-0.00389599773585485</v>
      </c>
      <c r="J12830" t="n">
        <v>0.03525275099947865</v>
      </c>
      <c r="K12830" t="n">
        <v>0.1069348092318517</v>
      </c>
      <c r="L12830" t="n">
        <v>-0.004717323300284752</v>
      </c>
      <c r="M12830" t="n">
        <v>0.0714698157432522</v>
      </c>
      <c r="N12830" t="n">
        <v>0.1144629919390644</v>
      </c>
      <c r="O12830" t="n">
        <v>-0.003329098533213215</v>
      </c>
      <c r="P12830" t="n">
        <v>0.1071278610281607</v>
      </c>
      <c r="Q12830" t="n">
        <v>0.1042834656853834</v>
      </c>
      <c r="R12830" t="n">
        <v>-0.002165505680064671</v>
      </c>
    </row>
    <row r="12831">
      <c r="F12831" t="n">
        <v>0.09963350937962648</v>
      </c>
      <c r="G12831" t="n">
        <v>0.1089392117842462</v>
      </c>
      <c r="H12831" t="n">
        <v>-0.003895218692116426</v>
      </c>
      <c r="J12831" t="n">
        <v>0.03525258532589721</v>
      </c>
      <c r="K12831" t="n">
        <v>0.1069431995660401</v>
      </c>
      <c r="L12831" t="n">
        <v>-0.004713130659780139</v>
      </c>
      <c r="M12831" t="n">
        <v>0.07147029663426002</v>
      </c>
      <c r="N12831" t="n">
        <v>0.1144719729505936</v>
      </c>
      <c r="O12831" t="n">
        <v>-0.003328432780081886</v>
      </c>
      <c r="P12831" t="n">
        <v>0.1072362356409265</v>
      </c>
      <c r="Q12831" t="n">
        <v>0.1042916479894779</v>
      </c>
      <c r="R12831" t="n">
        <v>-0.002165722208979786</v>
      </c>
    </row>
    <row r="12832">
      <c r="F12832" t="n">
        <v>0.09963462675491525</v>
      </c>
      <c r="G12832" t="n">
        <v>0.1089477587175417</v>
      </c>
      <c r="H12832" t="n">
        <v>-0.00389277551272221</v>
      </c>
      <c r="J12832" t="n">
        <v>0.03525241964771074</v>
      </c>
      <c r="K12832" t="n">
        <v>0.1069515899002286</v>
      </c>
      <c r="L12832" t="n">
        <v>-0.004713601972846117</v>
      </c>
      <c r="M12832" t="n">
        <v>0.07144863277534425</v>
      </c>
      <c r="N12832" t="n">
        <v>0.1144809539621227</v>
      </c>
      <c r="O12832" t="n">
        <v>-0.003325407669346912</v>
      </c>
      <c r="P12832" t="n">
        <v>0.1072017445664683</v>
      </c>
      <c r="Q12832" t="n">
        <v>0.1042998302935725</v>
      </c>
      <c r="R12832" t="n">
        <v>-0.002164842953299913</v>
      </c>
    </row>
    <row r="12833">
      <c r="F12833" t="n">
        <v>0.09966410666962536</v>
      </c>
      <c r="G12833" t="n">
        <v>0.1089563056508372</v>
      </c>
      <c r="H12833" t="n">
        <v>-0.00389199711329955</v>
      </c>
      <c r="J12833" t="n">
        <v>0.03525225396496687</v>
      </c>
      <c r="K12833" t="n">
        <v>0.106959980234417</v>
      </c>
      <c r="L12833" t="n">
        <v>-0.004713601972846117</v>
      </c>
      <c r="M12833" t="n">
        <v>0.07144911384504096</v>
      </c>
      <c r="N12833" t="n">
        <v>0.1144899349736519</v>
      </c>
      <c r="O12833" t="n">
        <v>-0.003326405391419923</v>
      </c>
      <c r="P12833" t="n">
        <v>0.1071672532358174</v>
      </c>
      <c r="Q12833" t="n">
        <v>0.1043080125976671</v>
      </c>
      <c r="R12833" t="n">
        <v>-0.002164626512292784</v>
      </c>
    </row>
    <row r="12834">
      <c r="F12834" t="n">
        <v>0.09963686071124567</v>
      </c>
      <c r="G12834" t="n">
        <v>0.1089648525841327</v>
      </c>
      <c r="H12834" t="n">
        <v>-0.00389160791358822</v>
      </c>
      <c r="J12834" t="n">
        <v>0.03523503956492903</v>
      </c>
      <c r="K12834" t="n">
        <v>0.1069683705686055</v>
      </c>
      <c r="L12834" t="n">
        <v>-0.004713130659780139</v>
      </c>
      <c r="M12834" t="n">
        <v>0.07147173998775916</v>
      </c>
      <c r="N12834" t="n">
        <v>0.114498915985181</v>
      </c>
      <c r="O12834" t="n">
        <v>-0.003326405391419923</v>
      </c>
      <c r="P12834" t="n">
        <v>0.1071684784969008</v>
      </c>
      <c r="Q12834" t="n">
        <v>0.1043161949017617</v>
      </c>
      <c r="R12834" t="n">
        <v>-0.002164193630278527</v>
      </c>
    </row>
    <row r="12835">
      <c r="F12835" t="n">
        <v>0.09963797729200108</v>
      </c>
      <c r="G12835" t="n">
        <v>0.1089733995174282</v>
      </c>
      <c r="H12835" t="n">
        <v>-0.00389277551272221</v>
      </c>
      <c r="J12835" t="n">
        <v>0.03523487390634847</v>
      </c>
      <c r="K12835" t="n">
        <v>0.1069767609027939</v>
      </c>
      <c r="L12835" t="n">
        <v>-0.004712659346714161</v>
      </c>
      <c r="M12835" t="n">
        <v>0.0714279313174459</v>
      </c>
      <c r="N12835" t="n">
        <v>0.1145078969967102</v>
      </c>
      <c r="O12835" t="n">
        <v>-0.003325740243371249</v>
      </c>
      <c r="P12835" t="n">
        <v>0.1071339867766212</v>
      </c>
      <c r="Q12835" t="n">
        <v>0.1043243772058562</v>
      </c>
      <c r="R12835" t="n">
        <v>-0.002164410071285656</v>
      </c>
    </row>
    <row r="12836">
      <c r="F12836" t="n">
        <v>0.09963909360762571</v>
      </c>
      <c r="G12836" t="n">
        <v>0.1089819464507237</v>
      </c>
      <c r="H12836" t="n">
        <v>-0.003889163917857285</v>
      </c>
      <c r="J12836" t="n">
        <v>0.03524323256661113</v>
      </c>
      <c r="K12836" t="n">
        <v>0.1069851512369824</v>
      </c>
      <c r="L12836" t="n">
        <v>-0.004709878650693031</v>
      </c>
      <c r="M12836" t="n">
        <v>0.07147270279136872</v>
      </c>
      <c r="N12836" t="n">
        <v>0.1145168780082393</v>
      </c>
      <c r="O12836" t="n">
        <v>-0.003323380565727589</v>
      </c>
      <c r="P12836" t="n">
        <v>0.1072423631719737</v>
      </c>
      <c r="Q12836" t="n">
        <v>0.1043325595099508</v>
      </c>
      <c r="R12836" t="n">
        <v>-0.002163963864926254</v>
      </c>
    </row>
    <row r="12837">
      <c r="F12837" t="n">
        <v>0.09965439150661715</v>
      </c>
      <c r="G12837" t="n">
        <v>0.1089904933840192</v>
      </c>
      <c r="H12837" t="n">
        <v>-0.003888386162849215</v>
      </c>
      <c r="J12837" t="n">
        <v>0.03524306688268296</v>
      </c>
      <c r="K12837" t="n">
        <v>0.1069935415711708</v>
      </c>
      <c r="L12837" t="n">
        <v>-0.004709407662827962</v>
      </c>
      <c r="M12837" t="n">
        <v>0.07147318436382061</v>
      </c>
      <c r="N12837" t="n">
        <v>0.1145258590197685</v>
      </c>
      <c r="O12837" t="n">
        <v>-0.003322716022523085</v>
      </c>
      <c r="P12837" t="n">
        <v>0.1071364369990948</v>
      </c>
      <c r="Q12837" t="n">
        <v>0.1043407418140454</v>
      </c>
      <c r="R12837" t="n">
        <v>-0.002163531158694516</v>
      </c>
    </row>
    <row r="12838">
      <c r="F12838" t="n">
        <v>0.09965550740312951</v>
      </c>
      <c r="G12838" t="n">
        <v>0.1089990403173146</v>
      </c>
      <c r="H12838" t="n">
        <v>-0.00388955279536132</v>
      </c>
      <c r="J12838" t="n">
        <v>0.03524290119443622</v>
      </c>
      <c r="K12838" t="n">
        <v>0.1070019319053593</v>
      </c>
      <c r="L12838" t="n">
        <v>-0.00471082062642317</v>
      </c>
      <c r="M12838" t="n">
        <v>0.07145152089806489</v>
      </c>
      <c r="N12838" t="n">
        <v>0.1145348400312976</v>
      </c>
      <c r="O12838" t="n">
        <v>-0.003323380565727589</v>
      </c>
      <c r="P12838" t="n">
        <v>0.1072448141079754</v>
      </c>
      <c r="Q12838" t="n">
        <v>0.10434892411814</v>
      </c>
      <c r="R12838" t="n">
        <v>-0.002163531158694516</v>
      </c>
    </row>
    <row r="12839">
      <c r="F12839" t="n">
        <v>0.09964244096228417</v>
      </c>
      <c r="G12839" t="n">
        <v>0.1090075872506101</v>
      </c>
      <c r="H12839" t="n">
        <v>-0.003889163917857285</v>
      </c>
      <c r="J12839" t="n">
        <v>0.03525125977546885</v>
      </c>
      <c r="K12839" t="n">
        <v>0.1070103222395477</v>
      </c>
      <c r="L12839" t="n">
        <v>-0.004709878650693031</v>
      </c>
      <c r="M12839" t="n">
        <v>0.07147414785045891</v>
      </c>
      <c r="N12839" t="n">
        <v>0.1145438210428268</v>
      </c>
      <c r="O12839" t="n">
        <v>-0.003322716022523085</v>
      </c>
      <c r="P12839" t="n">
        <v>0.1071388871785048</v>
      </c>
      <c r="Q12839" t="n">
        <v>0.1043571064222346</v>
      </c>
      <c r="R12839" t="n">
        <v>-0.002163314805578646</v>
      </c>
    </row>
    <row r="12840">
      <c r="F12840" t="n">
        <v>0.09962937403265826</v>
      </c>
      <c r="G12840" t="n">
        <v>0.1090161341839056</v>
      </c>
      <c r="H12840" t="n">
        <v>-0.003885552484748268</v>
      </c>
      <c r="J12840" t="n">
        <v>0.0352425698051779</v>
      </c>
      <c r="K12840" t="n">
        <v>0.1070187125737362</v>
      </c>
      <c r="L12840" t="n">
        <v>-0.0047066240087564</v>
      </c>
      <c r="M12840" t="n">
        <v>0.07143033926791809</v>
      </c>
      <c r="N12840" t="n">
        <v>0.1145528020543559</v>
      </c>
      <c r="O12840" t="n">
        <v>-0.003319361036459113</v>
      </c>
      <c r="P12840" t="n">
        <v>0.1072472650011961</v>
      </c>
      <c r="Q12840" t="n">
        <v>0.1043652887263291</v>
      </c>
      <c r="R12840" t="n">
        <v>-0.002162868678779001</v>
      </c>
    </row>
    <row r="12841">
      <c r="F12841" t="n">
        <v>0.09964467120377882</v>
      </c>
      <c r="G12841" t="n">
        <v>0.1090246811172011</v>
      </c>
      <c r="H12841" t="n">
        <v>-0.003885552484748268</v>
      </c>
      <c r="J12841" t="n">
        <v>0.03525945258508247</v>
      </c>
      <c r="K12841" t="n">
        <v>0.1070271029079247</v>
      </c>
      <c r="L12841" t="n">
        <v>-0.004707565333558151</v>
      </c>
      <c r="M12841" t="n">
        <v>0.07143082120003072</v>
      </c>
      <c r="N12841" t="n">
        <v>0.1145617830658851</v>
      </c>
      <c r="O12841" t="n">
        <v>-0.003319693005759689</v>
      </c>
      <c r="P12841" t="n">
        <v>0.1071413373154417</v>
      </c>
      <c r="Q12841" t="n">
        <v>0.1043734710304237</v>
      </c>
      <c r="R12841" t="n">
        <v>-0.002162436148296294</v>
      </c>
    </row>
    <row r="12842">
      <c r="F12842" t="n">
        <v>0.09963160351934608</v>
      </c>
      <c r="G12842" t="n">
        <v>0.1090332280504966</v>
      </c>
      <c r="H12842" t="n">
        <v>-0.003886329595245217</v>
      </c>
      <c r="J12842" t="n">
        <v>0.0352337141753776</v>
      </c>
      <c r="K12842" t="n">
        <v>0.1070354932421131</v>
      </c>
      <c r="L12842" t="n">
        <v>-0.004706153346355524</v>
      </c>
      <c r="M12842" t="n">
        <v>0.07143130324635483</v>
      </c>
      <c r="N12842" t="n">
        <v>0.1145707640774142</v>
      </c>
      <c r="O12842" t="n">
        <v>-0.003320024975060265</v>
      </c>
      <c r="P12842" t="n">
        <v>0.1071425623681671</v>
      </c>
      <c r="Q12842" t="n">
        <v>0.1043816533345183</v>
      </c>
      <c r="R12842" t="n">
        <v>-0.002162436148296294</v>
      </c>
    </row>
    <row r="12843">
      <c r="F12843" t="n">
        <v>0.09964690038131549</v>
      </c>
      <c r="G12843" t="n">
        <v>0.1090417749837921</v>
      </c>
      <c r="H12843" t="n">
        <v>-0.003885941039996742</v>
      </c>
      <c r="J12843" t="n">
        <v>0.03525912110463129</v>
      </c>
      <c r="K12843" t="n">
        <v>0.1070438835763016</v>
      </c>
      <c r="L12843" t="n">
        <v>-0.004707565333558151</v>
      </c>
      <c r="M12843" t="n">
        <v>0.07143178540697839</v>
      </c>
      <c r="N12843" t="n">
        <v>0.1145797450889434</v>
      </c>
      <c r="O12843" t="n">
        <v>-0.003319693005759689</v>
      </c>
      <c r="P12843" t="n">
        <v>0.1072152233115678</v>
      </c>
      <c r="Q12843" t="n">
        <v>0.1043898356386129</v>
      </c>
      <c r="R12843" t="n">
        <v>-0.002162868678779001</v>
      </c>
    </row>
    <row r="12844">
      <c r="F12844" t="n">
        <v>0.09967637982900548</v>
      </c>
      <c r="G12844" t="n">
        <v>0.1090503219170876</v>
      </c>
      <c r="H12844" t="n">
        <v>-0.003882717690901139</v>
      </c>
      <c r="J12844" t="n">
        <v>0.03523338278623887</v>
      </c>
      <c r="K12844" t="n">
        <v>0.10705227391049</v>
      </c>
      <c r="L12844" t="n">
        <v>-0.00470289640903349</v>
      </c>
      <c r="M12844" t="n">
        <v>0.07147655856461407</v>
      </c>
      <c r="N12844" t="n">
        <v>0.1145887261004725</v>
      </c>
      <c r="O12844" t="n">
        <v>-0.00331633953761723</v>
      </c>
      <c r="P12844" t="n">
        <v>0.1072521666616555</v>
      </c>
      <c r="Q12844" t="n">
        <v>0.1043980179427074</v>
      </c>
      <c r="R12844" t="n">
        <v>-0.002161990013360161</v>
      </c>
    </row>
    <row r="12845">
      <c r="F12845" t="n">
        <v>0.09967749397479747</v>
      </c>
      <c r="G12845" t="n">
        <v>0.109058868850383</v>
      </c>
      <c r="H12845" t="n">
        <v>-0.003882329457955343</v>
      </c>
      <c r="J12845" t="n">
        <v>0.03524174125979504</v>
      </c>
      <c r="K12845" t="n">
        <v>0.1070606642446785</v>
      </c>
      <c r="L12845" t="n">
        <v>-0.00470289640903349</v>
      </c>
      <c r="M12845" t="n">
        <v>0.07149918654014431</v>
      </c>
      <c r="N12845" t="n">
        <v>0.1145977071120017</v>
      </c>
      <c r="O12845" t="n">
        <v>-0.003316671204737704</v>
      </c>
      <c r="P12845" t="n">
        <v>0.1071462374642568</v>
      </c>
      <c r="Q12845" t="n">
        <v>0.104406200246802</v>
      </c>
      <c r="R12845" t="n">
        <v>-0.002161990013360161</v>
      </c>
    </row>
    <row r="12846">
      <c r="F12846" t="n">
        <v>0.0996502421501945</v>
      </c>
      <c r="G12846" t="n">
        <v>0.1090674157836785</v>
      </c>
      <c r="H12846" t="n">
        <v>-0.003882329457955343</v>
      </c>
      <c r="J12846" t="n">
        <v>0.03524157553871642</v>
      </c>
      <c r="K12846" t="n">
        <v>0.1070690545788669</v>
      </c>
      <c r="L12846" t="n">
        <v>-0.004703837082382632</v>
      </c>
      <c r="M12846" t="n">
        <v>0.07149966918896006</v>
      </c>
      <c r="N12846" t="n">
        <v>0.1146066881235309</v>
      </c>
      <c r="O12846" t="n">
        <v>-0.003317334538978651</v>
      </c>
      <c r="P12846" t="n">
        <v>0.1072546174300753</v>
      </c>
      <c r="Q12846" t="n">
        <v>0.1044143825508966</v>
      </c>
      <c r="R12846" t="n">
        <v>-0.002161557658592966</v>
      </c>
    </row>
    <row r="12847">
      <c r="F12847" t="n">
        <v>0.09965135553993476</v>
      </c>
      <c r="G12847" t="n">
        <v>0.109075962716974</v>
      </c>
      <c r="H12847" t="n">
        <v>-0.003882329457955343</v>
      </c>
      <c r="J12847" t="n">
        <v>0.03524993395472972</v>
      </c>
      <c r="K12847" t="n">
        <v>0.1070774449130554</v>
      </c>
      <c r="L12847" t="n">
        <v>-0.004703366745708061</v>
      </c>
      <c r="M12847" t="n">
        <v>0.07147800636638377</v>
      </c>
      <c r="N12847" t="n">
        <v>0.11461566913506</v>
      </c>
      <c r="O12847" t="n">
        <v>-0.00331633953761723</v>
      </c>
      <c r="P12847" t="n">
        <v>0.1072201243584993</v>
      </c>
      <c r="Q12847" t="n">
        <v>0.1044225648549912</v>
      </c>
      <c r="R12847" t="n">
        <v>-0.002161557658592966</v>
      </c>
    </row>
    <row r="12848">
      <c r="F12848" t="n">
        <v>0.0996524686628267</v>
      </c>
      <c r="G12848" t="n">
        <v>0.1090845096502695</v>
      </c>
      <c r="H12848" t="n">
        <v>-0.003879881792639499</v>
      </c>
      <c r="J12848" t="n">
        <v>0.03523271996053003</v>
      </c>
      <c r="K12848" t="n">
        <v>0.1070858352472438</v>
      </c>
      <c r="L12848" t="n">
        <v>-0.004700576883973168</v>
      </c>
      <c r="M12848" t="n">
        <v>0.07143419792766886</v>
      </c>
      <c r="N12848" t="n">
        <v>0.1146246501465892</v>
      </c>
      <c r="O12848" t="n">
        <v>-0.003313650631113761</v>
      </c>
      <c r="P12848" t="n">
        <v>0.1071856310318693</v>
      </c>
      <c r="Q12848" t="n">
        <v>0.1044307471590857</v>
      </c>
      <c r="R12848" t="n">
        <v>-0.002160895426172775</v>
      </c>
    </row>
    <row r="12849">
      <c r="F12849" t="n">
        <v>0.09968194789038062</v>
      </c>
      <c r="G12849" t="n">
        <v>0.109093056583565</v>
      </c>
      <c r="H12849" t="n">
        <v>-0.00387910597144521</v>
      </c>
      <c r="J12849" t="n">
        <v>0.03525812656800506</v>
      </c>
      <c r="K12849" t="n">
        <v>0.1070942255814323</v>
      </c>
      <c r="L12849" t="n">
        <v>-0.004699636862598511</v>
      </c>
      <c r="M12849" t="n">
        <v>0.07145682645858353</v>
      </c>
      <c r="N12849" t="n">
        <v>0.1146336311581183</v>
      </c>
      <c r="O12849" t="n">
        <v>-0.003313981996176872</v>
      </c>
      <c r="P12849" t="n">
        <v>0.1072582935071031</v>
      </c>
      <c r="Q12849" t="n">
        <v>0.1044389294631803</v>
      </c>
      <c r="R12849" t="n">
        <v>-0.002160679336630157</v>
      </c>
    </row>
    <row r="12850">
      <c r="F12850" t="n">
        <v>0.09966887740457891</v>
      </c>
      <c r="G12850" t="n">
        <v>0.1091016035168604</v>
      </c>
      <c r="H12850" t="n">
        <v>-0.003879881792639499</v>
      </c>
      <c r="J12850" t="n">
        <v>0.03524943670724587</v>
      </c>
      <c r="K12850" t="n">
        <v>0.1071026159156207</v>
      </c>
      <c r="L12850" t="n">
        <v>-0.004699636862598511</v>
      </c>
      <c r="M12850" t="n">
        <v>0.07143516373912209</v>
      </c>
      <c r="N12850" t="n">
        <v>0.1146426121696475</v>
      </c>
      <c r="O12850" t="n">
        <v>-0.003314313361239983</v>
      </c>
      <c r="P12850" t="n">
        <v>0.1071880812300012</v>
      </c>
      <c r="Q12850" t="n">
        <v>0.1044471117672749</v>
      </c>
      <c r="R12850" t="n">
        <v>-0.002160679336630157</v>
      </c>
    </row>
    <row r="12851">
      <c r="F12851" t="n">
        <v>0.09968417324561715</v>
      </c>
      <c r="G12851" t="n">
        <v>0.1091101504501559</v>
      </c>
      <c r="H12851" t="n">
        <v>-0.003879493882042354</v>
      </c>
      <c r="J12851" t="n">
        <v>0.03525779502531041</v>
      </c>
      <c r="K12851" t="n">
        <v>0.1071110062498092</v>
      </c>
      <c r="L12851" t="n">
        <v>-0.004701046894660496</v>
      </c>
      <c r="M12851" t="n">
        <v>0.0714356468173101</v>
      </c>
      <c r="N12851" t="n">
        <v>0.1146515931811766</v>
      </c>
      <c r="O12851" t="n">
        <v>-0.003313981996176872</v>
      </c>
      <c r="P12851" t="n">
        <v>0.1072607441755816</v>
      </c>
      <c r="Q12851" t="n">
        <v>0.1044552940713695</v>
      </c>
      <c r="R12851" t="n">
        <v>-0.002161327605258009</v>
      </c>
    </row>
    <row r="12852">
      <c r="F12852" t="n">
        <v>0.09968528552209552</v>
      </c>
      <c r="G12852" t="n">
        <v>0.1091186973834514</v>
      </c>
      <c r="H12852" t="n">
        <v>-0.003876269624892278</v>
      </c>
      <c r="J12852" t="n">
        <v>0.03524058113223513</v>
      </c>
      <c r="K12852" t="n">
        <v>0.1071193965839976</v>
      </c>
      <c r="L12852" t="n">
        <v>-0.004697783772108204</v>
      </c>
      <c r="M12852" t="n">
        <v>0.07150256749334119</v>
      </c>
      <c r="N12852" t="n">
        <v>0.1146605741927058</v>
      </c>
      <c r="O12852" t="n">
        <v>-0.003310631296544501</v>
      </c>
      <c r="P12852" t="n">
        <v>0.1072619694951803</v>
      </c>
      <c r="Q12852" t="n">
        <v>0.104463476375464</v>
      </c>
      <c r="R12852" t="n">
        <v>-0.002160017184287792</v>
      </c>
    </row>
    <row r="12853">
      <c r="F12853" t="n">
        <v>0.09968639753095651</v>
      </c>
      <c r="G12853" t="n">
        <v>0.1091272443167469</v>
      </c>
      <c r="H12853" t="n">
        <v>-0.003875882036688609</v>
      </c>
      <c r="J12853" t="n">
        <v>0.03525746346800865</v>
      </c>
      <c r="K12853" t="n">
        <v>0.1071277869181861</v>
      </c>
      <c r="L12853" t="n">
        <v>-0.004697783772108204</v>
      </c>
      <c r="M12853" t="n">
        <v>0.07145875919496855</v>
      </c>
      <c r="N12853" t="n">
        <v>0.114669555204235</v>
      </c>
      <c r="O12853" t="n">
        <v>-0.003310962359674156</v>
      </c>
      <c r="P12853" t="n">
        <v>0.1072274756294715</v>
      </c>
      <c r="Q12853" t="n">
        <v>0.1044716586795586</v>
      </c>
      <c r="R12853" t="n">
        <v>-0.00216044918772465</v>
      </c>
    </row>
    <row r="12854">
      <c r="F12854" t="n">
        <v>0.09965914178834964</v>
      </c>
      <c r="G12854" t="n">
        <v>0.1091357912500424</v>
      </c>
      <c r="H12854" t="n">
        <v>-0.003875882036688609</v>
      </c>
      <c r="J12854" t="n">
        <v>0.03523172560910909</v>
      </c>
      <c r="K12854" t="n">
        <v>0.1071361772523746</v>
      </c>
      <c r="L12854" t="n">
        <v>-0.004696374718787236</v>
      </c>
      <c r="M12854" t="n">
        <v>0.07148138859130945</v>
      </c>
      <c r="N12854" t="n">
        <v>0.1146785362157641</v>
      </c>
      <c r="O12854" t="n">
        <v>-0.00331129342280381</v>
      </c>
      <c r="P12854" t="n">
        <v>0.1071572622110126</v>
      </c>
      <c r="Q12854" t="n">
        <v>0.1044798409836532</v>
      </c>
      <c r="R12854" t="n">
        <v>-0.00216044918772465</v>
      </c>
    </row>
    <row r="12855">
      <c r="F12855" t="n">
        <v>0.0996602530392961</v>
      </c>
      <c r="G12855" t="n">
        <v>0.1091443381833379</v>
      </c>
      <c r="H12855" t="n">
        <v>-0.003872657665156275</v>
      </c>
      <c r="J12855" t="n">
        <v>0.03524008387970531</v>
      </c>
      <c r="K12855" t="n">
        <v>0.107144567586563</v>
      </c>
      <c r="L12855" t="n">
        <v>-0.004697783772108204</v>
      </c>
      <c r="M12855" t="n">
        <v>0.07148187222710967</v>
      </c>
      <c r="N12855" t="n">
        <v>0.1146875172272933</v>
      </c>
      <c r="O12855" t="n">
        <v>-0.003310300233414847</v>
      </c>
      <c r="P12855" t="n">
        <v>0.1072299259756439</v>
      </c>
      <c r="Q12855" t="n">
        <v>0.1044880232877478</v>
      </c>
      <c r="R12855" t="n">
        <v>-0.00216044918772465</v>
      </c>
    </row>
    <row r="12856">
      <c r="F12856" t="n">
        <v>0.09966136402224929</v>
      </c>
      <c r="G12856" t="n">
        <v>0.1091528851166333</v>
      </c>
      <c r="H12856" t="n">
        <v>-0.00387227039938976</v>
      </c>
      <c r="J12856" t="n">
        <v>0.03523991812187778</v>
      </c>
      <c r="K12856" t="n">
        <v>0.1071529579207515</v>
      </c>
      <c r="L12856" t="n">
        <v>-0.004693109989336309</v>
      </c>
      <c r="M12856" t="n">
        <v>0.07148235597837665</v>
      </c>
      <c r="N12856" t="n">
        <v>0.1146964982388224</v>
      </c>
      <c r="O12856" t="n">
        <v>-0.003308274735329097</v>
      </c>
      <c r="P12856" t="n">
        <v>0.1071597120482155</v>
      </c>
      <c r="Q12856" t="n">
        <v>0.1044962055918424</v>
      </c>
      <c r="R12856" t="n">
        <v>-0.002158923196572079</v>
      </c>
    </row>
    <row r="12857">
      <c r="F12857" t="n">
        <v>0.09967665881221449</v>
      </c>
      <c r="G12857" t="n">
        <v>0.1091614320499288</v>
      </c>
      <c r="H12857" t="n">
        <v>-0.00387227039938976</v>
      </c>
      <c r="J12857" t="n">
        <v>0.03525680031110973</v>
      </c>
      <c r="K12857" t="n">
        <v>0.1071613482549399</v>
      </c>
      <c r="L12857" t="n">
        <v>-0.004694048705205764</v>
      </c>
      <c r="M12857" t="n">
        <v>0.07146069377582093</v>
      </c>
      <c r="N12857" t="n">
        <v>0.1147054792503516</v>
      </c>
      <c r="O12857" t="n">
        <v>-0.003307613212686559</v>
      </c>
      <c r="P12857" t="n">
        <v>0.1071609369527341</v>
      </c>
      <c r="Q12857" t="n">
        <v>0.1045043878959369</v>
      </c>
      <c r="R12857" t="n">
        <v>-0.002159355024394176</v>
      </c>
    </row>
    <row r="12858">
      <c r="F12858" t="n">
        <v>0.09964940099741004</v>
      </c>
      <c r="G12858" t="n">
        <v>0.1091699789832243</v>
      </c>
      <c r="H12858" t="n">
        <v>-0.003873044930922791</v>
      </c>
      <c r="J12858" t="n">
        <v>0.03524811055469204</v>
      </c>
      <c r="K12858" t="n">
        <v>0.1071697385891284</v>
      </c>
      <c r="L12858" t="n">
        <v>-0.004693109989336309</v>
      </c>
      <c r="M12858" t="n">
        <v>0.07148332382766326</v>
      </c>
      <c r="N12858" t="n">
        <v>0.1147144602618807</v>
      </c>
      <c r="O12858" t="n">
        <v>-0.003308274735329097</v>
      </c>
      <c r="P12858" t="n">
        <v>0.1071621618479626</v>
      </c>
      <c r="Q12858" t="n">
        <v>0.1045125702000315</v>
      </c>
      <c r="R12858" t="n">
        <v>-0.002159570938305224</v>
      </c>
    </row>
    <row r="12859">
      <c r="F12859" t="n">
        <v>0.0996788796589286</v>
      </c>
      <c r="G12859" t="n">
        <v>0.1091785259165198</v>
      </c>
      <c r="H12859" t="n">
        <v>-0.003872657665156275</v>
      </c>
      <c r="J12859" t="n">
        <v>0.03525646871227557</v>
      </c>
      <c r="K12859" t="n">
        <v>0.1071781289233168</v>
      </c>
      <c r="L12859" t="n">
        <v>-0.004694048705205764</v>
      </c>
      <c r="M12859" t="n">
        <v>0.07150595409203489</v>
      </c>
      <c r="N12859" t="n">
        <v>0.1147234412734099</v>
      </c>
      <c r="O12859" t="n">
        <v>-0.003307282451365291</v>
      </c>
      <c r="P12859" t="n">
        <v>0.1072348265553035</v>
      </c>
      <c r="Q12859" t="n">
        <v>0.1045207525041261</v>
      </c>
      <c r="R12859" t="n">
        <v>-0.002159570938305224</v>
      </c>
    </row>
    <row r="12860">
      <c r="F12860" t="n">
        <v>0.09965162086306439</v>
      </c>
      <c r="G12860" t="n">
        <v>0.1091870728498153</v>
      </c>
      <c r="H12860" t="n">
        <v>-0.003870206754892614</v>
      </c>
      <c r="J12860" t="n">
        <v>0.03523073113141215</v>
      </c>
      <c r="K12860" t="n">
        <v>0.1071865192575053</v>
      </c>
      <c r="L12860" t="n">
        <v>-0.004690311717154097</v>
      </c>
      <c r="M12860" t="n">
        <v>0.07143999971068846</v>
      </c>
      <c r="N12860" t="n">
        <v>0.114732422284939</v>
      </c>
      <c r="O12860" t="n">
        <v>-0.003304926850835694</v>
      </c>
      <c r="P12860" t="n">
        <v>0.1072003316440084</v>
      </c>
      <c r="Q12860" t="n">
        <v>0.1045289348082207</v>
      </c>
      <c r="R12860" t="n">
        <v>-0.002158261204920293</v>
      </c>
    </row>
    <row r="12861">
      <c r="F12861" t="n">
        <v>0.099695283950438</v>
      </c>
      <c r="G12861" t="n">
        <v>0.1091956197831108</v>
      </c>
      <c r="H12861" t="n">
        <v>-0.003869819811605782</v>
      </c>
      <c r="J12861" t="n">
        <v>0.03524761319143203</v>
      </c>
      <c r="K12861" t="n">
        <v>0.1071949095916937</v>
      </c>
      <c r="L12861" t="n">
        <v>-0.004690780748325813</v>
      </c>
      <c r="M12861" t="n">
        <v>0.07150692273281584</v>
      </c>
      <c r="N12861" t="n">
        <v>0.1147414032964682</v>
      </c>
      <c r="O12861" t="n">
        <v>-0.003304926850835694</v>
      </c>
      <c r="P12861" t="n">
        <v>0.107272996945635</v>
      </c>
      <c r="Q12861" t="n">
        <v>0.1045371171123152</v>
      </c>
      <c r="R12861" t="n">
        <v>-0.002158692857161277</v>
      </c>
    </row>
    <row r="12862">
      <c r="F12862" t="n">
        <v>0.09965383965399041</v>
      </c>
      <c r="G12862" t="n">
        <v>0.1092041667164063</v>
      </c>
      <c r="H12862" t="n">
        <v>-0.003869819811605782</v>
      </c>
      <c r="J12862" t="n">
        <v>0.03524744739726594</v>
      </c>
      <c r="K12862" t="n">
        <v>0.1072032999258822</v>
      </c>
      <c r="L12862" t="n">
        <v>-0.004691249779497528</v>
      </c>
      <c r="M12862" t="n">
        <v>0.07150740722717228</v>
      </c>
      <c r="N12862" t="n">
        <v>0.1147503843079973</v>
      </c>
      <c r="O12862" t="n">
        <v>-0.003304926850835694</v>
      </c>
      <c r="P12862" t="n">
        <v>0.1071670613374503</v>
      </c>
      <c r="Q12862" t="n">
        <v>0.1045452994164098</v>
      </c>
      <c r="R12862" t="n">
        <v>-0.002158261204920293</v>
      </c>
    </row>
    <row r="12863">
      <c r="F12863" t="n">
        <v>0.09966913338708605</v>
      </c>
      <c r="G12863" t="n">
        <v>0.1092127136497018</v>
      </c>
      <c r="H12863" t="n">
        <v>-0.003870206754892614</v>
      </c>
      <c r="J12863" t="n">
        <v>0.03523875772420053</v>
      </c>
      <c r="K12863" t="n">
        <v>0.1072116902600707</v>
      </c>
      <c r="L12863" t="n">
        <v>-0.004690780748325813</v>
      </c>
      <c r="M12863" t="n">
        <v>0.07150789183762341</v>
      </c>
      <c r="N12863" t="n">
        <v>0.1147593653195265</v>
      </c>
      <c r="O12863" t="n">
        <v>-0.003304596391196575</v>
      </c>
      <c r="P12863" t="n">
        <v>0.1072040065879935</v>
      </c>
      <c r="Q12863" t="n">
        <v>0.1045534817205044</v>
      </c>
      <c r="R12863" t="n">
        <v>-0.002158261204920293</v>
      </c>
    </row>
    <row r="12864">
      <c r="F12864" t="n">
        <v>0.09969861192473392</v>
      </c>
      <c r="G12864" t="n">
        <v>0.1092212605829972</v>
      </c>
      <c r="H12864" t="n">
        <v>-0.003866980899178897</v>
      </c>
      <c r="J12864" t="n">
        <v>0.03525563965879476</v>
      </c>
      <c r="K12864" t="n">
        <v>0.1072200805942591</v>
      </c>
      <c r="L12864" t="n">
        <v>-0.004687978932919484</v>
      </c>
      <c r="M12864" t="n">
        <v>0.07148623015588246</v>
      </c>
      <c r="N12864" t="n">
        <v>0.1147683463310556</v>
      </c>
      <c r="O12864" t="n">
        <v>-0.003301250685646807</v>
      </c>
      <c r="P12864" t="n">
        <v>0.1072052315515267</v>
      </c>
      <c r="Q12864" t="n">
        <v>0.104561664024599</v>
      </c>
      <c r="R12864" t="n">
        <v>-0.002157599206107574</v>
      </c>
    </row>
    <row r="12865">
      <c r="F12865" t="n">
        <v>0.09969972071101943</v>
      </c>
      <c r="G12865" t="n">
        <v>0.1092298075162927</v>
      </c>
      <c r="H12865" t="n">
        <v>-0.003866594278413132</v>
      </c>
      <c r="J12865" t="n">
        <v>0.03522990231096622</v>
      </c>
      <c r="K12865" t="n">
        <v>0.1072284709284476</v>
      </c>
      <c r="L12865" t="n">
        <v>-0.00468704152461456</v>
      </c>
      <c r="M12865" t="n">
        <v>0.07150886140716181</v>
      </c>
      <c r="N12865" t="n">
        <v>0.1147773273425848</v>
      </c>
      <c r="O12865" t="n">
        <v>-0.003302241159899926</v>
      </c>
      <c r="P12865" t="n">
        <v>0.1072064565062854</v>
      </c>
      <c r="Q12865" t="n">
        <v>0.1045698463286936</v>
      </c>
      <c r="R12865" t="n">
        <v>-0.002157383467760798</v>
      </c>
    </row>
    <row r="12866">
      <c r="F12866" t="n">
        <v>0.0997008292278265</v>
      </c>
      <c r="G12866" t="n">
        <v>0.1092383544495882</v>
      </c>
      <c r="H12866" t="n">
        <v>-0.003866980899178897</v>
      </c>
      <c r="J12866" t="n">
        <v>0.03524678418980931</v>
      </c>
      <c r="K12866" t="n">
        <v>0.107236861262636</v>
      </c>
      <c r="L12866" t="n">
        <v>-0.00468704152461456</v>
      </c>
      <c r="M12866" t="n">
        <v>0.07144290685041846</v>
      </c>
      <c r="N12866" t="n">
        <v>0.114786308354114</v>
      </c>
      <c r="O12866" t="n">
        <v>-0.003301911001815553</v>
      </c>
      <c r="P12866" t="n">
        <v>0.1071719606841982</v>
      </c>
      <c r="Q12866" t="n">
        <v>0.1045780286327881</v>
      </c>
      <c r="R12866" t="n">
        <v>-0.00215781494445435</v>
      </c>
    </row>
    <row r="12867">
      <c r="F12867" t="n">
        <v>0.09965938192185564</v>
      </c>
      <c r="G12867" t="n">
        <v>0.1092469013828837</v>
      </c>
      <c r="H12867" t="n">
        <v>-0.003866980899178897</v>
      </c>
      <c r="J12867" t="n">
        <v>0.03525514218994261</v>
      </c>
      <c r="K12867" t="n">
        <v>0.1072452515968245</v>
      </c>
      <c r="L12867" t="n">
        <v>-0.004687510228767022</v>
      </c>
      <c r="M12867" t="n">
        <v>0.07144339178063513</v>
      </c>
      <c r="N12867" t="n">
        <v>0.1147952893656431</v>
      </c>
      <c r="O12867" t="n">
        <v>-0.003301250685646807</v>
      </c>
      <c r="P12867" t="n">
        <v>0.1072089063897743</v>
      </c>
      <c r="Q12867" t="n">
        <v>0.1045862109368827</v>
      </c>
      <c r="R12867" t="n">
        <v>-0.002157383467760798</v>
      </c>
    </row>
    <row r="12868">
      <c r="F12868" t="n">
        <v>0.09970304545243253</v>
      </c>
      <c r="G12868" t="n">
        <v>0.1092554483161792</v>
      </c>
      <c r="H12868" t="n">
        <v>-0.003863368342816731</v>
      </c>
      <c r="J12868" t="n">
        <v>0.03523792877539565</v>
      </c>
      <c r="K12868" t="n">
        <v>0.1072536419310129</v>
      </c>
      <c r="L12868" t="n">
        <v>-0.004683300404512112</v>
      </c>
      <c r="M12868" t="n">
        <v>0.07146602342969471</v>
      </c>
      <c r="N12868" t="n">
        <v>0.1148042703771723</v>
      </c>
      <c r="O12868" t="n">
        <v>-0.003298236725288822</v>
      </c>
      <c r="P12868" t="n">
        <v>0.1071744103055203</v>
      </c>
      <c r="Q12868" t="n">
        <v>0.1045943932409773</v>
      </c>
      <c r="R12868" t="n">
        <v>-0.002156937200345989</v>
      </c>
    </row>
    <row r="12869">
      <c r="F12869" t="n">
        <v>0.09968996775403557</v>
      </c>
      <c r="G12869" t="n">
        <v>0.1092639952494747</v>
      </c>
      <c r="H12869" t="n">
        <v>-0.003863754641021192</v>
      </c>
      <c r="J12869" t="n">
        <v>0.03525481052951776</v>
      </c>
      <c r="K12869" t="n">
        <v>0.1072620322652014</v>
      </c>
      <c r="L12869" t="n">
        <v>-0.004683300404512112</v>
      </c>
      <c r="M12869" t="n">
        <v>0.07144436199065635</v>
      </c>
      <c r="N12869" t="n">
        <v>0.1148132513887014</v>
      </c>
      <c r="O12869" t="n">
        <v>-0.003298896438605212</v>
      </c>
      <c r="P12869" t="n">
        <v>0.1072827985102984</v>
      </c>
      <c r="Q12869" t="n">
        <v>0.1046025755450719</v>
      </c>
      <c r="R12869" t="n">
        <v>-0.002156721549756073</v>
      </c>
    </row>
    <row r="12870">
      <c r="F12870" t="n">
        <v>0.09966270404751312</v>
      </c>
      <c r="G12870" t="n">
        <v>0.1092725421827701</v>
      </c>
      <c r="H12870" t="n">
        <v>-0.00386298204461227</v>
      </c>
      <c r="J12870" t="n">
        <v>0.0352290734159387</v>
      </c>
      <c r="K12870" t="n">
        <v>0.1072704225993898</v>
      </c>
      <c r="L12870" t="n">
        <v>-0.004683300404512112</v>
      </c>
      <c r="M12870" t="n">
        <v>0.07148914066943096</v>
      </c>
      <c r="N12870" t="n">
        <v>0.1148222324002306</v>
      </c>
      <c r="O12870" t="n">
        <v>-0.003298566581947017</v>
      </c>
      <c r="P12870" t="n">
        <v>0.1072125811510435</v>
      </c>
      <c r="Q12870" t="n">
        <v>0.1046107578491664</v>
      </c>
      <c r="R12870" t="n">
        <v>-0.002156505899166156</v>
      </c>
    </row>
    <row r="12871">
      <c r="F12871" t="n">
        <v>0.09969218213734821</v>
      </c>
      <c r="G12871" t="n">
        <v>0.1092810891160656</v>
      </c>
      <c r="H12871" t="n">
        <v>-0.003860527991892527</v>
      </c>
      <c r="J12871" t="n">
        <v>0.03524595511478212</v>
      </c>
      <c r="K12871" t="n">
        <v>0.1072788129335783</v>
      </c>
      <c r="L12871" t="n">
        <v>-0.004683300404512112</v>
      </c>
      <c r="M12871" t="n">
        <v>0.07148962616326462</v>
      </c>
      <c r="N12871" t="n">
        <v>0.1148312134117597</v>
      </c>
      <c r="O12871" t="n">
        <v>-0.003298566581947017</v>
      </c>
      <c r="P12871" t="n">
        <v>0.1072852488159154</v>
      </c>
      <c r="Q12871" t="n">
        <v>0.104618940153261</v>
      </c>
      <c r="R12871" t="n">
        <v>-0.002156505899166156</v>
      </c>
    </row>
    <row r="12872">
      <c r="F12872" t="n">
        <v>0.09969328892361051</v>
      </c>
      <c r="G12872" t="n">
        <v>0.1092896360493611</v>
      </c>
      <c r="H12872" t="n">
        <v>-0.003860527991892527</v>
      </c>
      <c r="J12872" t="n">
        <v>0.03525431301804914</v>
      </c>
      <c r="K12872" t="n">
        <v>0.1072872032677667</v>
      </c>
      <c r="L12872" t="n">
        <v>-0.00468096154856891</v>
      </c>
      <c r="M12872" t="n">
        <v>0.07149011177397371</v>
      </c>
      <c r="N12872" t="n">
        <v>0.1148401944232889</v>
      </c>
      <c r="O12872" t="n">
        <v>-0.003295553617500719</v>
      </c>
      <c r="P12872" t="n">
        <v>0.1072507524532025</v>
      </c>
      <c r="Q12872" t="n">
        <v>0.1046271224573556</v>
      </c>
      <c r="R12872" t="n">
        <v>-0.002155844062147807</v>
      </c>
    </row>
    <row r="12873">
      <c r="F12873" t="n">
        <v>0.0997085812880531</v>
      </c>
      <c r="G12873" t="n">
        <v>0.1092981829826566</v>
      </c>
      <c r="H12873" t="n">
        <v>-0.003859756040684391</v>
      </c>
      <c r="J12873" t="n">
        <v>0.03524562346555311</v>
      </c>
      <c r="K12873" t="n">
        <v>0.1072955936019552</v>
      </c>
      <c r="L12873" t="n">
        <v>-0.004680493499218988</v>
      </c>
      <c r="M12873" t="n">
        <v>0.07149059750164619</v>
      </c>
      <c r="N12873" t="n">
        <v>0.114849175434818</v>
      </c>
      <c r="O12873" t="n">
        <v>-0.003296212728224219</v>
      </c>
      <c r="P12873" t="n">
        <v>0.1071805342117426</v>
      </c>
      <c r="Q12873" t="n">
        <v>0.1046353047614502</v>
      </c>
      <c r="R12873" t="n">
        <v>-0.002155844062147807</v>
      </c>
    </row>
    <row r="12874">
      <c r="F12874" t="n">
        <v>0.09970968764387864</v>
      </c>
      <c r="G12874" t="n">
        <v>0.1093067299159521</v>
      </c>
      <c r="H12874" t="n">
        <v>-0.003859370065080322</v>
      </c>
      <c r="J12874" t="n">
        <v>0.03525398133040551</v>
      </c>
      <c r="K12874" t="n">
        <v>0.1073039839361436</v>
      </c>
      <c r="L12874" t="n">
        <v>-0.004680493499218988</v>
      </c>
      <c r="M12874" t="n">
        <v>0.07151323024001549</v>
      </c>
      <c r="N12874" t="n">
        <v>0.1148581564463472</v>
      </c>
      <c r="O12874" t="n">
        <v>-0.003295883172862469</v>
      </c>
      <c r="P12874" t="n">
        <v>0.1072174807164348</v>
      </c>
      <c r="Q12874" t="n">
        <v>0.1046434870655447</v>
      </c>
      <c r="R12874" t="n">
        <v>-0.002156059624997737</v>
      </c>
    </row>
    <row r="12875">
      <c r="F12875" t="n">
        <v>0.09968242158926982</v>
      </c>
      <c r="G12875" t="n">
        <v>0.1093152768492476</v>
      </c>
      <c r="H12875" t="n">
        <v>-0.003859756040684391</v>
      </c>
      <c r="J12875" t="n">
        <v>0.03523676812910156</v>
      </c>
      <c r="K12875" t="n">
        <v>0.1073123742703321</v>
      </c>
      <c r="L12875" t="n">
        <v>-0.004680493499218988</v>
      </c>
      <c r="M12875" t="n">
        <v>0.07144727542376056</v>
      </c>
      <c r="N12875" t="n">
        <v>0.1148671374578763</v>
      </c>
      <c r="O12875" t="n">
        <v>-0.003295883172862469</v>
      </c>
      <c r="P12875" t="n">
        <v>0.1072187055875066</v>
      </c>
      <c r="Q12875" t="n">
        <v>0.1046516693696393</v>
      </c>
      <c r="R12875" t="n">
        <v>-0.002155844062147807</v>
      </c>
    </row>
    <row r="12876">
      <c r="F12876" t="n">
        <v>0.09971189954308582</v>
      </c>
      <c r="G12876" t="n">
        <v>0.109323823782543</v>
      </c>
      <c r="H12876" t="n">
        <v>-0.003856915310300202</v>
      </c>
      <c r="J12876" t="n">
        <v>0.03524512597231078</v>
      </c>
      <c r="K12876" t="n">
        <v>0.1073207646045206</v>
      </c>
      <c r="L12876" t="n">
        <v>-0.004677215689838595</v>
      </c>
      <c r="M12876" t="n">
        <v>0.07144776140564557</v>
      </c>
      <c r="N12876" t="n">
        <v>0.1148761184694055</v>
      </c>
      <c r="O12876" t="n">
        <v>-0.00329287121624513</v>
      </c>
      <c r="P12876" t="n">
        <v>0.1072913744367057</v>
      </c>
      <c r="Q12876" t="n">
        <v>0.1046598516737339</v>
      </c>
      <c r="R12876" t="n">
        <v>-0.002154535793190642</v>
      </c>
    </row>
    <row r="12877">
      <c r="F12877" t="n">
        <v>0.09969881879525594</v>
      </c>
      <c r="G12877" t="n">
        <v>0.1093323707158385</v>
      </c>
      <c r="H12877" t="n">
        <v>-0.003856144004368736</v>
      </c>
      <c r="J12877" t="n">
        <v>0.0352449601362477</v>
      </c>
      <c r="K12877" t="n">
        <v>0.107329154938709</v>
      </c>
      <c r="L12877" t="n">
        <v>-0.004678151132976563</v>
      </c>
      <c r="M12877" t="n">
        <v>0.07147039454427709</v>
      </c>
      <c r="N12877" t="n">
        <v>0.1148850994809346</v>
      </c>
      <c r="O12877" t="n">
        <v>-0.003293200470441335</v>
      </c>
      <c r="P12877" t="n">
        <v>0.1072925995368966</v>
      </c>
      <c r="Q12877" t="n">
        <v>0.1046680339778285</v>
      </c>
      <c r="R12877" t="n">
        <v>-0.002154966743444305</v>
      </c>
    </row>
    <row r="12878">
      <c r="F12878" t="n">
        <v>0.09971411035808014</v>
      </c>
      <c r="G12878" t="n">
        <v>0.109340917649134</v>
      </c>
      <c r="H12878" t="n">
        <v>-0.003856915310300202</v>
      </c>
      <c r="J12878" t="n">
        <v>0.03525331792484004</v>
      </c>
      <c r="K12878" t="n">
        <v>0.1073375452728975</v>
      </c>
      <c r="L12878" t="n">
        <v>-0.004678151132976563</v>
      </c>
      <c r="M12878" t="n">
        <v>0.07144873372137991</v>
      </c>
      <c r="N12878" t="n">
        <v>0.1148940804924638</v>
      </c>
      <c r="O12878" t="n">
        <v>-0.00329287121624513</v>
      </c>
      <c r="P12878" t="n">
        <v>0.1072938246292707</v>
      </c>
      <c r="Q12878" t="n">
        <v>0.1046762162819231</v>
      </c>
      <c r="R12878" t="n">
        <v>-0.002155182218571137</v>
      </c>
    </row>
    <row r="12879">
      <c r="F12879" t="n">
        <v>0.09971521535863956</v>
      </c>
      <c r="G12879" t="n">
        <v>0.1093494645824295</v>
      </c>
      <c r="H12879" t="n">
        <v>-0.003857300963265936</v>
      </c>
      <c r="J12879" t="n">
        <v>0.03524462845693425</v>
      </c>
      <c r="K12879" t="n">
        <v>0.1073459356070859</v>
      </c>
      <c r="L12879" t="n">
        <v>-0.004676747968269611</v>
      </c>
      <c r="M12879" t="n">
        <v>0.07151566146556299</v>
      </c>
      <c r="N12879" t="n">
        <v>0.1149030615039929</v>
      </c>
      <c r="O12879" t="n">
        <v>-0.00329287121624513</v>
      </c>
      <c r="P12879" t="n">
        <v>0.1072950497139019</v>
      </c>
      <c r="Q12879" t="n">
        <v>0.1046843985860176</v>
      </c>
      <c r="R12879" t="n">
        <v>-0.002154966743444305</v>
      </c>
    </row>
    <row r="12880">
      <c r="F12880" t="n">
        <v>0.0997163200877163</v>
      </c>
      <c r="G12880" t="n">
        <v>0.109358011515725</v>
      </c>
      <c r="H12880" t="n">
        <v>-0.003853688236323849</v>
      </c>
      <c r="J12880" t="n">
        <v>0.03522741542597524</v>
      </c>
      <c r="K12880" t="n">
        <v>0.1073543259412744</v>
      </c>
      <c r="L12880" t="n">
        <v>-0.004674870152059889</v>
      </c>
      <c r="M12880" t="n">
        <v>0.07144970650698701</v>
      </c>
      <c r="N12880" t="n">
        <v>0.1149120425155221</v>
      </c>
      <c r="O12880" t="n">
        <v>-0.003290189533573719</v>
      </c>
      <c r="P12880" t="n">
        <v>0.1072248298248988</v>
      </c>
      <c r="Q12880" t="n">
        <v>0.1046925808901122</v>
      </c>
      <c r="R12880" t="n">
        <v>-0.002153658818965817</v>
      </c>
    </row>
    <row r="12881">
      <c r="F12881" t="n">
        <v>0.09971742454516719</v>
      </c>
      <c r="G12881" t="n">
        <v>0.1093665584490205</v>
      </c>
      <c r="H12881" t="n">
        <v>-0.003853688236323849</v>
      </c>
      <c r="J12881" t="n">
        <v>0.03525282034567467</v>
      </c>
      <c r="K12881" t="n">
        <v>0.1073627162754628</v>
      </c>
      <c r="L12881" t="n">
        <v>-0.004674402758523391</v>
      </c>
      <c r="M12881" t="n">
        <v>0.07149448754427487</v>
      </c>
      <c r="N12881" t="n">
        <v>0.1149210235270512</v>
      </c>
      <c r="O12881" t="n">
        <v>-0.003289202674085545</v>
      </c>
      <c r="P12881" t="n">
        <v>0.1072974998602303</v>
      </c>
      <c r="Q12881" t="n">
        <v>0.1047007631942068</v>
      </c>
      <c r="R12881" t="n">
        <v>-0.002154304981227733</v>
      </c>
    </row>
    <row r="12882">
      <c r="F12882" t="n">
        <v>0.09971852873084908</v>
      </c>
      <c r="G12882" t="n">
        <v>0.1093751053823159</v>
      </c>
      <c r="H12882" t="n">
        <v>-0.003852917575742643</v>
      </c>
      <c r="J12882" t="n">
        <v>0.03524413092071096</v>
      </c>
      <c r="K12882" t="n">
        <v>0.1073711066096513</v>
      </c>
      <c r="L12882" t="n">
        <v>-0.004674402758523391</v>
      </c>
      <c r="M12882" t="n">
        <v>0.0714506797631709</v>
      </c>
      <c r="N12882" t="n">
        <v>0.1149300045385804</v>
      </c>
      <c r="O12882" t="n">
        <v>-0.003289860580410995</v>
      </c>
      <c r="P12882" t="n">
        <v>0.1072987249220754</v>
      </c>
      <c r="Q12882" t="n">
        <v>0.1047089454983014</v>
      </c>
      <c r="R12882" t="n">
        <v>-0.002154304981227733</v>
      </c>
    </row>
    <row r="12883">
      <c r="F12883" t="n">
        <v>0.09970544569107023</v>
      </c>
      <c r="G12883" t="n">
        <v>0.1093836523156114</v>
      </c>
      <c r="H12883" t="n">
        <v>-0.003852917575742643</v>
      </c>
      <c r="J12883" t="n">
        <v>0.03522691798258776</v>
      </c>
      <c r="K12883" t="n">
        <v>0.1073794969438397</v>
      </c>
      <c r="L12883" t="n">
        <v>-0.004673467971450393</v>
      </c>
      <c r="M12883" t="n">
        <v>0.07147331389933917</v>
      </c>
      <c r="N12883" t="n">
        <v>0.1149389855501095</v>
      </c>
      <c r="O12883" t="n">
        <v>-0.003289860580410995</v>
      </c>
      <c r="P12883" t="n">
        <v>0.1072999499764726</v>
      </c>
      <c r="Q12883" t="n">
        <v>0.1047171278023959</v>
      </c>
      <c r="R12883" t="n">
        <v>-0.002153658818965817</v>
      </c>
    </row>
    <row r="12884">
      <c r="F12884" t="n">
        <v>0.09969236215855193</v>
      </c>
      <c r="G12884" t="n">
        <v>0.1093921992489069</v>
      </c>
      <c r="H12884" t="n">
        <v>-0.00384969079067163</v>
      </c>
      <c r="J12884" t="n">
        <v>0.03525232274651881</v>
      </c>
      <c r="K12884" t="n">
        <v>0.1073878872780282</v>
      </c>
      <c r="L12884" t="n">
        <v>-0.004671119601655342</v>
      </c>
      <c r="M12884" t="n">
        <v>0.07149594825080996</v>
      </c>
      <c r="N12884" t="n">
        <v>0.1149479665616387</v>
      </c>
      <c r="O12884" t="n">
        <v>-0.003287179929280345</v>
      </c>
      <c r="P12884" t="n">
        <v>0.1072297290776803</v>
      </c>
      <c r="Q12884" t="n">
        <v>0.1047253101064905</v>
      </c>
      <c r="R12884" t="n">
        <v>-0.00215342791312907</v>
      </c>
    </row>
    <row r="12885">
      <c r="F12885" t="n">
        <v>0.09967927813323252</v>
      </c>
      <c r="G12885" t="n">
        <v>0.1094007461822024</v>
      </c>
      <c r="H12885" t="n">
        <v>-0.003850845813411105</v>
      </c>
      <c r="J12885" t="n">
        <v>0.03524363336492835</v>
      </c>
      <c r="K12885" t="n">
        <v>0.1073962776122167</v>
      </c>
      <c r="L12885" t="n">
        <v>-0.004671586666908983</v>
      </c>
      <c r="M12885" t="n">
        <v>0.07147428796011471</v>
      </c>
      <c r="N12885" t="n">
        <v>0.1149569475731679</v>
      </c>
      <c r="O12885" t="n">
        <v>-0.00328685127701787</v>
      </c>
      <c r="P12885" t="n">
        <v>0.1071952307770572</v>
      </c>
      <c r="Q12885" t="n">
        <v>0.1047334924105851</v>
      </c>
      <c r="R12885" t="n">
        <v>-0.00215342791312907</v>
      </c>
    </row>
    <row r="12886">
      <c r="F12886" t="n">
        <v>0.09969456818403702</v>
      </c>
      <c r="G12886" t="n">
        <v>0.1094092931154979</v>
      </c>
      <c r="H12886" t="n">
        <v>-0.003850075798251455</v>
      </c>
      <c r="J12886" t="n">
        <v>0.03523494401447536</v>
      </c>
      <c r="K12886" t="n">
        <v>0.1074046679464051</v>
      </c>
      <c r="L12886" t="n">
        <v>-0.004670652536401703</v>
      </c>
      <c r="M12886" t="n">
        <v>0.07151907012263617</v>
      </c>
      <c r="N12886" t="n">
        <v>0.114965928584697</v>
      </c>
      <c r="O12886" t="n">
        <v>-0.00328685127701787</v>
      </c>
      <c r="P12886" t="n">
        <v>0.1072679018778497</v>
      </c>
      <c r="Q12886" t="n">
        <v>0.1047416747146797</v>
      </c>
      <c r="R12886" t="n">
        <v>-0.00215342791312907</v>
      </c>
    </row>
    <row r="12887">
      <c r="F12887" t="n">
        <v>0.09972404557771292</v>
      </c>
      <c r="G12887" t="n">
        <v>0.1094178400487934</v>
      </c>
      <c r="H12887" t="n">
        <v>-0.00385046080583128</v>
      </c>
      <c r="J12887" t="n">
        <v>0.03522625469520814</v>
      </c>
      <c r="K12887" t="n">
        <v>0.1074130582805936</v>
      </c>
      <c r="L12887" t="n">
        <v>-0.004670185471148063</v>
      </c>
      <c r="M12887" t="n">
        <v>0.07145311496702542</v>
      </c>
      <c r="N12887" t="n">
        <v>0.1149749095962262</v>
      </c>
      <c r="O12887" t="n">
        <v>-0.00328685127701787</v>
      </c>
      <c r="P12887" t="n">
        <v>0.1072334034403718</v>
      </c>
      <c r="Q12887" t="n">
        <v>0.1047498570187743</v>
      </c>
      <c r="R12887" t="n">
        <v>-0.00215342791312907</v>
      </c>
    </row>
    <row r="12888">
      <c r="F12888" t="n">
        <v>0.0997251481297744</v>
      </c>
      <c r="G12888" t="n">
        <v>0.1094263869820889</v>
      </c>
      <c r="H12888" t="n">
        <v>-0.003847233030294384</v>
      </c>
      <c r="J12888" t="n">
        <v>0.03525165925210678</v>
      </c>
      <c r="K12888" t="n">
        <v>0.107421448614782</v>
      </c>
      <c r="L12888" t="n">
        <v>-0.004667367215820845</v>
      </c>
      <c r="M12888" t="n">
        <v>0.071475749937219</v>
      </c>
      <c r="N12888" t="n">
        <v>0.1149838906077553</v>
      </c>
      <c r="O12888" t="n">
        <v>-0.00328351496622693</v>
      </c>
      <c r="P12888" t="n">
        <v>0.1073060751393253</v>
      </c>
      <c r="Q12888" t="n">
        <v>0.1047580393228688</v>
      </c>
      <c r="R12888" t="n">
        <v>-0.002152120590318625</v>
      </c>
    </row>
    <row r="12889">
      <c r="F12889" t="n">
        <v>0.09968368756348683</v>
      </c>
      <c r="G12889" t="n">
        <v>0.1094349339153843</v>
      </c>
      <c r="H12889" t="n">
        <v>-0.003847233030294384</v>
      </c>
      <c r="J12889" t="n">
        <v>0.0352344464843693</v>
      </c>
      <c r="K12889" t="n">
        <v>0.1074298389489705</v>
      </c>
      <c r="L12889" t="n">
        <v>-0.004666900479099263</v>
      </c>
      <c r="M12889" t="n">
        <v>0.07149838512327344</v>
      </c>
      <c r="N12889" t="n">
        <v>0.1149928716192845</v>
      </c>
      <c r="O12889" t="n">
        <v>-0.00328351496622693</v>
      </c>
      <c r="P12889" t="n">
        <v>0.1073073001505859</v>
      </c>
      <c r="Q12889" t="n">
        <v>0.1047662216269634</v>
      </c>
      <c r="R12889" t="n">
        <v>-0.002152335802377657</v>
      </c>
    </row>
    <row r="12890">
      <c r="F12890" t="n">
        <v>0.09968478923932722</v>
      </c>
      <c r="G12890" t="n">
        <v>0.1094434808486798</v>
      </c>
      <c r="H12890" t="n">
        <v>-0.003847233030294384</v>
      </c>
      <c r="J12890" t="n">
        <v>0.03523428063725845</v>
      </c>
      <c r="K12890" t="n">
        <v>0.1074382292831589</v>
      </c>
      <c r="L12890" t="n">
        <v>-0.004668300689264009</v>
      </c>
      <c r="M12890" t="n">
        <v>0.07149887285279419</v>
      </c>
      <c r="N12890" t="n">
        <v>0.1150018526308136</v>
      </c>
      <c r="O12890" t="n">
        <v>-0.003283843317723552</v>
      </c>
      <c r="P12890" t="n">
        <v>0.1072370777393674</v>
      </c>
      <c r="Q12890" t="n">
        <v>0.104774403931058</v>
      </c>
      <c r="R12890" t="n">
        <v>-0.002152120590318625</v>
      </c>
    </row>
    <row r="12891">
      <c r="F12891" t="n">
        <v>0.09970007847771459</v>
      </c>
      <c r="G12891" t="n">
        <v>0.1094520277819753</v>
      </c>
      <c r="H12891" t="n">
        <v>-0.00384761771512893</v>
      </c>
      <c r="J12891" t="n">
        <v>0.03524263819983481</v>
      </c>
      <c r="K12891" t="n">
        <v>0.1074466196173474</v>
      </c>
      <c r="L12891" t="n">
        <v>-0.004667367215820845</v>
      </c>
      <c r="M12891" t="n">
        <v>0.07149936070086313</v>
      </c>
      <c r="N12891" t="n">
        <v>0.1150108336423428</v>
      </c>
      <c r="O12891" t="n">
        <v>-0.003283186614730307</v>
      </c>
      <c r="P12891" t="n">
        <v>0.1072740263221382</v>
      </c>
      <c r="Q12891" t="n">
        <v>0.1047825862351526</v>
      </c>
      <c r="R12891" t="n">
        <v>-0.002151905378259593</v>
      </c>
    </row>
    <row r="12892">
      <c r="F12892" t="n">
        <v>0.09968699177193818</v>
      </c>
      <c r="G12892" t="n">
        <v>0.1094605747152708</v>
      </c>
      <c r="H12892" t="n">
        <v>-0.003844004921185041</v>
      </c>
      <c r="J12892" t="n">
        <v>0.03524247233260332</v>
      </c>
      <c r="K12892" t="n">
        <v>0.1074550099515358</v>
      </c>
      <c r="L12892" t="n">
        <v>-0.004665012230865143</v>
      </c>
      <c r="M12892" t="n">
        <v>0.07149984866756814</v>
      </c>
      <c r="N12892" t="n">
        <v>0.1150198146538719</v>
      </c>
      <c r="O12892" t="n">
        <v>-0.003280180612453186</v>
      </c>
      <c r="P12892" t="n">
        <v>0.1072752511903522</v>
      </c>
      <c r="Q12892" t="n">
        <v>0.1047907685392471</v>
      </c>
      <c r="R12892" t="n">
        <v>-0.002151028912101185</v>
      </c>
    </row>
    <row r="12893">
      <c r="F12893" t="n">
        <v>0.09971646873990905</v>
      </c>
      <c r="G12893" t="n">
        <v>0.1094691216485663</v>
      </c>
      <c r="H12893" t="n">
        <v>-0.003843236197073215</v>
      </c>
      <c r="J12893" t="n">
        <v>0.0352423064636754</v>
      </c>
      <c r="K12893" t="n">
        <v>0.1074634002857243</v>
      </c>
      <c r="L12893" t="n">
        <v>-0.004663613007040648</v>
      </c>
      <c r="M12893" t="n">
        <v>0.07145604111521059</v>
      </c>
      <c r="N12893" t="n">
        <v>0.1150287956654011</v>
      </c>
      <c r="O12893" t="n">
        <v>-0.003280508663319518</v>
      </c>
      <c r="P12893" t="n">
        <v>0.1072050279014619</v>
      </c>
      <c r="Q12893" t="n">
        <v>0.1047989508433417</v>
      </c>
      <c r="R12893" t="n">
        <v>-0.002151459160908486</v>
      </c>
    </row>
    <row r="12894">
      <c r="F12894" t="n">
        <v>0.09968919321150216</v>
      </c>
      <c r="G12894" t="n">
        <v>0.1094776685818618</v>
      </c>
      <c r="H12894" t="n">
        <v>-0.003843236197073215</v>
      </c>
      <c r="J12894" t="n">
        <v>0.03522509386965247</v>
      </c>
      <c r="K12894" t="n">
        <v>0.1074717906199127</v>
      </c>
      <c r="L12894" t="n">
        <v>-0.004664079414982147</v>
      </c>
      <c r="M12894" t="n">
        <v>0.07145652922182094</v>
      </c>
      <c r="N12894" t="n">
        <v>0.1150377766769302</v>
      </c>
      <c r="O12894" t="n">
        <v>-0.003281164765052182</v>
      </c>
      <c r="P12894" t="n">
        <v>0.107241976709056</v>
      </c>
      <c r="Q12894" t="n">
        <v>0.1048071331474363</v>
      </c>
      <c r="R12894" t="n">
        <v>-0.002151459160908486</v>
      </c>
    </row>
    <row r="12895">
      <c r="F12895" t="n">
        <v>0.09970448179688821</v>
      </c>
      <c r="G12895" t="n">
        <v>0.1094862155151572</v>
      </c>
      <c r="H12895" t="n">
        <v>-0.003844004921185041</v>
      </c>
      <c r="J12895" t="n">
        <v>0.03522492803064584</v>
      </c>
      <c r="K12895" t="n">
        <v>0.1074801809541012</v>
      </c>
      <c r="L12895" t="n">
        <v>-0.004663613007040648</v>
      </c>
      <c r="M12895" t="n">
        <v>0.07152346119691697</v>
      </c>
      <c r="N12895" t="n">
        <v>0.1150467576884594</v>
      </c>
      <c r="O12895" t="n">
        <v>-0.003280508663319518</v>
      </c>
      <c r="P12895" t="n">
        <v>0.1072789257550353</v>
      </c>
      <c r="Q12895" t="n">
        <v>0.1048153154515309</v>
      </c>
      <c r="R12895" t="n">
        <v>-0.002151674285312136</v>
      </c>
    </row>
    <row r="12896">
      <c r="F12896" t="n">
        <v>0.09969139355687417</v>
      </c>
      <c r="G12896" t="n">
        <v>0.1094947624484527</v>
      </c>
      <c r="H12896" t="n">
        <v>-0.003840776489975141</v>
      </c>
      <c r="J12896" t="n">
        <v>0.03524180884718987</v>
      </c>
      <c r="K12896" t="n">
        <v>0.1074885712882896</v>
      </c>
      <c r="L12896" t="n">
        <v>-0.004660323066708862</v>
      </c>
      <c r="M12896" t="n">
        <v>0.07147965375713486</v>
      </c>
      <c r="N12896" t="n">
        <v>0.1150557386999885</v>
      </c>
      <c r="O12896" t="n">
        <v>-0.003277175977317023</v>
      </c>
      <c r="P12896" t="n">
        <v>0.1073158750394714</v>
      </c>
      <c r="Q12896" t="n">
        <v>0.1048234977556255</v>
      </c>
      <c r="R12896" t="n">
        <v>-0.002150152615621239</v>
      </c>
    </row>
    <row r="12897">
      <c r="F12897" t="n">
        <v>0.09973505880644926</v>
      </c>
      <c r="G12897" t="n">
        <v>0.1095033093817482</v>
      </c>
      <c r="H12897" t="n">
        <v>-0.003840392450730068</v>
      </c>
      <c r="J12897" t="n">
        <v>0.03523311965998704</v>
      </c>
      <c r="K12897" t="n">
        <v>0.1074969616224781</v>
      </c>
      <c r="L12897" t="n">
        <v>-0.004660789145623424</v>
      </c>
      <c r="M12897" t="n">
        <v>0.07148014226948998</v>
      </c>
      <c r="N12897" t="n">
        <v>0.1150647197115177</v>
      </c>
      <c r="O12897" t="n">
        <v>-0.00327815922843533</v>
      </c>
      <c r="P12897" t="n">
        <v>0.1072813754322628</v>
      </c>
      <c r="Q12897" t="n">
        <v>0.10483168005972</v>
      </c>
      <c r="R12897" t="n">
        <v>-0.002150797725916954</v>
      </c>
    </row>
    <row r="12898">
      <c r="F12898" t="n">
        <v>0.09969359280690937</v>
      </c>
      <c r="G12898" t="n">
        <v>0.1095118563150437</v>
      </c>
      <c r="H12898" t="n">
        <v>-0.003840392450730068</v>
      </c>
      <c r="J12898" t="n">
        <v>0.0352329537998782</v>
      </c>
      <c r="K12898" t="n">
        <v>0.1075053519566666</v>
      </c>
      <c r="L12898" t="n">
        <v>-0.004661721303452548</v>
      </c>
      <c r="M12898" t="n">
        <v>0.07145848283790748</v>
      </c>
      <c r="N12898" t="n">
        <v>0.1150737007230469</v>
      </c>
      <c r="O12898" t="n">
        <v>-0.003277503727689792</v>
      </c>
      <c r="P12898" t="n">
        <v>0.1073183249488871</v>
      </c>
      <c r="Q12898" t="n">
        <v>0.1048398623638146</v>
      </c>
      <c r="R12898" t="n">
        <v>-0.002150367652386477</v>
      </c>
    </row>
    <row r="12899">
      <c r="F12899" t="n">
        <v>0.09969469202081782</v>
      </c>
      <c r="G12899" t="n">
        <v>0.1095204032483392</v>
      </c>
      <c r="H12899" t="n">
        <v>-0.003837547748136566</v>
      </c>
      <c r="J12899" t="n">
        <v>0.03522426465956532</v>
      </c>
      <c r="K12899" t="n">
        <v>0.107513742290855</v>
      </c>
      <c r="L12899" t="n">
        <v>-0.004658427918766399</v>
      </c>
      <c r="M12899" t="n">
        <v>0.0715032677637108</v>
      </c>
      <c r="N12899" t="n">
        <v>0.115082681734576</v>
      </c>
      <c r="O12899" t="n">
        <v>-0.003277831478062561</v>
      </c>
      <c r="P12899" t="n">
        <v>0.1073195498941577</v>
      </c>
      <c r="Q12899" t="n">
        <v>0.1048480446679092</v>
      </c>
      <c r="R12899" t="n">
        <v>-0.002149706387268874</v>
      </c>
    </row>
    <row r="12900">
      <c r="F12900" t="n">
        <v>0.09969579096046272</v>
      </c>
      <c r="G12900" t="n">
        <v>0.1095289501816347</v>
      </c>
      <c r="H12900" t="n">
        <v>-0.003837547748136566</v>
      </c>
      <c r="J12900" t="n">
        <v>0.0352326220754776</v>
      </c>
      <c r="K12900" t="n">
        <v>0.1075221326250435</v>
      </c>
      <c r="L12900" t="n">
        <v>-0.004658427918766399</v>
      </c>
      <c r="M12900" t="n">
        <v>0.07145946036097001</v>
      </c>
      <c r="N12900" t="n">
        <v>0.1150916627461052</v>
      </c>
      <c r="O12900" t="n">
        <v>-0.003274500170994393</v>
      </c>
      <c r="P12900" t="n">
        <v>0.1072136000357449</v>
      </c>
      <c r="Q12900" t="n">
        <v>0.1048562269720038</v>
      </c>
      <c r="R12900" t="n">
        <v>-0.002149706387268874</v>
      </c>
    </row>
    <row r="12901">
      <c r="F12901" t="n">
        <v>0.09969688962570097</v>
      </c>
      <c r="G12901" t="n">
        <v>0.1095374971149301</v>
      </c>
      <c r="H12901" t="n">
        <v>-0.003837931464539739</v>
      </c>
      <c r="J12901" t="n">
        <v>0.03524950270252344</v>
      </c>
      <c r="K12901" t="n">
        <v>0.1075305229592319</v>
      </c>
      <c r="L12901" t="n">
        <v>-0.004657496419482502</v>
      </c>
      <c r="M12901" t="n">
        <v>0.07150424572106648</v>
      </c>
      <c r="N12901" t="n">
        <v>0.1151006437576343</v>
      </c>
      <c r="O12901" t="n">
        <v>-0.003274172720977293</v>
      </c>
      <c r="P12901" t="n">
        <v>0.1073219997661937</v>
      </c>
      <c r="Q12901" t="n">
        <v>0.1048644092760983</v>
      </c>
      <c r="R12901" t="n">
        <v>-0.002149921336412687</v>
      </c>
    </row>
    <row r="12902">
      <c r="F12902" t="n">
        <v>0.09972636610715135</v>
      </c>
      <c r="G12902" t="n">
        <v>0.1095460440482256</v>
      </c>
      <c r="H12902" t="n">
        <v>-0.003836780315330219</v>
      </c>
      <c r="J12902" t="n">
        <v>0.03523229034581762</v>
      </c>
      <c r="K12902" t="n">
        <v>0.1075389132934204</v>
      </c>
      <c r="L12902" t="n">
        <v>-0.004657496419482502</v>
      </c>
      <c r="M12902" t="n">
        <v>0.07148258662031309</v>
      </c>
      <c r="N12902" t="n">
        <v>0.1151096247691635</v>
      </c>
      <c r="O12902" t="n">
        <v>-0.003274827621011492</v>
      </c>
      <c r="P12902" t="n">
        <v>0.107251774338239</v>
      </c>
      <c r="Q12902" t="n">
        <v>0.1048725915801929</v>
      </c>
      <c r="R12902" t="n">
        <v>-0.00214927648898125</v>
      </c>
    </row>
    <row r="12903">
      <c r="F12903" t="n">
        <v>0.0997132752875885</v>
      </c>
      <c r="G12903" t="n">
        <v>0.1095545909815211</v>
      </c>
      <c r="H12903" t="n">
        <v>-0.003837547748136566</v>
      </c>
      <c r="J12903" t="n">
        <v>0.03524917090403037</v>
      </c>
      <c r="K12903" t="n">
        <v>0.1075473036276088</v>
      </c>
      <c r="L12903" t="n">
        <v>-0.004657496419482502</v>
      </c>
      <c r="M12903" t="n">
        <v>0.0715052241564883</v>
      </c>
      <c r="N12903" t="n">
        <v>0.1151186057806926</v>
      </c>
      <c r="O12903" t="n">
        <v>-0.003275155071028592</v>
      </c>
      <c r="P12903" t="n">
        <v>0.1072529990142451</v>
      </c>
      <c r="Q12903" t="n">
        <v>0.1048807738842875</v>
      </c>
      <c r="R12903" t="n">
        <v>-0.002149491438125062</v>
      </c>
    </row>
    <row r="12904">
      <c r="F12904" t="n">
        <v>0.09970018397354447</v>
      </c>
      <c r="G12904" t="n">
        <v>0.1095631379148166</v>
      </c>
      <c r="H12904" t="n">
        <v>-0.003834318707141203</v>
      </c>
      <c r="J12904" t="n">
        <v>0.03523195861127969</v>
      </c>
      <c r="K12904" t="n">
        <v>0.1075556939617973</v>
      </c>
      <c r="L12904" t="n">
        <v>-0.00465466666842203</v>
      </c>
      <c r="M12904" t="n">
        <v>0.07152786191021376</v>
      </c>
      <c r="N12904" t="n">
        <v>0.1151275867922218</v>
      </c>
      <c r="O12904" t="n">
        <v>-0.003271170855089464</v>
      </c>
      <c r="P12904" t="n">
        <v>0.1072184982619862</v>
      </c>
      <c r="Q12904" t="n">
        <v>0.1048889561883821</v>
      </c>
      <c r="R12904" t="n">
        <v>-0.002148400532342714</v>
      </c>
    </row>
    <row r="12905">
      <c r="F12905" t="n">
        <v>0.09970128153972485</v>
      </c>
      <c r="G12905" t="n">
        <v>0.1095716848481121</v>
      </c>
      <c r="H12905" t="n">
        <v>-0.003834318707141203</v>
      </c>
      <c r="J12905" t="n">
        <v>0.03522326956302645</v>
      </c>
      <c r="K12905" t="n">
        <v>0.1075640842959857</v>
      </c>
      <c r="L12905" t="n">
        <v>-0.00465513208854686</v>
      </c>
      <c r="M12905" t="n">
        <v>0.07146190625974738</v>
      </c>
      <c r="N12905" t="n">
        <v>0.1151365678037509</v>
      </c>
      <c r="O12905" t="n">
        <v>-0.003272152304490931</v>
      </c>
      <c r="P12905" t="n">
        <v>0.1072197228038064</v>
      </c>
      <c r="Q12905" t="n">
        <v>0.1048971384924766</v>
      </c>
      <c r="R12905" t="n">
        <v>-0.002148400532342714</v>
      </c>
    </row>
    <row r="12906">
      <c r="F12906" t="n">
        <v>0.09973075779979562</v>
      </c>
      <c r="G12906" t="n">
        <v>0.1095802317814076</v>
      </c>
      <c r="H12906" t="n">
        <v>-0.003834318707141203</v>
      </c>
      <c r="J12906" t="n">
        <v>0.03524867319761966</v>
      </c>
      <c r="K12906" t="n">
        <v>0.1075724746301742</v>
      </c>
      <c r="L12906" t="n">
        <v>-0.00465513208854686</v>
      </c>
      <c r="M12906" t="n">
        <v>0.07148454425311018</v>
      </c>
      <c r="N12906" t="n">
        <v>0.1151455488152801</v>
      </c>
      <c r="O12906" t="n">
        <v>-0.003272152304490931</v>
      </c>
      <c r="P12906" t="n">
        <v>0.1073281243417802</v>
      </c>
      <c r="Q12906" t="n">
        <v>0.1049053207965712</v>
      </c>
      <c r="R12906" t="n">
        <v>-0.002148615393882102</v>
      </c>
    </row>
    <row r="12907">
      <c r="F12907" t="n">
        <v>0.09970347584657574</v>
      </c>
      <c r="G12907" t="n">
        <v>0.1095887787147031</v>
      </c>
      <c r="H12907" t="n">
        <v>-0.003833935313609842</v>
      </c>
      <c r="J12907" t="n">
        <v>0.03524850729336121</v>
      </c>
      <c r="K12907" t="n">
        <v>0.1075808649643626</v>
      </c>
      <c r="L12907" t="n">
        <v>-0.004654201248297201</v>
      </c>
      <c r="M12907" t="n">
        <v>0.07152933096774336</v>
      </c>
      <c r="N12907" t="n">
        <v>0.1151545298268092</v>
      </c>
      <c r="O12907" t="n">
        <v>-0.003271170855089464</v>
      </c>
      <c r="P12907" t="n">
        <v>0.1072221718702752</v>
      </c>
      <c r="Q12907" t="n">
        <v>0.1049135031006658</v>
      </c>
      <c r="R12907" t="n">
        <v>-0.00214883025542149</v>
      </c>
    </row>
    <row r="12908">
      <c r="F12908" t="n">
        <v>0.09973295199476778</v>
      </c>
      <c r="G12908" t="n">
        <v>0.1095973256479986</v>
      </c>
      <c r="H12908" t="n">
        <v>-0.003831472449091716</v>
      </c>
      <c r="J12908" t="n">
        <v>0.03523981825860856</v>
      </c>
      <c r="K12908" t="n">
        <v>0.1075892552985511</v>
      </c>
      <c r="L12908" t="n">
        <v>-0.004651833824534104</v>
      </c>
      <c r="M12908" t="n">
        <v>0.07152982089358267</v>
      </c>
      <c r="N12908" t="n">
        <v>0.1151635108383384</v>
      </c>
      <c r="O12908" t="n">
        <v>-0.003269150940481321</v>
      </c>
      <c r="P12908" t="n">
        <v>0.1072233963950713</v>
      </c>
      <c r="Q12908" t="n">
        <v>0.1049216854047604</v>
      </c>
      <c r="R12908" t="n">
        <v>-0.002147524745867126</v>
      </c>
    </row>
    <row r="12909">
      <c r="F12909" t="n">
        <v>0.09970566905179273</v>
      </c>
      <c r="G12909" t="n">
        <v>0.109605872581294</v>
      </c>
      <c r="H12909" t="n">
        <v>-0.00383070630783015</v>
      </c>
      <c r="J12909" t="n">
        <v>0.0352396523690225</v>
      </c>
      <c r="K12909" t="n">
        <v>0.1075976456327395</v>
      </c>
      <c r="L12909" t="n">
        <v>-0.004651833824534104</v>
      </c>
      <c r="M12909" t="n">
        <v>0.07153031093956677</v>
      </c>
      <c r="N12909" t="n">
        <v>0.1151724918498675</v>
      </c>
      <c r="O12909" t="n">
        <v>-0.003268497241033114</v>
      </c>
      <c r="P12909" t="n">
        <v>0.1072603469490352</v>
      </c>
      <c r="Q12909" t="n">
        <v>0.1049298677088549</v>
      </c>
      <c r="R12909" t="n">
        <v>-0.002148169067723072</v>
      </c>
    </row>
    <row r="12910">
      <c r="F12910" t="n">
        <v>0.09970676524093067</v>
      </c>
      <c r="G12910" t="n">
        <v>0.1096144195145895</v>
      </c>
      <c r="H12910" t="n">
        <v>-0.003830323237199367</v>
      </c>
      <c r="J12910" t="n">
        <v>0.03522244028587415</v>
      </c>
      <c r="K12910" t="n">
        <v>0.107606035966928</v>
      </c>
      <c r="L12910" t="n">
        <v>-0.004650438553440962</v>
      </c>
      <c r="M12910" t="n">
        <v>0.07153080110578372</v>
      </c>
      <c r="N12910" t="n">
        <v>0.1151814728613967</v>
      </c>
      <c r="O12910" t="n">
        <v>-0.003268497241033114</v>
      </c>
      <c r="P12910" t="n">
        <v>0.1072615715853145</v>
      </c>
      <c r="Q12910" t="n">
        <v>0.1049380500129495</v>
      </c>
      <c r="R12910" t="n">
        <v>-0.00214795429377109</v>
      </c>
    </row>
    <row r="12911">
      <c r="F12911" t="n">
        <v>0.09975043125261135</v>
      </c>
      <c r="G12911" t="n">
        <v>0.109622966447885</v>
      </c>
      <c r="H12911" t="n">
        <v>-0.003830323237199367</v>
      </c>
      <c r="J12911" t="n">
        <v>0.03524784366699131</v>
      </c>
      <c r="K12911" t="n">
        <v>0.1076144263011165</v>
      </c>
      <c r="L12911" t="n">
        <v>-0.004650903643805343</v>
      </c>
      <c r="M12911" t="n">
        <v>0.07150914269292219</v>
      </c>
      <c r="N12911" t="n">
        <v>0.1151904538729259</v>
      </c>
      <c r="O12911" t="n">
        <v>-0.003268824090757218</v>
      </c>
      <c r="P12911" t="n">
        <v>0.1072985224958353</v>
      </c>
      <c r="Q12911" t="n">
        <v>0.1049462323170441</v>
      </c>
      <c r="R12911" t="n">
        <v>-0.002147078502479201</v>
      </c>
    </row>
    <row r="12912">
      <c r="F12912" t="n">
        <v>0.09970895679155004</v>
      </c>
      <c r="G12912" t="n">
        <v>0.1096315133811805</v>
      </c>
      <c r="H12912" t="n">
        <v>-0.003827477025865057</v>
      </c>
      <c r="J12912" t="n">
        <v>0.03524767775830324</v>
      </c>
      <c r="K12912" t="n">
        <v>0.1076228166353049</v>
      </c>
      <c r="L12912" t="n">
        <v>-0.004648533138468298</v>
      </c>
      <c r="M12912" t="n">
        <v>0.07146533555397763</v>
      </c>
      <c r="N12912" t="n">
        <v>0.115199434884455</v>
      </c>
      <c r="O12912" t="n">
        <v>-0.003265824440869616</v>
      </c>
      <c r="P12912" t="n">
        <v>0.1072640208418066</v>
      </c>
      <c r="Q12912" t="n">
        <v>0.1049544146211387</v>
      </c>
      <c r="R12912" t="n">
        <v>-0.002147293188860811</v>
      </c>
    </row>
    <row r="12913">
      <c r="F12913" t="n">
        <v>0.09972424240466049</v>
      </c>
      <c r="G12913" t="n">
        <v>0.109640060314476</v>
      </c>
      <c r="H12913" t="n">
        <v>-0.00382824252127023</v>
      </c>
      <c r="J12913" t="n">
        <v>0.03524751184887233</v>
      </c>
      <c r="K12913" t="n">
        <v>0.1076312069694934</v>
      </c>
      <c r="L12913" t="n">
        <v>-0.00464760361774475</v>
      </c>
      <c r="M12913" t="n">
        <v>0.07148797473176574</v>
      </c>
      <c r="N12913" t="n">
        <v>0.1152084158959842</v>
      </c>
      <c r="O12913" t="n">
        <v>-0.003266150990658724</v>
      </c>
      <c r="P12913" t="n">
        <v>0.1073009719867132</v>
      </c>
      <c r="Q12913" t="n">
        <v>0.1049625969252333</v>
      </c>
      <c r="R12913" t="n">
        <v>-0.002147293188860811</v>
      </c>
    </row>
    <row r="12914">
      <c r="F12914" t="n">
        <v>0.0997253375991079</v>
      </c>
      <c r="G12914" t="n">
        <v>0.1096486072477715</v>
      </c>
      <c r="H12914" t="n">
        <v>-0.003827859773567644</v>
      </c>
      <c r="J12914" t="n">
        <v>0.03523882290875835</v>
      </c>
      <c r="K12914" t="n">
        <v>0.1076395973036818</v>
      </c>
      <c r="L12914" t="n">
        <v>-0.004647138857382975</v>
      </c>
      <c r="M12914" t="n">
        <v>0.07148846528168451</v>
      </c>
      <c r="N12914" t="n">
        <v>0.1152173969075133</v>
      </c>
      <c r="O12914" t="n">
        <v>-0.0032651713412914</v>
      </c>
      <c r="P12914" t="n">
        <v>0.1072664700773687</v>
      </c>
      <c r="Q12914" t="n">
        <v>0.1049707792293278</v>
      </c>
      <c r="R12914" t="n">
        <v>-0.002146649129715982</v>
      </c>
    </row>
    <row r="12915">
      <c r="F12915" t="n">
        <v>0.09975481345897041</v>
      </c>
      <c r="G12915" t="n">
        <v>0.1096571541810669</v>
      </c>
      <c r="H12915" t="n">
        <v>-0.003827859773567644</v>
      </c>
      <c r="J12915" t="n">
        <v>0.03523013400117242</v>
      </c>
      <c r="K12915" t="n">
        <v>0.1076479876378703</v>
      </c>
      <c r="L12915" t="n">
        <v>-0.004643836751735058</v>
      </c>
      <c r="M12915" t="n">
        <v>0.07146680705665703</v>
      </c>
      <c r="N12915" t="n">
        <v>0.1152263779190425</v>
      </c>
      <c r="O12915" t="n">
        <v>-0.003263152466682114</v>
      </c>
      <c r="P12915" t="n">
        <v>0.1072319679180168</v>
      </c>
      <c r="Q12915" t="n">
        <v>0.1049789615334224</v>
      </c>
      <c r="R12915" t="n">
        <v>-0.002146649129715982</v>
      </c>
    </row>
    <row r="12916">
      <c r="F12916" t="n">
        <v>0.0997133365781552</v>
      </c>
      <c r="G12916" t="n">
        <v>0.1096657011143624</v>
      </c>
      <c r="H12916" t="n">
        <v>-0.003824629903933222</v>
      </c>
      <c r="J12916" t="n">
        <v>0.03524701411659927</v>
      </c>
      <c r="K12916" t="n">
        <v>0.1076563779720587</v>
      </c>
      <c r="L12916" t="n">
        <v>-0.004644301181853243</v>
      </c>
      <c r="M12916" t="n">
        <v>0.07148944674355701</v>
      </c>
      <c r="N12916" t="n">
        <v>0.1152353589305716</v>
      </c>
      <c r="O12916" t="n">
        <v>-0.003262499966688777</v>
      </c>
      <c r="P12916" t="n">
        <v>0.1072331924006619</v>
      </c>
      <c r="Q12916" t="n">
        <v>0.104987143837517</v>
      </c>
      <c r="R12916" t="n">
        <v>-0.002146202881707351</v>
      </c>
    </row>
    <row r="12917">
      <c r="F12917" t="n">
        <v>0.09972862152325013</v>
      </c>
      <c r="G12917" t="n">
        <v>0.1096742480476579</v>
      </c>
      <c r="H12917" t="n">
        <v>-0.003824629903933222</v>
      </c>
      <c r="J12917" t="n">
        <v>0.03524684820467378</v>
      </c>
      <c r="K12917" t="n">
        <v>0.1076647683062472</v>
      </c>
      <c r="L12917" t="n">
        <v>-0.004644765611971429</v>
      </c>
      <c r="M12917" t="n">
        <v>0.07146778866192111</v>
      </c>
      <c r="N12917" t="n">
        <v>0.1152443399421008</v>
      </c>
      <c r="O12917" t="n">
        <v>-0.003262173716692108</v>
      </c>
      <c r="P12917" t="n">
        <v>0.1073058709071487</v>
      </c>
      <c r="Q12917" t="n">
        <v>0.1049953261416116</v>
      </c>
      <c r="R12917" t="n">
        <v>-0.002146417480535639</v>
      </c>
    </row>
    <row r="12918">
      <c r="F12918" t="n">
        <v>0.09974390641032296</v>
      </c>
      <c r="G12918" t="n">
        <v>0.1096827949809534</v>
      </c>
      <c r="H12918" t="n">
        <v>-0.00382501232868114</v>
      </c>
      <c r="J12918" t="n">
        <v>0.03522111340133438</v>
      </c>
      <c r="K12918" t="n">
        <v>0.1076731586404357</v>
      </c>
      <c r="L12918" t="n">
        <v>-0.004644765611971429</v>
      </c>
      <c r="M12918" t="n">
        <v>0.0714904286887294</v>
      </c>
      <c r="N12918" t="n">
        <v>0.1152533209536299</v>
      </c>
      <c r="O12918" t="n">
        <v>-0.003263152466682114</v>
      </c>
      <c r="P12918" t="n">
        <v>0.1072356413512155</v>
      </c>
      <c r="Q12918" t="n">
        <v>0.1050035084457061</v>
      </c>
      <c r="R12918" t="n">
        <v>-0.002146417480535639</v>
      </c>
    </row>
    <row r="12919">
      <c r="F12919" t="n">
        <v>0.09975919123914753</v>
      </c>
      <c r="G12919" t="n">
        <v>0.1096913419142489</v>
      </c>
      <c r="H12919" t="n">
        <v>-0.00382501232868114</v>
      </c>
      <c r="J12919" t="n">
        <v>0.03522947048526016</v>
      </c>
      <c r="K12919" t="n">
        <v>0.1076815489746241</v>
      </c>
      <c r="L12919" t="n">
        <v>-0.004644301181853243</v>
      </c>
      <c r="M12919" t="n">
        <v>0.0714909198427732</v>
      </c>
      <c r="N12919" t="n">
        <v>0.1152623019651591</v>
      </c>
      <c r="O12919" t="n">
        <v>-0.003262826216685446</v>
      </c>
      <c r="P12919" t="n">
        <v>0.107344047597195</v>
      </c>
      <c r="Q12919" t="n">
        <v>0.1050116907498007</v>
      </c>
      <c r="R12919" t="n">
        <v>-0.002145988282879064</v>
      </c>
    </row>
    <row r="12920">
      <c r="F12920" t="n">
        <v>0.09971771193761614</v>
      </c>
      <c r="G12920" t="n">
        <v>0.1096998888475444</v>
      </c>
      <c r="H12920" t="n">
        <v>-0.003821017679261623</v>
      </c>
      <c r="J12920" t="n">
        <v>0.03524635046606152</v>
      </c>
      <c r="K12920" t="n">
        <v>0.1076899393088126</v>
      </c>
      <c r="L12920" t="n">
        <v>-0.004641924547138218</v>
      </c>
      <c r="M12920" t="n">
        <v>0.07146926197679426</v>
      </c>
      <c r="N12920" t="n">
        <v>0.1152712829766882</v>
      </c>
      <c r="O12920" t="n">
        <v>-0.003260155380210455</v>
      </c>
      <c r="P12920" t="n">
        <v>0.1073452724279113</v>
      </c>
      <c r="Q12920" t="n">
        <v>0.1050198730538953</v>
      </c>
      <c r="R12920" t="n">
        <v>-0.002144898409033004</v>
      </c>
    </row>
    <row r="12921">
      <c r="F12921" t="n">
        <v>0.09974718733925872</v>
      </c>
      <c r="G12921" t="n">
        <v>0.1097084357808398</v>
      </c>
      <c r="H12921" t="n">
        <v>-0.003821017679261623</v>
      </c>
      <c r="J12921" t="n">
        <v>0.03523766163853199</v>
      </c>
      <c r="K12921" t="n">
        <v>0.107698329643001</v>
      </c>
      <c r="L12921" t="n">
        <v>-0.004640532248233857</v>
      </c>
      <c r="M12921" t="n">
        <v>0.0714697533239646</v>
      </c>
      <c r="N12921" t="n">
        <v>0.1152802639882174</v>
      </c>
      <c r="O12921" t="n">
        <v>-0.003259177529166601</v>
      </c>
      <c r="P12921" t="n">
        <v>0.1073464972539844</v>
      </c>
      <c r="Q12921" t="n">
        <v>0.1050280553579899</v>
      </c>
      <c r="R12921" t="n">
        <v>-0.002145327431617069</v>
      </c>
    </row>
    <row r="12922">
      <c r="F12922" t="n">
        <v>0.09976247166408686</v>
      </c>
      <c r="G12922" t="n">
        <v>0.1097169827141353</v>
      </c>
      <c r="H12922" t="n">
        <v>-0.003821781882797475</v>
      </c>
      <c r="J12922" t="n">
        <v>0.03523749574114933</v>
      </c>
      <c r="K12922" t="n">
        <v>0.1077067199771895</v>
      </c>
      <c r="L12922" t="n">
        <v>-0.004640996347868644</v>
      </c>
      <c r="M12922" t="n">
        <v>0.07153669251059749</v>
      </c>
      <c r="N12922" t="n">
        <v>0.1152892449997466</v>
      </c>
      <c r="O12922" t="n">
        <v>-0.003260155380210455</v>
      </c>
      <c r="P12922" t="n">
        <v>0.1073477220754883</v>
      </c>
      <c r="Q12922" t="n">
        <v>0.1050362376620844</v>
      </c>
      <c r="R12922" t="n">
        <v>-0.002145327431617069</v>
      </c>
    </row>
    <row r="12923">
      <c r="F12923" t="n">
        <v>0.09973518189225253</v>
      </c>
      <c r="G12923" t="n">
        <v>0.1097255296474308</v>
      </c>
      <c r="H12923" t="n">
        <v>-0.003820635577493697</v>
      </c>
      <c r="J12923" t="n">
        <v>0.03522028408210816</v>
      </c>
      <c r="K12923" t="n">
        <v>0.1077151103113779</v>
      </c>
      <c r="L12923" t="n">
        <v>-0.004641924547138218</v>
      </c>
      <c r="M12923" t="n">
        <v>0.07149288567071943</v>
      </c>
      <c r="N12923" t="n">
        <v>0.1152982260112757</v>
      </c>
      <c r="O12923" t="n">
        <v>-0.003259829429862504</v>
      </c>
      <c r="P12923" t="n">
        <v>0.1072417636450784</v>
      </c>
      <c r="Q12923" t="n">
        <v>0.105044419966179</v>
      </c>
      <c r="R12923" t="n">
        <v>-0.002144666576142741</v>
      </c>
    </row>
    <row r="12924">
      <c r="F12924" t="n">
        <v>0.0997646572260926</v>
      </c>
      <c r="G12924" t="n">
        <v>0.1097340765807263</v>
      </c>
      <c r="H12924" t="n">
        <v>-0.003817405858801001</v>
      </c>
      <c r="J12924" t="n">
        <v>0.03522011821741752</v>
      </c>
      <c r="K12924" t="n">
        <v>0.1077235006455664</v>
      </c>
      <c r="L12924" t="n">
        <v>-0.004638152896441527</v>
      </c>
      <c r="M12924" t="n">
        <v>0.07149337743108894</v>
      </c>
      <c r="N12924" t="n">
        <v>0.1153072070228049</v>
      </c>
      <c r="O12924" t="n">
        <v>-0.003256508441214476</v>
      </c>
      <c r="P12924" t="n">
        <v>0.1073144438334871</v>
      </c>
      <c r="Q12924" t="n">
        <v>0.1050526022702736</v>
      </c>
      <c r="R12924" t="n">
        <v>-0.002144023304824162</v>
      </c>
    </row>
    <row r="12925">
      <c r="F12925" t="n">
        <v>0.09975155802595889</v>
      </c>
      <c r="G12925" t="n">
        <v>0.1097426235140218</v>
      </c>
      <c r="H12925" t="n">
        <v>-0.003817787637564757</v>
      </c>
      <c r="J12925" t="n">
        <v>0.03523699804759634</v>
      </c>
      <c r="K12925" t="n">
        <v>0.1077318909797548</v>
      </c>
      <c r="L12925" t="n">
        <v>-0.00463861666535428</v>
      </c>
      <c r="M12925" t="n">
        <v>0.07153816808685023</v>
      </c>
      <c r="N12925" t="n">
        <v>0.115316188034334</v>
      </c>
      <c r="O12925" t="n">
        <v>-0.003256834092058597</v>
      </c>
      <c r="P12925" t="n">
        <v>0.1072799405252172</v>
      </c>
      <c r="Q12925" t="n">
        <v>0.1050607845743682</v>
      </c>
      <c r="R12925" t="n">
        <v>-0.002144237728597021</v>
      </c>
    </row>
    <row r="12926">
      <c r="F12926" t="n">
        <v>0.09975265000289146</v>
      </c>
      <c r="G12926" t="n">
        <v>0.1097511704473173</v>
      </c>
      <c r="H12926" t="n">
        <v>-0.003818169416328513</v>
      </c>
      <c r="J12926" t="n">
        <v>0.03524535498036777</v>
      </c>
      <c r="K12926" t="n">
        <v>0.1077402813139433</v>
      </c>
      <c r="L12926" t="n">
        <v>-0.00463861666535428</v>
      </c>
      <c r="M12926" t="n">
        <v>0.07147221188037195</v>
      </c>
      <c r="N12926" t="n">
        <v>0.1153251690458632</v>
      </c>
      <c r="O12926" t="n">
        <v>-0.003256182790370354</v>
      </c>
      <c r="P12926" t="n">
        <v>0.1073526213172871</v>
      </c>
      <c r="Q12926" t="n">
        <v>0.1050689668784627</v>
      </c>
      <c r="R12926" t="n">
        <v>-0.002144237728597021</v>
      </c>
    </row>
    <row r="12927">
      <c r="F12927" t="n">
        <v>0.09976793348430735</v>
      </c>
      <c r="G12927" t="n">
        <v>0.1097597173806127</v>
      </c>
      <c r="H12927" t="n">
        <v>-0.003817405858801001</v>
      </c>
      <c r="J12927" t="n">
        <v>0.03521962062251292</v>
      </c>
      <c r="K12927" t="n">
        <v>0.1077486716481317</v>
      </c>
      <c r="L12927" t="n">
        <v>-0.004637689127528774</v>
      </c>
      <c r="M12927" t="n">
        <v>0.07149485344172485</v>
      </c>
      <c r="N12927" t="n">
        <v>0.1153341500573923</v>
      </c>
      <c r="O12927" t="n">
        <v>-0.003256508441214476</v>
      </c>
      <c r="P12927" t="n">
        <v>0.1073538461170516</v>
      </c>
      <c r="Q12927" t="n">
        <v>0.1050771491825573</v>
      </c>
      <c r="R12927" t="n">
        <v>-0.002144666576142741</v>
      </c>
    </row>
    <row r="12928">
      <c r="F12928" t="n">
        <v>0.09972644933846783</v>
      </c>
      <c r="G12928" t="n">
        <v>0.1097682643139082</v>
      </c>
      <c r="H12928" t="n">
        <v>-0.003814175909828884</v>
      </c>
      <c r="J12928" t="n">
        <v>0.03522797755518159</v>
      </c>
      <c r="K12928" t="n">
        <v>0.1077570619823202</v>
      </c>
      <c r="L12928" t="n">
        <v>-0.004634379532571458</v>
      </c>
      <c r="M12928" t="n">
        <v>0.07147319615417058</v>
      </c>
      <c r="N12928" t="n">
        <v>0.1153431310689215</v>
      </c>
      <c r="O12928" t="n">
        <v>-0.003254165566417869</v>
      </c>
      <c r="P12928" t="n">
        <v>0.1072836141898518</v>
      </c>
      <c r="Q12928" t="n">
        <v>0.1050853314866519</v>
      </c>
      <c r="R12928" t="n">
        <v>-0.002143577044127314</v>
      </c>
    </row>
    <row r="12929">
      <c r="F12929" t="n">
        <v>0.09977011626491783</v>
      </c>
      <c r="G12929" t="n">
        <v>0.1097768112472037</v>
      </c>
      <c r="H12929" t="n">
        <v>-0.003815320277038553</v>
      </c>
      <c r="J12929" t="n">
        <v>0.03524485723586139</v>
      </c>
      <c r="K12929" t="n">
        <v>0.1077654523165086</v>
      </c>
      <c r="L12929" t="n">
        <v>-0.004634379532571458</v>
      </c>
      <c r="M12929" t="n">
        <v>0.07147368847382957</v>
      </c>
      <c r="N12929" t="n">
        <v>0.1153521120804506</v>
      </c>
      <c r="O12929" t="n">
        <v>-0.003253514863445181</v>
      </c>
      <c r="P12929" t="n">
        <v>0.1072491102526542</v>
      </c>
      <c r="Q12929" t="n">
        <v>0.1050935137907465</v>
      </c>
      <c r="R12929" t="n">
        <v>-0.002143577044127314</v>
      </c>
    </row>
    <row r="12930">
      <c r="F12930" t="n">
        <v>0.09974282301738066</v>
      </c>
      <c r="G12930" t="n">
        <v>0.1097853581804992</v>
      </c>
      <c r="H12930" t="n">
        <v>-0.003814938821301996</v>
      </c>
      <c r="J12930" t="n">
        <v>0.03522764579193963</v>
      </c>
      <c r="K12930" t="n">
        <v>0.1077738426506971</v>
      </c>
      <c r="L12930" t="n">
        <v>-0.004634379532571458</v>
      </c>
      <c r="M12930" t="n">
        <v>0.07154062981461029</v>
      </c>
      <c r="N12930" t="n">
        <v>0.1153610930919798</v>
      </c>
      <c r="O12930" t="n">
        <v>-0.003253514863445181</v>
      </c>
      <c r="P12930" t="n">
        <v>0.1072503346728981</v>
      </c>
      <c r="Q12930" t="n">
        <v>0.1051016960948411</v>
      </c>
      <c r="R12930" t="n">
        <v>-0.0021437913803981</v>
      </c>
    </row>
    <row r="12931">
      <c r="F12931" t="n">
        <v>0.09977229793096587</v>
      </c>
      <c r="G12931" t="n">
        <v>0.1097939051137947</v>
      </c>
      <c r="H12931" t="n">
        <v>-0.003814175909828884</v>
      </c>
      <c r="J12931" t="n">
        <v>0.03523600265845907</v>
      </c>
      <c r="K12931" t="n">
        <v>0.1077822329848855</v>
      </c>
      <c r="L12931" t="n">
        <v>-0.004633916094618201</v>
      </c>
      <c r="M12931" t="n">
        <v>0.07154112252605552</v>
      </c>
      <c r="N12931" t="n">
        <v>0.1153700741035089</v>
      </c>
      <c r="O12931" t="n">
        <v>-0.003250522757863307</v>
      </c>
      <c r="P12931" t="n">
        <v>0.1072872878180199</v>
      </c>
      <c r="Q12931" t="n">
        <v>0.1051098783989356</v>
      </c>
      <c r="R12931" t="n">
        <v>-0.002143362707856528</v>
      </c>
    </row>
    <row r="12932">
      <c r="F12932" t="n">
        <v>0.09975919601762742</v>
      </c>
      <c r="G12932" t="n">
        <v>0.1098024520470902</v>
      </c>
      <c r="H12932" t="n">
        <v>-0.00381094574204694</v>
      </c>
      <c r="J12932" t="n">
        <v>0.03523583676056252</v>
      </c>
      <c r="K12932" t="n">
        <v>0.107790623319074</v>
      </c>
      <c r="L12932" t="n">
        <v>-0.004631530681491988</v>
      </c>
      <c r="M12932" t="n">
        <v>0.0715416153596706</v>
      </c>
      <c r="N12932" t="n">
        <v>0.1153790551150381</v>
      </c>
      <c r="O12932" t="n">
        <v>-0.003250197705587521</v>
      </c>
      <c r="P12932" t="n">
        <v>0.1073242412042187</v>
      </c>
      <c r="Q12932" t="n">
        <v>0.1051180607030302</v>
      </c>
      <c r="R12932" t="n">
        <v>-0.002142273609479244</v>
      </c>
    </row>
    <row r="12933">
      <c r="F12933" t="n">
        <v>0.09974609360723538</v>
      </c>
      <c r="G12933" t="n">
        <v>0.1098109989803857</v>
      </c>
      <c r="H12933" t="n">
        <v>-0.003811326874734413</v>
      </c>
      <c r="J12933" t="n">
        <v>0.03521862543324722</v>
      </c>
      <c r="K12933" t="n">
        <v>0.1077990136532625</v>
      </c>
      <c r="L12933" t="n">
        <v>-0.004631530681491988</v>
      </c>
      <c r="M12933" t="n">
        <v>0.07154210831554364</v>
      </c>
      <c r="N12933" t="n">
        <v>0.1153880361265672</v>
      </c>
      <c r="O12933" t="n">
        <v>-0.003250847810139094</v>
      </c>
      <c r="P12933" t="n">
        <v>0.1073611948315671</v>
      </c>
      <c r="Q12933" t="n">
        <v>0.1051262430071248</v>
      </c>
      <c r="R12933" t="n">
        <v>-0.00214248785826507</v>
      </c>
    </row>
    <row r="12934">
      <c r="F12934" t="n">
        <v>0.09976137579172906</v>
      </c>
      <c r="G12934" t="n">
        <v>0.1098195459136811</v>
      </c>
      <c r="H12934" t="n">
        <v>-0.003811326874734413</v>
      </c>
      <c r="J12934" t="n">
        <v>0.03522698226722296</v>
      </c>
      <c r="K12934" t="n">
        <v>0.1078074039874509</v>
      </c>
      <c r="L12934" t="n">
        <v>-0.004630604467977041</v>
      </c>
      <c r="M12934" t="n">
        <v>0.0714983017334159</v>
      </c>
      <c r="N12934" t="n">
        <v>0.1153970171380964</v>
      </c>
      <c r="O12934" t="n">
        <v>-0.003250522757863307</v>
      </c>
      <c r="P12934" t="n">
        <v>0.1073266905078554</v>
      </c>
      <c r="Q12934" t="n">
        <v>0.1051344253112194</v>
      </c>
      <c r="R12934" t="n">
        <v>-0.002142916355836723</v>
      </c>
    </row>
    <row r="12935">
      <c r="F12935" t="n">
        <v>0.09977665791479404</v>
      </c>
      <c r="G12935" t="n">
        <v>0.1098280928469766</v>
      </c>
      <c r="H12935" t="n">
        <v>-0.00381208914010936</v>
      </c>
      <c r="J12935" t="n">
        <v>0.03524386174996742</v>
      </c>
      <c r="K12935" t="n">
        <v>0.1078157943216394</v>
      </c>
      <c r="L12935" t="n">
        <v>-0.004631067574734514</v>
      </c>
      <c r="M12935" t="n">
        <v>0.07152094471493192</v>
      </c>
      <c r="N12935" t="n">
        <v>0.1154059981496256</v>
      </c>
      <c r="O12935" t="n">
        <v>-0.003250847810139094</v>
      </c>
      <c r="P12935" t="n">
        <v>0.1072564567170355</v>
      </c>
      <c r="Q12935" t="n">
        <v>0.105142607615314</v>
      </c>
      <c r="R12935" t="n">
        <v>-0.002141613179984159</v>
      </c>
    </row>
    <row r="12936">
      <c r="F12936" t="n">
        <v>0.09973516892083034</v>
      </c>
      <c r="G12936" t="n">
        <v>0.1098366397802721</v>
      </c>
      <c r="H12936" t="n">
        <v>-0.00380809617654241</v>
      </c>
      <c r="J12936" t="n">
        <v>0.03521812784146046</v>
      </c>
      <c r="K12936" t="n">
        <v>0.1078241846558278</v>
      </c>
      <c r="L12936" t="n">
        <v>-0.004627753265755767</v>
      </c>
      <c r="M12936" t="n">
        <v>0.07149928805997846</v>
      </c>
      <c r="N12936" t="n">
        <v>0.1154149791611547</v>
      </c>
      <c r="O12936" t="n">
        <v>-0.003247207382911876</v>
      </c>
      <c r="P12936" t="n">
        <v>0.107257681114963</v>
      </c>
      <c r="Q12936" t="n">
        <v>0.1051507899194085</v>
      </c>
      <c r="R12936" t="n">
        <v>-0.002141613179984159</v>
      </c>
    </row>
    <row r="12937">
      <c r="F12937" t="n">
        <v>0.09975045048483699</v>
      </c>
      <c r="G12937" t="n">
        <v>0.1098451867135676</v>
      </c>
      <c r="H12937" t="n">
        <v>-0.003808476986160065</v>
      </c>
      <c r="J12937" t="n">
        <v>0.03524352992365901</v>
      </c>
      <c r="K12937" t="n">
        <v>0.1078325749900163</v>
      </c>
      <c r="L12937" t="n">
        <v>-0.004628216041082342</v>
      </c>
      <c r="M12937" t="n">
        <v>0.07149978140709409</v>
      </c>
      <c r="N12937" t="n">
        <v>0.1154239601726839</v>
      </c>
      <c r="O12937" t="n">
        <v>-0.003247532136125489</v>
      </c>
      <c r="P12937" t="n">
        <v>0.1073660938999214</v>
      </c>
      <c r="Q12937" t="n">
        <v>0.1051589722235031</v>
      </c>
      <c r="R12937" t="n">
        <v>-0.002141827341302157</v>
      </c>
    </row>
    <row r="12938">
      <c r="F12938" t="n">
        <v>0.09977992496842111</v>
      </c>
      <c r="G12938" t="n">
        <v>0.1098537336468631</v>
      </c>
      <c r="H12938" t="n">
        <v>-0.003808476986160065</v>
      </c>
      <c r="J12938" t="n">
        <v>0.03524336401115494</v>
      </c>
      <c r="K12938" t="n">
        <v>0.1078409653242047</v>
      </c>
      <c r="L12938" t="n">
        <v>-0.004628216041082342</v>
      </c>
      <c r="M12938" t="n">
        <v>0.07147812484939564</v>
      </c>
      <c r="N12938" t="n">
        <v>0.115432941184213</v>
      </c>
      <c r="O12938" t="n">
        <v>-0.003248181642552713</v>
      </c>
      <c r="P12938" t="n">
        <v>0.1073315890724059</v>
      </c>
      <c r="Q12938" t="n">
        <v>0.1051671545275977</v>
      </c>
      <c r="R12938" t="n">
        <v>-0.002142041502620155</v>
      </c>
    </row>
    <row r="12939">
      <c r="F12939" t="n">
        <v>0.09976682033623027</v>
      </c>
      <c r="G12939" t="n">
        <v>0.1098622805801586</v>
      </c>
      <c r="H12939" t="n">
        <v>-0.00380809617654241</v>
      </c>
      <c r="J12939" t="n">
        <v>0.03522615286857417</v>
      </c>
      <c r="K12939" t="n">
        <v>0.1078493556583932</v>
      </c>
      <c r="L12939" t="n">
        <v>-0.004628678816408919</v>
      </c>
      <c r="M12939" t="n">
        <v>0.07152291854628109</v>
      </c>
      <c r="N12939" t="n">
        <v>0.1154419221957422</v>
      </c>
      <c r="O12939" t="n">
        <v>-0.003247207382911876</v>
      </c>
      <c r="P12939" t="n">
        <v>0.1073328137050735</v>
      </c>
      <c r="Q12939" t="n">
        <v>0.1051753368316923</v>
      </c>
      <c r="R12939" t="n">
        <v>-0.002141827341302157</v>
      </c>
    </row>
    <row r="12940">
      <c r="F12940" t="n">
        <v>0.09978210160476605</v>
      </c>
      <c r="G12940" t="n">
        <v>0.109870827513454</v>
      </c>
      <c r="H12940" t="n">
        <v>-0.003804865282460175</v>
      </c>
      <c r="J12940" t="n">
        <v>0.03522598699028746</v>
      </c>
      <c r="K12940" t="n">
        <v>0.1078577459925816</v>
      </c>
      <c r="L12940" t="n">
        <v>-0.004624436617373036</v>
      </c>
      <c r="M12940" t="n">
        <v>0.07147911205861618</v>
      </c>
      <c r="N12940" t="n">
        <v>0.1154509032072713</v>
      </c>
      <c r="O12940" t="n">
        <v>-0.003244218555587377</v>
      </c>
      <c r="P12940" t="n">
        <v>0.1072983085036502</v>
      </c>
      <c r="Q12940" t="n">
        <v>0.1051835191357868</v>
      </c>
      <c r="R12940" t="n">
        <v>-0.002140524599307986</v>
      </c>
    </row>
    <row r="12941">
      <c r="F12941" t="n">
        <v>0.09976899619472365</v>
      </c>
      <c r="G12941" t="n">
        <v>0.1098793744467495</v>
      </c>
      <c r="H12941" t="n">
        <v>-0.003804865282460175</v>
      </c>
      <c r="J12941" t="n">
        <v>0.03522582111259301</v>
      </c>
      <c r="K12941" t="n">
        <v>0.1078661363267701</v>
      </c>
      <c r="L12941" t="n">
        <v>-0.004624436617373036</v>
      </c>
      <c r="M12941" t="n">
        <v>0.07152390619877516</v>
      </c>
      <c r="N12941" t="n">
        <v>0.1154598842188005</v>
      </c>
      <c r="O12941" t="n">
        <v>-0.003244867464189354</v>
      </c>
      <c r="P12941" t="n">
        <v>0.1072995330074604</v>
      </c>
      <c r="Q12941" t="n">
        <v>0.1051917014398814</v>
      </c>
      <c r="R12941" t="n">
        <v>-0.002141166820909939</v>
      </c>
    </row>
    <row r="12942">
      <c r="F12942" t="n">
        <v>0.09974169687013928</v>
      </c>
      <c r="G12942" t="n">
        <v>0.109887921380045</v>
      </c>
      <c r="H12942" t="n">
        <v>-0.003804484795931929</v>
      </c>
      <c r="J12942" t="n">
        <v>0.03523417780106207</v>
      </c>
      <c r="K12942" t="n">
        <v>0.1078745266609586</v>
      </c>
      <c r="L12942" t="n">
        <v>-0.004624899061034773</v>
      </c>
      <c r="M12942" t="n">
        <v>0.07148009975953826</v>
      </c>
      <c r="N12942" t="n">
        <v>0.1154688652303296</v>
      </c>
      <c r="O12942" t="n">
        <v>-0.003244218555587377</v>
      </c>
      <c r="P12942" t="n">
        <v>0.1073722176596796</v>
      </c>
      <c r="Q12942" t="n">
        <v>0.105199883743976</v>
      </c>
      <c r="R12942" t="n">
        <v>-0.002141166820909939</v>
      </c>
    </row>
    <row r="12943">
      <c r="F12943" t="n">
        <v>0.09978536445731065</v>
      </c>
      <c r="G12943" t="n">
        <v>0.1098964683133405</v>
      </c>
      <c r="H12943" t="n">
        <v>-0.003802014367378834</v>
      </c>
      <c r="J12943" t="n">
        <v>0.03522548935917162</v>
      </c>
      <c r="K12943" t="n">
        <v>0.107882916995147</v>
      </c>
      <c r="L12943" t="n">
        <v>-0.00462536150469651</v>
      </c>
      <c r="M12943" t="n">
        <v>0.07150274406901436</v>
      </c>
      <c r="N12943" t="n">
        <v>0.1154778462418588</v>
      </c>
      <c r="O12943" t="n">
        <v>-0.003245191918490343</v>
      </c>
      <c r="P12943" t="n">
        <v>0.107373442402278</v>
      </c>
      <c r="Q12943" t="n">
        <v>0.1052080660480706</v>
      </c>
      <c r="R12943" t="n">
        <v>-0.002140738673175304</v>
      </c>
    </row>
    <row r="12944">
      <c r="F12944" t="n">
        <v>0.09978645151372686</v>
      </c>
      <c r="G12944" t="n">
        <v>0.109905015246636</v>
      </c>
      <c r="H12944" t="n">
        <v>-0.00380239453079923</v>
      </c>
      <c r="J12944" t="n">
        <v>0.03522532348354003</v>
      </c>
      <c r="K12944" t="n">
        <v>0.1078913073293355</v>
      </c>
      <c r="L12944" t="n">
        <v>-0.004621579753088276</v>
      </c>
      <c r="M12944" t="n">
        <v>0.07152538860052138</v>
      </c>
      <c r="N12944" t="n">
        <v>0.1154868272533879</v>
      </c>
      <c r="O12944" t="n">
        <v>-0.00324123123526949</v>
      </c>
      <c r="P12944" t="n">
        <v>0.1072674761799808</v>
      </c>
      <c r="Q12944" t="n">
        <v>0.1052162483521651</v>
      </c>
      <c r="R12944" t="n">
        <v>-0.002140292310867617</v>
      </c>
    </row>
    <row r="12945">
      <c r="F12945" t="n">
        <v>0.0997591508038447</v>
      </c>
      <c r="G12945" t="n">
        <v>0.1099135621799315</v>
      </c>
      <c r="H12945" t="n">
        <v>-0.003801634203958439</v>
      </c>
      <c r="J12945" t="n">
        <v>0.03523368012445229</v>
      </c>
      <c r="K12945" t="n">
        <v>0.1078996976635239</v>
      </c>
      <c r="L12945" t="n">
        <v>-0.004622041864852408</v>
      </c>
      <c r="M12945" t="n">
        <v>0.07152588298092366</v>
      </c>
      <c r="N12945" t="n">
        <v>0.1154958082649171</v>
      </c>
      <c r="O12945" t="n">
        <v>-0.003241555390808571</v>
      </c>
      <c r="P12945" t="n">
        <v>0.1073044309925137</v>
      </c>
      <c r="Q12945" t="n">
        <v>0.1052244306562597</v>
      </c>
      <c r="R12945" t="n">
        <v>-0.002140078324433817</v>
      </c>
    </row>
    <row r="12946">
      <c r="F12946" t="n">
        <v>0.09977443093266924</v>
      </c>
      <c r="G12946" t="n">
        <v>0.109922109113227</v>
      </c>
      <c r="H12946" t="n">
        <v>-0.003801254040538043</v>
      </c>
      <c r="J12946" t="n">
        <v>0.03522499173467346</v>
      </c>
      <c r="K12946" t="n">
        <v>0.1079080879977124</v>
      </c>
      <c r="L12946" t="n">
        <v>-0.004620655529560011</v>
      </c>
      <c r="M12946" t="n">
        <v>0.0715263774847161</v>
      </c>
      <c r="N12946" t="n">
        <v>0.1155047892764462</v>
      </c>
      <c r="O12946" t="n">
        <v>-0.00324123123526949</v>
      </c>
      <c r="P12946" t="n">
        <v>0.1073771166126955</v>
      </c>
      <c r="Q12946" t="n">
        <v>0.1052326129603543</v>
      </c>
      <c r="R12946" t="n">
        <v>-0.002140078324433817</v>
      </c>
    </row>
    <row r="12947">
      <c r="F12947" t="n">
        <v>0.09974712911772729</v>
      </c>
      <c r="G12947" t="n">
        <v>0.1099306560465224</v>
      </c>
      <c r="H12947" t="n">
        <v>-0.003801254040538043</v>
      </c>
      <c r="J12947" t="n">
        <v>0.03521630337894768</v>
      </c>
      <c r="K12947" t="n">
        <v>0.1079164783319008</v>
      </c>
      <c r="L12947" t="n">
        <v>-0.004621117641324143</v>
      </c>
      <c r="M12947" t="n">
        <v>0.07154902258415069</v>
      </c>
      <c r="N12947" t="n">
        <v>0.1155137702879754</v>
      </c>
      <c r="O12947" t="n">
        <v>-0.003239217004400855</v>
      </c>
      <c r="P12947" t="n">
        <v>0.1073068799679611</v>
      </c>
      <c r="Q12947" t="n">
        <v>0.1052407952644489</v>
      </c>
      <c r="R12947" t="n">
        <v>-0.002139417972654736</v>
      </c>
    </row>
    <row r="12948">
      <c r="F12948" t="n">
        <v>0.09974821472441811</v>
      </c>
      <c r="G12948" t="n">
        <v>0.1099392029798179</v>
      </c>
      <c r="H12948" t="n">
        <v>-0.003798782792803193</v>
      </c>
      <c r="J12948" t="n">
        <v>0.03522465998932021</v>
      </c>
      <c r="K12948" t="n">
        <v>0.1079248686660893</v>
      </c>
      <c r="L12948" t="n">
        <v>-0.004618258128981846</v>
      </c>
      <c r="M12948" t="n">
        <v>0.07152736686282357</v>
      </c>
      <c r="N12948" t="n">
        <v>0.1155227512995046</v>
      </c>
      <c r="O12948" t="n">
        <v>-0.0032388931474718</v>
      </c>
      <c r="P12948" t="n">
        <v>0.1073081044516733</v>
      </c>
      <c r="Q12948" t="n">
        <v>0.1052489775685434</v>
      </c>
      <c r="R12948" t="n">
        <v>-0.00213877627560235</v>
      </c>
    </row>
    <row r="12949">
      <c r="F12949" t="n">
        <v>0.0997918825811252</v>
      </c>
      <c r="G12949" t="n">
        <v>0.1099477499131134</v>
      </c>
      <c r="H12949" t="n">
        <v>-0.003798402952507943</v>
      </c>
      <c r="J12949" t="n">
        <v>0.0352415390169039</v>
      </c>
      <c r="K12949" t="n">
        <v>0.1079332590002777</v>
      </c>
      <c r="L12949" t="n">
        <v>-0.004617796349346911</v>
      </c>
      <c r="M12949" t="n">
        <v>0.07150571116619811</v>
      </c>
      <c r="N12949" t="n">
        <v>0.1155317323110337</v>
      </c>
      <c r="O12949" t="n">
        <v>-0.003239217004400855</v>
      </c>
      <c r="P12949" t="n">
        <v>0.1073807907985961</v>
      </c>
      <c r="Q12949" t="n">
        <v>0.105257159872638</v>
      </c>
      <c r="R12949" t="n">
        <v>-0.00213877627560235</v>
      </c>
    </row>
    <row r="12950">
      <c r="F12950" t="n">
        <v>0.09977877366505361</v>
      </c>
      <c r="G12950" t="n">
        <v>0.1099562968464089</v>
      </c>
      <c r="H12950" t="n">
        <v>-0.003798402952507943</v>
      </c>
      <c r="J12950" t="n">
        <v>0.03524137311351128</v>
      </c>
      <c r="K12950" t="n">
        <v>0.1079416493344662</v>
      </c>
      <c r="L12950" t="n">
        <v>-0.004618258128981846</v>
      </c>
      <c r="M12950" t="n">
        <v>0.07155050735615964</v>
      </c>
      <c r="N12950" t="n">
        <v>0.1155407133225629</v>
      </c>
      <c r="O12950" t="n">
        <v>-0.003239217004400855</v>
      </c>
      <c r="P12950" t="n">
        <v>0.1073820155221258</v>
      </c>
      <c r="Q12950" t="n">
        <v>0.1052653421767326</v>
      </c>
      <c r="R12950" t="n">
        <v>-0.002139204073637274</v>
      </c>
    </row>
    <row r="12951">
      <c r="F12951" t="n">
        <v>0.09975146985626099</v>
      </c>
      <c r="G12951" t="n">
        <v>0.1099648437797044</v>
      </c>
      <c r="H12951" t="n">
        <v>-0.003798782792803193</v>
      </c>
      <c r="J12951" t="n">
        <v>0.03522416237871218</v>
      </c>
      <c r="K12951" t="n">
        <v>0.1079500396686546</v>
      </c>
      <c r="L12951" t="n">
        <v>-0.004617334569711976</v>
      </c>
      <c r="M12951" t="n">
        <v>0.07150670118749319</v>
      </c>
      <c r="N12951" t="n">
        <v>0.115549694334092</v>
      </c>
      <c r="O12951" t="n">
        <v>-0.0032388931474718</v>
      </c>
      <c r="P12951" t="n">
        <v>0.1072760467098605</v>
      </c>
      <c r="Q12951" t="n">
        <v>0.1052735244808272</v>
      </c>
      <c r="R12951" t="n">
        <v>-0.002139417972654736</v>
      </c>
    </row>
    <row r="12952">
      <c r="F12952" t="n">
        <v>0.0997525543369884</v>
      </c>
      <c r="G12952" t="n">
        <v>0.1099733907129999</v>
      </c>
      <c r="H12952" t="n">
        <v>-0.003795171539579427</v>
      </c>
      <c r="J12952" t="n">
        <v>0.03524104130998149</v>
      </c>
      <c r="K12952" t="n">
        <v>0.1079584300028431</v>
      </c>
      <c r="L12952" t="n">
        <v>-0.004615395647729796</v>
      </c>
      <c r="M12952" t="n">
        <v>0.07148504566431732</v>
      </c>
      <c r="N12952" t="n">
        <v>0.1155586753456212</v>
      </c>
      <c r="O12952" t="n">
        <v>-0.003236231837691673</v>
      </c>
      <c r="P12952" t="n">
        <v>0.1073130023615003</v>
      </c>
      <c r="Q12952" t="n">
        <v>0.1052817067849218</v>
      </c>
      <c r="R12952" t="n">
        <v>-0.002138329994814517</v>
      </c>
    </row>
    <row r="12953">
      <c r="F12953" t="n">
        <v>0.09979622236883554</v>
      </c>
      <c r="G12953" t="n">
        <v>0.1099819376462953</v>
      </c>
      <c r="H12953" t="n">
        <v>-0.003795171539579427</v>
      </c>
      <c r="J12953" t="n">
        <v>0.0352408754099397</v>
      </c>
      <c r="K12953" t="n">
        <v>0.1079668203370315</v>
      </c>
      <c r="L12953" t="n">
        <v>-0.004614011305903843</v>
      </c>
      <c r="M12953" t="n">
        <v>0.07148554093524181</v>
      </c>
      <c r="N12953" t="n">
        <v>0.1155676563571503</v>
      </c>
      <c r="O12953" t="n">
        <v>-0.003236231837691673</v>
      </c>
      <c r="P12953" t="n">
        <v>0.1073142268330706</v>
      </c>
      <c r="Q12953" t="n">
        <v>0.1052898890890163</v>
      </c>
      <c r="R12953" t="n">
        <v>-0.002137902371577878</v>
      </c>
    </row>
    <row r="12954">
      <c r="F12954" t="n">
        <v>0.09976891717214603</v>
      </c>
      <c r="G12954" t="n">
        <v>0.1099904845795908</v>
      </c>
      <c r="H12954" t="n">
        <v>-0.003795930573887342</v>
      </c>
      <c r="J12954" t="n">
        <v>0.03521514241167678</v>
      </c>
      <c r="K12954" t="n">
        <v>0.10797521067122</v>
      </c>
      <c r="L12954" t="n">
        <v>-0.004614934200454479</v>
      </c>
      <c r="M12954" t="n">
        <v>0.07148603633023592</v>
      </c>
      <c r="N12954" t="n">
        <v>0.1155766373686795</v>
      </c>
      <c r="O12954" t="n">
        <v>-0.003235908279219598</v>
      </c>
      <c r="P12954" t="n">
        <v>0.1072797197573036</v>
      </c>
      <c r="Q12954" t="n">
        <v>0.1052980713931109</v>
      </c>
      <c r="R12954" t="n">
        <v>-0.002138116183196197</v>
      </c>
    </row>
    <row r="12955">
      <c r="F12955" t="n">
        <v>0.09977000091527241</v>
      </c>
      <c r="G12955" t="n">
        <v>0.1099990315128863</v>
      </c>
      <c r="H12955" t="n">
        <v>-0.003795930573887342</v>
      </c>
      <c r="J12955" t="n">
        <v>0.03524054361354076</v>
      </c>
      <c r="K12955" t="n">
        <v>0.1079836010054085</v>
      </c>
      <c r="L12955" t="n">
        <v>-0.004615395647729796</v>
      </c>
      <c r="M12955" t="n">
        <v>0.07148653184938777</v>
      </c>
      <c r="N12955" t="n">
        <v>0.1155856183802086</v>
      </c>
      <c r="O12955" t="n">
        <v>-0.003235908279219598</v>
      </c>
      <c r="P12955" t="n">
        <v>0.1073166757696639</v>
      </c>
      <c r="Q12955" t="n">
        <v>0.1053062536972055</v>
      </c>
      <c r="R12955" t="n">
        <v>-0.002137902371577878</v>
      </c>
    </row>
    <row r="12956">
      <c r="F12956" t="n">
        <v>0.09979947424831742</v>
      </c>
      <c r="G12956" t="n">
        <v>0.1100075784461818</v>
      </c>
      <c r="H12956" t="n">
        <v>-0.003792698364638953</v>
      </c>
      <c r="J12956" t="n">
        <v>0.03522333305066884</v>
      </c>
      <c r="K12956" t="n">
        <v>0.1079919913395969</v>
      </c>
      <c r="L12956" t="n">
        <v>-0.004611146864558715</v>
      </c>
      <c r="M12956" t="n">
        <v>0.07153132932846737</v>
      </c>
      <c r="N12956" t="n">
        <v>0.1155945993917378</v>
      </c>
      <c r="O12956" t="n">
        <v>-0.003232278432910236</v>
      </c>
      <c r="P12956" t="n">
        <v>0.107282168444811</v>
      </c>
      <c r="Q12956" t="n">
        <v>0.1053144360013001</v>
      </c>
      <c r="R12956" t="n">
        <v>-0.002137028639654297</v>
      </c>
    </row>
    <row r="12957">
      <c r="F12957" t="n">
        <v>0.09980055764332385</v>
      </c>
      <c r="G12957" t="n">
        <v>0.1100161253794773</v>
      </c>
      <c r="H12957" t="n">
        <v>-0.003792319170641289</v>
      </c>
      <c r="J12957" t="n">
        <v>0.0352146448722159</v>
      </c>
      <c r="K12957" t="n">
        <v>0.1080003816737854</v>
      </c>
      <c r="L12957" t="n">
        <v>-0.00461160797924517</v>
      </c>
      <c r="M12957" t="n">
        <v>0.07148752326051644</v>
      </c>
      <c r="N12957" t="n">
        <v>0.1156035804032669</v>
      </c>
      <c r="O12957" t="n">
        <v>-0.003232924953248852</v>
      </c>
      <c r="P12957" t="n">
        <v>0.1073905885229591</v>
      </c>
      <c r="Q12957" t="n">
        <v>0.1053226183053946</v>
      </c>
      <c r="R12957" t="n">
        <v>-0.002137669812363463</v>
      </c>
    </row>
    <row r="12958">
      <c r="F12958" t="n">
        <v>0.09978744560296154</v>
      </c>
      <c r="G12958" t="n">
        <v>0.1100246723127728</v>
      </c>
      <c r="H12958" t="n">
        <v>-0.003792319170641289</v>
      </c>
      <c r="J12958" t="n">
        <v>0.03523152362873638</v>
      </c>
      <c r="K12958" t="n">
        <v>0.1080087720079738</v>
      </c>
      <c r="L12958" t="n">
        <v>-0.004610685749872259</v>
      </c>
      <c r="M12958" t="n">
        <v>0.07155447220372022</v>
      </c>
      <c r="N12958" t="n">
        <v>0.1156125614147961</v>
      </c>
      <c r="O12958" t="n">
        <v>-0.003232601693079544</v>
      </c>
      <c r="P12958" t="n">
        <v>0.1072846171243768</v>
      </c>
      <c r="Q12958" t="n">
        <v>0.1053308006094892</v>
      </c>
      <c r="R12958" t="n">
        <v>-0.002137028639654297</v>
      </c>
    </row>
    <row r="12959">
      <c r="F12959" t="n">
        <v>0.09980272358524664</v>
      </c>
      <c r="G12959" t="n">
        <v>0.1100332192460683</v>
      </c>
      <c r="H12959" t="n">
        <v>-0.00379156078264596</v>
      </c>
      <c r="J12959" t="n">
        <v>0.03521431318617574</v>
      </c>
      <c r="K12959" t="n">
        <v>0.1080171623421623</v>
      </c>
      <c r="L12959" t="n">
        <v>-0.004610685749872259</v>
      </c>
      <c r="M12959" t="n">
        <v>0.07155496836920269</v>
      </c>
      <c r="N12959" t="n">
        <v>0.1156215424263252</v>
      </c>
      <c r="O12959" t="n">
        <v>-0.003232924953248852</v>
      </c>
      <c r="P12959" t="n">
        <v>0.1073573057760897</v>
      </c>
      <c r="Q12959" t="n">
        <v>0.1053389829135838</v>
      </c>
      <c r="R12959" t="n">
        <v>-0.002136155079993102</v>
      </c>
    </row>
    <row r="12960">
      <c r="F12960" t="n">
        <v>0.09976122002423421</v>
      </c>
      <c r="G12960" t="n">
        <v>0.1100417661793637</v>
      </c>
      <c r="H12960" t="n">
        <v>-0.003789466016826312</v>
      </c>
      <c r="J12960" t="n">
        <v>0.03523119187930128</v>
      </c>
      <c r="K12960" t="n">
        <v>0.1080255526763507</v>
      </c>
      <c r="L12960" t="n">
        <v>-0.004607357913353873</v>
      </c>
      <c r="M12960" t="n">
        <v>0.07155546465932036</v>
      </c>
      <c r="N12960" t="n">
        <v>0.1156305234378544</v>
      </c>
      <c r="O12960" t="n">
        <v>-0.003229943181217361</v>
      </c>
      <c r="P12960" t="n">
        <v>0.1073227980763988</v>
      </c>
      <c r="Q12960" t="n">
        <v>0.1053471652176784</v>
      </c>
      <c r="R12960" t="n">
        <v>-0.002136795990608161</v>
      </c>
    </row>
    <row r="12961">
      <c r="F12961" t="n">
        <v>0.09977649744059042</v>
      </c>
      <c r="G12961" t="n">
        <v>0.1100503131126592</v>
      </c>
      <c r="H12961" t="n">
        <v>-0.003789466016826312</v>
      </c>
      <c r="J12961" t="n">
        <v>0.03523102600687884</v>
      </c>
      <c r="K12961" t="n">
        <v>0.1080339430105392</v>
      </c>
      <c r="L12961" t="n">
        <v>-0.004608279477092917</v>
      </c>
      <c r="M12961" t="n">
        <v>0.07155596107416118</v>
      </c>
      <c r="N12961" t="n">
        <v>0.1156395044493835</v>
      </c>
      <c r="O12961" t="n">
        <v>-0.00323026614323928</v>
      </c>
      <c r="P12961" t="n">
        <v>0.1073954873368856</v>
      </c>
      <c r="Q12961" t="n">
        <v>0.105355347521773</v>
      </c>
      <c r="R12961" t="n">
        <v>-0.002136795990608161</v>
      </c>
    </row>
    <row r="12962">
      <c r="F12962" t="n">
        <v>0.099805970375758</v>
      </c>
      <c r="G12962" t="n">
        <v>0.1100588600459547</v>
      </c>
      <c r="H12962" t="n">
        <v>-0.003789087145998794</v>
      </c>
      <c r="J12962" t="n">
        <v>0.03522233790225984</v>
      </c>
      <c r="K12962" t="n">
        <v>0.1080423333447276</v>
      </c>
      <c r="L12962" t="n">
        <v>-0.004607357913353873</v>
      </c>
      <c r="M12962" t="n">
        <v>0.07153430639829497</v>
      </c>
      <c r="N12962" t="n">
        <v>0.1156484854609127</v>
      </c>
      <c r="O12962" t="n">
        <v>-0.003229620219195441</v>
      </c>
      <c r="P12962" t="n">
        <v>0.1073609795114416</v>
      </c>
      <c r="Q12962" t="n">
        <v>0.1053635298258675</v>
      </c>
      <c r="R12962" t="n">
        <v>-0.002136582353736475</v>
      </c>
    </row>
    <row r="12963">
      <c r="F12963" t="n">
        <v>0.09979285637897975</v>
      </c>
      <c r="G12963" t="n">
        <v>0.1100674069792502</v>
      </c>
      <c r="H12963" t="n">
        <v>-0.003788708275171277</v>
      </c>
      <c r="J12963" t="n">
        <v>0.0352392164840676</v>
      </c>
      <c r="K12963" t="n">
        <v>0.1080507236789161</v>
      </c>
      <c r="L12963" t="n">
        <v>-0.004607357913353873</v>
      </c>
      <c r="M12963" t="n">
        <v>0.07155695427836459</v>
      </c>
      <c r="N12963" t="n">
        <v>0.1156574664724418</v>
      </c>
      <c r="O12963" t="n">
        <v>-0.00322696297478293</v>
      </c>
      <c r="P12963" t="n">
        <v>0.1073264714395639</v>
      </c>
      <c r="Q12963" t="n">
        <v>0.1053717121299621</v>
      </c>
      <c r="R12963" t="n">
        <v>-0.002136368716864788</v>
      </c>
    </row>
    <row r="12964">
      <c r="F12964" t="n">
        <v>0.0997655460805911</v>
      </c>
      <c r="G12964" t="n">
        <v>0.1100759539125457</v>
      </c>
      <c r="H12964" t="n">
        <v>-0.003786233541922447</v>
      </c>
      <c r="J12964" t="n">
        <v>0.03523905059998407</v>
      </c>
      <c r="K12964" t="n">
        <v>0.1080591140131045</v>
      </c>
      <c r="L12964" t="n">
        <v>-0.004604948705736711</v>
      </c>
      <c r="M12964" t="n">
        <v>0.07155745106790326</v>
      </c>
      <c r="N12964" t="n">
        <v>0.115666447483971</v>
      </c>
      <c r="O12964" t="n">
        <v>-0.00322631764672078</v>
      </c>
      <c r="P12964" t="n">
        <v>0.1072919631213267</v>
      </c>
      <c r="Q12964" t="n">
        <v>0.1053798944340567</v>
      </c>
      <c r="R12964" t="n">
        <v>-0.002135281692755789</v>
      </c>
    </row>
    <row r="12965">
      <c r="F12965" t="n">
        <v>0.09976662688612298</v>
      </c>
      <c r="G12965" t="n">
        <v>0.1100845008458412</v>
      </c>
      <c r="H12965" t="n">
        <v>-0.003786233541922447</v>
      </c>
      <c r="J12965" t="n">
        <v>0.03523036253360248</v>
      </c>
      <c r="K12965" t="n">
        <v>0.108067504347293</v>
      </c>
      <c r="L12965" t="n">
        <v>-0.004604948705736711</v>
      </c>
      <c r="M12965" t="n">
        <v>0.07151364525346662</v>
      </c>
      <c r="N12965" t="n">
        <v>0.1156754284955002</v>
      </c>
      <c r="O12965" t="n">
        <v>-0.003226640310751855</v>
      </c>
      <c r="P12965" t="n">
        <v>0.1073646532329063</v>
      </c>
      <c r="Q12965" t="n">
        <v>0.1053880767381513</v>
      </c>
      <c r="R12965" t="n">
        <v>-0.002135281692755789</v>
      </c>
    </row>
    <row r="12966">
      <c r="F12966" t="n">
        <v>0.0997677074079458</v>
      </c>
      <c r="G12966" t="n">
        <v>0.1100930477791367</v>
      </c>
      <c r="H12966" t="n">
        <v>-0.003785097898988457</v>
      </c>
      <c r="J12966" t="n">
        <v>0.03521315233472473</v>
      </c>
      <c r="K12966" t="n">
        <v>0.1080758946814814</v>
      </c>
      <c r="L12966" t="n">
        <v>-0.004604948705736711</v>
      </c>
      <c r="M12966" t="n">
        <v>0.07151414219385599</v>
      </c>
      <c r="N12966" t="n">
        <v>0.1156844095070293</v>
      </c>
      <c r="O12966" t="n">
        <v>-0.00322631764672078</v>
      </c>
      <c r="P12966" t="n">
        <v>0.1073301447895073</v>
      </c>
      <c r="Q12966" t="n">
        <v>0.1053962590422458</v>
      </c>
      <c r="R12966" t="n">
        <v>-0.002135281692755789</v>
      </c>
    </row>
    <row r="12967">
      <c r="F12967" t="n">
        <v>0.09976878764591632</v>
      </c>
      <c r="G12967" t="n">
        <v>0.1101015947124321</v>
      </c>
      <c r="H12967" t="n">
        <v>-0.003785097898988457</v>
      </c>
      <c r="J12967" t="n">
        <v>0.0352300308074799</v>
      </c>
      <c r="K12967" t="n">
        <v>0.1080842850156699</v>
      </c>
      <c r="L12967" t="n">
        <v>-0.004600695445803282</v>
      </c>
      <c r="M12967" t="n">
        <v>0.0715146392594718</v>
      </c>
      <c r="N12967" t="n">
        <v>0.1156933905185585</v>
      </c>
      <c r="O12967" t="n">
        <v>-0.00322631764672078</v>
      </c>
      <c r="P12967" t="n">
        <v>0.107295636099971</v>
      </c>
      <c r="Q12967" t="n">
        <v>0.1054044413463404</v>
      </c>
      <c r="R12967" t="n">
        <v>-0.002135281692755789</v>
      </c>
    </row>
    <row r="12968">
      <c r="F12968" t="n">
        <v>0.09981245630206606</v>
      </c>
      <c r="G12968" t="n">
        <v>0.1101101416457276</v>
      </c>
      <c r="H12968" t="n">
        <v>-0.003781866278049644</v>
      </c>
      <c r="J12968" t="n">
        <v>0.03522134281293308</v>
      </c>
      <c r="K12968" t="n">
        <v>0.1080926753498584</v>
      </c>
      <c r="L12968" t="n">
        <v>-0.004602075792471689</v>
      </c>
      <c r="M12968" t="n">
        <v>0.0715372879640471</v>
      </c>
      <c r="N12968" t="n">
        <v>0.1157023715300876</v>
      </c>
      <c r="O12968" t="n">
        <v>-0.00322366197940542</v>
      </c>
      <c r="P12968" t="n">
        <v>0.1072968604237398</v>
      </c>
      <c r="Q12968" t="n">
        <v>0.105412623650435</v>
      </c>
      <c r="R12968" t="n">
        <v>-0.002134621940297882</v>
      </c>
    </row>
    <row r="12969">
      <c r="F12969" t="n">
        <v>0.0997709472697281</v>
      </c>
      <c r="G12969" t="n">
        <v>0.1101186885790231</v>
      </c>
      <c r="H12969" t="n">
        <v>-0.003782244502499894</v>
      </c>
      <c r="J12969" t="n">
        <v>0.03522969908887628</v>
      </c>
      <c r="K12969" t="n">
        <v>0.1081010656840468</v>
      </c>
      <c r="L12969" t="n">
        <v>-0.004601615676915553</v>
      </c>
      <c r="M12969" t="n">
        <v>0.07151563376673478</v>
      </c>
      <c r="N12969" t="n">
        <v>0.1157113525416168</v>
      </c>
      <c r="O12969" t="n">
        <v>-0.003224306711801301</v>
      </c>
      <c r="P12969" t="n">
        <v>0.1072980847464086</v>
      </c>
      <c r="Q12969" t="n">
        <v>0.1054208059545296</v>
      </c>
      <c r="R12969" t="n">
        <v>-0.002135048864685942</v>
      </c>
    </row>
    <row r="12970">
      <c r="F12970" t="n">
        <v>0.09978622310526844</v>
      </c>
      <c r="G12970" t="n">
        <v>0.1101272355123186</v>
      </c>
      <c r="H12970" t="n">
        <v>-0.003783000951400394</v>
      </c>
      <c r="J12970" t="n">
        <v>0.03522101113140018</v>
      </c>
      <c r="K12970" t="n">
        <v>0.1081094560182353</v>
      </c>
      <c r="L12970" t="n">
        <v>-0.004602075792471689</v>
      </c>
      <c r="M12970" t="n">
        <v>0.07151613120855801</v>
      </c>
      <c r="N12970" t="n">
        <v>0.1157203335531459</v>
      </c>
      <c r="O12970" t="n">
        <v>-0.00322398434560336</v>
      </c>
      <c r="P12970" t="n">
        <v>0.1073707760765657</v>
      </c>
      <c r="Q12970" t="n">
        <v>0.1054289882586242</v>
      </c>
      <c r="R12970" t="n">
        <v>-0.002134621940297882</v>
      </c>
    </row>
    <row r="12971">
      <c r="F12971" t="n">
        <v>0.09978730231431973</v>
      </c>
      <c r="G12971" t="n">
        <v>0.1101357824456141</v>
      </c>
      <c r="H12971" t="n">
        <v>-0.003779012454242333</v>
      </c>
      <c r="J12971" t="n">
        <v>0.03523788946270251</v>
      </c>
      <c r="K12971" t="n">
        <v>0.1081178463524237</v>
      </c>
      <c r="L12971" t="n">
        <v>-0.004601615676915553</v>
      </c>
      <c r="M12971" t="n">
        <v>0.07153878043883732</v>
      </c>
      <c r="N12971" t="n">
        <v>0.1157293145646751</v>
      </c>
      <c r="O12971" t="n">
        <v>-0.003223339613207479</v>
      </c>
      <c r="P12971" t="n">
        <v>0.1073362670154429</v>
      </c>
      <c r="Q12971" t="n">
        <v>0.1054371705627187</v>
      </c>
      <c r="R12971" t="n">
        <v>-0.002133962185961005</v>
      </c>
    </row>
    <row r="12972">
      <c r="F12972" t="n">
        <v>0.09981677457037202</v>
      </c>
      <c r="G12972" t="n">
        <v>0.1101443293789096</v>
      </c>
      <c r="H12972" t="n">
        <v>-0.003779390355487758</v>
      </c>
      <c r="J12972" t="n">
        <v>0.03522067945795766</v>
      </c>
      <c r="K12972" t="n">
        <v>0.1081262366866122</v>
      </c>
      <c r="L12972" t="n">
        <v>-0.004598740184430464</v>
      </c>
      <c r="M12972" t="n">
        <v>0.07156142989432185</v>
      </c>
      <c r="N12972" t="n">
        <v>0.1157382955762042</v>
      </c>
      <c r="O12972" t="n">
        <v>-0.003221329373860137</v>
      </c>
      <c r="P12972" t="n">
        <v>0.1074089589559902</v>
      </c>
      <c r="Q12972" t="n">
        <v>0.1054453528668133</v>
      </c>
      <c r="R12972" t="n">
        <v>-0.002133535436198789</v>
      </c>
    </row>
    <row r="12973">
      <c r="F12973" t="n">
        <v>0.09981785342581542</v>
      </c>
      <c r="G12973" t="n">
        <v>0.110152876312205</v>
      </c>
      <c r="H12973" t="n">
        <v>-0.003779012454242333</v>
      </c>
      <c r="J12973" t="n">
        <v>0.03523755772711436</v>
      </c>
      <c r="K12973" t="n">
        <v>0.1081346270208006</v>
      </c>
      <c r="L12973" t="n">
        <v>-0.004598740184430464</v>
      </c>
      <c r="M12973" t="n">
        <v>0.07156192781270851</v>
      </c>
      <c r="N12973" t="n">
        <v>0.1157472765877334</v>
      </c>
      <c r="O12973" t="n">
        <v>-0.003221329373860137</v>
      </c>
      <c r="P12973" t="n">
        <v>0.1073744497707393</v>
      </c>
      <c r="Q12973" t="n">
        <v>0.1054535351709079</v>
      </c>
      <c r="R12973" t="n">
        <v>-0.002133748811079897</v>
      </c>
    </row>
    <row r="12974">
      <c r="F12974" t="n">
        <v>0.0997905382333231</v>
      </c>
      <c r="G12974" t="n">
        <v>0.1101614232455005</v>
      </c>
      <c r="H12974" t="n">
        <v>-0.003778634552996909</v>
      </c>
      <c r="J12974" t="n">
        <v>0.03522034779298694</v>
      </c>
      <c r="K12974" t="n">
        <v>0.1081430173549891</v>
      </c>
      <c r="L12974" t="n">
        <v>-0.004598280402368434</v>
      </c>
      <c r="M12974" t="n">
        <v>0.07151812223251644</v>
      </c>
      <c r="N12974" t="n">
        <v>0.1157562575992625</v>
      </c>
      <c r="O12974" t="n">
        <v>-0.003220685236812775</v>
      </c>
      <c r="P12974" t="n">
        <v>0.1073756743339031</v>
      </c>
      <c r="Q12974" t="n">
        <v>0.1054617174750025</v>
      </c>
      <c r="R12974" t="n">
        <v>-0.002133535436198789</v>
      </c>
    </row>
    <row r="12975">
      <c r="F12975" t="n">
        <v>0.09982001028174062</v>
      </c>
      <c r="G12975" t="n">
        <v>0.110169970178796</v>
      </c>
      <c r="H12975" t="n">
        <v>-0.003779768256733182</v>
      </c>
      <c r="J12975" t="n">
        <v>0.03522870398199408</v>
      </c>
      <c r="K12975" t="n">
        <v>0.1081514076891776</v>
      </c>
      <c r="L12975" t="n">
        <v>-0.004597360838244372</v>
      </c>
      <c r="M12975" t="n">
        <v>0.07149646844108229</v>
      </c>
      <c r="N12975" t="n">
        <v>0.1157652386107917</v>
      </c>
      <c r="O12975" t="n">
        <v>-0.003220363168289094</v>
      </c>
      <c r="P12975" t="n">
        <v>0.1073054306634534</v>
      </c>
      <c r="Q12975" t="n">
        <v>0.105469899779097</v>
      </c>
      <c r="R12975" t="n">
        <v>-0.002134175560842113</v>
      </c>
    </row>
    <row r="12976">
      <c r="F12976" t="n">
        <v>0.09979269408776886</v>
      </c>
      <c r="G12976" t="n">
        <v>0.1101785171120915</v>
      </c>
      <c r="H12976" t="n">
        <v>-0.003775402735299847</v>
      </c>
      <c r="J12976" t="n">
        <v>0.03522853813848313</v>
      </c>
      <c r="K12976" t="n">
        <v>0.108159798023366</v>
      </c>
      <c r="L12976" t="n">
        <v>-0.004594023997145254</v>
      </c>
      <c r="M12976" t="n">
        <v>0.07156342232342736</v>
      </c>
      <c r="N12976" t="n">
        <v>0.1157742196223208</v>
      </c>
      <c r="O12976" t="n">
        <v>-0.003218031865640017</v>
      </c>
      <c r="P12976" t="n">
        <v>0.1073066549804882</v>
      </c>
      <c r="Q12976" t="n">
        <v>0.1054780820831916</v>
      </c>
      <c r="R12976" t="n">
        <v>-0.002133089142373049</v>
      </c>
    </row>
    <row r="12977">
      <c r="F12977" t="n">
        <v>0.09980796879192888</v>
      </c>
      <c r="G12977" t="n">
        <v>0.110187064045387</v>
      </c>
      <c r="H12977" t="n">
        <v>-0.003776535469393846</v>
      </c>
      <c r="J12977" t="n">
        <v>0.03522837229728107</v>
      </c>
      <c r="K12977" t="n">
        <v>0.1081681883575545</v>
      </c>
      <c r="L12977" t="n">
        <v>-0.004594942893834351</v>
      </c>
      <c r="M12977" t="n">
        <v>0.07149746486076672</v>
      </c>
      <c r="N12977" t="n">
        <v>0.11578320063385</v>
      </c>
      <c r="O12977" t="n">
        <v>-0.003217388323621091</v>
      </c>
      <c r="P12977" t="n">
        <v>0.1073436136583791</v>
      </c>
      <c r="Q12977" t="n">
        <v>0.1054862643872862</v>
      </c>
      <c r="R12977" t="n">
        <v>-0.002133302429958528</v>
      </c>
    </row>
    <row r="12978">
      <c r="F12978" t="n">
        <v>0.09978065148841192</v>
      </c>
      <c r="G12978" t="n">
        <v>0.1101956109786825</v>
      </c>
      <c r="H12978" t="n">
        <v>-0.00377578031333118</v>
      </c>
      <c r="J12978" t="n">
        <v>0.03521968448998659</v>
      </c>
      <c r="K12978" t="n">
        <v>0.1081765786917429</v>
      </c>
      <c r="L12978" t="n">
        <v>-0.004594023997145254</v>
      </c>
      <c r="M12978" t="n">
        <v>0.07149796325983807</v>
      </c>
      <c r="N12978" t="n">
        <v>0.1157921816453791</v>
      </c>
      <c r="O12978" t="n">
        <v>-0.003218031865640017</v>
      </c>
      <c r="P12978" t="n">
        <v>0.1073805725807218</v>
      </c>
      <c r="Q12978" t="n">
        <v>0.1054944466913808</v>
      </c>
      <c r="R12978" t="n">
        <v>-0.00213287585478757</v>
      </c>
    </row>
    <row r="12979">
      <c r="F12979" t="n">
        <v>0.09982432056973553</v>
      </c>
      <c r="G12979" t="n">
        <v>0.110204157911978</v>
      </c>
      <c r="H12979" t="n">
        <v>-0.003775402735299847</v>
      </c>
      <c r="J12979" t="n">
        <v>0.03522804062199436</v>
      </c>
      <c r="K12979" t="n">
        <v>0.1081849690259314</v>
      </c>
      <c r="L12979" t="n">
        <v>-0.004594942893834351</v>
      </c>
      <c r="M12979" t="n">
        <v>0.07154276590794886</v>
      </c>
      <c r="N12979" t="n">
        <v>0.1158011626569083</v>
      </c>
      <c r="O12979" t="n">
        <v>-0.003214415090858946</v>
      </c>
      <c r="P12979" t="n">
        <v>0.1074175317475899</v>
      </c>
      <c r="Q12979" t="n">
        <v>0.1055026289954753</v>
      </c>
      <c r="R12979" t="n">
        <v>-0.002132662567202092</v>
      </c>
    </row>
    <row r="12980">
      <c r="F12980" t="n">
        <v>0.09978280484386001</v>
      </c>
      <c r="G12980" t="n">
        <v>0.1102127048452734</v>
      </c>
      <c r="H12980" t="n">
        <v>-0.003772170836428044</v>
      </c>
      <c r="J12980" t="n">
        <v>0.03522787478800507</v>
      </c>
      <c r="K12980" t="n">
        <v>0.1081933593601198</v>
      </c>
      <c r="L12980" t="n">
        <v>-0.004591603163052301</v>
      </c>
      <c r="M12980" t="n">
        <v>0.07152111254813401</v>
      </c>
      <c r="N12980" t="n">
        <v>0.1158101436684374</v>
      </c>
      <c r="O12980" t="n">
        <v>-0.003215058038171849</v>
      </c>
      <c r="P12980" t="n">
        <v>0.1074187564303599</v>
      </c>
      <c r="Q12980" t="n">
        <v>0.1055108112995699</v>
      </c>
      <c r="R12980" t="n">
        <v>-0.002132003071582416</v>
      </c>
    </row>
    <row r="12981">
      <c r="F12981" t="n">
        <v>0.09981227636396711</v>
      </c>
      <c r="G12981" t="n">
        <v>0.1102212517785689</v>
      </c>
      <c r="H12981" t="n">
        <v>-0.003773302600855415</v>
      </c>
      <c r="J12981" t="n">
        <v>0.03523623087521918</v>
      </c>
      <c r="K12981" t="n">
        <v>0.1082017496943083</v>
      </c>
      <c r="L12981" t="n">
        <v>-0.004590684934242572</v>
      </c>
      <c r="M12981" t="n">
        <v>0.07149945921502504</v>
      </c>
      <c r="N12981" t="n">
        <v>0.1158191246799666</v>
      </c>
      <c r="O12981" t="n">
        <v>-0.003214415090858946</v>
      </c>
      <c r="P12981" t="n">
        <v>0.1073485114106331</v>
      </c>
      <c r="Q12981" t="n">
        <v>0.1055189936036645</v>
      </c>
      <c r="R12981" t="n">
        <v>-0.002132429472196732</v>
      </c>
    </row>
    <row r="12982">
      <c r="F12982" t="n">
        <v>0.09981335254219403</v>
      </c>
      <c r="G12982" t="n">
        <v>0.1102297987118644</v>
      </c>
      <c r="H12982" t="n">
        <v>-0.003772548091237168</v>
      </c>
      <c r="J12982" t="n">
        <v>0.03522754312757304</v>
      </c>
      <c r="K12982" t="n">
        <v>0.1082101400284967</v>
      </c>
      <c r="L12982" t="n">
        <v>-0.004592062277457167</v>
      </c>
      <c r="M12982" t="n">
        <v>0.0715221103307381</v>
      </c>
      <c r="N12982" t="n">
        <v>0.1158281056914958</v>
      </c>
      <c r="O12982" t="n">
        <v>-0.003215058038171849</v>
      </c>
      <c r="P12982" t="n">
        <v>0.1073140008745753</v>
      </c>
      <c r="Q12982" t="n">
        <v>0.1055271759077591</v>
      </c>
      <c r="R12982" t="n">
        <v>-0.002132429472196732</v>
      </c>
    </row>
    <row r="12983">
      <c r="F12983" t="n">
        <v>0.09982862628495479</v>
      </c>
      <c r="G12983" t="n">
        <v>0.1102383456451599</v>
      </c>
      <c r="H12983" t="n">
        <v>-0.003773302600855415</v>
      </c>
      <c r="J12983" t="n">
        <v>0.03521033353014252</v>
      </c>
      <c r="K12983" t="n">
        <v>0.1082185303626852</v>
      </c>
      <c r="L12983" t="n">
        <v>-0.004587343661272975</v>
      </c>
      <c r="M12983" t="n">
        <v>0.07154476167288962</v>
      </c>
      <c r="N12983" t="n">
        <v>0.1158370867030249</v>
      </c>
      <c r="O12983" t="n">
        <v>-0.003215058038171849</v>
      </c>
      <c r="P12983" t="n">
        <v>0.1073152251895915</v>
      </c>
      <c r="Q12983" t="n">
        <v>0.1055353582118536</v>
      </c>
      <c r="R12983" t="n">
        <v>-0.002131343574672107</v>
      </c>
    </row>
    <row r="12984">
      <c r="F12984" t="n">
        <v>0.09978710812334085</v>
      </c>
      <c r="G12984" t="n">
        <v>0.1102468925784554</v>
      </c>
      <c r="H12984" t="n">
        <v>-0.003770069662590922</v>
      </c>
      <c r="J12984" t="n">
        <v>0.03522721147752096</v>
      </c>
      <c r="K12984" t="n">
        <v>0.1082269206968736</v>
      </c>
      <c r="L12984" t="n">
        <v>-0.004587343661272975</v>
      </c>
      <c r="M12984" t="n">
        <v>0.07154526093074365</v>
      </c>
      <c r="N12984" t="n">
        <v>0.1158460677145541</v>
      </c>
      <c r="O12984" t="n">
        <v>-0.003212085834589751</v>
      </c>
      <c r="P12984" t="n">
        <v>0.1073521847230869</v>
      </c>
      <c r="Q12984" t="n">
        <v>0.1055435405159482</v>
      </c>
      <c r="R12984" t="n">
        <v>-0.002131130461625944</v>
      </c>
    </row>
    <row r="12985">
      <c r="F12985" t="n">
        <v>0.09980238129330216</v>
      </c>
      <c r="G12985" t="n">
        <v>0.1102554395117509</v>
      </c>
      <c r="H12985" t="n">
        <v>-0.003769315799431036</v>
      </c>
      <c r="J12985" t="n">
        <v>0.0352185238041262</v>
      </c>
      <c r="K12985" t="n">
        <v>0.1082353110310621</v>
      </c>
      <c r="L12985" t="n">
        <v>-0.004587802441517127</v>
      </c>
      <c r="M12985" t="n">
        <v>0.07156791267621673</v>
      </c>
      <c r="N12985" t="n">
        <v>0.1158550487260833</v>
      </c>
      <c r="O12985" t="n">
        <v>-0.003211443481658127</v>
      </c>
      <c r="P12985" t="n">
        <v>0.1073176738197181</v>
      </c>
      <c r="Q12985" t="n">
        <v>0.1055517228200428</v>
      </c>
      <c r="R12985" t="n">
        <v>-0.002130917348579782</v>
      </c>
    </row>
    <row r="12986">
      <c r="F12986" t="n">
        <v>0.09981765439167703</v>
      </c>
      <c r="G12986" t="n">
        <v>0.1102639864450463</v>
      </c>
      <c r="H12986" t="n">
        <v>-0.003769315799431036</v>
      </c>
      <c r="J12986" t="n">
        <v>0.0352098361666298</v>
      </c>
      <c r="K12986" t="n">
        <v>0.1082437013652505</v>
      </c>
      <c r="L12986" t="n">
        <v>-0.004587802441517127</v>
      </c>
      <c r="M12986" t="n">
        <v>0.07154625982701054</v>
      </c>
      <c r="N12986" t="n">
        <v>0.1158640297376124</v>
      </c>
      <c r="O12986" t="n">
        <v>-0.003212085834589751</v>
      </c>
      <c r="P12986" t="n">
        <v>0.1073903690616956</v>
      </c>
      <c r="Q12986" t="n">
        <v>0.1055599051241374</v>
      </c>
      <c r="R12986" t="n">
        <v>-0.002130917348579782</v>
      </c>
    </row>
    <row r="12987">
      <c r="F12987" t="n">
        <v>0.09983292741823632</v>
      </c>
      <c r="G12987" t="n">
        <v>0.1102725333783418</v>
      </c>
      <c r="H12987" t="n">
        <v>-0.003769692731010979</v>
      </c>
      <c r="J12987" t="n">
        <v>0.03521819220351934</v>
      </c>
      <c r="K12987" t="n">
        <v>0.108252091699439</v>
      </c>
      <c r="L12987" t="n">
        <v>-0.004588261221761278</v>
      </c>
      <c r="M12987" t="n">
        <v>0.07150245454419854</v>
      </c>
      <c r="N12987" t="n">
        <v>0.1158730107491416</v>
      </c>
      <c r="O12987" t="n">
        <v>-0.003211764658123939</v>
      </c>
      <c r="P12987" t="n">
        <v>0.1074273292078729</v>
      </c>
      <c r="Q12987" t="n">
        <v>0.105568087428232</v>
      </c>
      <c r="R12987" t="n">
        <v>-0.002131130461625944</v>
      </c>
    </row>
    <row r="12988">
      <c r="F12988" t="n">
        <v>0.0997914068199684</v>
      </c>
      <c r="G12988" t="n">
        <v>0.1102810803116373</v>
      </c>
      <c r="H12988" t="n">
        <v>-0.003765706841038587</v>
      </c>
      <c r="J12988" t="n">
        <v>0.03520950460480099</v>
      </c>
      <c r="K12988" t="n">
        <v>0.1082604820336274</v>
      </c>
      <c r="L12988" t="n">
        <v>-0.004584000189973111</v>
      </c>
      <c r="M12988" t="n">
        <v>0.07156941174194822</v>
      </c>
      <c r="N12988" t="n">
        <v>0.1158819917606707</v>
      </c>
      <c r="O12988" t="n">
        <v>-0.00320911526655153</v>
      </c>
      <c r="P12988" t="n">
        <v>0.10732134676625</v>
      </c>
      <c r="Q12988" t="n">
        <v>0.1055762697323265</v>
      </c>
      <c r="R12988" t="n">
        <v>-0.002130044999277158</v>
      </c>
    </row>
    <row r="12989">
      <c r="F12989" t="n">
        <v>0.09982087776818521</v>
      </c>
      <c r="G12989" t="n">
        <v>0.1102896272449328</v>
      </c>
      <c r="H12989" t="n">
        <v>-0.003766460057728464</v>
      </c>
      <c r="J12989" t="n">
        <v>0.03521786061424492</v>
      </c>
      <c r="K12989" t="n">
        <v>0.1082688723678159</v>
      </c>
      <c r="L12989" t="n">
        <v>-0.004584458635836695</v>
      </c>
      <c r="M12989" t="n">
        <v>0.07156991168478494</v>
      </c>
      <c r="N12989" t="n">
        <v>0.1158909727721999</v>
      </c>
      <c r="O12989" t="n">
        <v>-0.00320911526655153</v>
      </c>
      <c r="P12989" t="n">
        <v>0.107358306913105</v>
      </c>
      <c r="Q12989" t="n">
        <v>0.1055844520364211</v>
      </c>
      <c r="R12989" t="n">
        <v>-0.002130258025079666</v>
      </c>
    </row>
    <row r="12990">
      <c r="F12990" t="n">
        <v>0.0997935544468499</v>
      </c>
      <c r="G12990" t="n">
        <v>0.1102981741782283</v>
      </c>
      <c r="H12990" t="n">
        <v>-0.003766083449383526</v>
      </c>
      <c r="J12990" t="n">
        <v>0.0352347383629414</v>
      </c>
      <c r="K12990" t="n">
        <v>0.1082772627020044</v>
      </c>
      <c r="L12990" t="n">
        <v>-0.004584458635836695</v>
      </c>
      <c r="M12990" t="n">
        <v>0.07154825914424481</v>
      </c>
      <c r="N12990" t="n">
        <v>0.115899953783729</v>
      </c>
      <c r="O12990" t="n">
        <v>-0.003208794387112818</v>
      </c>
      <c r="P12990" t="n">
        <v>0.1073237953990268</v>
      </c>
      <c r="Q12990" t="n">
        <v>0.1055926343405157</v>
      </c>
      <c r="R12990" t="n">
        <v>-0.002130258025079666</v>
      </c>
    </row>
    <row r="12991">
      <c r="F12991" t="n">
        <v>0.09979462782943169</v>
      </c>
      <c r="G12991" t="n">
        <v>0.1103067211115238</v>
      </c>
      <c r="H12991" t="n">
        <v>-0.003766083449383526</v>
      </c>
      <c r="J12991" t="n">
        <v>0.03521752903668442</v>
      </c>
      <c r="K12991" t="n">
        <v>0.1082856530361928</v>
      </c>
      <c r="L12991" t="n">
        <v>-0.004585375527563862</v>
      </c>
      <c r="M12991" t="n">
        <v>0.07152660663104979</v>
      </c>
      <c r="N12991" t="n">
        <v>0.1159089347952582</v>
      </c>
      <c r="O12991" t="n">
        <v>-0.003209436145990241</v>
      </c>
      <c r="P12991" t="n">
        <v>0.1073250197161633</v>
      </c>
      <c r="Q12991" t="n">
        <v>0.1056008166446103</v>
      </c>
      <c r="R12991" t="n">
        <v>-0.002130044999277158</v>
      </c>
    </row>
    <row r="12992">
      <c r="F12992" t="n">
        <v>0.09980989974223234</v>
      </c>
      <c r="G12992" t="n">
        <v>0.1103152680448193</v>
      </c>
      <c r="H12992" t="n">
        <v>-0.003762474767460112</v>
      </c>
      <c r="J12992" t="n">
        <v>0.03521736325241605</v>
      </c>
      <c r="K12992" t="n">
        <v>0.1082940433703813</v>
      </c>
      <c r="L12992" t="n">
        <v>-0.004580654532079628</v>
      </c>
      <c r="M12992" t="n">
        <v>0.07152710685593525</v>
      </c>
      <c r="N12992" t="n">
        <v>0.1159179158067873</v>
      </c>
      <c r="O12992" t="n">
        <v>-0.003205505180562356</v>
      </c>
      <c r="P12992" t="n">
        <v>0.1074334526279663</v>
      </c>
      <c r="Q12992" t="n">
        <v>0.1056089989487048</v>
      </c>
      <c r="R12992" t="n">
        <v>-0.002129811639257515</v>
      </c>
    </row>
    <row r="12993">
      <c r="F12993" t="n">
        <v>0.09983937050698324</v>
      </c>
      <c r="G12993" t="n">
        <v>0.1103238149781147</v>
      </c>
      <c r="H12993" t="n">
        <v>-0.003762851052565369</v>
      </c>
      <c r="J12993" t="n">
        <v>0.03521719747121921</v>
      </c>
      <c r="K12993" t="n">
        <v>0.1083024337045697</v>
      </c>
      <c r="L12993" t="n">
        <v>-0.004581112643343962</v>
      </c>
      <c r="M12993" t="n">
        <v>0.07154975996905666</v>
      </c>
      <c r="N12993" t="n">
        <v>0.1159268968183165</v>
      </c>
      <c r="O12993" t="n">
        <v>-0.00320582576313867</v>
      </c>
      <c r="P12993" t="n">
        <v>0.1073274683523011</v>
      </c>
      <c r="Q12993" t="n">
        <v>0.1056171812527994</v>
      </c>
      <c r="R12993" t="n">
        <v>-0.002129811639257515</v>
      </c>
    </row>
    <row r="12994">
      <c r="F12994" t="n">
        <v>0.0997978462520237</v>
      </c>
      <c r="G12994" t="n">
        <v>0.1103323619114102</v>
      </c>
      <c r="H12994" t="n">
        <v>-0.003763603622775882</v>
      </c>
      <c r="J12994" t="n">
        <v>0.03523407509948015</v>
      </c>
      <c r="K12994" t="n">
        <v>0.1083108240387582</v>
      </c>
      <c r="L12994" t="n">
        <v>-0.004580654532079628</v>
      </c>
      <c r="M12994" t="n">
        <v>0.07150595487757078</v>
      </c>
      <c r="N12994" t="n">
        <v>0.1159358778298456</v>
      </c>
      <c r="O12994" t="n">
        <v>-0.003205505180562356</v>
      </c>
      <c r="P12994" t="n">
        <v>0.1074001655572729</v>
      </c>
      <c r="Q12994" t="n">
        <v>0.105625363556894</v>
      </c>
      <c r="R12994" t="n">
        <v>-0.002129811639257515</v>
      </c>
    </row>
    <row r="12995">
      <c r="F12995" t="n">
        <v>0.09981311762346343</v>
      </c>
      <c r="G12995" t="n">
        <v>0.1103409088447057</v>
      </c>
      <c r="H12995" t="n">
        <v>-0.003763227337670625</v>
      </c>
      <c r="J12995" t="n">
        <v>0.03523390929141436</v>
      </c>
      <c r="K12995" t="n">
        <v>0.1083192143729466</v>
      </c>
      <c r="L12995" t="n">
        <v>-0.004581570754608297</v>
      </c>
      <c r="M12995" t="n">
        <v>0.07157291401769381</v>
      </c>
      <c r="N12995" t="n">
        <v>0.1159448588413748</v>
      </c>
      <c r="O12995" t="n">
        <v>-0.003202858797858134</v>
      </c>
      <c r="P12995" t="n">
        <v>0.1074371266874844</v>
      </c>
      <c r="Q12995" t="n">
        <v>0.1056335458609886</v>
      </c>
      <c r="R12995" t="n">
        <v>-0.002128726524231025</v>
      </c>
    </row>
    <row r="12996">
      <c r="F12996" t="n">
        <v>0.09979999042802626</v>
      </c>
      <c r="G12996" t="n">
        <v>0.1103494557780012</v>
      </c>
      <c r="H12996" t="n">
        <v>-0.003759994582309354</v>
      </c>
      <c r="J12996" t="n">
        <v>0.03522522181654909</v>
      </c>
      <c r="K12996" t="n">
        <v>0.1083276047071351</v>
      </c>
      <c r="L12996" t="n">
        <v>-0.004578680028671905</v>
      </c>
      <c r="M12996" t="n">
        <v>0.07157341485331514</v>
      </c>
      <c r="N12996" t="n">
        <v>0.1159538398529039</v>
      </c>
      <c r="O12996" t="n">
        <v>-0.003203499369617705</v>
      </c>
      <c r="P12996" t="n">
        <v>0.107366878000077</v>
      </c>
      <c r="Q12996" t="n">
        <v>0.1056417281650831</v>
      </c>
      <c r="R12996" t="n">
        <v>-0.002128726524231025</v>
      </c>
    </row>
    <row r="12997">
      <c r="F12997" t="n">
        <v>0.09982946079151764</v>
      </c>
      <c r="G12997" t="n">
        <v>0.1103580027112967</v>
      </c>
      <c r="H12997" t="n">
        <v>-0.003759994582309354</v>
      </c>
      <c r="J12997" t="n">
        <v>0.03523357768497599</v>
      </c>
      <c r="K12997" t="n">
        <v>0.1083359950413235</v>
      </c>
      <c r="L12997" t="n">
        <v>-0.004578222252224327</v>
      </c>
      <c r="M12997" t="n">
        <v>0.07150745693386087</v>
      </c>
      <c r="N12997" t="n">
        <v>0.1159628208644331</v>
      </c>
      <c r="O12997" t="n">
        <v>-0.003202538511978348</v>
      </c>
      <c r="P12997" t="n">
        <v>0.1074038392545914</v>
      </c>
      <c r="Q12997" t="n">
        <v>0.1056499104691777</v>
      </c>
      <c r="R12997" t="n">
        <v>-0.002128513672863738</v>
      </c>
    </row>
    <row r="12998">
      <c r="F12998" t="n">
        <v>0.09980213345144592</v>
      </c>
      <c r="G12998" t="n">
        <v>0.1103665496445922</v>
      </c>
      <c r="H12998" t="n">
        <v>-0.003759242658585265</v>
      </c>
      <c r="J12998" t="n">
        <v>0.03522489024983751</v>
      </c>
      <c r="K12998" t="n">
        <v>0.108344385375512</v>
      </c>
      <c r="L12998" t="n">
        <v>-0.004577306699329172</v>
      </c>
      <c r="M12998" t="n">
        <v>0.07153011088614714</v>
      </c>
      <c r="N12998" t="n">
        <v>0.1159718018759622</v>
      </c>
      <c r="O12998" t="n">
        <v>-0.003202538511978348</v>
      </c>
      <c r="P12998" t="n">
        <v>0.1073693268896568</v>
      </c>
      <c r="Q12998" t="n">
        <v>0.1056580927732723</v>
      </c>
      <c r="R12998" t="n">
        <v>-0.002128726524231025</v>
      </c>
    </row>
    <row r="12999">
      <c r="F12999" t="n">
        <v>0.09980320453057942</v>
      </c>
      <c r="G12999" t="n">
        <v>0.1103750965778876</v>
      </c>
      <c r="H12999" t="n">
        <v>-0.003759242658585265</v>
      </c>
      <c r="J12999" t="n">
        <v>0.03523324609177986</v>
      </c>
      <c r="K12999" t="n">
        <v>0.1083527757097004</v>
      </c>
      <c r="L12999" t="n">
        <v>-0.00457487158628737</v>
      </c>
      <c r="M12999" t="n">
        <v>0.07150845894428673</v>
      </c>
      <c r="N12999" t="n">
        <v>0.1159807828874914</v>
      </c>
      <c r="O12999" t="n">
        <v>-0.003203499369617705</v>
      </c>
      <c r="P12999" t="n">
        <v>0.1074062883912139</v>
      </c>
      <c r="Q12999" t="n">
        <v>0.1056662750773669</v>
      </c>
      <c r="R12999" t="n">
        <v>-0.002128513672863738</v>
      </c>
    </row>
    <row r="13000">
      <c r="F13000" t="n">
        <v>0.09980427532113781</v>
      </c>
      <c r="G13000" t="n">
        <v>0.1103836435111831</v>
      </c>
      <c r="H13000" t="n">
        <v>-0.00375713744173298</v>
      </c>
      <c r="J13000" t="n">
        <v>0.03520751548913897</v>
      </c>
      <c r="K13000" t="n">
        <v>0.1083611660438889</v>
      </c>
      <c r="L13000" t="n">
        <v>-0.004573956703458395</v>
      </c>
      <c r="M13000" t="n">
        <v>0.07150896014163341</v>
      </c>
      <c r="N13000" t="n">
        <v>0.1159897638990205</v>
      </c>
      <c r="O13000" t="n">
        <v>-0.003199893502927842</v>
      </c>
      <c r="P13000" t="n">
        <v>0.107336038606113</v>
      </c>
      <c r="Q13000" t="n">
        <v>0.1056744573814615</v>
      </c>
      <c r="R13000" t="n">
        <v>-0.002128067285868614</v>
      </c>
    </row>
    <row r="13001">
      <c r="F13001" t="n">
        <v>0.09980534582297806</v>
      </c>
      <c r="G13001" t="n">
        <v>0.1103921904444786</v>
      </c>
      <c r="H13001" t="n">
        <v>-0.00375713744173298</v>
      </c>
      <c r="J13001" t="n">
        <v>0.03522439292507364</v>
      </c>
      <c r="K13001" t="n">
        <v>0.1083695563780774</v>
      </c>
      <c r="L13001" t="n">
        <v>-0.00457487158628737</v>
      </c>
      <c r="M13001" t="n">
        <v>0.07155376779011244</v>
      </c>
      <c r="N13001" t="n">
        <v>0.1159987449105497</v>
      </c>
      <c r="O13001" t="n">
        <v>-0.00319957351357755</v>
      </c>
      <c r="P13001" t="n">
        <v>0.1073372629325403</v>
      </c>
      <c r="Q13001" t="n">
        <v>0.105682639685556</v>
      </c>
      <c r="R13001" t="n">
        <v>-0.002127854521692862</v>
      </c>
    </row>
    <row r="13002">
      <c r="F13002" t="n">
        <v>0.09983481581449169</v>
      </c>
      <c r="G13002" t="n">
        <v>0.1104007373777741</v>
      </c>
      <c r="H13002" t="n">
        <v>-0.00375676180311653</v>
      </c>
      <c r="J13002" t="n">
        <v>0.03523274872764932</v>
      </c>
      <c r="K13002" t="n">
        <v>0.1083779467122658</v>
      </c>
      <c r="L13002" t="n">
        <v>-0.004575329027701857</v>
      </c>
      <c r="M13002" t="n">
        <v>0.0715542693442611</v>
      </c>
      <c r="N13002" t="n">
        <v>0.1160077259220788</v>
      </c>
      <c r="O13002" t="n">
        <v>-0.00319957351357755</v>
      </c>
      <c r="P13002" t="n">
        <v>0.1073384872603025</v>
      </c>
      <c r="Q13002" t="n">
        <v>0.1056908219896506</v>
      </c>
      <c r="R13002" t="n">
        <v>-0.002128067285868614</v>
      </c>
    </row>
    <row r="13003">
      <c r="F13003" t="n">
        <v>0.09980748595993164</v>
      </c>
      <c r="G13003" t="n">
        <v>0.1104092843110696</v>
      </c>
      <c r="H13003" t="n">
        <v>-0.00375638616450008</v>
      </c>
      <c r="J13003" t="n">
        <v>0.03523258294664021</v>
      </c>
      <c r="K13003" t="n">
        <v>0.1083863370464543</v>
      </c>
      <c r="L13003" t="n">
        <v>-0.00457487158628737</v>
      </c>
      <c r="M13003" t="n">
        <v>0.07151046450326501</v>
      </c>
      <c r="N13003" t="n">
        <v>0.116016706933608</v>
      </c>
      <c r="O13003" t="n">
        <v>-0.00319957351357755</v>
      </c>
      <c r="P13003" t="n">
        <v>0.1074469242242138</v>
      </c>
      <c r="Q13003" t="n">
        <v>0.1056990042937452</v>
      </c>
      <c r="R13003" t="n">
        <v>-0.002127428993341359</v>
      </c>
    </row>
    <row r="13004">
      <c r="F13004" t="n">
        <v>0.09985115590449251</v>
      </c>
      <c r="G13004" t="n">
        <v>0.1104178312443651</v>
      </c>
      <c r="H13004" t="n">
        <v>-0.003753153696194423</v>
      </c>
      <c r="J13004" t="n">
        <v>0.03520685255699947</v>
      </c>
      <c r="K13004" t="n">
        <v>0.1083947273806427</v>
      </c>
      <c r="L13004" t="n">
        <v>-0.004571975874702651</v>
      </c>
      <c r="M13004" t="n">
        <v>0.0715552728378713</v>
      </c>
      <c r="N13004" t="n">
        <v>0.1160256879451372</v>
      </c>
      <c r="O13004" t="n">
        <v>-0.003197249582993438</v>
      </c>
      <c r="P13004" t="n">
        <v>0.1074124112548445</v>
      </c>
      <c r="Q13004" t="n">
        <v>0.1057071865978398</v>
      </c>
      <c r="R13004" t="n">
        <v>-0.002126770016226724</v>
      </c>
    </row>
    <row r="13005">
      <c r="F13005" t="n">
        <v>0.09982382515048499</v>
      </c>
      <c r="G13005" t="n">
        <v>0.1104263781776606</v>
      </c>
      <c r="H13005" t="n">
        <v>-0.003753529011564042</v>
      </c>
      <c r="J13005" t="n">
        <v>0.03522372987462433</v>
      </c>
      <c r="K13005" t="n">
        <v>0.1084031177148312</v>
      </c>
      <c r="L13005" t="n">
        <v>-0.00457060455620394</v>
      </c>
      <c r="M13005" t="n">
        <v>0.07155577477750891</v>
      </c>
      <c r="N13005" t="n">
        <v>0.1160346689566663</v>
      </c>
      <c r="O13005" t="n">
        <v>-0.003197249582993438</v>
      </c>
      <c r="P13005" t="n">
        <v>0.1073421602523367</v>
      </c>
      <c r="Q13005" t="n">
        <v>0.1057153689019343</v>
      </c>
      <c r="R13005" t="n">
        <v>-0.002126982693228346</v>
      </c>
    </row>
    <row r="13006">
      <c r="F13006" t="n">
        <v>0.09981069399639786</v>
      </c>
      <c r="G13006" t="n">
        <v>0.110434925110956</v>
      </c>
      <c r="H13006" t="n">
        <v>-0.003753153696194423</v>
      </c>
      <c r="J13006" t="n">
        <v>0.03522356412112201</v>
      </c>
      <c r="K13006" t="n">
        <v>0.1084115080490196</v>
      </c>
      <c r="L13006" t="n">
        <v>-0.00457060455620394</v>
      </c>
      <c r="M13006" t="n">
        <v>0.07153412343347557</v>
      </c>
      <c r="N13006" t="n">
        <v>0.1160436499681955</v>
      </c>
      <c r="O13006" t="n">
        <v>-0.003197569275982438</v>
      </c>
      <c r="P13006" t="n">
        <v>0.1073433845861764</v>
      </c>
      <c r="Q13006" t="n">
        <v>0.1057235512060289</v>
      </c>
      <c r="R13006" t="n">
        <v>-0.002127195370229969</v>
      </c>
    </row>
    <row r="13007">
      <c r="F13007" t="n">
        <v>0.09982596318691717</v>
      </c>
      <c r="G13007" t="n">
        <v>0.1104434720442515</v>
      </c>
      <c r="H13007" t="n">
        <v>-0.003753904326933662</v>
      </c>
      <c r="J13007" t="n">
        <v>0.03522339837135904</v>
      </c>
      <c r="K13007" t="n">
        <v>0.1084198983832081</v>
      </c>
      <c r="L13007" t="n">
        <v>-0.004571518768536414</v>
      </c>
      <c r="M13007" t="n">
        <v>0.07151247211777328</v>
      </c>
      <c r="N13007" t="n">
        <v>0.1160526309797246</v>
      </c>
      <c r="O13007" t="n">
        <v>-0.003197249582993438</v>
      </c>
      <c r="P13007" t="n">
        <v>0.1074160849911113</v>
      </c>
      <c r="Q13007" t="n">
        <v>0.1057317335101235</v>
      </c>
      <c r="R13007" t="n">
        <v>-0.002126770016226724</v>
      </c>
    </row>
    <row r="13008">
      <c r="F13008" t="n">
        <v>0.09982703177058141</v>
      </c>
      <c r="G13008" t="n">
        <v>0.110452018977547</v>
      </c>
      <c r="H13008" t="n">
        <v>-0.003750296219123772</v>
      </c>
      <c r="J13008" t="n">
        <v>0.03521471115426772</v>
      </c>
      <c r="K13008" t="n">
        <v>0.1084282887173965</v>
      </c>
      <c r="L13008" t="n">
        <v>-0.004568620581414461</v>
      </c>
      <c r="M13008" t="n">
        <v>0.07155728136880823</v>
      </c>
      <c r="N13008" t="n">
        <v>0.1160616119912538</v>
      </c>
      <c r="O13008" t="n">
        <v>-0.003193967970744552</v>
      </c>
      <c r="P13008" t="n">
        <v>0.1074530477304661</v>
      </c>
      <c r="Q13008" t="n">
        <v>0.1057399158142181</v>
      </c>
      <c r="R13008" t="n">
        <v>-0.002125898449154087</v>
      </c>
    </row>
    <row r="13009">
      <c r="F13009" t="n">
        <v>0.09982810006435353</v>
      </c>
      <c r="G13009" t="n">
        <v>0.1104605659108425</v>
      </c>
      <c r="H13009" t="n">
        <v>-0.003750296219123772</v>
      </c>
      <c r="J13009" t="n">
        <v>0.03523158833778482</v>
      </c>
      <c r="K13009" t="n">
        <v>0.108436679051585</v>
      </c>
      <c r="L13009" t="n">
        <v>-0.004567250269302459</v>
      </c>
      <c r="M13009" t="n">
        <v>0.07157993738668969</v>
      </c>
      <c r="N13009" t="n">
        <v>0.1160705930027829</v>
      </c>
      <c r="O13009" t="n">
        <v>-0.003194606764338701</v>
      </c>
      <c r="P13009" t="n">
        <v>0.1073827958778016</v>
      </c>
      <c r="Q13009" t="n">
        <v>0.1057480981183127</v>
      </c>
      <c r="R13009" t="n">
        <v>-0.002126323628843918</v>
      </c>
    </row>
    <row r="13010">
      <c r="F13010" t="n">
        <v>0.0998291680680905</v>
      </c>
      <c r="G13010" t="n">
        <v>0.110469112844138</v>
      </c>
      <c r="H13010" t="n">
        <v>-0.003750671211246472</v>
      </c>
      <c r="J13010" t="n">
        <v>0.0352058582690418</v>
      </c>
      <c r="K13010" t="n">
        <v>0.1084450693857735</v>
      </c>
      <c r="L13010" t="n">
        <v>-0.00456770704000646</v>
      </c>
      <c r="M13010" t="n">
        <v>0.0715139791809847</v>
      </c>
      <c r="N13010" t="n">
        <v>0.1160795740143121</v>
      </c>
      <c r="O13010" t="n">
        <v>-0.003193648573947478</v>
      </c>
      <c r="P13010" t="n">
        <v>0.1074197587433799</v>
      </c>
      <c r="Q13010" t="n">
        <v>0.1057562804224072</v>
      </c>
      <c r="R13010" t="n">
        <v>-0.002125685859309172</v>
      </c>
    </row>
    <row r="13011">
      <c r="F13011" t="n">
        <v>0.09984443663290204</v>
      </c>
      <c r="G13011" t="n">
        <v>0.1104776597774335</v>
      </c>
      <c r="H13011" t="n">
        <v>-0.003749546234878372</v>
      </c>
      <c r="J13011" t="n">
        <v>0.0352142139892556</v>
      </c>
      <c r="K13011" t="n">
        <v>0.1084534597199619</v>
      </c>
      <c r="L13011" t="n">
        <v>-0.004567250269302459</v>
      </c>
      <c r="M13011" t="n">
        <v>0.07153663545699035</v>
      </c>
      <c r="N13011" t="n">
        <v>0.1160885550258412</v>
      </c>
      <c r="O13011" t="n">
        <v>-0.003191326857580507</v>
      </c>
      <c r="P13011" t="n">
        <v>0.1074567218558505</v>
      </c>
      <c r="Q13011" t="n">
        <v>0.1057644627265018</v>
      </c>
      <c r="R13011" t="n">
        <v>-0.002125898449154087</v>
      </c>
    </row>
    <row r="13012">
      <c r="F13012" t="n">
        <v>0.0998597051208768</v>
      </c>
      <c r="G13012" t="n">
        <v>0.110486206710729</v>
      </c>
      <c r="H13012" t="n">
        <v>-0.003746688768390769</v>
      </c>
      <c r="J13012" t="n">
        <v>0.03522256968030363</v>
      </c>
      <c r="K13012" t="n">
        <v>0.1084618500541504</v>
      </c>
      <c r="L13012" t="n">
        <v>-0.004565263159577456</v>
      </c>
      <c r="M13012" t="n">
        <v>0.07158144567655406</v>
      </c>
      <c r="N13012" t="n">
        <v>0.1160975360373704</v>
      </c>
      <c r="O13012" t="n">
        <v>-0.003190688656029146</v>
      </c>
      <c r="P13012" t="n">
        <v>0.1073507306275781</v>
      </c>
      <c r="Q13012" t="n">
        <v>0.1057726450305964</v>
      </c>
      <c r="R13012" t="n">
        <v>-0.002124814553755067</v>
      </c>
    </row>
    <row r="13013">
      <c r="F13013" t="n">
        <v>0.09986077246707589</v>
      </c>
      <c r="G13013" t="n">
        <v>0.1104947536440244</v>
      </c>
      <c r="H13013" t="n">
        <v>-0.003746688768390769</v>
      </c>
      <c r="J13013" t="n">
        <v>0.03523092534223478</v>
      </c>
      <c r="K13013" t="n">
        <v>0.1084702403883388</v>
      </c>
      <c r="L13013" t="n">
        <v>-0.004565263159577456</v>
      </c>
      <c r="M13013" t="n">
        <v>0.07155979493421094</v>
      </c>
      <c r="N13013" t="n">
        <v>0.1161065170488995</v>
      </c>
      <c r="O13013" t="n">
        <v>-0.003191326857580507</v>
      </c>
      <c r="P13013" t="n">
        <v>0.107423432513643</v>
      </c>
      <c r="Q13013" t="n">
        <v>0.1057808273346909</v>
      </c>
      <c r="R13013" t="n">
        <v>-0.002124814553755067</v>
      </c>
    </row>
    <row r="13014">
      <c r="F13014" t="n">
        <v>0.09983343717982363</v>
      </c>
      <c r="G13014" t="n">
        <v>0.1105033005773199</v>
      </c>
      <c r="H13014" t="n">
        <v>-0.003747063437267608</v>
      </c>
      <c r="J13014" t="n">
        <v>0.03522223823172592</v>
      </c>
      <c r="K13014" t="n">
        <v>0.1084786307225273</v>
      </c>
      <c r="L13014" t="n">
        <v>-0.004565263159577456</v>
      </c>
      <c r="M13014" t="n">
        <v>0.0715381442206473</v>
      </c>
      <c r="N13014" t="n">
        <v>0.1161154980604287</v>
      </c>
      <c r="O13014" t="n">
        <v>-0.003191007756804826</v>
      </c>
      <c r="P13014" t="n">
        <v>0.1074603959998955</v>
      </c>
      <c r="Q13014" t="n">
        <v>0.1057890096387855</v>
      </c>
      <c r="R13014" t="n">
        <v>-0.002124814553755067</v>
      </c>
    </row>
    <row r="13015">
      <c r="F13015" t="n">
        <v>0.09986290628733346</v>
      </c>
      <c r="G13015" t="n">
        <v>0.1105118475106154</v>
      </c>
      <c r="H13015" t="n">
        <v>-0.003744205023100614</v>
      </c>
      <c r="J13015" t="n">
        <v>0.03523059386871029</v>
      </c>
      <c r="K13015" t="n">
        <v>0.1084870210567157</v>
      </c>
      <c r="L13015" t="n">
        <v>-0.004564350289519552</v>
      </c>
      <c r="M13015" t="n">
        <v>0.07153864740065249</v>
      </c>
      <c r="N13015" t="n">
        <v>0.1161244790719578</v>
      </c>
      <c r="O13015" t="n">
        <v>-0.003191007756804826</v>
      </c>
      <c r="P13015" t="n">
        <v>0.1073901426905303</v>
      </c>
      <c r="Q13015" t="n">
        <v>0.1057971919428801</v>
      </c>
      <c r="R13015" t="n">
        <v>-0.002124814553755067</v>
      </c>
    </row>
    <row r="13016">
      <c r="F13016" t="n">
        <v>0.09983556999175758</v>
      </c>
      <c r="G13016" t="n">
        <v>0.1105203944439109</v>
      </c>
      <c r="H13016" t="n">
        <v>-0.003744205023100614</v>
      </c>
      <c r="J13016" t="n">
        <v>0.03520486412253929</v>
      </c>
      <c r="K13016" t="n">
        <v>0.1084954113909042</v>
      </c>
      <c r="L13016" t="n">
        <v>-0.004560991422647273</v>
      </c>
      <c r="M13016" t="n">
        <v>0.07151699679512646</v>
      </c>
      <c r="N13016" t="n">
        <v>0.116133460083487</v>
      </c>
      <c r="O13016" t="n">
        <v>-0.003188368064767877</v>
      </c>
      <c r="P13016" t="n">
        <v>0.1074628454406098</v>
      </c>
      <c r="Q13016" t="n">
        <v>0.1058053742469747</v>
      </c>
      <c r="R13016" t="n">
        <v>-0.002124368253891944</v>
      </c>
    </row>
    <row r="13017">
      <c r="F13017" t="n">
        <v>0.09982243446996952</v>
      </c>
      <c r="G13017" t="n">
        <v>0.1105289413772064</v>
      </c>
      <c r="H13017" t="n">
        <v>-0.003743456331834248</v>
      </c>
      <c r="J13017" t="n">
        <v>0.03521321976790795</v>
      </c>
      <c r="K13017" t="n">
        <v>0.1085038017250926</v>
      </c>
      <c r="L13017" t="n">
        <v>-0.004561447521789538</v>
      </c>
      <c r="M13017" t="n">
        <v>0.07158396208020018</v>
      </c>
      <c r="N13017" t="n">
        <v>0.1161424410950161</v>
      </c>
      <c r="O13017" t="n">
        <v>-0.003188368064767877</v>
      </c>
      <c r="P13017" t="n">
        <v>0.1073568523870997</v>
      </c>
      <c r="Q13017" t="n">
        <v>0.1058135565510693</v>
      </c>
      <c r="R13017" t="n">
        <v>-0.002124580669475775</v>
      </c>
    </row>
    <row r="13018">
      <c r="F13018" t="n">
        <v>0.09985190323738186</v>
      </c>
      <c r="G13018" t="n">
        <v>0.1105374883105019</v>
      </c>
      <c r="H13018" t="n">
        <v>-0.003743830677467431</v>
      </c>
      <c r="J13018" t="n">
        <v>0.03520453277358604</v>
      </c>
      <c r="K13018" t="n">
        <v>0.1085121920592811</v>
      </c>
      <c r="L13018" t="n">
        <v>-0.004561903620931802</v>
      </c>
      <c r="M13018" t="n">
        <v>0.07151800370248715</v>
      </c>
      <c r="N13018" t="n">
        <v>0.1161514221065453</v>
      </c>
      <c r="O13018" t="n">
        <v>-0.003188049259841893</v>
      </c>
      <c r="P13018" t="n">
        <v>0.1074652948910938</v>
      </c>
      <c r="Q13018" t="n">
        <v>0.1058217388551638</v>
      </c>
      <c r="R13018" t="n">
        <v>-0.002124155838308113</v>
      </c>
    </row>
    <row r="13019">
      <c r="F13019" t="n">
        <v>0.09986717043527729</v>
      </c>
      <c r="G13019" t="n">
        <v>0.1105460352437973</v>
      </c>
      <c r="H13019" t="n">
        <v>-0.003743456331834248</v>
      </c>
      <c r="J13019" t="n">
        <v>0.03522993097206993</v>
      </c>
      <c r="K13019" t="n">
        <v>0.1085205823934695</v>
      </c>
      <c r="L13019" t="n">
        <v>-0.004560991422647273</v>
      </c>
      <c r="M13019" t="n">
        <v>0.07156281548309326</v>
      </c>
      <c r="N13019" t="n">
        <v>0.1161604031180745</v>
      </c>
      <c r="O13019" t="n">
        <v>-0.003188049259841893</v>
      </c>
      <c r="P13019" t="n">
        <v>0.1074307801161228</v>
      </c>
      <c r="Q13019" t="n">
        <v>0.1058299211592584</v>
      </c>
      <c r="R13019" t="n">
        <v>-0.002124368253891944</v>
      </c>
    </row>
    <row r="13020">
      <c r="F13020" t="n">
        <v>0.09985403393292214</v>
      </c>
      <c r="G13020" t="n">
        <v>0.1105545821770928</v>
      </c>
      <c r="H13020" t="n">
        <v>-0.00374059795119513</v>
      </c>
      <c r="J13020" t="n">
        <v>0.03521272271414699</v>
      </c>
      <c r="K13020" t="n">
        <v>0.108528972727658</v>
      </c>
      <c r="L13020" t="n">
        <v>-0.004557174688082333</v>
      </c>
      <c r="M13020" t="n">
        <v>0.07156331936206065</v>
      </c>
      <c r="N13020" t="n">
        <v>0.1161693841296036</v>
      </c>
      <c r="O13020" t="n">
        <v>-0.003185092491512394</v>
      </c>
      <c r="P13020" t="n">
        <v>0.1073605254724083</v>
      </c>
      <c r="Q13020" t="n">
        <v>0.105838103463353</v>
      </c>
      <c r="R13020" t="n">
        <v>-0.002123284794857798</v>
      </c>
    </row>
    <row r="13021">
      <c r="F13021" t="n">
        <v>0.09986930076067307</v>
      </c>
      <c r="G13021" t="n">
        <v>0.1105631291103883</v>
      </c>
      <c r="H13021" t="n">
        <v>-0.003740971973588011</v>
      </c>
      <c r="J13021" t="n">
        <v>0.03522107829401322</v>
      </c>
      <c r="K13021" t="n">
        <v>0.1085373630618464</v>
      </c>
      <c r="L13021" t="n">
        <v>-0.004557630451127446</v>
      </c>
      <c r="M13021" t="n">
        <v>0.07158597753794133</v>
      </c>
      <c r="N13021" t="n">
        <v>0.1161783651411328</v>
      </c>
      <c r="O13021" t="n">
        <v>-0.003184773982263243</v>
      </c>
      <c r="P13021" t="n">
        <v>0.1074689690864296</v>
      </c>
      <c r="Q13021" t="n">
        <v>0.1058462857674476</v>
      </c>
      <c r="R13021" t="n">
        <v>-0.002123284794857798</v>
      </c>
    </row>
    <row r="13022">
      <c r="F13022" t="n">
        <v>0.09982775941427008</v>
      </c>
      <c r="G13022" t="n">
        <v>0.1105716760436838</v>
      </c>
      <c r="H13022" t="n">
        <v>-0.003740971973588011</v>
      </c>
      <c r="J13022" t="n">
        <v>0.03520387012778926</v>
      </c>
      <c r="K13022" t="n">
        <v>0.1085457533960349</v>
      </c>
      <c r="L13022" t="n">
        <v>-0.004557174688082333</v>
      </c>
      <c r="M13022" t="n">
        <v>0.07152001907540367</v>
      </c>
      <c r="N13022" t="n">
        <v>0.1161873461526619</v>
      </c>
      <c r="O13022" t="n">
        <v>-0.003185729510010696</v>
      </c>
      <c r="P13022" t="n">
        <v>0.1074344539523246</v>
      </c>
      <c r="Q13022" t="n">
        <v>0.1058544680715421</v>
      </c>
      <c r="R13022" t="n">
        <v>-0.002123072466378312</v>
      </c>
    </row>
    <row r="13023">
      <c r="F13023" t="n">
        <v>0.09987142991882442</v>
      </c>
      <c r="G13023" t="n">
        <v>0.1105802229769793</v>
      </c>
      <c r="H13023" t="n">
        <v>-0.003740971973588011</v>
      </c>
      <c r="J13023" t="n">
        <v>0.03522926814518434</v>
      </c>
      <c r="K13023" t="n">
        <v>0.1085541437302234</v>
      </c>
      <c r="L13023" t="n">
        <v>-0.004558541977217672</v>
      </c>
      <c r="M13023" t="n">
        <v>0.0715205232437702</v>
      </c>
      <c r="N13023" t="n">
        <v>0.1161963271641911</v>
      </c>
      <c r="O13023" t="n">
        <v>-0.003184773982263243</v>
      </c>
      <c r="P13023" t="n">
        <v>0.1074714185639211</v>
      </c>
      <c r="Q13023" t="n">
        <v>0.1058626503756367</v>
      </c>
      <c r="R13023" t="n">
        <v>-0.002123072466378312</v>
      </c>
    </row>
    <row r="13024">
      <c r="F13024" t="n">
        <v>0.09982988734992523</v>
      </c>
      <c r="G13024" t="n">
        <v>0.1105887699102748</v>
      </c>
      <c r="H13024" t="n">
        <v>-0.003736991570765511</v>
      </c>
      <c r="J13024" t="n">
        <v>0.0352291024497198</v>
      </c>
      <c r="K13024" t="n">
        <v>0.1085625340644118</v>
      </c>
      <c r="L13024" t="n">
        <v>-0.004554267386697891</v>
      </c>
      <c r="M13024" t="n">
        <v>0.07152102754236775</v>
      </c>
      <c r="N13024" t="n">
        <v>0.1162053081757202</v>
      </c>
      <c r="O13024" t="n">
        <v>-0.003181819249726614</v>
      </c>
      <c r="P13024" t="n">
        <v>0.1074011630744537</v>
      </c>
      <c r="Q13024" t="n">
        <v>0.1058708326797313</v>
      </c>
      <c r="R13024" t="n">
        <v>-0.002122201684878653</v>
      </c>
    </row>
    <row r="13025">
      <c r="F13025" t="n">
        <v>0.09983095087959495</v>
      </c>
      <c r="G13025" t="n">
        <v>0.1105973168435703</v>
      </c>
      <c r="H13025" t="n">
        <v>-0.003736617871608434</v>
      </c>
      <c r="J13025" t="n">
        <v>0.03520337319053937</v>
      </c>
      <c r="K13025" t="n">
        <v>0.1085709243986003</v>
      </c>
      <c r="L13025" t="n">
        <v>-0.004553811959959222</v>
      </c>
      <c r="M13025" t="n">
        <v>0.07156584070855229</v>
      </c>
      <c r="N13025" t="n">
        <v>0.1162142891872494</v>
      </c>
      <c r="O13025" t="n">
        <v>-0.003182455677219309</v>
      </c>
      <c r="P13025" t="n">
        <v>0.1073666473369763</v>
      </c>
      <c r="Q13025" t="n">
        <v>0.1058790149838259</v>
      </c>
      <c r="R13025" t="n">
        <v>-0.002122838409056534</v>
      </c>
    </row>
    <row r="13026">
      <c r="F13026" t="n">
        <v>0.0998604190156315</v>
      </c>
      <c r="G13026" t="n">
        <v>0.1106058637768657</v>
      </c>
      <c r="H13026" t="n">
        <v>-0.003737365269922587</v>
      </c>
      <c r="J13026" t="n">
        <v>0.03521172872688733</v>
      </c>
      <c r="K13026" t="n">
        <v>0.1085793147327887</v>
      </c>
      <c r="L13026" t="n">
        <v>-0.004554722813436561</v>
      </c>
      <c r="M13026" t="n">
        <v>0.07158849978789286</v>
      </c>
      <c r="N13026" t="n">
        <v>0.1162232701987785</v>
      </c>
      <c r="O13026" t="n">
        <v>-0.003182137463472962</v>
      </c>
      <c r="P13026" t="n">
        <v>0.1074036120801199</v>
      </c>
      <c r="Q13026" t="n">
        <v>0.1058871972879205</v>
      </c>
      <c r="R13026" t="n">
        <v>-0.002122626167663907</v>
      </c>
    </row>
    <row r="13027">
      <c r="F13027" t="n">
        <v>0.09987568472881284</v>
      </c>
      <c r="G13027" t="n">
        <v>0.1106144107101612</v>
      </c>
      <c r="H13027" t="n">
        <v>-0.003736991570765511</v>
      </c>
      <c r="J13027" t="n">
        <v>0.03522860539110553</v>
      </c>
      <c r="K13027" t="n">
        <v>0.1085877050669772</v>
      </c>
      <c r="L13027" t="n">
        <v>-0.004554267386697891</v>
      </c>
      <c r="M13027" t="n">
        <v>0.07158900462913365</v>
      </c>
      <c r="N13027" t="n">
        <v>0.1162322512103077</v>
      </c>
      <c r="O13027" t="n">
        <v>-0.003178866268961499</v>
      </c>
      <c r="P13027" t="n">
        <v>0.1074763175550035</v>
      </c>
      <c r="Q13027" t="n">
        <v>0.105895379592015</v>
      </c>
      <c r="R13027" t="n">
        <v>-0.002122838409056534</v>
      </c>
    </row>
    <row r="13028">
      <c r="F13028" t="n">
        <v>0.09987674769999269</v>
      </c>
      <c r="G13028" t="n">
        <v>0.1106229576434567</v>
      </c>
      <c r="H13028" t="n">
        <v>-0.003733759269194768</v>
      </c>
      <c r="J13028" t="n">
        <v>0.03521991857457606</v>
      </c>
      <c r="K13028" t="n">
        <v>0.1085960954011656</v>
      </c>
      <c r="L13028" t="n">
        <v>-0.004551812421544653</v>
      </c>
      <c r="M13028" t="n">
        <v>0.07156735508094061</v>
      </c>
      <c r="N13028" t="n">
        <v>0.1162412322218368</v>
      </c>
      <c r="O13028" t="n">
        <v>-0.003179820024217713</v>
      </c>
      <c r="P13028" t="n">
        <v>0.1074060610985056</v>
      </c>
      <c r="Q13028" t="n">
        <v>0.1059035618961096</v>
      </c>
      <c r="R13028" t="n">
        <v>-0.002121755387033341</v>
      </c>
    </row>
    <row r="13029">
      <c r="F13029" t="n">
        <v>0.09983520207388233</v>
      </c>
      <c r="G13029" t="n">
        <v>0.1106315045767522</v>
      </c>
      <c r="H13029" t="n">
        <v>-0.003733759269194768</v>
      </c>
      <c r="J13029" t="n">
        <v>0.0352197529191428</v>
      </c>
      <c r="K13029" t="n">
        <v>0.1086044857353541</v>
      </c>
      <c r="L13029" t="n">
        <v>-0.004550447150872324</v>
      </c>
      <c r="M13029" t="n">
        <v>0.07154570556245762</v>
      </c>
      <c r="N13029" t="n">
        <v>0.116250213233366</v>
      </c>
      <c r="O13029" t="n">
        <v>-0.003178866268961499</v>
      </c>
      <c r="P13029" t="n">
        <v>0.1074072856126528</v>
      </c>
      <c r="Q13029" t="n">
        <v>0.1059117442002042</v>
      </c>
      <c r="R13029" t="n">
        <v>-0.00212154323271007</v>
      </c>
    </row>
    <row r="13030">
      <c r="F13030" t="n">
        <v>0.09987887276376961</v>
      </c>
      <c r="G13030" t="n">
        <v>0.1106400515100477</v>
      </c>
      <c r="H13030" t="n">
        <v>-0.003733385893267849</v>
      </c>
      <c r="J13030" t="n">
        <v>0.03521106616192943</v>
      </c>
      <c r="K13030" t="n">
        <v>0.1086128760695425</v>
      </c>
      <c r="L13030" t="n">
        <v>-0.004550902241096434</v>
      </c>
      <c r="M13030" t="n">
        <v>0.07156836531587232</v>
      </c>
      <c r="N13030" t="n">
        <v>0.1162591942448951</v>
      </c>
      <c r="O13030" t="n">
        <v>-0.003179820024217713</v>
      </c>
      <c r="P13030" t="n">
        <v>0.1074442509812141</v>
      </c>
      <c r="Q13030" t="n">
        <v>0.1059199265042988</v>
      </c>
      <c r="R13030" t="n">
        <v>-0.002121967541356612</v>
      </c>
    </row>
    <row r="13031">
      <c r="F13031" t="n">
        <v>0.09983732591438746</v>
      </c>
      <c r="G13031" t="n">
        <v>0.1106485984433432</v>
      </c>
      <c r="H13031" t="n">
        <v>-0.003733759269194768</v>
      </c>
      <c r="J13031" t="n">
        <v>0.03521090053277891</v>
      </c>
      <c r="K13031" t="n">
        <v>0.108621266403731</v>
      </c>
      <c r="L13031" t="n">
        <v>-0.004550447150872324</v>
      </c>
      <c r="M13031" t="n">
        <v>0.07159102530119998</v>
      </c>
      <c r="N13031" t="n">
        <v>0.1162681752564243</v>
      </c>
      <c r="O13031" t="n">
        <v>-0.003179502105798975</v>
      </c>
      <c r="P13031" t="n">
        <v>0.1074454756246896</v>
      </c>
      <c r="Q13031" t="n">
        <v>0.1059281088083933</v>
      </c>
      <c r="R13031" t="n">
        <v>-0.002121967541356612</v>
      </c>
    </row>
    <row r="13032">
      <c r="F13032" t="n">
        <v>0.09988099665514841</v>
      </c>
      <c r="G13032" t="n">
        <v>0.1106571453766386</v>
      </c>
      <c r="H13032" t="n">
        <v>-0.003730527035560764</v>
      </c>
      <c r="J13032" t="n">
        <v>0.03521925598205015</v>
      </c>
      <c r="K13032" t="n">
        <v>0.1086296567379195</v>
      </c>
      <c r="L13032" t="n">
        <v>-0.004547535026060891</v>
      </c>
      <c r="M13032" t="n">
        <v>0.07156937607429734</v>
      </c>
      <c r="N13032" t="n">
        <v>0.1162771562679535</v>
      </c>
      <c r="O13032" t="n">
        <v>-0.00317686792142583</v>
      </c>
      <c r="P13032" t="n">
        <v>0.1073752180798791</v>
      </c>
      <c r="Q13032" t="n">
        <v>0.1059362911124879</v>
      </c>
      <c r="R13032" t="n">
        <v>-0.002120884781607113</v>
      </c>
    </row>
    <row r="13033">
      <c r="F13033" t="n">
        <v>0.09986785496797829</v>
      </c>
      <c r="G13033" t="n">
        <v>0.1106656923099341</v>
      </c>
      <c r="H13033" t="n">
        <v>-0.003730527035560764</v>
      </c>
      <c r="J13033" t="n">
        <v>0.0352020482323894</v>
      </c>
      <c r="K13033" t="n">
        <v>0.1086380470721079</v>
      </c>
      <c r="L13033" t="n">
        <v>-0.004547535026060891</v>
      </c>
      <c r="M13033" t="n">
        <v>0.07159203642272763</v>
      </c>
      <c r="N13033" t="n">
        <v>0.1162861372794826</v>
      </c>
      <c r="O13033" t="n">
        <v>-0.003176550298158342</v>
      </c>
      <c r="P13033" t="n">
        <v>0.1073764424856212</v>
      </c>
      <c r="Q13033" t="n">
        <v>0.1059444734165825</v>
      </c>
      <c r="R13033" t="n">
        <v>-0.002120884781607113</v>
      </c>
    </row>
    <row r="13034">
      <c r="F13034" t="n">
        <v>0.09984050947612691</v>
      </c>
      <c r="G13034" t="n">
        <v>0.1106742392432296</v>
      </c>
      <c r="H13034" t="n">
        <v>-0.003730153982857207</v>
      </c>
      <c r="J13034" t="n">
        <v>0.03521892471547115</v>
      </c>
      <c r="K13034" t="n">
        <v>0.1086464374062964</v>
      </c>
      <c r="L13034" t="n">
        <v>-0.004547989779563497</v>
      </c>
      <c r="M13034" t="n">
        <v>0.07154823253366654</v>
      </c>
      <c r="N13034" t="n">
        <v>0.1162951182910118</v>
      </c>
      <c r="O13034" t="n">
        <v>-0.003175915051623364</v>
      </c>
      <c r="P13034" t="n">
        <v>0.1073776668950592</v>
      </c>
      <c r="Q13034" t="n">
        <v>0.1059526557206771</v>
      </c>
      <c r="R13034" t="n">
        <v>-0.002120884781607113</v>
      </c>
    </row>
    <row r="13035">
      <c r="F13035" t="n">
        <v>0.09984157007639602</v>
      </c>
      <c r="G13035" t="n">
        <v>0.1106827861765251</v>
      </c>
      <c r="H13035" t="n">
        <v>-0.003730527035560764</v>
      </c>
      <c r="J13035" t="n">
        <v>0.03522728011357609</v>
      </c>
      <c r="K13035" t="n">
        <v>0.1086548277404848</v>
      </c>
      <c r="L13035" t="n">
        <v>-0.004547989779563497</v>
      </c>
      <c r="M13035" t="n">
        <v>0.07154873832119324</v>
      </c>
      <c r="N13035" t="n">
        <v>0.1163040993025409</v>
      </c>
      <c r="O13035" t="n">
        <v>-0.00317686792142583</v>
      </c>
      <c r="P13035" t="n">
        <v>0.1074503742348215</v>
      </c>
      <c r="Q13035" t="n">
        <v>0.1059608380247716</v>
      </c>
      <c r="R13035" t="n">
        <v>-0.002120884781607113</v>
      </c>
    </row>
    <row r="13036">
      <c r="F13036" t="n">
        <v>0.09988524091613057</v>
      </c>
      <c r="G13036" t="n">
        <v>0.1106913331098206</v>
      </c>
      <c r="H13036" t="n">
        <v>-0.003728040340310497</v>
      </c>
      <c r="J13036" t="n">
        <v>0.03521007246194384</v>
      </c>
      <c r="K13036" t="n">
        <v>0.1086632180746733</v>
      </c>
      <c r="L13036" t="n">
        <v>-0.004543711336753756</v>
      </c>
      <c r="M13036" t="n">
        <v>0.07159355408886833</v>
      </c>
      <c r="N13036" t="n">
        <v>0.1163130803140701</v>
      </c>
      <c r="O13036" t="n">
        <v>-0.003173282937661448</v>
      </c>
      <c r="P13036" t="n">
        <v>0.107487340482512</v>
      </c>
      <c r="Q13036" t="n">
        <v>0.1059690203288662</v>
      </c>
      <c r="R13036" t="n">
        <v>-0.002120014351546751</v>
      </c>
    </row>
    <row r="13037">
      <c r="F13037" t="n">
        <v>0.09984369039560964</v>
      </c>
      <c r="G13037" t="n">
        <v>0.1106998800431161</v>
      </c>
      <c r="H13037" t="n">
        <v>-0.00372729488133423</v>
      </c>
      <c r="J13037" t="n">
        <v>0.03520990686309408</v>
      </c>
      <c r="K13037" t="n">
        <v>0.1086716084088617</v>
      </c>
      <c r="L13037" t="n">
        <v>-0.004544165753329089</v>
      </c>
      <c r="M13037" t="n">
        <v>0.0715275953152068</v>
      </c>
      <c r="N13037" t="n">
        <v>0.1163220613255992</v>
      </c>
      <c r="O13037" t="n">
        <v>-0.003173282937661448</v>
      </c>
      <c r="P13037" t="n">
        <v>0.1074528235626583</v>
      </c>
      <c r="Q13037" t="n">
        <v>0.1059772026329608</v>
      </c>
      <c r="R13037" t="n">
        <v>-0.00211980237130962</v>
      </c>
    </row>
    <row r="13038">
      <c r="F13038" t="n">
        <v>0.0998589538373264</v>
      </c>
      <c r="G13038" t="n">
        <v>0.1107084269764115</v>
      </c>
      <c r="H13038" t="n">
        <v>-0.003727667610822363</v>
      </c>
      <c r="J13038" t="n">
        <v>0.03520122029533437</v>
      </c>
      <c r="K13038" t="n">
        <v>0.1086799987430502</v>
      </c>
      <c r="L13038" t="n">
        <v>-0.004545074586479754</v>
      </c>
      <c r="M13038" t="n">
        <v>0.07152810144628052</v>
      </c>
      <c r="N13038" t="n">
        <v>0.1163310423371284</v>
      </c>
      <c r="O13038" t="n">
        <v>-0.003172965609367682</v>
      </c>
      <c r="P13038" t="n">
        <v>0.1074183064018878</v>
      </c>
      <c r="Q13038" t="n">
        <v>0.1059853849370554</v>
      </c>
      <c r="R13038" t="n">
        <v>-0.00211980237130962</v>
      </c>
    </row>
    <row r="13039">
      <c r="F13039" t="n">
        <v>0.09987421719679271</v>
      </c>
      <c r="G13039" t="n">
        <v>0.110716973909707</v>
      </c>
      <c r="H13039" t="n">
        <v>-0.00372729488133423</v>
      </c>
      <c r="J13039" t="n">
        <v>0.03522661759622946</v>
      </c>
      <c r="K13039" t="n">
        <v>0.1086883890772386</v>
      </c>
      <c r="L13039" t="n">
        <v>-0.004544165753329089</v>
      </c>
      <c r="M13039" t="n">
        <v>0.07152860770890559</v>
      </c>
      <c r="N13039" t="n">
        <v>0.1163400233486575</v>
      </c>
      <c r="O13039" t="n">
        <v>-0.003172965609367682</v>
      </c>
      <c r="P13039" t="n">
        <v>0.107419530953368</v>
      </c>
      <c r="Q13039" t="n">
        <v>0.1059935672411499</v>
      </c>
      <c r="R13039" t="n">
        <v>-0.002119590391072489</v>
      </c>
    </row>
    <row r="13040">
      <c r="F13040" t="n">
        <v>0.09988948047377719</v>
      </c>
      <c r="G13040" t="n">
        <v>0.1107255208430025</v>
      </c>
      <c r="H13040" t="n">
        <v>-0.003724435224267708</v>
      </c>
      <c r="J13040" t="n">
        <v>0.03522645198005712</v>
      </c>
      <c r="K13040" t="n">
        <v>0.1086967794114271</v>
      </c>
      <c r="L13040" t="n">
        <v>-0.004541248514082309</v>
      </c>
      <c r="M13040" t="n">
        <v>0.07157342435701594</v>
      </c>
      <c r="N13040" t="n">
        <v>0.1163490043601867</v>
      </c>
      <c r="O13040" t="n">
        <v>-0.003170017953849927</v>
      </c>
      <c r="P13040" t="n">
        <v>0.1074207555089873</v>
      </c>
      <c r="Q13040" t="n">
        <v>0.1060017495452445</v>
      </c>
      <c r="R13040" t="n">
        <v>-0.002118720310573023</v>
      </c>
    </row>
    <row r="13041">
      <c r="F13041" t="n">
        <v>0.09984792750473087</v>
      </c>
      <c r="G13041" t="n">
        <v>0.110734067776298</v>
      </c>
      <c r="H13041" t="n">
        <v>-0.003723690411704111</v>
      </c>
      <c r="J13041" t="n">
        <v>0.03521776544479385</v>
      </c>
      <c r="K13041" t="n">
        <v>0.1087051697456155</v>
      </c>
      <c r="L13041" t="n">
        <v>-0.004541702593525774</v>
      </c>
      <c r="M13041" t="n">
        <v>0.07152962062916168</v>
      </c>
      <c r="N13041" t="n">
        <v>0.1163579853717158</v>
      </c>
      <c r="O13041" t="n">
        <v>-0.003170652020847396</v>
      </c>
      <c r="P13041" t="n">
        <v>0.1074577222668265</v>
      </c>
      <c r="Q13041" t="n">
        <v>0.1060099318493391</v>
      </c>
      <c r="R13041" t="n">
        <v>-0.002119144097013781</v>
      </c>
    </row>
    <row r="13042">
      <c r="F13042" t="n">
        <v>0.09987739433929238</v>
      </c>
      <c r="G13042" t="n">
        <v>0.1107426147095935</v>
      </c>
      <c r="H13042" t="n">
        <v>-0.003724435224267708</v>
      </c>
      <c r="J13042" t="n">
        <v>0.03520055804015905</v>
      </c>
      <c r="K13042" t="n">
        <v>0.108713560079804</v>
      </c>
      <c r="L13042" t="n">
        <v>-0.004540794434638846</v>
      </c>
      <c r="M13042" t="n">
        <v>0.07153012728696873</v>
      </c>
      <c r="N13042" t="n">
        <v>0.116366966383245</v>
      </c>
      <c r="O13042" t="n">
        <v>-0.003170334987348662</v>
      </c>
      <c r="P13042" t="n">
        <v>0.1074232046329387</v>
      </c>
      <c r="Q13042" t="n">
        <v>0.1060181141534337</v>
      </c>
      <c r="R13042" t="n">
        <v>-0.002119355990234161</v>
      </c>
    </row>
    <row r="13043">
      <c r="F13043" t="n">
        <v>0.09987845279740723</v>
      </c>
      <c r="G13043" t="n">
        <v>0.110751161642889</v>
      </c>
      <c r="H13043" t="n">
        <v>-0.003721575023157933</v>
      </c>
      <c r="J13043" t="n">
        <v>0.0352174342725594</v>
      </c>
      <c r="K13043" t="n">
        <v>0.1087219504139924</v>
      </c>
      <c r="L13043" t="n">
        <v>-0.004540794434638846</v>
      </c>
      <c r="M13043" t="n">
        <v>0.07153063407667923</v>
      </c>
      <c r="N13043" t="n">
        <v>0.1163759473947741</v>
      </c>
      <c r="O13043" t="n">
        <v>-0.003170334987348662</v>
      </c>
      <c r="P13043" t="n">
        <v>0.1073886867584982</v>
      </c>
      <c r="Q13043" t="n">
        <v>0.1060262964575283</v>
      </c>
      <c r="R13043" t="n">
        <v>-0.002119144097013781</v>
      </c>
    </row>
    <row r="13044">
      <c r="F13044" t="n">
        <v>0.09986530660225598</v>
      </c>
      <c r="G13044" t="n">
        <v>0.1107597085761845</v>
      </c>
      <c r="H13044" t="n">
        <v>-0.003720458773900837</v>
      </c>
      <c r="J13044" t="n">
        <v>0.03520022694510974</v>
      </c>
      <c r="K13044" t="n">
        <v>0.1087303407481809</v>
      </c>
      <c r="L13044" t="n">
        <v>-0.004537421081727986</v>
      </c>
      <c r="M13044" t="n">
        <v>0.07159760698727949</v>
      </c>
      <c r="N13044" t="n">
        <v>0.1163849284063033</v>
      </c>
      <c r="O13044" t="n">
        <v>-0.003167388835609126</v>
      </c>
      <c r="P13044" t="n">
        <v>0.1073899112089549</v>
      </c>
      <c r="Q13044" t="n">
        <v>0.1060344787616228</v>
      </c>
      <c r="R13044" t="n">
        <v>-0.002117850405727344</v>
      </c>
    </row>
    <row r="13045">
      <c r="F13045" t="n">
        <v>0.09985215990047799</v>
      </c>
      <c r="G13045" t="n">
        <v>0.1107682555094799</v>
      </c>
      <c r="H13045" t="n">
        <v>-0.003720458773900837</v>
      </c>
      <c r="J13045" t="n">
        <v>0.03522562398056578</v>
      </c>
      <c r="K13045" t="n">
        <v>0.1087387310823694</v>
      </c>
      <c r="L13045" t="n">
        <v>-0.004537874823836159</v>
      </c>
      <c r="M13045" t="n">
        <v>0.07157595881284887</v>
      </c>
      <c r="N13045" t="n">
        <v>0.1163939094178325</v>
      </c>
      <c r="O13045" t="n">
        <v>-0.003167072096725565</v>
      </c>
      <c r="P13045" t="n">
        <v>0.1074626210395895</v>
      </c>
      <c r="Q13045" t="n">
        <v>0.1060426610657174</v>
      </c>
      <c r="R13045" t="n">
        <v>-0.002118062211948539</v>
      </c>
    </row>
    <row r="13046">
      <c r="F13046" t="n">
        <v>0.09989583097145063</v>
      </c>
      <c r="G13046" t="n">
        <v>0.1107768024427754</v>
      </c>
      <c r="H13046" t="n">
        <v>-0.003721575023157933</v>
      </c>
      <c r="J13046" t="n">
        <v>0.035216937555604</v>
      </c>
      <c r="K13046" t="n">
        <v>0.1087471214165578</v>
      </c>
      <c r="L13046" t="n">
        <v>-0.004537421081727986</v>
      </c>
      <c r="M13046" t="n">
        <v>0.071554310669178</v>
      </c>
      <c r="N13046" t="n">
        <v>0.1164028904293616</v>
      </c>
      <c r="O13046" t="n">
        <v>-0.003167072096725565</v>
      </c>
      <c r="P13046" t="n">
        <v>0.1074281029337584</v>
      </c>
      <c r="Q13046" t="n">
        <v>0.106050843369812</v>
      </c>
      <c r="R13046" t="n">
        <v>-0.002118062211948539</v>
      </c>
    </row>
    <row r="13047">
      <c r="F13047" t="n">
        <v>0.09988268367912428</v>
      </c>
      <c r="G13047" t="n">
        <v>0.1107853493760709</v>
      </c>
      <c r="H13047" t="n">
        <v>-0.003721202940072234</v>
      </c>
      <c r="J13047" t="n">
        <v>0.03522529281963221</v>
      </c>
      <c r="K13047" t="n">
        <v>0.1087555117507463</v>
      </c>
      <c r="L13047" t="n">
        <v>-0.004533592301763696</v>
      </c>
      <c r="M13047" t="n">
        <v>0.0715769735199229</v>
      </c>
      <c r="N13047" t="n">
        <v>0.1164118714408908</v>
      </c>
      <c r="O13047" t="n">
        <v>-0.003167072096725565</v>
      </c>
      <c r="P13047" t="n">
        <v>0.1075008133859222</v>
      </c>
      <c r="Q13047" t="n">
        <v>0.1060590256739066</v>
      </c>
      <c r="R13047" t="n">
        <v>-0.002117850405727344</v>
      </c>
    </row>
    <row r="13048">
      <c r="F13048" t="n">
        <v>0.09989794544241504</v>
      </c>
      <c r="G13048" t="n">
        <v>0.1107938963093664</v>
      </c>
      <c r="H13048" t="n">
        <v>-0.00371722724990587</v>
      </c>
      <c r="J13048" t="n">
        <v>0.03520808563055787</v>
      </c>
      <c r="K13048" t="n">
        <v>0.1087639020849347</v>
      </c>
      <c r="L13048" t="n">
        <v>-0.004533592301763696</v>
      </c>
      <c r="M13048" t="n">
        <v>0.07157748107197082</v>
      </c>
      <c r="N13048" t="n">
        <v>0.1164208524524199</v>
      </c>
      <c r="O13048" t="n">
        <v>-0.003164760938548892</v>
      </c>
      <c r="P13048" t="n">
        <v>0.1075020382222296</v>
      </c>
      <c r="Q13048" t="n">
        <v>0.1060672079780011</v>
      </c>
      <c r="R13048" t="n">
        <v>-0.002117192395936541</v>
      </c>
    </row>
    <row r="13049">
      <c r="F13049" t="n">
        <v>0.09987059246061256</v>
      </c>
      <c r="G13049" t="n">
        <v>0.1108024432426619</v>
      </c>
      <c r="H13049" t="n">
        <v>-0.003717970769707831</v>
      </c>
      <c r="J13049" t="n">
        <v>0.03519939930544909</v>
      </c>
      <c r="K13049" t="n">
        <v>0.1087722924191232</v>
      </c>
      <c r="L13049" t="n">
        <v>-0.004534952515475596</v>
      </c>
      <c r="M13049" t="n">
        <v>0.07153367758984208</v>
      </c>
      <c r="N13049" t="n">
        <v>0.1164298334639491</v>
      </c>
      <c r="O13049" t="n">
        <v>-0.003165077382998302</v>
      </c>
      <c r="P13049" t="n">
        <v>0.1075032630633414</v>
      </c>
      <c r="Q13049" t="n">
        <v>0.1060753902820957</v>
      </c>
      <c r="R13049" t="n">
        <v>-0.002117615834415728</v>
      </c>
    </row>
    <row r="13050">
      <c r="F13050" t="n">
        <v>0.09987164874557528</v>
      </c>
      <c r="G13050" t="n">
        <v>0.1108109901759574</v>
      </c>
      <c r="H13050" t="n">
        <v>-0.003717970769707831</v>
      </c>
      <c r="J13050" t="n">
        <v>0.03522479612106297</v>
      </c>
      <c r="K13050" t="n">
        <v>0.1087806827533116</v>
      </c>
      <c r="L13050" t="n">
        <v>-0.004533592301763696</v>
      </c>
      <c r="M13050" t="n">
        <v>0.07157849657352863</v>
      </c>
      <c r="N13050" t="n">
        <v>0.1164388144754782</v>
      </c>
      <c r="O13050" t="n">
        <v>-0.003164760938548892</v>
      </c>
      <c r="P13050" t="n">
        <v>0.1075044879093312</v>
      </c>
      <c r="Q13050" t="n">
        <v>0.1060835725861903</v>
      </c>
      <c r="R13050" t="n">
        <v>-0.002116980676696947</v>
      </c>
    </row>
    <row r="13051">
      <c r="F13051" t="n">
        <v>0.09987270473463447</v>
      </c>
      <c r="G13051" t="n">
        <v>0.1108195371092529</v>
      </c>
      <c r="H13051" t="n">
        <v>-0.00371722724990587</v>
      </c>
      <c r="J13051" t="n">
        <v>0.03522463056648559</v>
      </c>
      <c r="K13051" t="n">
        <v>0.1087890730875001</v>
      </c>
      <c r="L13051" t="n">
        <v>-0.004533592301763696</v>
      </c>
      <c r="M13051" t="n">
        <v>0.0715568488383308</v>
      </c>
      <c r="N13051" t="n">
        <v>0.1164477954870074</v>
      </c>
      <c r="O13051" t="n">
        <v>-0.003164444494099482</v>
      </c>
      <c r="P13051" t="n">
        <v>0.1075057127602729</v>
      </c>
      <c r="Q13051" t="n">
        <v>0.1060917548902849</v>
      </c>
      <c r="R13051" t="n">
        <v>-0.002117404115176135</v>
      </c>
    </row>
    <row r="13052">
      <c r="F13052" t="n">
        <v>0.09985955522392945</v>
      </c>
      <c r="G13052" t="n">
        <v>0.1108280840425483</v>
      </c>
      <c r="H13052" t="n">
        <v>-0.003715110161375172</v>
      </c>
      <c r="J13052" t="n">
        <v>0.03521594427544056</v>
      </c>
      <c r="K13052" t="n">
        <v>0.1087974634216885</v>
      </c>
      <c r="L13052" t="n">
        <v>-0.004531121387027716</v>
      </c>
      <c r="M13052" t="n">
        <v>0.07155735686993575</v>
      </c>
      <c r="N13052" t="n">
        <v>0.1164567764985365</v>
      </c>
      <c r="O13052" t="n">
        <v>-0.003161818124673812</v>
      </c>
      <c r="P13052" t="n">
        <v>0.1074354505261351</v>
      </c>
      <c r="Q13052" t="n">
        <v>0.1060999371943794</v>
      </c>
      <c r="R13052" t="n">
        <v>-0.002116746020470102</v>
      </c>
    </row>
    <row r="13053">
      <c r="F13053" t="n">
        <v>0.09990322644298433</v>
      </c>
      <c r="G13053" t="n">
        <v>0.1108366309758438</v>
      </c>
      <c r="H13053" t="n">
        <v>-0.003714738724646381</v>
      </c>
      <c r="J13053" t="n">
        <v>0.03522429947503551</v>
      </c>
      <c r="K13053" t="n">
        <v>0.108805853755877</v>
      </c>
      <c r="L13053" t="n">
        <v>-0.004531574453859736</v>
      </c>
      <c r="M13053" t="n">
        <v>0.07158002082084097</v>
      </c>
      <c r="N13053" t="n">
        <v>0.1164657575100657</v>
      </c>
      <c r="O13053" t="n">
        <v>-0.003161818124673812</v>
      </c>
      <c r="P13053" t="n">
        <v>0.1074009314747645</v>
      </c>
      <c r="Q13053" t="n">
        <v>0.106108119498474</v>
      </c>
      <c r="R13053" t="n">
        <v>-0.00211653438819451</v>
      </c>
    </row>
    <row r="13054">
      <c r="F13054" t="n">
        <v>0.09986166551019246</v>
      </c>
      <c r="G13054" t="n">
        <v>0.1108451779091393</v>
      </c>
      <c r="H13054" t="n">
        <v>-0.003714367287917589</v>
      </c>
      <c r="J13054" t="n">
        <v>0.03520709251975425</v>
      </c>
      <c r="K13054" t="n">
        <v>0.1088142440900654</v>
      </c>
      <c r="L13054" t="n">
        <v>-0.004531574453859736</v>
      </c>
      <c r="M13054" t="n">
        <v>0.07155837333162421</v>
      </c>
      <c r="N13054" t="n">
        <v>0.1164747385215948</v>
      </c>
      <c r="O13054" t="n">
        <v>-0.003161501974476365</v>
      </c>
      <c r="P13054" t="n">
        <v>0.107473643553571</v>
      </c>
      <c r="Q13054" t="n">
        <v>0.1061163018025686</v>
      </c>
      <c r="R13054" t="n">
        <v>-0.002116746020470102</v>
      </c>
    </row>
    <row r="13055">
      <c r="F13055" t="n">
        <v>0.09990533676946903</v>
      </c>
      <c r="G13055" t="n">
        <v>0.1108537248424348</v>
      </c>
      <c r="H13055" t="n">
        <v>-0.003714367287917589</v>
      </c>
      <c r="J13055" t="n">
        <v>0.03519840632940296</v>
      </c>
      <c r="K13055" t="n">
        <v>0.1088226344242539</v>
      </c>
      <c r="L13055" t="n">
        <v>-0.004530215253363678</v>
      </c>
      <c r="M13055" t="n">
        <v>0.07160319353823616</v>
      </c>
      <c r="N13055" t="n">
        <v>0.116483719533124</v>
      </c>
      <c r="O13055" t="n">
        <v>-0.00316213427487126</v>
      </c>
      <c r="P13055" t="n">
        <v>0.1074033804777177</v>
      </c>
      <c r="Q13055" t="n">
        <v>0.1061244841066632</v>
      </c>
      <c r="R13055" t="n">
        <v>-0.002116322755918918</v>
      </c>
    </row>
    <row r="13056">
      <c r="F13056" t="n">
        <v>0.09989218586206677</v>
      </c>
      <c r="G13056" t="n">
        <v>0.1108622717757303</v>
      </c>
      <c r="H13056" t="n">
        <v>-0.003711135702789491</v>
      </c>
      <c r="J13056" t="n">
        <v>0.03519824085437827</v>
      </c>
      <c r="K13056" t="n">
        <v>0.1088310247584423</v>
      </c>
      <c r="L13056" t="n">
        <v>-0.004527288935049916</v>
      </c>
      <c r="M13056" t="n">
        <v>0.07160370220326936</v>
      </c>
      <c r="N13056" t="n">
        <v>0.1164927005446532</v>
      </c>
      <c r="O13056" t="n">
        <v>-0.003158561288396412</v>
      </c>
      <c r="P13056" t="n">
        <v>0.1074760930569407</v>
      </c>
      <c r="Q13056" t="n">
        <v>0.1061326664107578</v>
      </c>
      <c r="R13056" t="n">
        <v>-0.002115241746727978</v>
      </c>
    </row>
    <row r="13057">
      <c r="F13057" t="n">
        <v>0.09989324017812032</v>
      </c>
      <c r="G13057" t="n">
        <v>0.1108708187090258</v>
      </c>
      <c r="H13057" t="n">
        <v>-0.003711135702789491</v>
      </c>
      <c r="J13057" t="n">
        <v>0.03522363736428934</v>
      </c>
      <c r="K13057" t="n">
        <v>0.1088394150926308</v>
      </c>
      <c r="L13057" t="n">
        <v>-0.004528194392836925</v>
      </c>
      <c r="M13057" t="n">
        <v>0.07155989902167384</v>
      </c>
      <c r="N13057" t="n">
        <v>0.1165016815561823</v>
      </c>
      <c r="O13057" t="n">
        <v>-0.003158245432267573</v>
      </c>
      <c r="P13057" t="n">
        <v>0.1074773178166799</v>
      </c>
      <c r="Q13057" t="n">
        <v>0.1061408487148523</v>
      </c>
      <c r="R13057" t="n">
        <v>-0.002115241746727978</v>
      </c>
    </row>
    <row r="13058">
      <c r="F13058" t="n">
        <v>0.09986588252421696</v>
      </c>
      <c r="G13058" t="n">
        <v>0.1108793656423212</v>
      </c>
      <c r="H13058" t="n">
        <v>-0.003710764589219213</v>
      </c>
      <c r="J13058" t="n">
        <v>0.03520643056579989</v>
      </c>
      <c r="K13058" t="n">
        <v>0.1088478054268193</v>
      </c>
      <c r="L13058" t="n">
        <v>-0.004527288935049916</v>
      </c>
      <c r="M13058" t="n">
        <v>0.07156040785138032</v>
      </c>
      <c r="N13058" t="n">
        <v>0.1165106625677115</v>
      </c>
      <c r="O13058" t="n">
        <v>-0.003158245432267573</v>
      </c>
      <c r="P13058" t="n">
        <v>0.1074070540222266</v>
      </c>
      <c r="Q13058" t="n">
        <v>0.1061490310189469</v>
      </c>
      <c r="R13058" t="n">
        <v>-0.002115453292057184</v>
      </c>
    </row>
    <row r="13059">
      <c r="F13059" t="n">
        <v>0.09988114197740638</v>
      </c>
      <c r="G13059" t="n">
        <v>0.1108879125756167</v>
      </c>
      <c r="H13059" t="n">
        <v>-0.003708275056319882</v>
      </c>
      <c r="J13059" t="n">
        <v>0.03519774446622842</v>
      </c>
      <c r="K13059" t="n">
        <v>0.1088561957610077</v>
      </c>
      <c r="L13059" t="n">
        <v>-0.004524359953391064</v>
      </c>
      <c r="M13059" t="n">
        <v>0.07160522899777474</v>
      </c>
      <c r="N13059" t="n">
        <v>0.1165196435792406</v>
      </c>
      <c r="O13059" t="n">
        <v>-0.003159193000654092</v>
      </c>
      <c r="P13059" t="n">
        <v>0.107479767352636</v>
      </c>
      <c r="Q13059" t="n">
        <v>0.1061572133230415</v>
      </c>
      <c r="R13059" t="n">
        <v>-0.002115453292057184</v>
      </c>
    </row>
    <row r="13060">
      <c r="F13060" t="n">
        <v>0.09988219529689318</v>
      </c>
      <c r="G13060" t="n">
        <v>0.1108964595089122</v>
      </c>
      <c r="H13060" t="n">
        <v>-0.003707533475466703</v>
      </c>
      <c r="J13060" t="n">
        <v>0.03519757901597879</v>
      </c>
      <c r="K13060" t="n">
        <v>0.1088645860951962</v>
      </c>
      <c r="L13060" t="n">
        <v>-0.004523455171878538</v>
      </c>
      <c r="M13060" t="n">
        <v>0.07153926976826538</v>
      </c>
      <c r="N13060" t="n">
        <v>0.1165286245907698</v>
      </c>
      <c r="O13060" t="n">
        <v>-0.003155306885271508</v>
      </c>
      <c r="P13060" t="n">
        <v>0.107516736653761</v>
      </c>
      <c r="Q13060" t="n">
        <v>0.1061653956271361</v>
      </c>
      <c r="R13060" t="n">
        <v>-0.002114372546112399</v>
      </c>
    </row>
    <row r="13061">
      <c r="F13061" t="n">
        <v>0.09988324831904524</v>
      </c>
      <c r="G13061" t="n">
        <v>0.1109050064422077</v>
      </c>
      <c r="H13061" t="n">
        <v>-0.003707533475466703</v>
      </c>
      <c r="J13061" t="n">
        <v>0.03522297535229177</v>
      </c>
      <c r="K13061" t="n">
        <v>0.1088729764293846</v>
      </c>
      <c r="L13061" t="n">
        <v>-0.004523455171878538</v>
      </c>
      <c r="M13061" t="n">
        <v>0.07160624752783026</v>
      </c>
      <c r="N13061" t="n">
        <v>0.1165376056022989</v>
      </c>
      <c r="O13061" t="n">
        <v>-0.003155306885271508</v>
      </c>
      <c r="P13061" t="n">
        <v>0.1075179615582809</v>
      </c>
      <c r="Q13061" t="n">
        <v>0.1061735779312306</v>
      </c>
      <c r="R13061" t="n">
        <v>-0.002115006921313752</v>
      </c>
    </row>
    <row r="13062">
      <c r="F13062" t="n">
        <v>0.09991271355927769</v>
      </c>
      <c r="G13062" t="n">
        <v>0.1109135533755032</v>
      </c>
      <c r="H13062" t="n">
        <v>-0.003707533475466703</v>
      </c>
      <c r="J13062" t="n">
        <v>0.03522280986507952</v>
      </c>
      <c r="K13062" t="n">
        <v>0.1088813667635731</v>
      </c>
      <c r="L13062" t="n">
        <v>-0.004524359953391064</v>
      </c>
      <c r="M13062" t="n">
        <v>0.07160675699323776</v>
      </c>
      <c r="N13062" t="n">
        <v>0.1165465866138281</v>
      </c>
      <c r="O13062" t="n">
        <v>-0.003155622447516259</v>
      </c>
      <c r="P13062" t="n">
        <v>0.1075191864685645</v>
      </c>
      <c r="Q13062" t="n">
        <v>0.1061817602353252</v>
      </c>
      <c r="R13062" t="n">
        <v>-0.002114372546112399</v>
      </c>
    </row>
    <row r="13063">
      <c r="F13063" t="n">
        <v>0.09989955983379428</v>
      </c>
      <c r="G13063" t="n">
        <v>0.1109221003087987</v>
      </c>
      <c r="H13063" t="n">
        <v>-0.003707533475466703</v>
      </c>
      <c r="J13063" t="n">
        <v>0.03522264438427747</v>
      </c>
      <c r="K13063" t="n">
        <v>0.1088897570977615</v>
      </c>
      <c r="L13063" t="n">
        <v>-0.004523907562634801</v>
      </c>
      <c r="M13063" t="n">
        <v>0.07160726659234914</v>
      </c>
      <c r="N13063" t="n">
        <v>0.1165555676253572</v>
      </c>
      <c r="O13063" t="n">
        <v>-0.003155938009761011</v>
      </c>
      <c r="P13063" t="n">
        <v>0.1074846664925256</v>
      </c>
      <c r="Q13063" t="n">
        <v>0.1061899425394198</v>
      </c>
      <c r="R13063" t="n">
        <v>-0.002114795462913301</v>
      </c>
    </row>
    <row r="13064">
      <c r="F13064" t="n">
        <v>0.09988640560006126</v>
      </c>
      <c r="G13064" t="n">
        <v>0.1109306472420942</v>
      </c>
      <c r="H13064" t="n">
        <v>-0.003705413923297472</v>
      </c>
      <c r="J13064" t="n">
        <v>0.03521395836615111</v>
      </c>
      <c r="K13064" t="n">
        <v>0.10889814743195</v>
      </c>
      <c r="L13064" t="n">
        <v>-0.004520072162266709</v>
      </c>
      <c r="M13064" t="n">
        <v>0.07158561997888915</v>
      </c>
      <c r="N13064" t="n">
        <v>0.1165645486368864</v>
      </c>
      <c r="O13064" t="n">
        <v>-0.003153316000585244</v>
      </c>
      <c r="P13064" t="n">
        <v>0.107414401262835</v>
      </c>
      <c r="Q13064" t="n">
        <v>0.1061981248435144</v>
      </c>
      <c r="R13064" t="n">
        <v>-0.002113714893447425</v>
      </c>
    </row>
    <row r="13065">
      <c r="F13065" t="n">
        <v>0.09990166400486078</v>
      </c>
      <c r="G13065" t="n">
        <v>0.1109391941753896</v>
      </c>
      <c r="H13065" t="n">
        <v>-0.003705413923297472</v>
      </c>
      <c r="J13065" t="n">
        <v>0.0352052723876173</v>
      </c>
      <c r="K13065" t="n">
        <v>0.1089065377661385</v>
      </c>
      <c r="L13065" t="n">
        <v>-0.004520976267109646</v>
      </c>
      <c r="M13065" t="n">
        <v>0.07160828619203569</v>
      </c>
      <c r="N13065" t="n">
        <v>0.1165735296484155</v>
      </c>
      <c r="O13065" t="n">
        <v>-0.003152685463492545</v>
      </c>
      <c r="P13065" t="n">
        <v>0.1074871160976399</v>
      </c>
      <c r="Q13065" t="n">
        <v>0.106206307147609</v>
      </c>
      <c r="R13065" t="n">
        <v>-0.00211392626493677</v>
      </c>
    </row>
    <row r="13066">
      <c r="F13066" t="n">
        <v>0.09988850896477394</v>
      </c>
      <c r="G13066" t="n">
        <v>0.1109477411086851</v>
      </c>
      <c r="H13066" t="n">
        <v>-0.003705043455998602</v>
      </c>
      <c r="J13066" t="n">
        <v>0.03520510695941768</v>
      </c>
      <c r="K13066" t="n">
        <v>0.1089149281003269</v>
      </c>
      <c r="L13066" t="n">
        <v>-0.004520524214688178</v>
      </c>
      <c r="M13066" t="n">
        <v>0.07156448329612769</v>
      </c>
      <c r="N13066" t="n">
        <v>0.1165825106599447</v>
      </c>
      <c r="O13066" t="n">
        <v>-0.003152370194946196</v>
      </c>
      <c r="P13066" t="n">
        <v>0.1074525956496828</v>
      </c>
      <c r="Q13066" t="n">
        <v>0.1062144894517035</v>
      </c>
      <c r="R13066" t="n">
        <v>-0.002114137636426114</v>
      </c>
    </row>
    <row r="13067">
      <c r="F13067" t="n">
        <v>0.09990376698360628</v>
      </c>
      <c r="G13067" t="n">
        <v>0.1109562880419806</v>
      </c>
      <c r="H13067" t="n">
        <v>-0.003704672988699732</v>
      </c>
      <c r="J13067" t="n">
        <v>0.0352219825261253</v>
      </c>
      <c r="K13067" t="n">
        <v>0.1089233184345154</v>
      </c>
      <c r="L13067" t="n">
        <v>-0.004520524214688178</v>
      </c>
      <c r="M13067" t="n">
        <v>0.07156499332892846</v>
      </c>
      <c r="N13067" t="n">
        <v>0.1165914916714738</v>
      </c>
      <c r="O13067" t="n">
        <v>-0.003153316000585244</v>
      </c>
      <c r="P13067" t="n">
        <v>0.1074180749629188</v>
      </c>
      <c r="Q13067" t="n">
        <v>0.1062226717557981</v>
      </c>
      <c r="R13067" t="n">
        <v>-0.002113714893447425</v>
      </c>
    </row>
    <row r="13068">
      <c r="F13068" t="n">
        <v>0.09991902491428925</v>
      </c>
      <c r="G13068" t="n">
        <v>0.1109648349752761</v>
      </c>
      <c r="H13068" t="n">
        <v>-0.003702182171056086</v>
      </c>
      <c r="J13068" t="n">
        <v>0.03520477612286511</v>
      </c>
      <c r="K13068" t="n">
        <v>0.1089317087687038</v>
      </c>
      <c r="L13068" t="n">
        <v>-0.004518042330728455</v>
      </c>
      <c r="M13068" t="n">
        <v>0.07156550349584651</v>
      </c>
      <c r="N13068" t="n">
        <v>0.116600472683003</v>
      </c>
      <c r="O13068" t="n">
        <v>-0.003150065323016702</v>
      </c>
      <c r="P13068" t="n">
        <v>0.1075265360554384</v>
      </c>
      <c r="Q13068" t="n">
        <v>0.1062308540598927</v>
      </c>
      <c r="R13068" t="n">
        <v>-0.002112845959022423</v>
      </c>
    </row>
    <row r="13069">
      <c r="F13069" t="n">
        <v>0.09987745478118104</v>
      </c>
      <c r="G13069" t="n">
        <v>0.1109733819085716</v>
      </c>
      <c r="H13069" t="n">
        <v>-0.003702182171056086</v>
      </c>
      <c r="J13069" t="n">
        <v>0.03519609025353604</v>
      </c>
      <c r="K13069" t="n">
        <v>0.1089400991028923</v>
      </c>
      <c r="L13069" t="n">
        <v>-0.004518042330728455</v>
      </c>
      <c r="M13069" t="n">
        <v>0.07154385719559017</v>
      </c>
      <c r="N13069" t="n">
        <v>0.1166094536945322</v>
      </c>
      <c r="O13069" t="n">
        <v>-0.003150065323016702</v>
      </c>
      <c r="P13069" t="n">
        <v>0.1074205241272088</v>
      </c>
      <c r="Q13069" t="n">
        <v>0.1062390363639873</v>
      </c>
      <c r="R13069" t="n">
        <v>-0.002112845959022423</v>
      </c>
    </row>
    <row r="13070">
      <c r="F13070" t="n">
        <v>0.09987850501584508</v>
      </c>
      <c r="G13070" t="n">
        <v>0.1109819288418671</v>
      </c>
      <c r="H13070" t="n">
        <v>-0.003701071738491282</v>
      </c>
      <c r="J13070" t="n">
        <v>0.03521296575762389</v>
      </c>
      <c r="K13070" t="n">
        <v>0.1089484894370807</v>
      </c>
      <c r="L13070" t="n">
        <v>-0.004518042330728455</v>
      </c>
      <c r="M13070" t="n">
        <v>0.07161083753723305</v>
      </c>
      <c r="N13070" t="n">
        <v>0.1166184347060613</v>
      </c>
      <c r="O13070" t="n">
        <v>-0.003149435372947106</v>
      </c>
      <c r="P13070" t="n">
        <v>0.1074217487188453</v>
      </c>
      <c r="Q13070" t="n">
        <v>0.1062472186680818</v>
      </c>
      <c r="R13070" t="n">
        <v>-0.002112845959022423</v>
      </c>
    </row>
    <row r="13071">
      <c r="F13071" t="n">
        <v>0.09990796935955371</v>
      </c>
      <c r="G13071" t="n">
        <v>0.1109904757751626</v>
      </c>
      <c r="H13071" t="n">
        <v>-0.003701071738491282</v>
      </c>
      <c r="J13071" t="n">
        <v>0.03519575949037619</v>
      </c>
      <c r="K13071" t="n">
        <v>0.1089568797712692</v>
      </c>
      <c r="L13071" t="n">
        <v>-0.004516687189057571</v>
      </c>
      <c r="M13071" t="n">
        <v>0.07156703480218463</v>
      </c>
      <c r="N13071" t="n">
        <v>0.1166274157175905</v>
      </c>
      <c r="O13071" t="n">
        <v>-0.003149750347981904</v>
      </c>
      <c r="P13071" t="n">
        <v>0.1074944650607457</v>
      </c>
      <c r="Q13071" t="n">
        <v>0.1062554009721764</v>
      </c>
      <c r="R13071" t="n">
        <v>-0.002113268528214227</v>
      </c>
    </row>
    <row r="13072">
      <c r="F13072" t="n">
        <v>0.09992322651541519</v>
      </c>
      <c r="G13072" t="n">
        <v>0.110999022708458</v>
      </c>
      <c r="H13072" t="n">
        <v>-0.00369821095930348</v>
      </c>
      <c r="J13072" t="n">
        <v>0.0352041145304815</v>
      </c>
      <c r="K13072" t="n">
        <v>0.1089652701054576</v>
      </c>
      <c r="L13072" t="n">
        <v>-0.004514654389479521</v>
      </c>
      <c r="M13072" t="n">
        <v>0.07154538875190145</v>
      </c>
      <c r="N13072" t="n">
        <v>0.1166363967291196</v>
      </c>
      <c r="O13072" t="n">
        <v>-0.003146502430929713</v>
      </c>
      <c r="P13072" t="n">
        <v>0.1075314359046451</v>
      </c>
      <c r="Q13072" t="n">
        <v>0.106263583276271</v>
      </c>
      <c r="R13072" t="n">
        <v>-0.002111766003679215</v>
      </c>
    </row>
    <row r="13073">
      <c r="F13073" t="n">
        <v>0.09992427616827418</v>
      </c>
      <c r="G13073" t="n">
        <v>0.1110075696417535</v>
      </c>
      <c r="H13073" t="n">
        <v>-0.00369821095930348</v>
      </c>
      <c r="J13073" t="n">
        <v>0.0352039491494807</v>
      </c>
      <c r="K13073" t="n">
        <v>0.1089736604396461</v>
      </c>
      <c r="L13073" t="n">
        <v>-0.004514203014315606</v>
      </c>
      <c r="M13073" t="n">
        <v>0.07154589953964247</v>
      </c>
      <c r="N13073" t="n">
        <v>0.1166453777406488</v>
      </c>
      <c r="O13073" t="n">
        <v>-0.003146817112640977</v>
      </c>
      <c r="P13073" t="n">
        <v>0.1074254225326066</v>
      </c>
      <c r="Q13073" t="n">
        <v>0.1062717655803656</v>
      </c>
      <c r="R13073" t="n">
        <v>-0.002111977201399354</v>
      </c>
    </row>
    <row r="13074">
      <c r="F13074" t="n">
        <v>0.09991111800315458</v>
      </c>
      <c r="G13074" t="n">
        <v>0.111016116575049</v>
      </c>
      <c r="H13074" t="n">
        <v>-0.00369895060149534</v>
      </c>
      <c r="J13074" t="n">
        <v>0.03519526339703577</v>
      </c>
      <c r="K13074" t="n">
        <v>0.1089820507738345</v>
      </c>
      <c r="L13074" t="n">
        <v>-0.004514203014315606</v>
      </c>
      <c r="M13074" t="n">
        <v>0.07161288103221108</v>
      </c>
      <c r="N13074" t="n">
        <v>0.1166543587521779</v>
      </c>
      <c r="O13074" t="n">
        <v>-0.003146502430929713</v>
      </c>
      <c r="P13074" t="n">
        <v>0.1074266471503902</v>
      </c>
      <c r="Q13074" t="n">
        <v>0.1062799478844601</v>
      </c>
      <c r="R13074" t="n">
        <v>-0.002112188399119494</v>
      </c>
    </row>
    <row r="13075">
      <c r="F13075" t="n">
        <v>0.09988375170525995</v>
      </c>
      <c r="G13075" t="n">
        <v>0.1110246635083445</v>
      </c>
      <c r="H13075" t="n">
        <v>-0.00369821095930348</v>
      </c>
      <c r="J13075" t="n">
        <v>0.03522065913200864</v>
      </c>
      <c r="K13075" t="n">
        <v>0.108990441108023</v>
      </c>
      <c r="L13075" t="n">
        <v>-0.004514654389479521</v>
      </c>
      <c r="M13075" t="n">
        <v>0.07159123533479383</v>
      </c>
      <c r="N13075" t="n">
        <v>0.1166633397637071</v>
      </c>
      <c r="O13075" t="n">
        <v>-0.003146502430929713</v>
      </c>
      <c r="P13075" t="n">
        <v>0.1074993644985225</v>
      </c>
      <c r="Q13075" t="n">
        <v>0.1062881301885547</v>
      </c>
      <c r="R13075" t="n">
        <v>-0.002111977201399354</v>
      </c>
    </row>
    <row r="13076">
      <c r="F13076" t="n">
        <v>0.09992742333074656</v>
      </c>
      <c r="G13076" t="n">
        <v>0.11103321044164</v>
      </c>
      <c r="H13076" t="n">
        <v>-0.003695349728065268</v>
      </c>
      <c r="J13076" t="n">
        <v>0.03519493270296457</v>
      </c>
      <c r="K13076" t="n">
        <v>0.1089988314422114</v>
      </c>
      <c r="L13076" t="n">
        <v>-0.00451036243503747</v>
      </c>
      <c r="M13076" t="n">
        <v>0.07156958966997651</v>
      </c>
      <c r="N13076" t="n">
        <v>0.1166723207752362</v>
      </c>
      <c r="O13076" t="n">
        <v>-0.003143571380549484</v>
      </c>
      <c r="P13076" t="n">
        <v>0.107429096406195</v>
      </c>
      <c r="Q13076" t="n">
        <v>0.1062963124926493</v>
      </c>
      <c r="R13076" t="n">
        <v>-0.002111530842463879</v>
      </c>
    </row>
    <row r="13077">
      <c r="F13077" t="n">
        <v>0.09991426395243863</v>
      </c>
      <c r="G13077" t="n">
        <v>0.1110417573749354</v>
      </c>
      <c r="H13077" t="n">
        <v>-0.003694980230042264</v>
      </c>
      <c r="J13077" t="n">
        <v>0.03521180802405778</v>
      </c>
      <c r="K13077" t="n">
        <v>0.1090072217763999</v>
      </c>
      <c r="L13077" t="n">
        <v>-0.004510813471280974</v>
      </c>
      <c r="M13077" t="n">
        <v>0.07161441506812094</v>
      </c>
      <c r="N13077" t="n">
        <v>0.1166813017867654</v>
      </c>
      <c r="O13077" t="n">
        <v>-0.003143571380549484</v>
      </c>
      <c r="P13077" t="n">
        <v>0.1075018142578939</v>
      </c>
      <c r="Q13077" t="n">
        <v>0.1063044947967439</v>
      </c>
      <c r="R13077" t="n">
        <v>-0.002111319731601804</v>
      </c>
    </row>
    <row r="13078">
      <c r="F13078" t="n">
        <v>0.09992951994087612</v>
      </c>
      <c r="G13078" t="n">
        <v>0.1110503043082309</v>
      </c>
      <c r="H13078" t="n">
        <v>-0.00369461073201926</v>
      </c>
      <c r="J13078" t="n">
        <v>0.03519460203719627</v>
      </c>
      <c r="K13078" t="n">
        <v>0.1090156121105883</v>
      </c>
      <c r="L13078" t="n">
        <v>-0.004510813471280974</v>
      </c>
      <c r="M13078" t="n">
        <v>0.07161492668335595</v>
      </c>
      <c r="N13078" t="n">
        <v>0.1166902827982945</v>
      </c>
      <c r="O13078" t="n">
        <v>-0.003143885769126397</v>
      </c>
      <c r="P13078" t="n">
        <v>0.1075387858772006</v>
      </c>
      <c r="Q13078" t="n">
        <v>0.1063126771008384</v>
      </c>
      <c r="R13078" t="n">
        <v>-0.002111319731601804</v>
      </c>
    </row>
    <row r="13079">
      <c r="F13079" t="n">
        <v>0.09991635975321</v>
      </c>
      <c r="G13079" t="n">
        <v>0.1110588512415264</v>
      </c>
      <c r="H13079" t="n">
        <v>-0.003695349728065268</v>
      </c>
      <c r="J13079" t="n">
        <v>0.03521147730644704</v>
      </c>
      <c r="K13079" t="n">
        <v>0.1090240024447768</v>
      </c>
      <c r="L13079" t="n">
        <v>-0.004506520605212793</v>
      </c>
      <c r="M13079" t="n">
        <v>0.07154896709644093</v>
      </c>
      <c r="N13079" t="n">
        <v>0.1166992638098237</v>
      </c>
      <c r="O13079" t="n">
        <v>-0.003144514546280222</v>
      </c>
      <c r="P13079" t="n">
        <v>0.107468517193322</v>
      </c>
      <c r="Q13079" t="n">
        <v>0.106320859404933</v>
      </c>
      <c r="R13079" t="n">
        <v>-0.002111319731601804</v>
      </c>
    </row>
    <row r="13080">
      <c r="F13080" t="n">
        <v>0.09988899090838013</v>
      </c>
      <c r="G13080" t="n">
        <v>0.1110673981748219</v>
      </c>
      <c r="H13080" t="n">
        <v>-0.003691749706366636</v>
      </c>
      <c r="J13080" t="n">
        <v>0.03519427140011226</v>
      </c>
      <c r="K13080" t="n">
        <v>0.1090323927789653</v>
      </c>
      <c r="L13080" t="n">
        <v>-0.004507421999473262</v>
      </c>
      <c r="M13080" t="n">
        <v>0.07154947882845425</v>
      </c>
      <c r="N13080" t="n">
        <v>0.1167082448213528</v>
      </c>
      <c r="O13080" t="n">
        <v>-0.003140956329094803</v>
      </c>
      <c r="P13080" t="n">
        <v>0.107541235923413</v>
      </c>
      <c r="Q13080" t="n">
        <v>0.1063290417090276</v>
      </c>
      <c r="R13080" t="n">
        <v>-0.002110029193183342</v>
      </c>
    </row>
    <row r="13081">
      <c r="F13081" t="n">
        <v>0.09990424610135945</v>
      </c>
      <c r="G13081" t="n">
        <v>0.1110759451081174</v>
      </c>
      <c r="H13081" t="n">
        <v>-0.003691749706366636</v>
      </c>
      <c r="J13081" t="n">
        <v>0.03521114661771704</v>
      </c>
      <c r="K13081" t="n">
        <v>0.1090407831131537</v>
      </c>
      <c r="L13081" t="n">
        <v>-0.004506520605212793</v>
      </c>
      <c r="M13081" t="n">
        <v>0.07154999069571572</v>
      </c>
      <c r="N13081" t="n">
        <v>0.116717225832882</v>
      </c>
      <c r="O13081" t="n">
        <v>-0.003140642233461893</v>
      </c>
      <c r="P13081" t="n">
        <v>0.1074709667638787</v>
      </c>
      <c r="Q13081" t="n">
        <v>0.1063372240131222</v>
      </c>
      <c r="R13081" t="n">
        <v>-0.002110451241226783</v>
      </c>
    </row>
    <row r="13082">
      <c r="F13082" t="n">
        <v>0.09991950120337731</v>
      </c>
      <c r="G13082" t="n">
        <v>0.1110844920414129</v>
      </c>
      <c r="H13082" t="n">
        <v>-0.003692118881337272</v>
      </c>
      <c r="J13082" t="n">
        <v>0.03521950153040533</v>
      </c>
      <c r="K13082" t="n">
        <v>0.1090491734473422</v>
      </c>
      <c r="L13082" t="n">
        <v>-0.004506971302343028</v>
      </c>
      <c r="M13082" t="n">
        <v>0.07155050269831328</v>
      </c>
      <c r="N13082" t="n">
        <v>0.1167262068444112</v>
      </c>
      <c r="O13082" t="n">
        <v>-0.003140642233461893</v>
      </c>
      <c r="P13082" t="n">
        <v>0.1075436859982898</v>
      </c>
      <c r="Q13082" t="n">
        <v>0.1063454063172168</v>
      </c>
      <c r="R13082" t="n">
        <v>-0.002110029193183342</v>
      </c>
    </row>
    <row r="13083">
      <c r="F13083" t="n">
        <v>0.09989213082938875</v>
      </c>
      <c r="G13083" t="n">
        <v>0.1110930389747083</v>
      </c>
      <c r="H13083" t="n">
        <v>-0.003692118881337272</v>
      </c>
      <c r="J13083" t="n">
        <v>0.03519377549910351</v>
      </c>
      <c r="K13083" t="n">
        <v>0.1090575637815306</v>
      </c>
      <c r="L13083" t="n">
        <v>-0.004506971302343028</v>
      </c>
      <c r="M13083" t="n">
        <v>0.07157317215355044</v>
      </c>
      <c r="N13083" t="n">
        <v>0.1167351878559403</v>
      </c>
      <c r="O13083" t="n">
        <v>-0.003140956329094803</v>
      </c>
      <c r="P13083" t="n">
        <v>0.1074376690217528</v>
      </c>
      <c r="Q13083" t="n">
        <v>0.1063535886213113</v>
      </c>
      <c r="R13083" t="n">
        <v>-0.002110662265248504</v>
      </c>
    </row>
    <row r="13084">
      <c r="F13084" t="n">
        <v>0.09990738543494068</v>
      </c>
      <c r="G13084" t="n">
        <v>0.1111015859080038</v>
      </c>
      <c r="H13084" t="n">
        <v>-0.003688519399747337</v>
      </c>
      <c r="J13084" t="n">
        <v>0.03521065063960788</v>
      </c>
      <c r="K13084" t="n">
        <v>0.1090659541157191</v>
      </c>
      <c r="L13084" t="n">
        <v>-0.004504478968456745</v>
      </c>
      <c r="M13084" t="n">
        <v>0.07155152710986903</v>
      </c>
      <c r="N13084" t="n">
        <v>0.1167441688674695</v>
      </c>
      <c r="O13084" t="n">
        <v>-0.00313834260708325</v>
      </c>
      <c r="P13084" t="n">
        <v>0.1074388937100692</v>
      </c>
      <c r="Q13084" t="n">
        <v>0.1063617709254059</v>
      </c>
      <c r="R13084" t="n">
        <v>-0.002109161053757768</v>
      </c>
    </row>
    <row r="13085">
      <c r="F13085" t="n">
        <v>0.09989422260731623</v>
      </c>
      <c r="G13085" t="n">
        <v>0.1111101328412993</v>
      </c>
      <c r="H13085" t="n">
        <v>-0.003688519399747337</v>
      </c>
      <c r="J13085" t="n">
        <v>0.03520196513191191</v>
      </c>
      <c r="K13085" t="n">
        <v>0.1090743444499075</v>
      </c>
      <c r="L13085" t="n">
        <v>-0.004504028610631464</v>
      </c>
      <c r="M13085" t="n">
        <v>0.07161851177808479</v>
      </c>
      <c r="N13085" t="n">
        <v>0.1167531498789986</v>
      </c>
      <c r="O13085" t="n">
        <v>-0.00313802880420283</v>
      </c>
      <c r="P13085" t="n">
        <v>0.1075473611656424</v>
      </c>
      <c r="Q13085" t="n">
        <v>0.1063699532295005</v>
      </c>
      <c r="R13085" t="n">
        <v>-0.002109161053757768</v>
      </c>
    </row>
    <row r="13086">
      <c r="F13086" t="n">
        <v>0.09990947682038387</v>
      </c>
      <c r="G13086" t="n">
        <v>0.1111186797745948</v>
      </c>
      <c r="H13086" t="n">
        <v>-0.003688888251687312</v>
      </c>
      <c r="J13086" t="n">
        <v>0.03521032002474861</v>
      </c>
      <c r="K13086" t="n">
        <v>0.109082734784096</v>
      </c>
      <c r="L13086" t="n">
        <v>-0.004504028610631464</v>
      </c>
      <c r="M13086" t="n">
        <v>0.07159686700573253</v>
      </c>
      <c r="N13086" t="n">
        <v>0.1167621308905278</v>
      </c>
      <c r="O13086" t="n">
        <v>-0.00313865640996367</v>
      </c>
      <c r="P13086" t="n">
        <v>0.107441343109153</v>
      </c>
      <c r="Q13086" t="n">
        <v>0.1063781355335951</v>
      </c>
      <c r="R13086" t="n">
        <v>-0.002109161053757768</v>
      </c>
    </row>
    <row r="13087">
      <c r="F13087" t="n">
        <v>0.09989631318171185</v>
      </c>
      <c r="G13087" t="n">
        <v>0.1111272267078903</v>
      </c>
      <c r="H13087" t="n">
        <v>-0.003685289321655102</v>
      </c>
      <c r="J13087" t="n">
        <v>0.03521015472862608</v>
      </c>
      <c r="K13087" t="n">
        <v>0.1090911251182844</v>
      </c>
      <c r="L13087" t="n">
        <v>-0.004504478968456745</v>
      </c>
      <c r="M13087" t="n">
        <v>0.07161953731110415</v>
      </c>
      <c r="N13087" t="n">
        <v>0.1167711119020569</v>
      </c>
      <c r="O13087" t="n">
        <v>-0.00313865640996367</v>
      </c>
      <c r="P13087" t="n">
        <v>0.1074783156516331</v>
      </c>
      <c r="Q13087" t="n">
        <v>0.1063863178376896</v>
      </c>
      <c r="R13087" t="n">
        <v>-0.002109582928155959</v>
      </c>
    </row>
    <row r="13088">
      <c r="F13088" t="n">
        <v>0.09991156700160245</v>
      </c>
      <c r="G13088" t="n">
        <v>0.1111357736411858</v>
      </c>
      <c r="H13088" t="n">
        <v>-0.003684920792722936</v>
      </c>
      <c r="J13088" t="n">
        <v>0.0352099894401052</v>
      </c>
      <c r="K13088" t="n">
        <v>0.1090995154524729</v>
      </c>
      <c r="L13088" t="n">
        <v>-0.004500183298164761</v>
      </c>
      <c r="M13088" t="n">
        <v>0.07157573513440052</v>
      </c>
      <c r="N13088" t="n">
        <v>0.1167800929135861</v>
      </c>
      <c r="O13088" t="n">
        <v>-0.003135730226748339</v>
      </c>
      <c r="P13088" t="n">
        <v>0.1074437925386634</v>
      </c>
      <c r="Q13088" t="n">
        <v>0.1063945001417842</v>
      </c>
      <c r="R13088" t="n">
        <v>-0.002108925642945073</v>
      </c>
    </row>
    <row r="13089">
      <c r="F13089" t="n">
        <v>0.09994102981794736</v>
      </c>
      <c r="G13089" t="n">
        <v>0.1111443205744813</v>
      </c>
      <c r="H13089" t="n">
        <v>-0.003685289321655102</v>
      </c>
      <c r="J13089" t="n">
        <v>0.03519278389842789</v>
      </c>
      <c r="K13089" t="n">
        <v>0.1091079057866614</v>
      </c>
      <c r="L13089" t="n">
        <v>-0.004501083334824393</v>
      </c>
      <c r="M13089" t="n">
        <v>0.07162056338774364</v>
      </c>
      <c r="N13089" t="n">
        <v>0.1167890739251152</v>
      </c>
      <c r="O13089" t="n">
        <v>-0.003135730226748339</v>
      </c>
      <c r="P13089" t="n">
        <v>0.1075165134180814</v>
      </c>
      <c r="Q13089" t="n">
        <v>0.1064026824458788</v>
      </c>
      <c r="R13089" t="n">
        <v>-0.002108925642945073</v>
      </c>
    </row>
    <row r="13090">
      <c r="F13090" t="n">
        <v>0.09992786517072391</v>
      </c>
      <c r="G13090" t="n">
        <v>0.1111528675077768</v>
      </c>
      <c r="H13090" t="n">
        <v>-0.003684920792722936</v>
      </c>
      <c r="J13090" t="n">
        <v>0.03521817899993633</v>
      </c>
      <c r="K13090" t="n">
        <v>0.1091162961208498</v>
      </c>
      <c r="L13090" t="n">
        <v>-0.004499733279834944</v>
      </c>
      <c r="M13090" t="n">
        <v>0.07157676127788545</v>
      </c>
      <c r="N13090" t="n">
        <v>0.1167980549366444</v>
      </c>
      <c r="O13090" t="n">
        <v>-0.003135730226748339</v>
      </c>
      <c r="P13090" t="n">
        <v>0.1075177383972304</v>
      </c>
      <c r="Q13090" t="n">
        <v>0.1064108647499734</v>
      </c>
      <c r="R13090" t="n">
        <v>-0.002108503942156642</v>
      </c>
    </row>
    <row r="13091">
      <c r="F13091" t="n">
        <v>0.09992890931068044</v>
      </c>
      <c r="G13091" t="n">
        <v>0.1111614144410722</v>
      </c>
      <c r="H13091" t="n">
        <v>-0.003685657850587267</v>
      </c>
      <c r="J13091" t="n">
        <v>0.03520097352327693</v>
      </c>
      <c r="K13091" t="n">
        <v>0.1091246864550383</v>
      </c>
      <c r="L13091" t="n">
        <v>-0.004501083334824393</v>
      </c>
      <c r="M13091" t="n">
        <v>0.07155511682634147</v>
      </c>
      <c r="N13091" t="n">
        <v>0.1168070359481735</v>
      </c>
      <c r="O13091" t="n">
        <v>-0.003135730226748339</v>
      </c>
      <c r="P13091" t="n">
        <v>0.1074832150627765</v>
      </c>
      <c r="Q13091" t="n">
        <v>0.1064190470540679</v>
      </c>
      <c r="R13091" t="n">
        <v>-0.002108714792550858</v>
      </c>
    </row>
    <row r="13092">
      <c r="F13092" t="n">
        <v>0.09991574374678555</v>
      </c>
      <c r="G13092" t="n">
        <v>0.1111699613743677</v>
      </c>
      <c r="H13092" t="n">
        <v>-0.003682427689509029</v>
      </c>
      <c r="J13092" t="n">
        <v>0.03521784844382</v>
      </c>
      <c r="K13092" t="n">
        <v>0.1091330767892267</v>
      </c>
      <c r="L13092" t="n">
        <v>-0.0044972361288016</v>
      </c>
      <c r="M13092" t="n">
        <v>0.07159994574473474</v>
      </c>
      <c r="N13092" t="n">
        <v>0.1168160169597027</v>
      </c>
      <c r="O13092" t="n">
        <v>-0.003132805982373592</v>
      </c>
      <c r="P13092" t="n">
        <v>0.1075201883793123</v>
      </c>
      <c r="Q13092" t="n">
        <v>0.1064272293581625</v>
      </c>
      <c r="R13092" t="n">
        <v>-0.002107636070965912</v>
      </c>
    </row>
    <row r="13093">
      <c r="F13093" t="n">
        <v>0.09990257767225919</v>
      </c>
      <c r="G13093" t="n">
        <v>0.1111785083076632</v>
      </c>
      <c r="H13093" t="n">
        <v>-0.003681691277612316</v>
      </c>
      <c r="J13093" t="n">
        <v>0.03519212298458457</v>
      </c>
      <c r="K13093" t="n">
        <v>0.1091414671234152</v>
      </c>
      <c r="L13093" t="n">
        <v>-0.0044972361288016</v>
      </c>
      <c r="M13093" t="n">
        <v>0.07157830151439751</v>
      </c>
      <c r="N13093" t="n">
        <v>0.1168249979712318</v>
      </c>
      <c r="O13093" t="n">
        <v>-0.0031321795464643</v>
      </c>
      <c r="P13093" t="n">
        <v>0.1074856648159113</v>
      </c>
      <c r="Q13093" t="n">
        <v>0.1064354116622571</v>
      </c>
      <c r="R13093" t="n">
        <v>-0.002107425307358816</v>
      </c>
    </row>
    <row r="13094">
      <c r="F13094" t="n">
        <v>0.09991783030846005</v>
      </c>
      <c r="G13094" t="n">
        <v>0.1111870552409587</v>
      </c>
      <c r="H13094" t="n">
        <v>-0.003682427689509029</v>
      </c>
      <c r="J13094" t="n">
        <v>0.03521751791906703</v>
      </c>
      <c r="K13094" t="n">
        <v>0.1091498574576036</v>
      </c>
      <c r="L13094" t="n">
        <v>-0.004496336771511568</v>
      </c>
      <c r="M13094" t="n">
        <v>0.07155665731774291</v>
      </c>
      <c r="N13094" t="n">
        <v>0.116833978982761</v>
      </c>
      <c r="O13094" t="n">
        <v>-0.003132492764418946</v>
      </c>
      <c r="P13094" t="n">
        <v>0.1075226383935982</v>
      </c>
      <c r="Q13094" t="n">
        <v>0.1064435939663517</v>
      </c>
      <c r="R13094" t="n">
        <v>-0.002107846834573009</v>
      </c>
    </row>
    <row r="13095">
      <c r="F13095" t="n">
        <v>0.09994729256604384</v>
      </c>
      <c r="G13095" t="n">
        <v>0.1111956021742542</v>
      </c>
      <c r="H13095" t="n">
        <v>-0.003682795895457384</v>
      </c>
      <c r="J13095" t="n">
        <v>0.03520031260604982</v>
      </c>
      <c r="K13095" t="n">
        <v>0.1091582477917921</v>
      </c>
      <c r="L13095" t="n">
        <v>-0.0044972361288016</v>
      </c>
      <c r="M13095" t="n">
        <v>0.07162364488642634</v>
      </c>
      <c r="N13095" t="n">
        <v>0.1168429599942901</v>
      </c>
      <c r="O13095" t="n">
        <v>-0.003131866328509653</v>
      </c>
      <c r="P13095" t="n">
        <v>0.1075238634130021</v>
      </c>
      <c r="Q13095" t="n">
        <v>0.1064517762704463</v>
      </c>
      <c r="R13095" t="n">
        <v>-0.002107425307358816</v>
      </c>
    </row>
    <row r="13096">
      <c r="F13096" t="n">
        <v>0.09990570584208883</v>
      </c>
      <c r="G13096" t="n">
        <v>0.1112041491075497</v>
      </c>
      <c r="H13096" t="n">
        <v>-0.003679565662914169</v>
      </c>
      <c r="J13096" t="n">
        <v>0.03520014739657962</v>
      </c>
      <c r="K13096" t="n">
        <v>0.1091666381259805</v>
      </c>
      <c r="L13096" t="n">
        <v>-0.004494286398063574</v>
      </c>
      <c r="M13096" t="n">
        <v>0.07160200096286157</v>
      </c>
      <c r="N13096" t="n">
        <v>0.1168519410058193</v>
      </c>
      <c r="O13096" t="n">
        <v>-0.003128944911147325</v>
      </c>
      <c r="P13096" t="n">
        <v>0.1074893395067278</v>
      </c>
      <c r="Q13096" t="n">
        <v>0.1064599585745408</v>
      </c>
      <c r="R13096" t="n">
        <v>-0.002106768377546184</v>
      </c>
    </row>
    <row r="13097">
      <c r="F13097" t="n">
        <v>0.0999351678075682</v>
      </c>
      <c r="G13097" t="n">
        <v>0.1112126960408451</v>
      </c>
      <c r="H13097" t="n">
        <v>-0.003679565662914169</v>
      </c>
      <c r="J13097" t="n">
        <v>0.0351999821951394</v>
      </c>
      <c r="K13097" t="n">
        <v>0.109175028460169</v>
      </c>
      <c r="L13097" t="n">
        <v>-0.004493387720519469</v>
      </c>
      <c r="M13097" t="n">
        <v>0.0716025151088826</v>
      </c>
      <c r="N13097" t="n">
        <v>0.1168609220173484</v>
      </c>
      <c r="O13097" t="n">
        <v>-0.00312957076271471</v>
      </c>
      <c r="P13097" t="n">
        <v>0.1074905644202589</v>
      </c>
      <c r="Q13097" t="n">
        <v>0.1064681408786354</v>
      </c>
      <c r="R13097" t="n">
        <v>-0.002107189731221693</v>
      </c>
    </row>
    <row r="13098">
      <c r="F13098" t="n">
        <v>0.09995041985956013</v>
      </c>
      <c r="G13098" t="n">
        <v>0.1112212429741406</v>
      </c>
      <c r="H13098" t="n">
        <v>-0.003678462013945089</v>
      </c>
      <c r="J13098" t="n">
        <v>0.03521685696517719</v>
      </c>
      <c r="K13098" t="n">
        <v>0.1091834187943574</v>
      </c>
      <c r="L13098" t="n">
        <v>-0.004493837059291521</v>
      </c>
      <c r="M13098" t="n">
        <v>0.07155871321741453</v>
      </c>
      <c r="N13098" t="n">
        <v>0.1168699030288776</v>
      </c>
      <c r="O13098" t="n">
        <v>-0.003128944911147325</v>
      </c>
      <c r="P13098" t="n">
        <v>0.1074917893422092</v>
      </c>
      <c r="Q13098" t="n">
        <v>0.10647632318273</v>
      </c>
      <c r="R13098" t="n">
        <v>-0.002106768377546184</v>
      </c>
    </row>
    <row r="13099">
      <c r="F13099" t="n">
        <v>0.09992304142162059</v>
      </c>
      <c r="G13099" t="n">
        <v>0.1112297899074361</v>
      </c>
      <c r="H13099" t="n">
        <v>-0.003678462013945089</v>
      </c>
      <c r="J13099" t="n">
        <v>0.03519965181653961</v>
      </c>
      <c r="K13099" t="n">
        <v>0.1091918091285459</v>
      </c>
      <c r="L13099" t="n">
        <v>-0.004494286398063574</v>
      </c>
      <c r="M13099" t="n">
        <v>0.07162570194989548</v>
      </c>
      <c r="N13099" t="n">
        <v>0.1168788840404067</v>
      </c>
      <c r="O13099" t="n">
        <v>-0.00312957076271471</v>
      </c>
      <c r="P13099" t="n">
        <v>0.1074930142726525</v>
      </c>
      <c r="Q13099" t="n">
        <v>0.1064845054868246</v>
      </c>
      <c r="R13099" t="n">
        <v>-0.002106979054383938</v>
      </c>
    </row>
    <row r="13100">
      <c r="F13100" t="n">
        <v>0.09990987250012634</v>
      </c>
      <c r="G13100" t="n">
        <v>0.1112383368407316</v>
      </c>
      <c r="H13100" t="n">
        <v>-0.003675233013190846</v>
      </c>
      <c r="J13100" t="n">
        <v>0.03519096669081145</v>
      </c>
      <c r="K13100" t="n">
        <v>0.1092001994627343</v>
      </c>
      <c r="L13100" t="n">
        <v>-0.004489538122279142</v>
      </c>
      <c r="M13100" t="n">
        <v>0.07155974198789317</v>
      </c>
      <c r="N13100" t="n">
        <v>0.1168878650519359</v>
      </c>
      <c r="O13100" t="n">
        <v>-0.003126338089163902</v>
      </c>
      <c r="P13100" t="n">
        <v>0.1074942392116624</v>
      </c>
      <c r="Q13100" t="n">
        <v>0.1064926877909191</v>
      </c>
      <c r="R13100" t="n">
        <v>-0.00210632204223138</v>
      </c>
    </row>
    <row r="13101">
      <c r="F13101" t="n">
        <v>0.0999393340875184</v>
      </c>
      <c r="G13101" t="n">
        <v>0.1112468837740271</v>
      </c>
      <c r="H13101" t="n">
        <v>-0.003676335693362821</v>
      </c>
      <c r="J13101" t="n">
        <v>0.03519932147063189</v>
      </c>
      <c r="K13101" t="n">
        <v>0.1092085897969228</v>
      </c>
      <c r="L13101" t="n">
        <v>-0.004490436119703341</v>
      </c>
      <c r="M13101" t="n">
        <v>0.07158241482008323</v>
      </c>
      <c r="N13101" t="n">
        <v>0.1168968460634651</v>
      </c>
      <c r="O13101" t="n">
        <v>-0.003126963356781734</v>
      </c>
      <c r="P13101" t="n">
        <v>0.1074954641593128</v>
      </c>
      <c r="Q13101" t="n">
        <v>0.1065008700950137</v>
      </c>
      <c r="R13101" t="n">
        <v>-0.002105900862058968</v>
      </c>
    </row>
    <row r="13102">
      <c r="F13102" t="n">
        <v>0.09991195401153957</v>
      </c>
      <c r="G13102" t="n">
        <v>0.1112554307073226</v>
      </c>
      <c r="H13102" t="n">
        <v>-0.003675600573248171</v>
      </c>
      <c r="J13102" t="n">
        <v>0.03519063639442577</v>
      </c>
      <c r="K13102" t="n">
        <v>0.1092169801311113</v>
      </c>
      <c r="L13102" t="n">
        <v>-0.004489987120991241</v>
      </c>
      <c r="M13102" t="n">
        <v>0.07156077130640587</v>
      </c>
      <c r="N13102" t="n">
        <v>0.1169058270749942</v>
      </c>
      <c r="O13102" t="n">
        <v>-0.003126338089163902</v>
      </c>
      <c r="P13102" t="n">
        <v>0.1075681884535008</v>
      </c>
      <c r="Q13102" t="n">
        <v>0.1065090523991083</v>
      </c>
      <c r="R13102" t="n">
        <v>-0.002105690271972762</v>
      </c>
    </row>
    <row r="13103">
      <c r="F13103" t="n">
        <v>0.09992720486050474</v>
      </c>
      <c r="G13103" t="n">
        <v>0.111263977640618</v>
      </c>
      <c r="H13103" t="n">
        <v>-0.003675233013190846</v>
      </c>
      <c r="J13103" t="n">
        <v>0.03519899115779768</v>
      </c>
      <c r="K13103" t="n">
        <v>0.1092253704652997</v>
      </c>
      <c r="L13103" t="n">
        <v>-0.00449088511841544</v>
      </c>
      <c r="M13103" t="n">
        <v>0.07160560286029816</v>
      </c>
      <c r="N13103" t="n">
        <v>0.1169148080865234</v>
      </c>
      <c r="O13103" t="n">
        <v>-0.003126338089163902</v>
      </c>
      <c r="P13103" t="n">
        <v>0.1075336638722386</v>
      </c>
      <c r="Q13103" t="n">
        <v>0.1065172347032029</v>
      </c>
      <c r="R13103" t="n">
        <v>-0.00210632204223138</v>
      </c>
    </row>
    <row r="13104">
      <c r="F13104" t="n">
        <v>0.09991403430968926</v>
      </c>
      <c r="G13104" t="n">
        <v>0.1112725245739135</v>
      </c>
      <c r="H13104" t="n">
        <v>-0.00367237152397158</v>
      </c>
      <c r="J13104" t="n">
        <v>0.03519030613130092</v>
      </c>
      <c r="K13104" t="n">
        <v>0.1092337607994882</v>
      </c>
      <c r="L13104" t="n">
        <v>-0.004486584663309722</v>
      </c>
      <c r="M13104" t="n">
        <v>0.0716282763615276</v>
      </c>
      <c r="N13104" t="n">
        <v>0.1169237890980525</v>
      </c>
      <c r="O13104" t="n">
        <v>-0.003123732656851078</v>
      </c>
      <c r="P13104" t="n">
        <v>0.1075706388826562</v>
      </c>
      <c r="Q13104" t="n">
        <v>0.1065254170072975</v>
      </c>
      <c r="R13104" t="n">
        <v>-0.002105454531370711</v>
      </c>
    </row>
    <row r="13105">
      <c r="F13105" t="n">
        <v>0.09995770627188472</v>
      </c>
      <c r="G13105" t="n">
        <v>0.111281071507209</v>
      </c>
      <c r="H13105" t="n">
        <v>-0.003672738761123977</v>
      </c>
      <c r="J13105" t="n">
        <v>0.03520718074450621</v>
      </c>
      <c r="K13105" t="n">
        <v>0.1092421511336766</v>
      </c>
      <c r="L13105" t="n">
        <v>-0.004486584663309722</v>
      </c>
      <c r="M13105" t="n">
        <v>0.07162879165570729</v>
      </c>
      <c r="N13105" t="n">
        <v>0.1169327701095817</v>
      </c>
      <c r="O13105" t="n">
        <v>-0.003123420314819596</v>
      </c>
      <c r="P13105" t="n">
        <v>0.1075003640377957</v>
      </c>
      <c r="Q13105" t="n">
        <v>0.106533599311392</v>
      </c>
      <c r="R13105" t="n">
        <v>-0.002105244028018245</v>
      </c>
    </row>
    <row r="13106">
      <c r="F13106" t="n">
        <v>0.09994453511363072</v>
      </c>
      <c r="G13106" t="n">
        <v>0.1112896184405045</v>
      </c>
      <c r="H13106" t="n">
        <v>-0.003672738761123977</v>
      </c>
      <c r="J13106" t="n">
        <v>0.03518997590181837</v>
      </c>
      <c r="K13106" t="n">
        <v>0.1092505414678651</v>
      </c>
      <c r="L13106" t="n">
        <v>-0.004487481980242384</v>
      </c>
      <c r="M13106" t="n">
        <v>0.07160714858836786</v>
      </c>
      <c r="N13106" t="n">
        <v>0.1169417511211108</v>
      </c>
      <c r="O13106" t="n">
        <v>-0.003123107972788114</v>
      </c>
      <c r="P13106" t="n">
        <v>0.1074658388708528</v>
      </c>
      <c r="Q13106" t="n">
        <v>0.1065417816154866</v>
      </c>
      <c r="R13106" t="n">
        <v>-0.002105454531370711</v>
      </c>
    </row>
    <row r="13107">
      <c r="F13107" t="n">
        <v>0.0999597853715975</v>
      </c>
      <c r="G13107" t="n">
        <v>0.1112981653738</v>
      </c>
      <c r="H13107" t="n">
        <v>-0.00367237152397158</v>
      </c>
      <c r="J13107" t="n">
        <v>0.03518981079981211</v>
      </c>
      <c r="K13107" t="n">
        <v>0.1092589318020535</v>
      </c>
      <c r="L13107" t="n">
        <v>-0.004486136004843391</v>
      </c>
      <c r="M13107" t="n">
        <v>0.07162982265662424</v>
      </c>
      <c r="N13107" t="n">
        <v>0.11695073213264</v>
      </c>
      <c r="O13107" t="n">
        <v>-0.003123732656851078</v>
      </c>
      <c r="P13107" t="n">
        <v>0.1075028140307989</v>
      </c>
      <c r="Q13107" t="n">
        <v>0.1065499639195812</v>
      </c>
      <c r="R13107" t="n">
        <v>-0.002105033524665778</v>
      </c>
    </row>
    <row r="13108">
      <c r="F13108" t="n">
        <v>0.09991819126161824</v>
      </c>
      <c r="G13108" t="n">
        <v>0.1113067123070955</v>
      </c>
      <c r="H13108" t="n">
        <v>-0.003669509674851799</v>
      </c>
      <c r="J13108" t="n">
        <v>0.03518964570635943</v>
      </c>
      <c r="K13108" t="n">
        <v>0.109267322136242</v>
      </c>
      <c r="L13108" t="n">
        <v>-0.004483180359212734</v>
      </c>
      <c r="M13108" t="n">
        <v>0.07158602115930571</v>
      </c>
      <c r="N13108" t="n">
        <v>0.1169597131441691</v>
      </c>
      <c r="O13108" t="n">
        <v>-0.003120816576007287</v>
      </c>
      <c r="P13108" t="n">
        <v>0.1075397894449033</v>
      </c>
      <c r="Q13108" t="n">
        <v>0.1065581462236758</v>
      </c>
      <c r="R13108" t="n">
        <v>-0.00210458719880123</v>
      </c>
    </row>
    <row r="13109">
      <c r="F13109" t="n">
        <v>0.09994765208305365</v>
      </c>
      <c r="G13109" t="n">
        <v>0.1113152592403909</v>
      </c>
      <c r="H13109" t="n">
        <v>-0.003668775846299684</v>
      </c>
      <c r="J13109" t="n">
        <v>0.03521504002163449</v>
      </c>
      <c r="K13109" t="n">
        <v>0.1092757124704304</v>
      </c>
      <c r="L13109" t="n">
        <v>-0.004483628677248656</v>
      </c>
      <c r="M13109" t="n">
        <v>0.07158653690082478</v>
      </c>
      <c r="N13109" t="n">
        <v>0.1169686941556983</v>
      </c>
      <c r="O13109" t="n">
        <v>-0.003120816576007287</v>
      </c>
      <c r="P13109" t="n">
        <v>0.1075052640604304</v>
      </c>
      <c r="Q13109" t="n">
        <v>0.1065663285277703</v>
      </c>
      <c r="R13109" t="n">
        <v>-0.002104376782164677</v>
      </c>
    </row>
    <row r="13110">
      <c r="F13110" t="n">
        <v>0.09992026791310768</v>
      </c>
      <c r="G13110" t="n">
        <v>0.1113238061736864</v>
      </c>
      <c r="H13110" t="n">
        <v>-0.003668775846299684</v>
      </c>
      <c r="J13110" t="n">
        <v>0.03519783532883841</v>
      </c>
      <c r="K13110" t="n">
        <v>0.1092841028046189</v>
      </c>
      <c r="L13110" t="n">
        <v>-0.004482732041176813</v>
      </c>
      <c r="M13110" t="n">
        <v>0.07160921148543634</v>
      </c>
      <c r="N13110" t="n">
        <v>0.1169776751672275</v>
      </c>
      <c r="O13110" t="n">
        <v>-0.003120816576007287</v>
      </c>
      <c r="P13110" t="n">
        <v>0.1074707384402572</v>
      </c>
      <c r="Q13110" t="n">
        <v>0.1065745108318649</v>
      </c>
      <c r="R13110" t="n">
        <v>-0.00210458719880123</v>
      </c>
    </row>
    <row r="13111">
      <c r="F13111" t="n">
        <v>0.09994972854101464</v>
      </c>
      <c r="G13111" t="n">
        <v>0.1113323531069819</v>
      </c>
      <c r="H13111" t="n">
        <v>-0.003669142760575741</v>
      </c>
      <c r="J13111" t="n">
        <v>0.03518915047779966</v>
      </c>
      <c r="K13111" t="n">
        <v>0.1092924931388073</v>
      </c>
      <c r="L13111" t="n">
        <v>-0.004479326243016051</v>
      </c>
      <c r="M13111" t="n">
        <v>0.07156541004051459</v>
      </c>
      <c r="N13111" t="n">
        <v>0.1169866561787566</v>
      </c>
      <c r="O13111" t="n">
        <v>-0.003121128626459842</v>
      </c>
      <c r="P13111" t="n">
        <v>0.1075077141272804</v>
      </c>
      <c r="Q13111" t="n">
        <v>0.1065826931359595</v>
      </c>
      <c r="R13111" t="n">
        <v>-0.002103720044684479</v>
      </c>
    </row>
    <row r="13112">
      <c r="F13112" t="n">
        <v>0.09992234334675393</v>
      </c>
      <c r="G13112" t="n">
        <v>0.1113409000402774</v>
      </c>
      <c r="H13112" t="n">
        <v>-0.003666647477390303</v>
      </c>
      <c r="J13112" t="n">
        <v>0.03520602492007195</v>
      </c>
      <c r="K13112" t="n">
        <v>0.1093008834729958</v>
      </c>
      <c r="L13112" t="n">
        <v>-0.00448022219786014</v>
      </c>
      <c r="M13112" t="n">
        <v>0.07156592614412566</v>
      </c>
      <c r="N13112" t="n">
        <v>0.1169956371902858</v>
      </c>
      <c r="O13112" t="n">
        <v>-0.00311759073302595</v>
      </c>
      <c r="P13112" t="n">
        <v>0.1074731882809294</v>
      </c>
      <c r="Q13112" t="n">
        <v>0.1065908754400541</v>
      </c>
      <c r="R13112" t="n">
        <v>-0.002103299384807517</v>
      </c>
    </row>
    <row r="13113">
      <c r="F13113" t="n">
        <v>0.09993759219342216</v>
      </c>
      <c r="G13113" t="n">
        <v>0.1113494469735729</v>
      </c>
      <c r="H13113" t="n">
        <v>-0.00366628088596085</v>
      </c>
      <c r="J13113" t="n">
        <v>0.035205859837089</v>
      </c>
      <c r="K13113" t="n">
        <v>0.1093092738071842</v>
      </c>
      <c r="L13113" t="n">
        <v>-0.004480670175282183</v>
      </c>
      <c r="M13113" t="n">
        <v>0.07158860124592606</v>
      </c>
      <c r="N13113" t="n">
        <v>0.1170046182018149</v>
      </c>
      <c r="O13113" t="n">
        <v>-0.003118214251172555</v>
      </c>
      <c r="P13113" t="n">
        <v>0.1075101642319394</v>
      </c>
      <c r="Q13113" t="n">
        <v>0.1065990577441486</v>
      </c>
      <c r="R13113" t="n">
        <v>-0.002103299384807517</v>
      </c>
    </row>
    <row r="13114">
      <c r="F13114" t="n">
        <v>0.09996705263321196</v>
      </c>
      <c r="G13114" t="n">
        <v>0.1113579939068684</v>
      </c>
      <c r="H13114" t="n">
        <v>-0.003665547703101944</v>
      </c>
      <c r="J13114" t="n">
        <v>0.0351971750454429</v>
      </c>
      <c r="K13114" t="n">
        <v>0.1093176641413727</v>
      </c>
      <c r="L13114" t="n">
        <v>-0.00448022219786014</v>
      </c>
      <c r="M13114" t="n">
        <v>0.0716112765891655</v>
      </c>
      <c r="N13114" t="n">
        <v>0.1170135992133441</v>
      </c>
      <c r="O13114" t="n">
        <v>-0.003118214251172555</v>
      </c>
      <c r="P13114" t="n">
        <v>0.1075828915764915</v>
      </c>
      <c r="Q13114" t="n">
        <v>0.1066072400482432</v>
      </c>
      <c r="R13114" t="n">
        <v>-0.002103509714745998</v>
      </c>
    </row>
    <row r="13115">
      <c r="F13115" t="n">
        <v>0.09993966600553797</v>
      </c>
      <c r="G13115" t="n">
        <v>0.1113665408401639</v>
      </c>
      <c r="H13115" t="n">
        <v>-0.003663052405923013</v>
      </c>
      <c r="J13115" t="n">
        <v>0.0352140493986946</v>
      </c>
      <c r="K13115" t="n">
        <v>0.1093260544755612</v>
      </c>
      <c r="L13115" t="n">
        <v>-0.004479326243016051</v>
      </c>
      <c r="M13115" t="n">
        <v>0.07158963424712408</v>
      </c>
      <c r="N13115" t="n">
        <v>0.1170225802248732</v>
      </c>
      <c r="O13115" t="n">
        <v>-0.003118214251172555</v>
      </c>
      <c r="P13115" t="n">
        <v>0.1075126143749978</v>
      </c>
      <c r="Q13115" t="n">
        <v>0.1066154223523378</v>
      </c>
      <c r="R13115" t="n">
        <v>-0.002103299384807517</v>
      </c>
    </row>
    <row r="13116">
      <c r="F13116" t="n">
        <v>0.09996912624969748</v>
      </c>
      <c r="G13116" t="n">
        <v>0.1113750877734593</v>
      </c>
      <c r="H13116" t="n">
        <v>-0.003662686137309282</v>
      </c>
      <c r="J13116" t="n">
        <v>0.03519684495688351</v>
      </c>
      <c r="K13116" t="n">
        <v>0.1093344448097496</v>
      </c>
      <c r="L13116" t="n">
        <v>-0.004475918622097759</v>
      </c>
      <c r="M13116" t="n">
        <v>0.07161230997028856</v>
      </c>
      <c r="N13116" t="n">
        <v>0.1170315612364024</v>
      </c>
      <c r="O13116" t="n">
        <v>-0.003114678948889883</v>
      </c>
      <c r="P13116" t="n">
        <v>0.1075138394611112</v>
      </c>
      <c r="Q13116" t="n">
        <v>0.1066236046564324</v>
      </c>
      <c r="R13116" t="n">
        <v>-0.002102642825923736</v>
      </c>
    </row>
    <row r="13117">
      <c r="F13117" t="n">
        <v>0.09992752659529172</v>
      </c>
      <c r="G13117" t="n">
        <v>0.1113836347067548</v>
      </c>
      <c r="H13117" t="n">
        <v>-0.003662686137309282</v>
      </c>
      <c r="J13117" t="n">
        <v>0.0352137192620405</v>
      </c>
      <c r="K13117" t="n">
        <v>0.1093428351439381</v>
      </c>
      <c r="L13117" t="n">
        <v>-0.004476813895349504</v>
      </c>
      <c r="M13117" t="n">
        <v>0.07159066780169268</v>
      </c>
      <c r="N13117" t="n">
        <v>0.1170405422479315</v>
      </c>
      <c r="O13117" t="n">
        <v>-0.003114678948889883</v>
      </c>
      <c r="P13117" t="n">
        <v>0.1075150645570458</v>
      </c>
      <c r="Q13117" t="n">
        <v>0.1066317869605269</v>
      </c>
      <c r="R13117" t="n">
        <v>-0.002102642825923736</v>
      </c>
    </row>
    <row r="13118">
      <c r="F13118" t="n">
        <v>0.0999711986445386</v>
      </c>
      <c r="G13118" t="n">
        <v>0.1113921816400503</v>
      </c>
      <c r="H13118" t="n">
        <v>-0.003662686137309282</v>
      </c>
      <c r="J13118" t="n">
        <v>0.03519651490425829</v>
      </c>
      <c r="K13118" t="n">
        <v>0.1093512254781265</v>
      </c>
      <c r="L13118" t="n">
        <v>-0.004477261531975377</v>
      </c>
      <c r="M13118" t="n">
        <v>0.07163550302366833</v>
      </c>
      <c r="N13118" t="n">
        <v>0.1170495232594607</v>
      </c>
      <c r="O13118" t="n">
        <v>-0.003114990416784772</v>
      </c>
      <c r="P13118" t="n">
        <v>0.1075520412918416</v>
      </c>
      <c r="Q13118" t="n">
        <v>0.1066399692646215</v>
      </c>
      <c r="R13118" t="n">
        <v>-0.002102642825923736</v>
      </c>
    </row>
    <row r="13119">
      <c r="F13119" t="n">
        <v>0.0999722343834846</v>
      </c>
      <c r="G13119" t="n">
        <v>0.1114007285733458</v>
      </c>
      <c r="H13119" t="n">
        <v>-0.003663418674536744</v>
      </c>
      <c r="J13119" t="n">
        <v>0.03521338916151846</v>
      </c>
      <c r="K13119" t="n">
        <v>0.109359615812315</v>
      </c>
      <c r="L13119" t="n">
        <v>-0.004475918622097759</v>
      </c>
      <c r="M13119" t="n">
        <v>0.07161386108052709</v>
      </c>
      <c r="N13119" t="n">
        <v>0.1170585042709898</v>
      </c>
      <c r="O13119" t="n">
        <v>-0.003114990416784772</v>
      </c>
      <c r="P13119" t="n">
        <v>0.1075532665301516</v>
      </c>
      <c r="Q13119" t="n">
        <v>0.1066481515687161</v>
      </c>
      <c r="R13119" t="n">
        <v>-0.002102642825923736</v>
      </c>
    </row>
    <row r="13120">
      <c r="F13120" t="n">
        <v>0.09997326981659002</v>
      </c>
      <c r="G13120" t="n">
        <v>0.1114092755066413</v>
      </c>
      <c r="H13120" t="n">
        <v>-0.003660190192040213</v>
      </c>
      <c r="J13120" t="n">
        <v>0.03520470450643742</v>
      </c>
      <c r="K13120" t="n">
        <v>0.1093680061465034</v>
      </c>
      <c r="L13120" t="n">
        <v>-0.004473851077104323</v>
      </c>
      <c r="M13120" t="n">
        <v>0.07161437839457316</v>
      </c>
      <c r="N13120" t="n">
        <v>0.117067485282519</v>
      </c>
      <c r="O13120" t="n">
        <v>-0.003111769184803173</v>
      </c>
      <c r="P13120" t="n">
        <v>0.1075187399045147</v>
      </c>
      <c r="Q13120" t="n">
        <v>0.1066563338728107</v>
      </c>
      <c r="R13120" t="n">
        <v>-0.002101565959263491</v>
      </c>
    </row>
    <row r="13121">
      <c r="F13121" t="n">
        <v>0.09994588011233962</v>
      </c>
      <c r="G13121" t="n">
        <v>0.1114178224399368</v>
      </c>
      <c r="H13121" t="n">
        <v>-0.003660190192040213</v>
      </c>
      <c r="J13121" t="n">
        <v>0.03520453949552067</v>
      </c>
      <c r="K13121" t="n">
        <v>0.1093763964806919</v>
      </c>
      <c r="L13121" t="n">
        <v>-0.004473403781455743</v>
      </c>
      <c r="M13121" t="n">
        <v>0.07157057730010113</v>
      </c>
      <c r="N13121" t="n">
        <v>0.1170764662940482</v>
      </c>
      <c r="O13121" t="n">
        <v>-0.003112080361721653</v>
      </c>
      <c r="P13121" t="n">
        <v>0.107519965040472</v>
      </c>
      <c r="Q13121" t="n">
        <v>0.1066645161769053</v>
      </c>
      <c r="R13121" t="n">
        <v>-0.002101776115859418</v>
      </c>
    </row>
    <row r="13122">
      <c r="F13122" t="n">
        <v>0.0999469147264116</v>
      </c>
      <c r="G13122" t="n">
        <v>0.1114263693732322</v>
      </c>
      <c r="H13122" t="n">
        <v>-0.003659092354550099</v>
      </c>
      <c r="J13122" t="n">
        <v>0.03521289407931763</v>
      </c>
      <c r="K13122" t="n">
        <v>0.1093847868148804</v>
      </c>
      <c r="L13122" t="n">
        <v>-0.004472956485807162</v>
      </c>
      <c r="M13122" t="n">
        <v>0.07161541343914332</v>
      </c>
      <c r="N13122" t="n">
        <v>0.1170854473055773</v>
      </c>
      <c r="O13122" t="n">
        <v>-0.003111769184803173</v>
      </c>
      <c r="P13122" t="n">
        <v>0.1074854380676008</v>
      </c>
      <c r="Q13122" t="n">
        <v>0.1066726984809998</v>
      </c>
      <c r="R13122" t="n">
        <v>-0.002101986272455344</v>
      </c>
    </row>
    <row r="13123">
      <c r="F13123" t="n">
        <v>0.09996216165685298</v>
      </c>
      <c r="G13123" t="n">
        <v>0.1114349163065277</v>
      </c>
      <c r="H13123" t="n">
        <v>-0.003659092354550099</v>
      </c>
      <c r="J13123" t="n">
        <v>0.03518717036341695</v>
      </c>
      <c r="K13123" t="n">
        <v>0.1093931771490688</v>
      </c>
      <c r="L13123" t="n">
        <v>-0.004472509190158581</v>
      </c>
      <c r="M13123" t="n">
        <v>0.07159377179266421</v>
      </c>
      <c r="N13123" t="n">
        <v>0.1170944283171065</v>
      </c>
      <c r="O13123" t="n">
        <v>-0.003112391538640134</v>
      </c>
      <c r="P13123" t="n">
        <v>0.1075581675845652</v>
      </c>
      <c r="Q13123" t="n">
        <v>0.1066808807850944</v>
      </c>
      <c r="R13123" t="n">
        <v>-0.002100699514763095</v>
      </c>
    </row>
    <row r="13124">
      <c r="F13124" t="n">
        <v>0.09996319576176438</v>
      </c>
      <c r="G13124" t="n">
        <v>0.1114434632398232</v>
      </c>
      <c r="H13124" t="n">
        <v>-0.003656230795214697</v>
      </c>
      <c r="J13124" t="n">
        <v>0.0352040445182983</v>
      </c>
      <c r="K13124" t="n">
        <v>0.1094015674832573</v>
      </c>
      <c r="L13124" t="n">
        <v>-0.004470438822409197</v>
      </c>
      <c r="M13124" t="n">
        <v>0.07161644903960443</v>
      </c>
      <c r="N13124" t="n">
        <v>0.1171034093286356</v>
      </c>
      <c r="O13124" t="n">
        <v>-0.003108550566277211</v>
      </c>
      <c r="P13124" t="n">
        <v>0.1074878881457291</v>
      </c>
      <c r="Q13124" t="n">
        <v>0.106689063089189</v>
      </c>
      <c r="R13124" t="n">
        <v>-0.002101119654666048</v>
      </c>
    </row>
    <row r="13125">
      <c r="F13125" t="n">
        <v>0.09996422956015003</v>
      </c>
      <c r="G13125" t="n">
        <v>0.1114520101731187</v>
      </c>
      <c r="H13125" t="n">
        <v>-0.003655865172135176</v>
      </c>
      <c r="J13125" t="n">
        <v>0.03518684047255735</v>
      </c>
      <c r="K13125" t="n">
        <v>0.1094099578174457</v>
      </c>
      <c r="L13125" t="n">
        <v>-0.004469544913426512</v>
      </c>
      <c r="M13125" t="n">
        <v>0.07157264808700067</v>
      </c>
      <c r="N13125" t="n">
        <v>0.1171123903401648</v>
      </c>
      <c r="O13125" t="n">
        <v>-0.003108861452422453</v>
      </c>
      <c r="P13125" t="n">
        <v>0.1074891132003721</v>
      </c>
      <c r="Q13125" t="n">
        <v>0.1066972453932836</v>
      </c>
      <c r="R13125" t="n">
        <v>-0.002100699514763095</v>
      </c>
    </row>
    <row r="13126">
      <c r="F13126" t="n">
        <v>0.09996526305186684</v>
      </c>
      <c r="G13126" t="n">
        <v>0.1114605571064142</v>
      </c>
      <c r="H13126" t="n">
        <v>-0.003656230795214697</v>
      </c>
      <c r="J13126" t="n">
        <v>0.03520371458023339</v>
      </c>
      <c r="K13126" t="n">
        <v>0.1094183481516342</v>
      </c>
      <c r="L13126" t="n">
        <v>-0.004469097958935169</v>
      </c>
      <c r="M13126" t="n">
        <v>0.071573166131528</v>
      </c>
      <c r="N13126" t="n">
        <v>0.1171213713516939</v>
      </c>
      <c r="O13126" t="n">
        <v>-0.003109172338567695</v>
      </c>
      <c r="P13126" t="n">
        <v>0.1075260908745869</v>
      </c>
      <c r="Q13126" t="n">
        <v>0.1067054276973781</v>
      </c>
      <c r="R13126" t="n">
        <v>-0.002100489444811619</v>
      </c>
    </row>
    <row r="13127">
      <c r="F13127" t="n">
        <v>0.09995208320077673</v>
      </c>
      <c r="G13127" t="n">
        <v>0.1114691040397097</v>
      </c>
      <c r="H13127" t="n">
        <v>-0.003656596418294219</v>
      </c>
      <c r="J13127" t="n">
        <v>0.03519503012235675</v>
      </c>
      <c r="K13127" t="n">
        <v>0.1094267384858226</v>
      </c>
      <c r="L13127" t="n">
        <v>-0.004469544913426512</v>
      </c>
      <c r="M13127" t="n">
        <v>0.0715958438997423</v>
      </c>
      <c r="N13127" t="n">
        <v>0.1171303523632231</v>
      </c>
      <c r="O13127" t="n">
        <v>-0.003109483224712937</v>
      </c>
      <c r="P13127" t="n">
        <v>0.1075273160727921</v>
      </c>
      <c r="Q13127" t="n">
        <v>0.1067136100014727</v>
      </c>
      <c r="R13127" t="n">
        <v>-0.002100699514763095</v>
      </c>
    </row>
    <row r="13128">
      <c r="F13128" t="n">
        <v>0.09996732911472125</v>
      </c>
      <c r="G13128" t="n">
        <v>0.1114776509730051</v>
      </c>
      <c r="H13128" t="n">
        <v>-0.003653003633283704</v>
      </c>
      <c r="J13128" t="n">
        <v>0.03519486519349418</v>
      </c>
      <c r="K13128" t="n">
        <v>0.1094351288200111</v>
      </c>
      <c r="L13128" t="n">
        <v>-0.00446657816647483</v>
      </c>
      <c r="M13128" t="n">
        <v>0.07159636227478922</v>
      </c>
      <c r="N13128" t="n">
        <v>0.1171393333747522</v>
      </c>
      <c r="O13128" t="n">
        <v>-0.003106266358980703</v>
      </c>
      <c r="P13128" t="n">
        <v>0.1075285412816303</v>
      </c>
      <c r="Q13128" t="n">
        <v>0.1067217923055673</v>
      </c>
      <c r="R13128" t="n">
        <v>-0.002099833249325792</v>
      </c>
    </row>
    <row r="13129">
      <c r="F13129" t="n">
        <v>0.09995414844305348</v>
      </c>
      <c r="G13129" t="n">
        <v>0.1114861979063006</v>
      </c>
      <c r="H13129" t="n">
        <v>-0.003653003633283704</v>
      </c>
      <c r="J13129" t="n">
        <v>0.03519470027418727</v>
      </c>
      <c r="K13129" t="n">
        <v>0.1094435191541995</v>
      </c>
      <c r="L13129" t="n">
        <v>-0.004467024779630163</v>
      </c>
      <c r="M13129" t="n">
        <v>0.07164120016548101</v>
      </c>
      <c r="N13129" t="n">
        <v>0.1171483143862814</v>
      </c>
      <c r="O13129" t="n">
        <v>-0.003106266358980703</v>
      </c>
      <c r="P13129" t="n">
        <v>0.1075655194778252</v>
      </c>
      <c r="Q13129" t="n">
        <v>0.1067299746096619</v>
      </c>
      <c r="R13129" t="n">
        <v>-0.002100043232650724</v>
      </c>
    </row>
    <row r="13130">
      <c r="F13130" t="n">
        <v>0.09995518060344738</v>
      </c>
      <c r="G13130" t="n">
        <v>0.1114947448395961</v>
      </c>
      <c r="H13130" t="n">
        <v>-0.003653734234010361</v>
      </c>
      <c r="J13130" t="n">
        <v>0.03521157427155661</v>
      </c>
      <c r="K13130" t="n">
        <v>0.109451909488388</v>
      </c>
      <c r="L13130" t="n">
        <v>-0.004466131553319499</v>
      </c>
      <c r="M13130" t="n">
        <v>0.07159739944343213</v>
      </c>
      <c r="N13130" t="n">
        <v>0.1171572953978105</v>
      </c>
      <c r="O13130" t="n">
        <v>-0.003105645167828022</v>
      </c>
      <c r="P13130" t="n">
        <v>0.1075309917315004</v>
      </c>
      <c r="Q13130" t="n">
        <v>0.1067381569137564</v>
      </c>
      <c r="R13130" t="n">
        <v>-0.002099833249325792</v>
      </c>
    </row>
    <row r="13131">
      <c r="F13131" t="n">
        <v>0.09995621245648739</v>
      </c>
      <c r="G13131" t="n">
        <v>0.1115032917728916</v>
      </c>
      <c r="H13131" t="n">
        <v>-0.00364977682605789</v>
      </c>
      <c r="J13131" t="n">
        <v>0.03519437046443119</v>
      </c>
      <c r="K13131" t="n">
        <v>0.1094602998225764</v>
      </c>
      <c r="L13131" t="n">
        <v>-0.004463162688865667</v>
      </c>
      <c r="M13131" t="n">
        <v>0.07159791823720416</v>
      </c>
      <c r="N13131" t="n">
        <v>0.1171662764093397</v>
      </c>
      <c r="O13131" t="n">
        <v>-0.003106576954557043</v>
      </c>
      <c r="P13131" t="n">
        <v>0.1075679701943773</v>
      </c>
      <c r="Q13131" t="n">
        <v>0.106746339217851</v>
      </c>
      <c r="R13131" t="n">
        <v>-0.002099623266000859</v>
      </c>
    </row>
    <row r="13132">
      <c r="F13132" t="n">
        <v>0.09994303044995545</v>
      </c>
      <c r="G13132" t="n">
        <v>0.1115118387061871</v>
      </c>
      <c r="H13132" t="n">
        <v>-0.003650506781423102</v>
      </c>
      <c r="J13132" t="n">
        <v>0.03518568615351994</v>
      </c>
      <c r="K13132" t="n">
        <v>0.1094686901567649</v>
      </c>
      <c r="L13132" t="n">
        <v>-0.00446360896050739</v>
      </c>
      <c r="M13132" t="n">
        <v>0.07162059701444434</v>
      </c>
      <c r="N13132" t="n">
        <v>0.1171752574208688</v>
      </c>
      <c r="O13132" t="n">
        <v>-0.003103672739831416</v>
      </c>
      <c r="P13132" t="n">
        <v>0.1074976888805654</v>
      </c>
      <c r="Q13132" t="n">
        <v>0.1067545215219456</v>
      </c>
      <c r="R13132" t="n">
        <v>-0.002098967163113094</v>
      </c>
    </row>
    <row r="13133">
      <c r="F13133" t="n">
        <v>0.09997248889513219</v>
      </c>
      <c r="G13133" t="n">
        <v>0.1115203856394826</v>
      </c>
      <c r="H13133" t="n">
        <v>-0.003650506781423102</v>
      </c>
      <c r="J13133" t="n">
        <v>0.03518552128940056</v>
      </c>
      <c r="K13133" t="n">
        <v>0.1094770804909533</v>
      </c>
      <c r="L13133" t="n">
        <v>-0.004462716417223945</v>
      </c>
      <c r="M13133" t="n">
        <v>0.07162111613971392</v>
      </c>
      <c r="N13133" t="n">
        <v>0.117184238432398</v>
      </c>
      <c r="O13133" t="n">
        <v>-0.003102741824192595</v>
      </c>
      <c r="P13133" t="n">
        <v>0.1074989140211487</v>
      </c>
      <c r="Q13133" t="n">
        <v>0.1067627038260402</v>
      </c>
      <c r="R13133" t="n">
        <v>-0.002099386956545716</v>
      </c>
    </row>
    <row r="13134">
      <c r="F13134" t="n">
        <v>0.09995930617005311</v>
      </c>
      <c r="G13134" t="n">
        <v>0.1115289325727781</v>
      </c>
      <c r="H13134" t="n">
        <v>-0.003650506781423102</v>
      </c>
      <c r="J13134" t="n">
        <v>0.03519387582265653</v>
      </c>
      <c r="K13134" t="n">
        <v>0.1094854708251418</v>
      </c>
      <c r="L13134" t="n">
        <v>-0.004462716417223945</v>
      </c>
      <c r="M13134" t="n">
        <v>0.07162163540492469</v>
      </c>
      <c r="N13134" t="n">
        <v>0.1171932194439271</v>
      </c>
      <c r="O13134" t="n">
        <v>-0.003102741824192595</v>
      </c>
      <c r="P13134" t="n">
        <v>0.1076073999406352</v>
      </c>
      <c r="Q13134" t="n">
        <v>0.1067708861301347</v>
      </c>
      <c r="R13134" t="n">
        <v>-0.002098757266396782</v>
      </c>
    </row>
    <row r="13135">
      <c r="F13135" t="n">
        <v>0.09998876451495453</v>
      </c>
      <c r="G13135" t="n">
        <v>0.1115374795060736</v>
      </c>
      <c r="H13135" t="n">
        <v>-0.003650141803740496</v>
      </c>
      <c r="J13135" t="n">
        <v>0.03519371096168487</v>
      </c>
      <c r="K13135" t="n">
        <v>0.1094938611593302</v>
      </c>
      <c r="L13135" t="n">
        <v>-0.004463162688865667</v>
      </c>
      <c r="M13135" t="n">
        <v>0.07159999481068355</v>
      </c>
      <c r="N13135" t="n">
        <v>0.1172022004554563</v>
      </c>
      <c r="O13135" t="n">
        <v>-0.003102741824192595</v>
      </c>
      <c r="P13135" t="n">
        <v>0.1075013643356128</v>
      </c>
      <c r="Q13135" t="n">
        <v>0.1067790684342293</v>
      </c>
      <c r="R13135" t="n">
        <v>-0.00209831106641214</v>
      </c>
    </row>
    <row r="13136">
      <c r="F13136" t="n">
        <v>0.09996136710637035</v>
      </c>
      <c r="G13136" t="n">
        <v>0.111546026439369</v>
      </c>
      <c r="H13136" t="n">
        <v>-0.003646550385007997</v>
      </c>
      <c r="J13136" t="n">
        <v>0.03518502675599157</v>
      </c>
      <c r="K13136" t="n">
        <v>0.1095022514935187</v>
      </c>
      <c r="L13136" t="n">
        <v>-0.004458853586925987</v>
      </c>
      <c r="M13136" t="n">
        <v>0.07160051430409137</v>
      </c>
      <c r="N13136" t="n">
        <v>0.1172111814669854</v>
      </c>
      <c r="O13136" t="n">
        <v>-0.003099840547026404</v>
      </c>
      <c r="P13136" t="n">
        <v>0.1075025895096411</v>
      </c>
      <c r="Q13136" t="n">
        <v>0.1067872507383239</v>
      </c>
      <c r="R13136" t="n">
        <v>-0.002097891446160883</v>
      </c>
    </row>
    <row r="13137">
      <c r="F13137" t="n">
        <v>0.09994818304489556</v>
      </c>
      <c r="G13137" t="n">
        <v>0.1115545733726645</v>
      </c>
      <c r="H13137" t="n">
        <v>-0.003646185729969496</v>
      </c>
      <c r="J13137" t="n">
        <v>0.03518486193133055</v>
      </c>
      <c r="K13137" t="n">
        <v>0.1095106418277072</v>
      </c>
      <c r="L13137" t="n">
        <v>-0.004459745446829362</v>
      </c>
      <c r="M13137" t="n">
        <v>0.07162319404108416</v>
      </c>
      <c r="N13137" t="n">
        <v>0.1172201624785146</v>
      </c>
      <c r="O13137" t="n">
        <v>-0.003100150562082612</v>
      </c>
      <c r="P13137" t="n">
        <v>0.107611076565561</v>
      </c>
      <c r="Q13137" t="n">
        <v>0.1067954330424185</v>
      </c>
      <c r="R13137" t="n">
        <v>-0.00209831106641214</v>
      </c>
    </row>
    <row r="13138">
      <c r="F13138" t="n">
        <v>0.09994921263948128</v>
      </c>
      <c r="G13138" t="n">
        <v>0.11156312030596</v>
      </c>
      <c r="H13138" t="n">
        <v>-0.003646185729969496</v>
      </c>
      <c r="J13138" t="n">
        <v>0.03520173575994096</v>
      </c>
      <c r="K13138" t="n">
        <v>0.1095190321618956</v>
      </c>
      <c r="L13138" t="n">
        <v>-0.00446019137678105</v>
      </c>
      <c r="M13138" t="n">
        <v>0.07157939355619755</v>
      </c>
      <c r="N13138" t="n">
        <v>0.1172291434900438</v>
      </c>
      <c r="O13138" t="n">
        <v>-0.003099840547026404</v>
      </c>
      <c r="P13138" t="n">
        <v>0.1076123021298508</v>
      </c>
      <c r="Q13138" t="n">
        <v>0.1068036153465131</v>
      </c>
      <c r="R13138" t="n">
        <v>-0.002097891446160883</v>
      </c>
    </row>
    <row r="13139">
      <c r="F13139" t="n">
        <v>0.09996445619889369</v>
      </c>
      <c r="G13139" t="n">
        <v>0.1115716672392555</v>
      </c>
      <c r="H13139" t="n">
        <v>-0.003646915040046498</v>
      </c>
      <c r="J13139" t="n">
        <v>0.03518453231200747</v>
      </c>
      <c r="K13139" t="n">
        <v>0.1095274224960841</v>
      </c>
      <c r="L13139" t="n">
        <v>-0.004459745446829362</v>
      </c>
      <c r="M13139" t="n">
        <v>0.07157991341845177</v>
      </c>
      <c r="N13139" t="n">
        <v>0.1172381245015729</v>
      </c>
      <c r="O13139" t="n">
        <v>-0.00310046057713882</v>
      </c>
      <c r="P13139" t="n">
        <v>0.1075777735036574</v>
      </c>
      <c r="Q13139" t="n">
        <v>0.1068117976506076</v>
      </c>
      <c r="R13139" t="n">
        <v>-0.00209831106641214</v>
      </c>
    </row>
    <row r="13140">
      <c r="F13140" t="n">
        <v>0.09997969965551104</v>
      </c>
      <c r="G13140" t="n">
        <v>0.111580214172551</v>
      </c>
      <c r="H13140" t="n">
        <v>-0.003644052986469084</v>
      </c>
      <c r="J13140" t="n">
        <v>0.03520140609480199</v>
      </c>
      <c r="K13140" t="n">
        <v>0.1095358128302725</v>
      </c>
      <c r="L13140" t="n">
        <v>-0.004456772040191313</v>
      </c>
      <c r="M13140" t="n">
        <v>0.07158043342114725</v>
      </c>
      <c r="N13140" t="n">
        <v>0.1172471055131021</v>
      </c>
      <c r="O13140" t="n">
        <v>-0.003097560798199535</v>
      </c>
      <c r="P13140" t="n">
        <v>0.1075432446439162</v>
      </c>
      <c r="Q13140" t="n">
        <v>0.1068199799547022</v>
      </c>
      <c r="R13140" t="n">
        <v>-0.002097235529007555</v>
      </c>
    </row>
    <row r="13141">
      <c r="F13141" t="n">
        <v>0.09998072853001766</v>
      </c>
      <c r="G13141" t="n">
        <v>0.1115887611058465</v>
      </c>
      <c r="H13141" t="n">
        <v>-0.003642959989172603</v>
      </c>
      <c r="J13141" t="n">
        <v>0.03519272200520139</v>
      </c>
      <c r="K13141" t="n">
        <v>0.109544203164461</v>
      </c>
      <c r="L13141" t="n">
        <v>-0.004456772040191313</v>
      </c>
      <c r="M13141" t="n">
        <v>0.071580953564372</v>
      </c>
      <c r="N13141" t="n">
        <v>0.1172560865246312</v>
      </c>
      <c r="O13141" t="n">
        <v>-0.003096941347984917</v>
      </c>
      <c r="P13141" t="n">
        <v>0.1075444699976974</v>
      </c>
      <c r="Q13141" t="n">
        <v>0.1068281622587968</v>
      </c>
      <c r="R13141" t="n">
        <v>-0.002097235529007555</v>
      </c>
    </row>
    <row r="13142">
      <c r="F13142" t="n">
        <v>0.09998175709556512</v>
      </c>
      <c r="G13142" t="n">
        <v>0.1115973080391419</v>
      </c>
      <c r="H13142" t="n">
        <v>-0.003643324321604764</v>
      </c>
      <c r="J13142" t="n">
        <v>0.03518403795873543</v>
      </c>
      <c r="K13142" t="n">
        <v>0.1095525934986494</v>
      </c>
      <c r="L13142" t="n">
        <v>-0.004456326452104911</v>
      </c>
      <c r="M13142" t="n">
        <v>0.07158147384821409</v>
      </c>
      <c r="N13142" t="n">
        <v>0.1172650675361604</v>
      </c>
      <c r="O13142" t="n">
        <v>-0.003096941347984917</v>
      </c>
      <c r="P13142" t="n">
        <v>0.1075099407936084</v>
      </c>
      <c r="Q13142" t="n">
        <v>0.1068363445628914</v>
      </c>
      <c r="R13142" t="n">
        <v>-0.002097025805454655</v>
      </c>
    </row>
    <row r="13143">
      <c r="F13143" t="n">
        <v>0.09995435598252725</v>
      </c>
      <c r="G13143" t="n">
        <v>0.1116058549724374</v>
      </c>
      <c r="H13143" t="n">
        <v>-0.003642959989172603</v>
      </c>
      <c r="J13143" t="n">
        <v>0.03520943091242229</v>
      </c>
      <c r="K13143" t="n">
        <v>0.1095609838328379</v>
      </c>
      <c r="L13143" t="n">
        <v>-0.004452905716431306</v>
      </c>
      <c r="M13143" t="n">
        <v>0.07162631510369916</v>
      </c>
      <c r="N13143" t="n">
        <v>0.1172740485476895</v>
      </c>
      <c r="O13143" t="n">
        <v>-0.003097870523306844</v>
      </c>
      <c r="P13143" t="n">
        <v>0.1076184301244799</v>
      </c>
      <c r="Q13143" t="n">
        <v>0.1068445268669859</v>
      </c>
      <c r="R13143" t="n">
        <v>-0.002097025805454655</v>
      </c>
    </row>
    <row r="13144">
      <c r="F13144" t="n">
        <v>0.09996959851168405</v>
      </c>
      <c r="G13144" t="n">
        <v>0.1116144019057329</v>
      </c>
      <c r="H13144" t="n">
        <v>-0.003640462657183656</v>
      </c>
      <c r="J13144" t="n">
        <v>0.0351837084409186</v>
      </c>
      <c r="K13144" t="n">
        <v>0.1095693741670263</v>
      </c>
      <c r="L13144" t="n">
        <v>-0.004452905716431306</v>
      </c>
      <c r="M13144" t="n">
        <v>0.07160467530563286</v>
      </c>
      <c r="N13144" t="n">
        <v>0.1172830295592187</v>
      </c>
      <c r="O13144" t="n">
        <v>-0.003094353674091018</v>
      </c>
      <c r="P13144" t="n">
        <v>0.1076196557585583</v>
      </c>
      <c r="Q13144" t="n">
        <v>0.1068527091710805</v>
      </c>
      <c r="R13144" t="n">
        <v>-0.002096369981437738</v>
      </c>
    </row>
    <row r="13145">
      <c r="F13145" t="n">
        <v>0.0999706260467417</v>
      </c>
      <c r="G13145" t="n">
        <v>0.1116229488390284</v>
      </c>
      <c r="H13145" t="n">
        <v>-0.003640098647318924</v>
      </c>
      <c r="J13145" t="n">
        <v>0.03520058211004334</v>
      </c>
      <c r="K13145" t="n">
        <v>0.1095777645012148</v>
      </c>
      <c r="L13145" t="n">
        <v>-0.004452460470384267</v>
      </c>
      <c r="M13145" t="n">
        <v>0.07160519606393087</v>
      </c>
      <c r="N13145" t="n">
        <v>0.1172920105707478</v>
      </c>
      <c r="O13145" t="n">
        <v>-0.003094663109458427</v>
      </c>
      <c r="P13145" t="n">
        <v>0.1075851264673736</v>
      </c>
      <c r="Q13145" t="n">
        <v>0.1068608914751751</v>
      </c>
      <c r="R13145" t="n">
        <v>-0.002096789255434026</v>
      </c>
    </row>
    <row r="13146">
      <c r="F13146" t="n">
        <v>0.09998586826530054</v>
      </c>
      <c r="G13146" t="n">
        <v>0.1116314957723239</v>
      </c>
      <c r="H13146" t="n">
        <v>-0.003640826667048388</v>
      </c>
      <c r="J13146" t="n">
        <v>0.03520893653381799</v>
      </c>
      <c r="K13146" t="n">
        <v>0.1095861548354033</v>
      </c>
      <c r="L13146" t="n">
        <v>-0.004452015224337229</v>
      </c>
      <c r="M13146" t="n">
        <v>0.07160571696321233</v>
      </c>
      <c r="N13146" t="n">
        <v>0.117300991582277</v>
      </c>
      <c r="O13146" t="n">
        <v>-0.003094044238723608</v>
      </c>
      <c r="P13146" t="n">
        <v>0.1075505969430698</v>
      </c>
      <c r="Q13146" t="n">
        <v>0.1068690737792697</v>
      </c>
      <c r="R13146" t="n">
        <v>-0.002096579618435882</v>
      </c>
    </row>
    <row r="13147">
      <c r="F13147" t="n">
        <v>0.1000011103795987</v>
      </c>
      <c r="G13147" t="n">
        <v>0.1116400427056193</v>
      </c>
      <c r="H13147" t="n">
        <v>-0.003640826667048388</v>
      </c>
      <c r="J13147" t="n">
        <v>0.0352002525883767</v>
      </c>
      <c r="K13147" t="n">
        <v>0.1095945451695917</v>
      </c>
      <c r="L13147" t="n">
        <v>-0.004452015224337229</v>
      </c>
      <c r="M13147" t="n">
        <v>0.07162839862736572</v>
      </c>
      <c r="N13147" t="n">
        <v>0.1173099725938061</v>
      </c>
      <c r="O13147" t="n">
        <v>-0.003094044238723608</v>
      </c>
      <c r="P13147" t="n">
        <v>0.1075160671857173</v>
      </c>
      <c r="Q13147" t="n">
        <v>0.1068772560833642</v>
      </c>
      <c r="R13147" t="n">
        <v>-0.002095295063277199</v>
      </c>
    </row>
    <row r="13148">
      <c r="F13148" t="n">
        <v>0.1000021371910458</v>
      </c>
      <c r="G13148" t="n">
        <v>0.1116485896389148</v>
      </c>
      <c r="H13148" t="n">
        <v>-0.003637237060958582</v>
      </c>
      <c r="J13148" t="n">
        <v>0.03520008784321342</v>
      </c>
      <c r="K13148" t="n">
        <v>0.1096029355037802</v>
      </c>
      <c r="L13148" t="n">
        <v>-0.004449928155382316</v>
      </c>
      <c r="M13148" t="n">
        <v>0.07160675918507792</v>
      </c>
      <c r="N13148" t="n">
        <v>0.1173189536053353</v>
      </c>
      <c r="O13148" t="n">
        <v>-0.00309145837673562</v>
      </c>
      <c r="P13148" t="n">
        <v>0.1075172925001666</v>
      </c>
      <c r="Q13148" t="n">
        <v>0.1068854383874588</v>
      </c>
      <c r="R13148" t="n">
        <v>-0.002095295063277199</v>
      </c>
    </row>
    <row r="13149">
      <c r="F13149" t="n">
        <v>0.1000031636925008</v>
      </c>
      <c r="G13149" t="n">
        <v>0.1116571365722103</v>
      </c>
      <c r="H13149" t="n">
        <v>-0.003636509686283858</v>
      </c>
      <c r="J13149" t="n">
        <v>0.03519992310856043</v>
      </c>
      <c r="K13149" t="n">
        <v>0.1096113258379686</v>
      </c>
      <c r="L13149" t="n">
        <v>-0.004449928155382316</v>
      </c>
      <c r="M13149" t="n">
        <v>0.0716516019639396</v>
      </c>
      <c r="N13149" t="n">
        <v>0.1173279346168644</v>
      </c>
      <c r="O13149" t="n">
        <v>-0.003092076668410967</v>
      </c>
      <c r="P13149" t="n">
        <v>0.1075900286814482</v>
      </c>
      <c r="Q13149" t="n">
        <v>0.1068936206915534</v>
      </c>
      <c r="R13149" t="n">
        <v>-0.00209592371466132</v>
      </c>
    </row>
    <row r="13150">
      <c r="F13150" t="n">
        <v>0.09996154367307303</v>
      </c>
      <c r="G13150" t="n">
        <v>0.1116656835055058</v>
      </c>
      <c r="H13150" t="n">
        <v>-0.003637237060958582</v>
      </c>
      <c r="J13150" t="n">
        <v>0.03518272013661328</v>
      </c>
      <c r="K13150" t="n">
        <v>0.1096197161721571</v>
      </c>
      <c r="L13150" t="n">
        <v>-0.004448593443878002</v>
      </c>
      <c r="M13150" t="n">
        <v>0.07162996275213099</v>
      </c>
      <c r="N13150" t="n">
        <v>0.1173369156283936</v>
      </c>
      <c r="O13150" t="n">
        <v>-0.003091149230897947</v>
      </c>
      <c r="P13150" t="n">
        <v>0.1075912542654262</v>
      </c>
      <c r="Q13150" t="n">
        <v>0.106901802995648</v>
      </c>
      <c r="R13150" t="n">
        <v>-0.002095714164199946</v>
      </c>
    </row>
    <row r="13151">
      <c r="F13151" t="n">
        <v>0.09996256924641145</v>
      </c>
      <c r="G13151" t="n">
        <v>0.1116742304388013</v>
      </c>
      <c r="H13151" t="n">
        <v>-0.003637237060958582</v>
      </c>
      <c r="J13151" t="n">
        <v>0.03518255545606327</v>
      </c>
      <c r="K13151" t="n">
        <v>0.1096281065063455</v>
      </c>
      <c r="L13151" t="n">
        <v>-0.004449928155382316</v>
      </c>
      <c r="M13151" t="n">
        <v>0.0716304844098109</v>
      </c>
      <c r="N13151" t="n">
        <v>0.1173458966399227</v>
      </c>
      <c r="O13151" t="n">
        <v>-0.00309145837673562</v>
      </c>
      <c r="P13151" t="n">
        <v>0.1075567241893168</v>
      </c>
      <c r="Q13151" t="n">
        <v>0.1069099852997426</v>
      </c>
      <c r="R13151" t="n">
        <v>-0.00209592371466132</v>
      </c>
    </row>
    <row r="13152">
      <c r="F13152" t="n">
        <v>0.0999635945094213</v>
      </c>
      <c r="G13152" t="n">
        <v>0.1116827773720968</v>
      </c>
      <c r="H13152" t="n">
        <v>-0.003633648511982386</v>
      </c>
      <c r="J13152" t="n">
        <v>0.03519090987715218</v>
      </c>
      <c r="K13152" t="n">
        <v>0.109636496840534</v>
      </c>
      <c r="L13152" t="n">
        <v>-0.004445614507741847</v>
      </c>
      <c r="M13152" t="n">
        <v>0.07165316709354916</v>
      </c>
      <c r="N13152" t="n">
        <v>0.1173548776514519</v>
      </c>
      <c r="O13152" t="n">
        <v>-0.003088256336163406</v>
      </c>
      <c r="P13152" t="n">
        <v>0.1076294612654179</v>
      </c>
      <c r="Q13152" t="n">
        <v>0.1069181676038371</v>
      </c>
      <c r="R13152" t="n">
        <v>-0.002095058353956781</v>
      </c>
    </row>
    <row r="13153">
      <c r="F13153" t="n">
        <v>0.09997883517315168</v>
      </c>
      <c r="G13153" t="n">
        <v>0.1116913243053923</v>
      </c>
      <c r="H13153" t="n">
        <v>-0.003634375241684782</v>
      </c>
      <c r="J13153" t="n">
        <v>0.03518222612696452</v>
      </c>
      <c r="K13153" t="n">
        <v>0.1096448871747224</v>
      </c>
      <c r="L13153" t="n">
        <v>-0.004446503630643395</v>
      </c>
      <c r="M13153" t="n">
        <v>0.07163152814983631</v>
      </c>
      <c r="N13153" t="n">
        <v>0.1173638586629811</v>
      </c>
      <c r="O13153" t="n">
        <v>-0.00308918290572121</v>
      </c>
      <c r="P13153" t="n">
        <v>0.1075591751741267</v>
      </c>
      <c r="Q13153" t="n">
        <v>0.1069263499079317</v>
      </c>
      <c r="R13153" t="n">
        <v>-0.002095058353956781</v>
      </c>
    </row>
    <row r="13154">
      <c r="F13154" t="n">
        <v>0.1000082915448827</v>
      </c>
      <c r="G13154" t="n">
        <v>0.1116998712386877</v>
      </c>
      <c r="H13154" t="n">
        <v>-0.003633285147131188</v>
      </c>
      <c r="J13154" t="n">
        <v>0.03519058053656478</v>
      </c>
      <c r="K13154" t="n">
        <v>0.1096532775089109</v>
      </c>
      <c r="L13154" t="n">
        <v>-0.004445614507741847</v>
      </c>
      <c r="M13154" t="n">
        <v>0.07165421122128215</v>
      </c>
      <c r="N13154" t="n">
        <v>0.1173728396745102</v>
      </c>
      <c r="O13154" t="n">
        <v>-0.00308918290572121</v>
      </c>
      <c r="P13154" t="n">
        <v>0.1075961567253905</v>
      </c>
      <c r="Q13154" t="n">
        <v>0.1069345322120263</v>
      </c>
      <c r="R13154" t="n">
        <v>-0.002094429962128959</v>
      </c>
    </row>
    <row r="13155">
      <c r="F13155" t="n">
        <v>0.09999510026726852</v>
      </c>
      <c r="G13155" t="n">
        <v>0.1117084181719832</v>
      </c>
      <c r="H13155" t="n">
        <v>-0.003634375241684782</v>
      </c>
      <c r="J13155" t="n">
        <v>0.03518189684085192</v>
      </c>
      <c r="K13155" t="n">
        <v>0.1096616678430993</v>
      </c>
      <c r="L13155" t="n">
        <v>-0.004445169946291073</v>
      </c>
      <c r="M13155" t="n">
        <v>0.07165473349781079</v>
      </c>
      <c r="N13155" t="n">
        <v>0.1173818206860394</v>
      </c>
      <c r="O13155" t="n">
        <v>-0.00308918290572121</v>
      </c>
      <c r="P13155" t="n">
        <v>0.1075973823717635</v>
      </c>
      <c r="Q13155" t="n">
        <v>0.1069427145161209</v>
      </c>
      <c r="R13155" t="n">
        <v>-0.002094639426071567</v>
      </c>
    </row>
    <row r="13156">
      <c r="F13156" t="n">
        <v>0.1000103405108798</v>
      </c>
      <c r="G13156" t="n">
        <v>0.1117169651052787</v>
      </c>
      <c r="H13156" t="n">
        <v>-0.003631150158687937</v>
      </c>
      <c r="J13156" t="n">
        <v>0.03518173221403463</v>
      </c>
      <c r="K13156" t="n">
        <v>0.1096700581772878</v>
      </c>
      <c r="L13156" t="n">
        <v>-0.004442633181105537</v>
      </c>
      <c r="M13156" t="n">
        <v>0.07161093372948568</v>
      </c>
      <c r="N13156" t="n">
        <v>0.1173908016975685</v>
      </c>
      <c r="O13156" t="n">
        <v>-0.003085982701002172</v>
      </c>
      <c r="P13156" t="n">
        <v>0.1075986080308369</v>
      </c>
      <c r="Q13156" t="n">
        <v>0.1069508968202154</v>
      </c>
      <c r="R13156" t="n">
        <v>-0.002094193173481954</v>
      </c>
    </row>
    <row r="13157">
      <c r="F13157" t="n">
        <v>0.09999714840634055</v>
      </c>
      <c r="G13157" t="n">
        <v>0.1117255120385742</v>
      </c>
      <c r="H13157" t="n">
        <v>-0.00363078711628055</v>
      </c>
      <c r="J13157" t="n">
        <v>0.03519008660676755</v>
      </c>
      <c r="K13157" t="n">
        <v>0.1096784485114762</v>
      </c>
      <c r="L13157" t="n">
        <v>-0.004442633181105537</v>
      </c>
      <c r="M13157" t="n">
        <v>0.07161145618539547</v>
      </c>
      <c r="N13157" t="n">
        <v>0.1173997827090977</v>
      </c>
      <c r="O13157" t="n">
        <v>-0.003085982701002172</v>
      </c>
      <c r="P13157" t="n">
        <v>0.1075998337026846</v>
      </c>
      <c r="Q13157" t="n">
        <v>0.10695907912431</v>
      </c>
      <c r="R13157" t="n">
        <v>-0.002094193173481954</v>
      </c>
    </row>
    <row r="13158">
      <c r="F13158" t="n">
        <v>0.09998395578582056</v>
      </c>
      <c r="G13158" t="n">
        <v>0.1117340589718697</v>
      </c>
      <c r="H13158" t="n">
        <v>-0.003630424073873163</v>
      </c>
      <c r="J13158" t="n">
        <v>0.03518992198531487</v>
      </c>
      <c r="K13158" t="n">
        <v>0.1096868388456647</v>
      </c>
      <c r="L13158" t="n">
        <v>-0.004442633181105537</v>
      </c>
      <c r="M13158" t="n">
        <v>0.07165630117910179</v>
      </c>
      <c r="N13158" t="n">
        <v>0.1174087637206268</v>
      </c>
      <c r="O13158" t="n">
        <v>-0.00308629126841553</v>
      </c>
      <c r="P13158" t="n">
        <v>0.1075653028570944</v>
      </c>
      <c r="Q13158" t="n">
        <v>0.1069672614284046</v>
      </c>
      <c r="R13158" t="n">
        <v>-0.002094193173481954</v>
      </c>
    </row>
    <row r="13159">
      <c r="F13159" t="n">
        <v>0.09997076264927018</v>
      </c>
      <c r="G13159" t="n">
        <v>0.1117426059051652</v>
      </c>
      <c r="H13159" t="n">
        <v>-0.003627925510778438</v>
      </c>
      <c r="J13159" t="n">
        <v>0.03518123839911073</v>
      </c>
      <c r="K13159" t="n">
        <v>0.1096952291798532</v>
      </c>
      <c r="L13159" t="n">
        <v>-0.004442188962209316</v>
      </c>
      <c r="M13159" t="n">
        <v>0.07163466277357497</v>
      </c>
      <c r="N13159" t="n">
        <v>0.117417744732156</v>
      </c>
      <c r="O13159" t="n">
        <v>-0.003085982701002172</v>
      </c>
      <c r="P13159" t="n">
        <v>0.1076022850849975</v>
      </c>
      <c r="Q13159" t="n">
        <v>0.1069754437324992</v>
      </c>
      <c r="R13159" t="n">
        <v>-0.002093118882439234</v>
      </c>
    </row>
    <row r="13160">
      <c r="F13160" t="n">
        <v>0.09997178542449972</v>
      </c>
      <c r="G13160" t="n">
        <v>0.1117511528384607</v>
      </c>
      <c r="H13160" t="n">
        <v>-0.003627925510778438</v>
      </c>
      <c r="J13160" t="n">
        <v>0.03520663069397031</v>
      </c>
      <c r="K13160" t="n">
        <v>0.1097036195140416</v>
      </c>
      <c r="L13160" t="n">
        <v>-0.00443831784668071</v>
      </c>
      <c r="M13160" t="n">
        <v>0.07165734701059717</v>
      </c>
      <c r="N13160" t="n">
        <v>0.1174267257436851</v>
      </c>
      <c r="O13160" t="n">
        <v>-0.003082785211110678</v>
      </c>
      <c r="P13160" t="n">
        <v>0.1075677540202085</v>
      </c>
      <c r="Q13160" t="n">
        <v>0.1069836260365938</v>
      </c>
      <c r="R13160" t="n">
        <v>-0.002092700300520938</v>
      </c>
    </row>
    <row r="13161">
      <c r="F13161" t="n">
        <v>0.100001240948346</v>
      </c>
      <c r="G13161" t="n">
        <v>0.1117596997717561</v>
      </c>
      <c r="H13161" t="n">
        <v>-0.003626837350757209</v>
      </c>
      <c r="J13161" t="n">
        <v>0.03518090924424488</v>
      </c>
      <c r="K13161" t="n">
        <v>0.1097120098482301</v>
      </c>
      <c r="L13161" t="n">
        <v>-0.004439649475197565</v>
      </c>
      <c r="M13161" t="n">
        <v>0.07161354743031334</v>
      </c>
      <c r="N13161" t="n">
        <v>0.1174357067552143</v>
      </c>
      <c r="O13161" t="n">
        <v>-0.003082785211110678</v>
      </c>
      <c r="P13161" t="n">
        <v>0.1075332227233686</v>
      </c>
      <c r="Q13161" t="n">
        <v>0.1069918083406883</v>
      </c>
      <c r="R13161" t="n">
        <v>-0.002093328173398382</v>
      </c>
    </row>
    <row r="13162">
      <c r="F13162" t="n">
        <v>0.1000022633046501</v>
      </c>
      <c r="G13162" t="n">
        <v>0.1117682467050516</v>
      </c>
      <c r="H13162" t="n">
        <v>-0.003626837350757209</v>
      </c>
      <c r="J13162" t="n">
        <v>0.035197782536202</v>
      </c>
      <c r="K13162" t="n">
        <v>0.1097204001824185</v>
      </c>
      <c r="L13162" t="n">
        <v>-0.004438761722852995</v>
      </c>
      <c r="M13162" t="n">
        <v>0.07159190919024289</v>
      </c>
      <c r="N13162" t="n">
        <v>0.1174446877667434</v>
      </c>
      <c r="O13162" t="n">
        <v>-0.003083093489631789</v>
      </c>
      <c r="P13162" t="n">
        <v>0.1075702052355949</v>
      </c>
      <c r="Q13162" t="n">
        <v>0.1069999906447829</v>
      </c>
      <c r="R13162" t="n">
        <v>-0.002092700300520938</v>
      </c>
    </row>
    <row r="13163">
      <c r="F13163" t="n">
        <v>0.1000175020835254</v>
      </c>
      <c r="G13163" t="n">
        <v>0.1117767936383471</v>
      </c>
      <c r="H13163" t="n">
        <v>-0.003627200070764286</v>
      </c>
      <c r="J13163" t="n">
        <v>0.03520613686360388</v>
      </c>
      <c r="K13163" t="n">
        <v>0.109728790516607</v>
      </c>
      <c r="L13163" t="n">
        <v>-0.004434889268130566</v>
      </c>
      <c r="M13163" t="n">
        <v>0.0716589168255532</v>
      </c>
      <c r="N13163" t="n">
        <v>0.1174536687782726</v>
      </c>
      <c r="O13163" t="n">
        <v>-0.003082476932589567</v>
      </c>
      <c r="P13163" t="n">
        <v>0.1075714308630746</v>
      </c>
      <c r="Q13163" t="n">
        <v>0.1070081729488775</v>
      </c>
      <c r="R13163" t="n">
        <v>-0.002092700300520938</v>
      </c>
    </row>
    <row r="13164">
      <c r="F13164" t="n">
        <v>0.09997587340782124</v>
      </c>
      <c r="G13164" t="n">
        <v>0.1117853405716426</v>
      </c>
      <c r="H13164" t="n">
        <v>-0.003623976514126496</v>
      </c>
      <c r="J13164" t="n">
        <v>0.03518893448897362</v>
      </c>
      <c r="K13164" t="n">
        <v>0.1097371808507954</v>
      </c>
      <c r="L13164" t="n">
        <v>-0.004435332801410707</v>
      </c>
      <c r="M13164" t="n">
        <v>0.07161511735880913</v>
      </c>
      <c r="N13164" t="n">
        <v>0.1174626497898017</v>
      </c>
      <c r="O13164" t="n">
        <v>-0.0030798984369049</v>
      </c>
      <c r="P13164" t="n">
        <v>0.1076084137694942</v>
      </c>
      <c r="Q13164" t="n">
        <v>0.1070163552529721</v>
      </c>
      <c r="R13164" t="n">
        <v>-0.002092044944878634</v>
      </c>
    </row>
    <row r="13165">
      <c r="F13165" t="n">
        <v>0.09999111156236792</v>
      </c>
      <c r="G13165" t="n">
        <v>0.1117938875049381</v>
      </c>
      <c r="H13165" t="n">
        <v>-0.003624338911777908</v>
      </c>
      <c r="J13165" t="n">
        <v>0.03518025106842965</v>
      </c>
      <c r="K13165" t="n">
        <v>0.1097455711849839</v>
      </c>
      <c r="L13165" t="n">
        <v>-0.004436219867970989</v>
      </c>
      <c r="M13165" t="n">
        <v>0.07165996408169312</v>
      </c>
      <c r="N13165" t="n">
        <v>0.1174716308013309</v>
      </c>
      <c r="O13165" t="n">
        <v>-0.00308020642674859</v>
      </c>
      <c r="P13165" t="n">
        <v>0.1075738821579764</v>
      </c>
      <c r="Q13165" t="n">
        <v>0.1070245375570666</v>
      </c>
      <c r="R13165" t="n">
        <v>-0.002092044944878634</v>
      </c>
    </row>
    <row r="13166">
      <c r="F13166" t="n">
        <v>0.09999213256785192</v>
      </c>
      <c r="G13166" t="n">
        <v>0.1118024344382336</v>
      </c>
      <c r="H13166" t="n">
        <v>-0.003623614116475083</v>
      </c>
      <c r="J13166" t="n">
        <v>0.03519712427373582</v>
      </c>
      <c r="K13166" t="n">
        <v>0.1097539615191723</v>
      </c>
      <c r="L13166" t="n">
        <v>-0.004435332801410707</v>
      </c>
      <c r="M13166" t="n">
        <v>0.07161616469093979</v>
      </c>
      <c r="N13166" t="n">
        <v>0.1174806118128601</v>
      </c>
      <c r="O13166" t="n">
        <v>-0.0030798984369049</v>
      </c>
      <c r="P13166" t="n">
        <v>0.107646622847111</v>
      </c>
      <c r="Q13166" t="n">
        <v>0.1070327198611612</v>
      </c>
      <c r="R13166" t="n">
        <v>-0.002092254149373121</v>
      </c>
    </row>
    <row r="13167">
      <c r="F13167" t="n">
        <v>0.1000215875468312</v>
      </c>
      <c r="G13167" t="n">
        <v>0.111810981371529</v>
      </c>
      <c r="H13167" t="n">
        <v>-0.003623614116475083</v>
      </c>
      <c r="J13167" t="n">
        <v>0.03517992204824302</v>
      </c>
      <c r="K13167" t="n">
        <v>0.1097623518533608</v>
      </c>
      <c r="L13167" t="n">
        <v>-0.004436219867970989</v>
      </c>
      <c r="M13167" t="n">
        <v>0.07159452690235207</v>
      </c>
      <c r="N13167" t="n">
        <v>0.1174895928243892</v>
      </c>
      <c r="O13167" t="n">
        <v>-0.0030798984369049</v>
      </c>
      <c r="P13167" t="n">
        <v>0.1076120911399769</v>
      </c>
      <c r="Q13167" t="n">
        <v>0.1070409021652558</v>
      </c>
      <c r="R13167" t="n">
        <v>-0.002092254149373121</v>
      </c>
    </row>
    <row r="13168">
      <c r="F13168" t="n">
        <v>0.1000083908861963</v>
      </c>
      <c r="G13168" t="n">
        <v>0.1118195283048245</v>
      </c>
      <c r="H13168" t="n">
        <v>-0.003621477566113613</v>
      </c>
      <c r="J13168" t="n">
        <v>0.03518827638288509</v>
      </c>
      <c r="K13168" t="n">
        <v>0.1097707421875492</v>
      </c>
      <c r="L13168" t="n">
        <v>-0.004431902209620277</v>
      </c>
      <c r="M13168" t="n">
        <v>0.07166153603691766</v>
      </c>
      <c r="N13168" t="n">
        <v>0.1174985738359184</v>
      </c>
      <c r="O13168" t="n">
        <v>-0.003077013822628122</v>
      </c>
      <c r="P13168" t="n">
        <v>0.1076490747131316</v>
      </c>
      <c r="Q13168" t="n">
        <v>0.1070490844693504</v>
      </c>
      <c r="R13168" t="n">
        <v>-0.002091598715051179</v>
      </c>
    </row>
    <row r="13169">
      <c r="F13169" t="n">
        <v>0.1000094110557382</v>
      </c>
      <c r="G13169" t="n">
        <v>0.11182807523812</v>
      </c>
      <c r="H13169" t="n">
        <v>-0.003621477566113613</v>
      </c>
      <c r="J13169" t="n">
        <v>0.03519663069608921</v>
      </c>
      <c r="K13169" t="n">
        <v>0.1097791325217377</v>
      </c>
      <c r="L13169" t="n">
        <v>-0.004432345399841239</v>
      </c>
      <c r="M13169" t="n">
        <v>0.07166206030794858</v>
      </c>
      <c r="N13169" t="n">
        <v>0.1175075548474475</v>
      </c>
      <c r="O13169" t="n">
        <v>-0.003077321524010385</v>
      </c>
      <c r="P13169" t="n">
        <v>0.1076503006665966</v>
      </c>
      <c r="Q13169" t="n">
        <v>0.1070572667734449</v>
      </c>
      <c r="R13169" t="n">
        <v>-0.002091389597003284</v>
      </c>
    </row>
    <row r="13170">
      <c r="F13170" t="n">
        <v>0.1000246483613341</v>
      </c>
      <c r="G13170" t="n">
        <v>0.1118366221714155</v>
      </c>
      <c r="H13170" t="n">
        <v>-0.003620391340088984</v>
      </c>
      <c r="J13170" t="n">
        <v>0.03520498498790647</v>
      </c>
      <c r="K13170" t="n">
        <v>0.1097875228559261</v>
      </c>
      <c r="L13170" t="n">
        <v>-0.0044327885900622</v>
      </c>
      <c r="M13170" t="n">
        <v>0.07161826106989039</v>
      </c>
      <c r="N13170" t="n">
        <v>0.1175165358589767</v>
      </c>
      <c r="O13170" t="n">
        <v>-0.003076706121245859</v>
      </c>
      <c r="P13170" t="n">
        <v>0.1076515266337967</v>
      </c>
      <c r="Q13170" t="n">
        <v>0.1070654490775395</v>
      </c>
      <c r="R13170" t="n">
        <v>-0.002091389597003284</v>
      </c>
    </row>
    <row r="13171">
      <c r="F13171" t="n">
        <v>0.1000114504557774</v>
      </c>
      <c r="G13171" t="n">
        <v>0.111845169104711</v>
      </c>
      <c r="H13171" t="n">
        <v>-0.003620391340088984</v>
      </c>
      <c r="J13171" t="n">
        <v>0.03519630170180334</v>
      </c>
      <c r="K13171" t="n">
        <v>0.1097959131901146</v>
      </c>
      <c r="L13171" t="n">
        <v>-0.004431459019399314</v>
      </c>
      <c r="M13171" t="n">
        <v>0.07159662364381622</v>
      </c>
      <c r="N13171" t="n">
        <v>0.1175255168705058</v>
      </c>
      <c r="O13171" t="n">
        <v>-0.003077013822628122</v>
      </c>
      <c r="P13171" t="n">
        <v>0.1076169944911687</v>
      </c>
      <c r="Q13171" t="n">
        <v>0.1070736313816341</v>
      </c>
      <c r="R13171" t="n">
        <v>-0.002090107162252474</v>
      </c>
    </row>
    <row r="13172">
      <c r="F13172" t="n">
        <v>0.09999825203311019</v>
      </c>
      <c r="G13172" t="n">
        <v>0.1118537160380065</v>
      </c>
      <c r="H13172" t="n">
        <v>-0.003617892539225733</v>
      </c>
      <c r="J13172" t="n">
        <v>0.03518761846020102</v>
      </c>
      <c r="K13172" t="n">
        <v>0.1098043035243031</v>
      </c>
      <c r="L13172" t="n">
        <v>-0.004428912806215444</v>
      </c>
      <c r="M13172" t="n">
        <v>0.07166363398014242</v>
      </c>
      <c r="N13172" t="n">
        <v>0.117534497882035</v>
      </c>
      <c r="O13172" t="n">
        <v>-0.00307443879307497</v>
      </c>
      <c r="P13172" t="n">
        <v>0.1076182203634851</v>
      </c>
      <c r="Q13172" t="n">
        <v>0.1070818136857287</v>
      </c>
      <c r="R13172" t="n">
        <v>-0.002090316193871862</v>
      </c>
    </row>
    <row r="13173">
      <c r="F13173" t="n">
        <v>0.1000134886028026</v>
      </c>
      <c r="G13173" t="n">
        <v>0.1118622629713019</v>
      </c>
      <c r="H13173" t="n">
        <v>-0.003617892539225733</v>
      </c>
      <c r="J13173" t="n">
        <v>0.03520449149934624</v>
      </c>
      <c r="K13173" t="n">
        <v>0.1098126938584915</v>
      </c>
      <c r="L13173" t="n">
        <v>-0.004428912806215444</v>
      </c>
      <c r="M13173" t="n">
        <v>0.07159767287374363</v>
      </c>
      <c r="N13173" t="n">
        <v>0.1175434788935641</v>
      </c>
      <c r="O13173" t="n">
        <v>-0.003074131379936976</v>
      </c>
      <c r="P13173" t="n">
        <v>0.1076552046185446</v>
      </c>
      <c r="Q13173" t="n">
        <v>0.1070899959898233</v>
      </c>
      <c r="R13173" t="n">
        <v>-0.002090734257110636</v>
      </c>
    </row>
    <row r="13174">
      <c r="F13174" t="n">
        <v>0.1000145072060772</v>
      </c>
      <c r="G13174" t="n">
        <v>0.1118708099045974</v>
      </c>
      <c r="H13174" t="n">
        <v>-0.003617892539225733</v>
      </c>
      <c r="J13174" t="n">
        <v>0.03517877083963235</v>
      </c>
      <c r="K13174" t="n">
        <v>0.10982108419268</v>
      </c>
      <c r="L13174" t="n">
        <v>-0.004428912806215444</v>
      </c>
      <c r="M13174" t="n">
        <v>0.07162035973978823</v>
      </c>
      <c r="N13174" t="n">
        <v>0.1175524599050933</v>
      </c>
      <c r="O13174" t="n">
        <v>-0.00307443879307497</v>
      </c>
      <c r="P13174" t="n">
        <v>0.1075849136586908</v>
      </c>
      <c r="Q13174" t="n">
        <v>0.1070981782939179</v>
      </c>
      <c r="R13174" t="n">
        <v>-0.002090316193871862</v>
      </c>
    </row>
    <row r="13175">
      <c r="F13175" t="n">
        <v>0.1000155254956689</v>
      </c>
      <c r="G13175" t="n">
        <v>0.1118793568378929</v>
      </c>
      <c r="H13175" t="n">
        <v>-0.003617530786147119</v>
      </c>
      <c r="J13175" t="n">
        <v>0.0352041625654108</v>
      </c>
      <c r="K13175" t="n">
        <v>0.1098294745268684</v>
      </c>
      <c r="L13175" t="n">
        <v>-0.004428912806215444</v>
      </c>
      <c r="M13175" t="n">
        <v>0.07166520894283657</v>
      </c>
      <c r="N13175" t="n">
        <v>0.1175614409166225</v>
      </c>
      <c r="O13175" t="n">
        <v>-0.003071865370712201</v>
      </c>
      <c r="P13175" t="n">
        <v>0.1076218980644595</v>
      </c>
      <c r="Q13175" t="n">
        <v>0.1071063605980124</v>
      </c>
      <c r="R13175" t="n">
        <v>-0.002090107162252474</v>
      </c>
    </row>
    <row r="13176">
      <c r="F13176" t="n">
        <v>0.1000023254112186</v>
      </c>
      <c r="G13176" t="n">
        <v>0.1118879037711884</v>
      </c>
      <c r="H13176" t="n">
        <v>-0.003613947206883237</v>
      </c>
      <c r="J13176" t="n">
        <v>0.03519547942004515</v>
      </c>
      <c r="K13176" t="n">
        <v>0.1098378648610569</v>
      </c>
      <c r="L13176" t="n">
        <v>-0.004424593558340077</v>
      </c>
      <c r="M13176" t="n">
        <v>0.07162140993560295</v>
      </c>
      <c r="N13176" t="n">
        <v>0.1175704219281516</v>
      </c>
      <c r="O13176" t="n">
        <v>-0.003070943995376055</v>
      </c>
      <c r="P13176" t="n">
        <v>0.1075516065199874</v>
      </c>
      <c r="Q13176" t="n">
        <v>0.107114542902107</v>
      </c>
      <c r="R13176" t="n">
        <v>-0.002089243144580585</v>
      </c>
    </row>
    <row r="13177">
      <c r="F13177" t="n">
        <v>0.09998912480928718</v>
      </c>
      <c r="G13177" t="n">
        <v>0.1118964507044839</v>
      </c>
      <c r="H13177" t="n">
        <v>-0.003614308637747012</v>
      </c>
      <c r="J13177" t="n">
        <v>0.03518679631940701</v>
      </c>
      <c r="K13177" t="n">
        <v>0.1098462551952454</v>
      </c>
      <c r="L13177" t="n">
        <v>-0.004425921069158662</v>
      </c>
      <c r="M13177" t="n">
        <v>0.07162193524903485</v>
      </c>
      <c r="N13177" t="n">
        <v>0.1175794029396808</v>
      </c>
      <c r="O13177" t="n">
        <v>-0.003071865370712201</v>
      </c>
      <c r="P13177" t="n">
        <v>0.1075885910767604</v>
      </c>
      <c r="Q13177" t="n">
        <v>0.1071227252062016</v>
      </c>
      <c r="R13177" t="n">
        <v>-0.002089869980207522</v>
      </c>
    </row>
    <row r="13178">
      <c r="F13178" t="n">
        <v>0.1000185784809152</v>
      </c>
      <c r="G13178" t="n">
        <v>0.1119049976377794</v>
      </c>
      <c r="H13178" t="n">
        <v>-0.003615031499474561</v>
      </c>
      <c r="J13178" t="n">
        <v>0.03518663192673312</v>
      </c>
      <c r="K13178" t="n">
        <v>0.1098546455294338</v>
      </c>
      <c r="L13178" t="n">
        <v>-0.004424593558340077</v>
      </c>
      <c r="M13178" t="n">
        <v>0.07162246070626718</v>
      </c>
      <c r="N13178" t="n">
        <v>0.1175883839512099</v>
      </c>
      <c r="O13178" t="n">
        <v>-0.003071558245600152</v>
      </c>
      <c r="P13178" t="n">
        <v>0.1075898169113303</v>
      </c>
      <c r="Q13178" t="n">
        <v>0.1071309075102961</v>
      </c>
      <c r="R13178" t="n">
        <v>-0.002089452089789564</v>
      </c>
    </row>
    <row r="13179">
      <c r="F13179" t="n">
        <v>0.09999115878356443</v>
      </c>
      <c r="G13179" t="n">
        <v>0.1119135445710749</v>
      </c>
      <c r="H13179" t="n">
        <v>-0.003614670068610786</v>
      </c>
      <c r="J13179" t="n">
        <v>0.03517794889924421</v>
      </c>
      <c r="K13179" t="n">
        <v>0.1098630358636223</v>
      </c>
      <c r="L13179" t="n">
        <v>-0.004425478565552467</v>
      </c>
      <c r="M13179" t="n">
        <v>0.07166731090464942</v>
      </c>
      <c r="N13179" t="n">
        <v>0.1175973649627391</v>
      </c>
      <c r="O13179" t="n">
        <v>-0.003070943995376055</v>
      </c>
      <c r="P13179" t="n">
        <v>0.1075910427602965</v>
      </c>
      <c r="Q13179" t="n">
        <v>0.1071390898143907</v>
      </c>
      <c r="R13179" t="n">
        <v>-0.002089452089789564</v>
      </c>
    </row>
    <row r="13180">
      <c r="F13180" t="n">
        <v>0.09999217529927101</v>
      </c>
      <c r="G13180" t="n">
        <v>0.1119220915043703</v>
      </c>
      <c r="H13180" t="n">
        <v>-0.003611809199097279</v>
      </c>
      <c r="J13180" t="n">
        <v>0.0351863031772517</v>
      </c>
      <c r="K13180" t="n">
        <v>0.1098714261978107</v>
      </c>
      <c r="L13180" t="n">
        <v>-0.00442160052953834</v>
      </c>
      <c r="M13180" t="n">
        <v>0.0716013497012799</v>
      </c>
      <c r="N13180" t="n">
        <v>0.1176063459742682</v>
      </c>
      <c r="O13180" t="n">
        <v>-0.00306867989324373</v>
      </c>
      <c r="P13180" t="n">
        <v>0.1076280278505953</v>
      </c>
      <c r="Q13180" t="n">
        <v>0.1071472721184853</v>
      </c>
      <c r="R13180" t="n">
        <v>-0.002089005884503382</v>
      </c>
    </row>
    <row r="13181">
      <c r="F13181" t="n">
        <v>0.1000216286378622</v>
      </c>
      <c r="G13181" t="n">
        <v>0.1119306384376658</v>
      </c>
      <c r="H13181" t="n">
        <v>-0.003611448090399109</v>
      </c>
      <c r="J13181" t="n">
        <v>0.03517762020665746</v>
      </c>
      <c r="K13181" t="n">
        <v>0.1098798165319992</v>
      </c>
      <c r="L13181" t="n">
        <v>-0.004421158369485386</v>
      </c>
      <c r="M13181" t="n">
        <v>0.07162403794164685</v>
      </c>
      <c r="N13181" t="n">
        <v>0.1176153269857974</v>
      </c>
      <c r="O13181" t="n">
        <v>-0.003068373055938136</v>
      </c>
      <c r="P13181" t="n">
        <v>0.107557735152263</v>
      </c>
      <c r="Q13181" t="n">
        <v>0.1071554544225799</v>
      </c>
      <c r="R13181" t="n">
        <v>-0.002088797025686695</v>
      </c>
    </row>
    <row r="13182">
      <c r="F13182" t="n">
        <v>0.100008426057385</v>
      </c>
      <c r="G13182" t="n">
        <v>0.1119391853709613</v>
      </c>
      <c r="H13182" t="n">
        <v>-0.003611809199097279</v>
      </c>
      <c r="J13182" t="n">
        <v>0.03517745587846234</v>
      </c>
      <c r="K13182" t="n">
        <v>0.1098882068661876</v>
      </c>
      <c r="L13182" t="n">
        <v>-0.004422484849644247</v>
      </c>
      <c r="M13182" t="n">
        <v>0.07160240151856356</v>
      </c>
      <c r="N13182" t="n">
        <v>0.1176243079973265</v>
      </c>
      <c r="O13182" t="n">
        <v>-0.003068986730549324</v>
      </c>
      <c r="P13182" t="n">
        <v>0.1076662393383901</v>
      </c>
      <c r="Q13182" t="n">
        <v>0.1071636367266745</v>
      </c>
      <c r="R13182" t="n">
        <v>-0.002088588166870008</v>
      </c>
    </row>
    <row r="13183">
      <c r="F13183" t="n">
        <v>0.1000236605026409</v>
      </c>
      <c r="G13183" t="n">
        <v>0.1119477323042568</v>
      </c>
      <c r="H13183" t="n">
        <v>-0.003611448090399109</v>
      </c>
      <c r="J13183" t="n">
        <v>0.03520284730543928</v>
      </c>
      <c r="K13183" t="n">
        <v>0.1098965972003761</v>
      </c>
      <c r="L13183" t="n">
        <v>-0.004421158369485386</v>
      </c>
      <c r="M13183" t="n">
        <v>0.07164725266153105</v>
      </c>
      <c r="N13183" t="n">
        <v>0.1176332890088557</v>
      </c>
      <c r="O13183" t="n">
        <v>-0.003068066218632543</v>
      </c>
      <c r="P13183" t="n">
        <v>0.1075601867069707</v>
      </c>
      <c r="Q13183" t="n">
        <v>0.107171819030769</v>
      </c>
      <c r="R13183" t="n">
        <v>-0.00208814197015976</v>
      </c>
    </row>
    <row r="13184">
      <c r="F13184" t="n">
        <v>0.1000246759626451</v>
      </c>
      <c r="G13184" t="n">
        <v>0.1119562792375523</v>
      </c>
      <c r="H13184" t="n">
        <v>-0.003608587402645539</v>
      </c>
      <c r="J13184" t="n">
        <v>0.03520268295225383</v>
      </c>
      <c r="K13184" t="n">
        <v>0.1099049875345645</v>
      </c>
      <c r="L13184" t="n">
        <v>-0.004419047006408296</v>
      </c>
      <c r="M13184" t="n">
        <v>0.0716477790360466</v>
      </c>
      <c r="N13184" t="n">
        <v>0.1176422700203848</v>
      </c>
      <c r="O13184" t="n">
        <v>-0.003065190648223922</v>
      </c>
      <c r="P13184" t="n">
        <v>0.1076686916581004</v>
      </c>
      <c r="Q13184" t="n">
        <v>0.1071800013348636</v>
      </c>
      <c r="R13184" t="n">
        <v>-0.002087515652832178</v>
      </c>
    </row>
    <row r="13185">
      <c r="F13185" t="n">
        <v>0.09999725315775876</v>
      </c>
      <c r="G13185" t="n">
        <v>0.1119648261708478</v>
      </c>
      <c r="H13185" t="n">
        <v>-0.003608226616062591</v>
      </c>
      <c r="J13185" t="n">
        <v>0.03518548151499346</v>
      </c>
      <c r="K13185" t="n">
        <v>0.109913377868753</v>
      </c>
      <c r="L13185" t="n">
        <v>-0.004419047006408296</v>
      </c>
      <c r="M13185" t="n">
        <v>0.07167046816928721</v>
      </c>
      <c r="N13185" t="n">
        <v>0.117651251031914</v>
      </c>
      <c r="O13185" t="n">
        <v>-0.003065497197943716</v>
      </c>
      <c r="P13185" t="n">
        <v>0.1075626383207336</v>
      </c>
      <c r="Q13185" t="n">
        <v>0.1071881836389582</v>
      </c>
      <c r="R13185" t="n">
        <v>-0.002087724425274705</v>
      </c>
    </row>
    <row r="13186">
      <c r="F13186" t="n">
        <v>0.09999826778444551</v>
      </c>
      <c r="G13186" t="n">
        <v>0.1119733731041433</v>
      </c>
      <c r="H13186" t="n">
        <v>-0.003607505042896695</v>
      </c>
      <c r="J13186" t="n">
        <v>0.0351938357508929</v>
      </c>
      <c r="K13186" t="n">
        <v>0.1099217682029414</v>
      </c>
      <c r="L13186" t="n">
        <v>-0.004417721557396176</v>
      </c>
      <c r="M13186" t="n">
        <v>0.07162666955150362</v>
      </c>
      <c r="N13186" t="n">
        <v>0.1176602320434431</v>
      </c>
      <c r="O13186" t="n">
        <v>-0.003066110297383305</v>
      </c>
      <c r="P13186" t="n">
        <v>0.1075996241123565</v>
      </c>
      <c r="Q13186" t="n">
        <v>0.1071963659430528</v>
      </c>
      <c r="R13186" t="n">
        <v>-0.002087933197717232</v>
      </c>
    </row>
    <row r="13187">
      <c r="F13187" t="n">
        <v>0.100027720451399</v>
      </c>
      <c r="G13187" t="n">
        <v>0.1119819200374387</v>
      </c>
      <c r="H13187" t="n">
        <v>-0.003607865829479643</v>
      </c>
      <c r="J13187" t="n">
        <v>0.03517663442037593</v>
      </c>
      <c r="K13187" t="n">
        <v>0.1099301585371299</v>
      </c>
      <c r="L13187" t="n">
        <v>-0.004418605190070922</v>
      </c>
      <c r="M13187" t="n">
        <v>0.07167152174616226</v>
      </c>
      <c r="N13187" t="n">
        <v>0.1176692130549723</v>
      </c>
      <c r="O13187" t="n">
        <v>-0.003065190648223922</v>
      </c>
      <c r="P13187" t="n">
        <v>0.1075650899941422</v>
      </c>
      <c r="Q13187" t="n">
        <v>0.1072045482471474</v>
      </c>
      <c r="R13187" t="n">
        <v>-0.002087724425274705</v>
      </c>
    </row>
    <row r="13188">
      <c r="F13188" t="n">
        <v>0.1000002960916632</v>
      </c>
      <c r="G13188" t="n">
        <v>0.1119904669707342</v>
      </c>
      <c r="H13188" t="n">
        <v>-0.003605005657073113</v>
      </c>
      <c r="J13188" t="n">
        <v>0.03517647016567022</v>
      </c>
      <c r="K13188" t="n">
        <v>0.1099385488713183</v>
      </c>
      <c r="L13188" t="n">
        <v>-0.004415607551190978</v>
      </c>
      <c r="M13188" t="n">
        <v>0.07160556043465807</v>
      </c>
      <c r="N13188" t="n">
        <v>0.1176781940665014</v>
      </c>
      <c r="O13188" t="n">
        <v>-0.003063236082873109</v>
      </c>
      <c r="P13188" t="n">
        <v>0.1076378362686102</v>
      </c>
      <c r="Q13188" t="n">
        <v>0.1072127305512419</v>
      </c>
      <c r="R13188" t="n">
        <v>-0.002086652179078649</v>
      </c>
    </row>
    <row r="13189">
      <c r="F13189" t="n">
        <v>0.100015529152498</v>
      </c>
      <c r="G13189" t="n">
        <v>0.1119990139040297</v>
      </c>
      <c r="H13189" t="n">
        <v>-0.003605366121592369</v>
      </c>
      <c r="J13189" t="n">
        <v>0.03518482440582016</v>
      </c>
      <c r="K13189" t="n">
        <v>0.1099469392055068</v>
      </c>
      <c r="L13189" t="n">
        <v>-0.004414283133809098</v>
      </c>
      <c r="M13189" t="n">
        <v>0.07167257590187573</v>
      </c>
      <c r="N13189" t="n">
        <v>0.1176871750780306</v>
      </c>
      <c r="O13189" t="n">
        <v>-0.003062929820517293</v>
      </c>
      <c r="P13189" t="n">
        <v>0.1076033020579925</v>
      </c>
      <c r="Q13189" t="n">
        <v>0.1072209128553365</v>
      </c>
      <c r="R13189" t="n">
        <v>-0.002086652179078649</v>
      </c>
    </row>
    <row r="13190">
      <c r="F13190" t="n">
        <v>0.1000449815821957</v>
      </c>
      <c r="G13190" t="n">
        <v>0.1120075608373252</v>
      </c>
      <c r="H13190" t="n">
        <v>-0.003604284728034602</v>
      </c>
      <c r="J13190" t="n">
        <v>0.03520169709159958</v>
      </c>
      <c r="K13190" t="n">
        <v>0.1099553295396952</v>
      </c>
      <c r="L13190" t="n">
        <v>-0.004415607551190978</v>
      </c>
      <c r="M13190" t="n">
        <v>0.07162877744152873</v>
      </c>
      <c r="N13190" t="n">
        <v>0.1176961560895598</v>
      </c>
      <c r="O13190" t="n">
        <v>-0.003062623558161477</v>
      </c>
      <c r="P13190" t="n">
        <v>0.1075687676173818</v>
      </c>
      <c r="Q13190" t="n">
        <v>0.1072290951594311</v>
      </c>
      <c r="R13190" t="n">
        <v>-0.002086860865165165</v>
      </c>
    </row>
    <row r="13191">
      <c r="F13191" t="n">
        <v>0.1000317753514569</v>
      </c>
      <c r="G13191" t="n">
        <v>0.1120161077706207</v>
      </c>
      <c r="H13191" t="n">
        <v>-0.003605005657073113</v>
      </c>
      <c r="J13191" t="n">
        <v>0.03520153282501204</v>
      </c>
      <c r="K13191" t="n">
        <v>0.1099637198738837</v>
      </c>
      <c r="L13191" t="n">
        <v>-0.004414724606269725</v>
      </c>
      <c r="M13191" t="n">
        <v>0.07162930477617693</v>
      </c>
      <c r="N13191" t="n">
        <v>0.1177051371010889</v>
      </c>
      <c r="O13191" t="n">
        <v>-0.003059752148248058</v>
      </c>
      <c r="P13191" t="n">
        <v>0.1076415146730769</v>
      </c>
      <c r="Q13191" t="n">
        <v>0.1072372774635257</v>
      </c>
      <c r="R13191" t="n">
        <v>-0.002087069551251682</v>
      </c>
    </row>
    <row r="13192">
      <c r="F13192" t="n">
        <v>0.1000327882865383</v>
      </c>
      <c r="G13192" t="n">
        <v>0.1120246547039162</v>
      </c>
      <c r="H13192" t="n">
        <v>-0.003602145367410803</v>
      </c>
      <c r="J13192" t="n">
        <v>0.03518433170464542</v>
      </c>
      <c r="K13192" t="n">
        <v>0.1099721102080721</v>
      </c>
      <c r="L13192" t="n">
        <v>-0.0044108431104608</v>
      </c>
      <c r="M13192" t="n">
        <v>0.07162983225585784</v>
      </c>
      <c r="N13192" t="n">
        <v>0.1177141181126181</v>
      </c>
      <c r="O13192" t="n">
        <v>-0.003060364098677707</v>
      </c>
      <c r="P13192" t="n">
        <v>0.1076785015365291</v>
      </c>
      <c r="Q13192" t="n">
        <v>0.1072454597676202</v>
      </c>
      <c r="R13192" t="n">
        <v>-0.002085788886954232</v>
      </c>
    </row>
    <row r="13193">
      <c r="F13193" t="n">
        <v>0.1000338009053603</v>
      </c>
      <c r="G13193" t="n">
        <v>0.1120332016372116</v>
      </c>
      <c r="H13193" t="n">
        <v>-0.003601425082394325</v>
      </c>
      <c r="J13193" t="n">
        <v>0.03519268591282063</v>
      </c>
      <c r="K13193" t="n">
        <v>0.1099805005422606</v>
      </c>
      <c r="L13193" t="n">
        <v>-0.004411284238884689</v>
      </c>
      <c r="M13193" t="n">
        <v>0.0716525229166477</v>
      </c>
      <c r="N13193" t="n">
        <v>0.1177230991241472</v>
      </c>
      <c r="O13193" t="n">
        <v>-0.003060364098677707</v>
      </c>
      <c r="P13193" t="n">
        <v>0.1075724453781444</v>
      </c>
      <c r="Q13193" t="n">
        <v>0.1072536420717148</v>
      </c>
      <c r="R13193" t="n">
        <v>-0.002086414686200243</v>
      </c>
    </row>
    <row r="13194">
      <c r="F13194" t="n">
        <v>0.1000205933207728</v>
      </c>
      <c r="G13194" t="n">
        <v>0.1120417485705071</v>
      </c>
      <c r="H13194" t="n">
        <v>-0.003601785224902564</v>
      </c>
      <c r="J13194" t="n">
        <v>0.03518400330015135</v>
      </c>
      <c r="K13194" t="n">
        <v>0.1099888908764491</v>
      </c>
      <c r="L13194" t="n">
        <v>-0.004412166495732466</v>
      </c>
      <c r="M13194" t="n">
        <v>0.07167521382820038</v>
      </c>
      <c r="N13194" t="n">
        <v>0.1177320801356764</v>
      </c>
      <c r="O13194" t="n">
        <v>-0.003059446173033233</v>
      </c>
      <c r="P13194" t="n">
        <v>0.1076094322725309</v>
      </c>
      <c r="Q13194" t="n">
        <v>0.1072618243758094</v>
      </c>
      <c r="R13194" t="n">
        <v>-0.002086414686200243</v>
      </c>
    </row>
    <row r="13195">
      <c r="F13195" t="n">
        <v>0.1000073852172626</v>
      </c>
      <c r="G13195" t="n">
        <v>0.1120502955038026</v>
      </c>
      <c r="H13195" t="n">
        <v>-0.003601425082394325</v>
      </c>
      <c r="J13195" t="n">
        <v>0.03520087588475745</v>
      </c>
      <c r="K13195" t="n">
        <v>0.1099972812106375</v>
      </c>
      <c r="L13195" t="n">
        <v>-0.004407842283316259</v>
      </c>
      <c r="M13195" t="n">
        <v>0.07167574184909092</v>
      </c>
      <c r="N13195" t="n">
        <v>0.1177410611472055</v>
      </c>
      <c r="O13195" t="n">
        <v>-0.003059752148248058</v>
      </c>
      <c r="P13195" t="n">
        <v>0.1075748972960383</v>
      </c>
      <c r="Q13195" t="n">
        <v>0.107270006679904</v>
      </c>
      <c r="R13195" t="n">
        <v>-0.002085551316907435</v>
      </c>
    </row>
    <row r="13196">
      <c r="F13196" t="n">
        <v>0.1000083966841337</v>
      </c>
      <c r="G13196" t="n">
        <v>0.1120588424370981</v>
      </c>
      <c r="H13196" t="n">
        <v>-0.003598205510471777</v>
      </c>
      <c r="J13196" t="n">
        <v>0.03517515657897222</v>
      </c>
      <c r="K13196" t="n">
        <v>0.110005671544826</v>
      </c>
      <c r="L13196" t="n">
        <v>-0.00440828306754459</v>
      </c>
      <c r="M13196" t="n">
        <v>0.0716762700153955</v>
      </c>
      <c r="N13196" t="n">
        <v>0.1177500421587347</v>
      </c>
      <c r="O13196" t="n">
        <v>-0.003056882979860092</v>
      </c>
      <c r="P13196" t="n">
        <v>0.1076834068437623</v>
      </c>
      <c r="Q13196" t="n">
        <v>0.1072781889839985</v>
      </c>
      <c r="R13196" t="n">
        <v>-0.002085551316907435</v>
      </c>
    </row>
    <row r="13197">
      <c r="F13197" t="n">
        <v>0.1000378482151907</v>
      </c>
      <c r="G13197" t="n">
        <v>0.1120673893703936</v>
      </c>
      <c r="H13197" t="n">
        <v>-0.003598205510471777</v>
      </c>
      <c r="J13197" t="n">
        <v>0.03520054749095516</v>
      </c>
      <c r="K13197" t="n">
        <v>0.1100140618790144</v>
      </c>
      <c r="L13197" t="n">
        <v>-0.004407401499087927</v>
      </c>
      <c r="M13197" t="n">
        <v>0.07161030858565226</v>
      </c>
      <c r="N13197" t="n">
        <v>0.1177590231702638</v>
      </c>
      <c r="O13197" t="n">
        <v>-0.003056882979860092</v>
      </c>
      <c r="P13197" t="n">
        <v>0.1076846332097055</v>
      </c>
      <c r="Q13197" t="n">
        <v>0.1072863712880931</v>
      </c>
      <c r="R13197" t="n">
        <v>-0.002085342803478431</v>
      </c>
    </row>
    <row r="13198">
      <c r="F13198" t="n">
        <v>0.1000388592505681</v>
      </c>
      <c r="G13198" t="n">
        <v>0.1120759363036891</v>
      </c>
      <c r="H13198" t="n">
        <v>-0.003598565331022824</v>
      </c>
      <c r="J13198" t="n">
        <v>0.03518334664397339</v>
      </c>
      <c r="K13198" t="n">
        <v>0.1100224522132029</v>
      </c>
      <c r="L13198" t="n">
        <v>-0.00440828306754459</v>
      </c>
      <c r="M13198" t="n">
        <v>0.07163300018456187</v>
      </c>
      <c r="N13198" t="n">
        <v>0.117768004181793</v>
      </c>
      <c r="O13198" t="n">
        <v>-0.003056577291562106</v>
      </c>
      <c r="P13198" t="n">
        <v>0.1075785752904331</v>
      </c>
      <c r="Q13198" t="n">
        <v>0.1072945535921877</v>
      </c>
      <c r="R13198" t="n">
        <v>-0.002085342803478431</v>
      </c>
    </row>
    <row r="13199">
      <c r="F13199" t="n">
        <v>0.1000540903614597</v>
      </c>
      <c r="G13199" t="n">
        <v>0.1120844832369846</v>
      </c>
      <c r="H13199" t="n">
        <v>-0.00359784568992073</v>
      </c>
      <c r="J13199" t="n">
        <v>0.03517466419379128</v>
      </c>
      <c r="K13199" t="n">
        <v>0.1100308425473913</v>
      </c>
      <c r="L13199" t="n">
        <v>-0.004408723851772922</v>
      </c>
      <c r="M13199" t="n">
        <v>0.07161136532906898</v>
      </c>
      <c r="N13199" t="n">
        <v>0.1177769851933221</v>
      </c>
      <c r="O13199" t="n">
        <v>-0.003057188668158078</v>
      </c>
      <c r="P13199" t="n">
        <v>0.1075798013202075</v>
      </c>
      <c r="Q13199" t="n">
        <v>0.1073027358962823</v>
      </c>
      <c r="R13199" t="n">
        <v>-0.002084925776620421</v>
      </c>
    </row>
    <row r="13200">
      <c r="F13200" t="n">
        <v>0.1000266598761624</v>
      </c>
      <c r="G13200" t="n">
        <v>0.11209303017028</v>
      </c>
      <c r="H13200" t="n">
        <v>-0.003594626989608134</v>
      </c>
      <c r="J13200" t="n">
        <v>0.03520005499673096</v>
      </c>
      <c r="K13200" t="n">
        <v>0.1100392328815798</v>
      </c>
      <c r="L13200" t="n">
        <v>-0.004404398751302259</v>
      </c>
      <c r="M13200" t="n">
        <v>0.07161189391931708</v>
      </c>
      <c r="N13200" t="n">
        <v>0.1177859662048513</v>
      </c>
      <c r="O13200" t="n">
        <v>-0.003054626867867151</v>
      </c>
      <c r="P13200" t="n">
        <v>0.1075810273659264</v>
      </c>
      <c r="Q13200" t="n">
        <v>0.1073109182003768</v>
      </c>
      <c r="R13200" t="n">
        <v>-0.00208468812962132</v>
      </c>
    </row>
    <row r="13201">
      <c r="F13201" t="n">
        <v>0.1000276698587572</v>
      </c>
      <c r="G13201" t="n">
        <v>0.1121015771035755</v>
      </c>
      <c r="H13201" t="n">
        <v>-0.003594626989608134</v>
      </c>
      <c r="J13201" t="n">
        <v>0.03519989085790812</v>
      </c>
      <c r="K13201" t="n">
        <v>0.1100476232157682</v>
      </c>
      <c r="L13201" t="n">
        <v>-0.004404398751302259</v>
      </c>
      <c r="M13201" t="n">
        <v>0.07167891303120977</v>
      </c>
      <c r="N13201" t="n">
        <v>0.1177949472163804</v>
      </c>
      <c r="O13201" t="n">
        <v>-0.003054321466260686</v>
      </c>
      <c r="P13201" t="n">
        <v>0.1075822534276633</v>
      </c>
      <c r="Q13201" t="n">
        <v>0.1073191005044714</v>
      </c>
      <c r="R13201" t="n">
        <v>-0.00208468812962132</v>
      </c>
    </row>
    <row r="13202">
      <c r="F13202" t="n">
        <v>0.1000571209150903</v>
      </c>
      <c r="G13202" t="n">
        <v>0.112110124036871</v>
      </c>
      <c r="H13202" t="n">
        <v>-0.003594626989608134</v>
      </c>
      <c r="J13202" t="n">
        <v>0.03518269019408519</v>
      </c>
      <c r="K13202" t="n">
        <v>0.1100560135499567</v>
      </c>
      <c r="L13202" t="n">
        <v>-0.004404398751302259</v>
      </c>
      <c r="M13202" t="n">
        <v>0.07165727856034237</v>
      </c>
      <c r="N13202" t="n">
        <v>0.1178039282279096</v>
      </c>
      <c r="O13202" t="n">
        <v>-0.003054321466260686</v>
      </c>
      <c r="P13202" t="n">
        <v>0.1076907652779212</v>
      </c>
      <c r="Q13202" t="n">
        <v>0.107327282808566</v>
      </c>
      <c r="R13202" t="n">
        <v>-0.002084479702493783</v>
      </c>
    </row>
    <row r="13203">
      <c r="F13203" t="n">
        <v>0.1000154680746935</v>
      </c>
      <c r="G13203" t="n">
        <v>0.1121186709701665</v>
      </c>
      <c r="H13203" t="n">
        <v>-0.00359140885041788</v>
      </c>
      <c r="J13203" t="n">
        <v>0.03517400786159207</v>
      </c>
      <c r="K13203" t="n">
        <v>0.1100644038841452</v>
      </c>
      <c r="L13203" t="n">
        <v>-0.004403958311427128</v>
      </c>
      <c r="M13203" t="n">
        <v>0.07167997125851502</v>
      </c>
      <c r="N13203" t="n">
        <v>0.1178129092394388</v>
      </c>
      <c r="O13203" t="n">
        <v>-0.003053710663047755</v>
      </c>
      <c r="P13203" t="n">
        <v>0.1076919917397809</v>
      </c>
      <c r="Q13203" t="n">
        <v>0.1073354651126606</v>
      </c>
      <c r="R13203" t="n">
        <v>-0.002084479702493783</v>
      </c>
    </row>
    <row r="13204">
      <c r="F13204" t="n">
        <v>0.1000449187983376</v>
      </c>
      <c r="G13204" t="n">
        <v>0.112127217903462</v>
      </c>
      <c r="H13204" t="n">
        <v>-0.003591768027220602</v>
      </c>
      <c r="J13204" t="n">
        <v>0.0351823620474533</v>
      </c>
      <c r="K13204" t="n">
        <v>0.1100727942183336</v>
      </c>
      <c r="L13204" t="n">
        <v>-0.004401833845311427</v>
      </c>
      <c r="M13204" t="n">
        <v>0.07163617335662989</v>
      </c>
      <c r="N13204" t="n">
        <v>0.1178218902509679</v>
      </c>
      <c r="O13204" t="n">
        <v>-0.003050846299145648</v>
      </c>
      <c r="P13204" t="n">
        <v>0.1076932182178851</v>
      </c>
      <c r="Q13204" t="n">
        <v>0.1073436474167552</v>
      </c>
      <c r="R13204" t="n">
        <v>-0.002083616783659159</v>
      </c>
    </row>
    <row r="13205">
      <c r="F13205" t="n">
        <v>0.1000317066125446</v>
      </c>
      <c r="G13205" t="n">
        <v>0.1121357648367575</v>
      </c>
      <c r="H13205" t="n">
        <v>-0.003592127204023324</v>
      </c>
      <c r="J13205" t="n">
        <v>0.03519071621368165</v>
      </c>
      <c r="K13205" t="n">
        <v>0.1100811845525221</v>
      </c>
      <c r="L13205" t="n">
        <v>-0.004401833845311427</v>
      </c>
      <c r="M13205" t="n">
        <v>0.07163670272974779</v>
      </c>
      <c r="N13205" t="n">
        <v>0.1178308712624971</v>
      </c>
      <c r="O13205" t="n">
        <v>-0.003051151414287077</v>
      </c>
      <c r="P13205" t="n">
        <v>0.1076944447123074</v>
      </c>
      <c r="Q13205" t="n">
        <v>0.1073518297208497</v>
      </c>
      <c r="R13205" t="n">
        <v>-0.002083408442814878</v>
      </c>
    </row>
    <row r="13206">
      <c r="F13206" t="n">
        <v>0.1000469361053033</v>
      </c>
      <c r="G13206" t="n">
        <v>0.1121443117700529</v>
      </c>
      <c r="H13206" t="n">
        <v>-0.003592127204023324</v>
      </c>
      <c r="J13206" t="n">
        <v>0.0351820339535381</v>
      </c>
      <c r="K13206" t="n">
        <v>0.1100895748867105</v>
      </c>
      <c r="L13206" t="n">
        <v>-0.004401833845311427</v>
      </c>
      <c r="M13206" t="n">
        <v>0.07168155969558074</v>
      </c>
      <c r="N13206" t="n">
        <v>0.1178398522740262</v>
      </c>
      <c r="O13206" t="n">
        <v>-0.003050846299145648</v>
      </c>
      <c r="P13206" t="n">
        <v>0.1075883839792037</v>
      </c>
      <c r="Q13206" t="n">
        <v>0.1073600120249443</v>
      </c>
      <c r="R13206" t="n">
        <v>-0.002083200101970596</v>
      </c>
    </row>
    <row r="13207">
      <c r="F13207" t="n">
        <v>0.1000337230814796</v>
      </c>
      <c r="G13207" t="n">
        <v>0.1121528587033484</v>
      </c>
      <c r="H13207" t="n">
        <v>-0.00359140885041788</v>
      </c>
      <c r="J13207" t="n">
        <v>0.03518186992646845</v>
      </c>
      <c r="K13207" t="n">
        <v>0.110097965220899</v>
      </c>
      <c r="L13207" t="n">
        <v>-0.004400513559215053</v>
      </c>
      <c r="M13207" t="n">
        <v>0.07168208946725022</v>
      </c>
      <c r="N13207" t="n">
        <v>0.1178488332855554</v>
      </c>
      <c r="O13207" t="n">
        <v>-0.003048898698223385</v>
      </c>
      <c r="P13207" t="n">
        <v>0.1076611352131344</v>
      </c>
      <c r="Q13207" t="n">
        <v>0.1073681943290389</v>
      </c>
      <c r="R13207" t="n">
        <v>-0.002083408442814878</v>
      </c>
    </row>
    <row r="13208">
      <c r="F13208" t="n">
        <v>0.1000205095376978</v>
      </c>
      <c r="G13208" t="n">
        <v>0.1121614056366439</v>
      </c>
      <c r="H13208" t="n">
        <v>-0.003589267848861214</v>
      </c>
      <c r="J13208" t="n">
        <v>0.03518170591272102</v>
      </c>
      <c r="K13208" t="n">
        <v>0.1101063555550874</v>
      </c>
      <c r="L13208" t="n">
        <v>-0.004397946755589328</v>
      </c>
      <c r="M13208" t="n">
        <v>0.07161612789787217</v>
      </c>
      <c r="N13208" t="n">
        <v>0.1178578142970845</v>
      </c>
      <c r="O13208" t="n">
        <v>-0.003048289040415302</v>
      </c>
      <c r="P13208" t="n">
        <v>0.1076981242942219</v>
      </c>
      <c r="Q13208" t="n">
        <v>0.1073763766331335</v>
      </c>
      <c r="R13208" t="n">
        <v>-0.00208254579255683</v>
      </c>
    </row>
    <row r="13209">
      <c r="F13209" t="n">
        <v>0.1000215168754129</v>
      </c>
      <c r="G13209" t="n">
        <v>0.1121699525699394</v>
      </c>
      <c r="H13209" t="n">
        <v>-0.003588191283819564</v>
      </c>
      <c r="J13209" t="n">
        <v>0.03517302375815225</v>
      </c>
      <c r="K13209" t="n">
        <v>0.1101147458892759</v>
      </c>
      <c r="L13209" t="n">
        <v>-0.004397507004888839</v>
      </c>
      <c r="M13209" t="n">
        <v>0.07161665780358317</v>
      </c>
      <c r="N13209" t="n">
        <v>0.1178667953086137</v>
      </c>
      <c r="O13209" t="n">
        <v>-0.003048289040415302</v>
      </c>
      <c r="P13209" t="n">
        <v>0.1076635880721263</v>
      </c>
      <c r="Q13209" t="n">
        <v>0.107384558937228</v>
      </c>
      <c r="R13209" t="n">
        <v>-0.002082754047136085</v>
      </c>
    </row>
    <row r="13210">
      <c r="F13210" t="n">
        <v>0.1000651884011423</v>
      </c>
      <c r="G13210" t="n">
        <v>0.1121784995032349</v>
      </c>
      <c r="H13210" t="n">
        <v>-0.003588908993847331</v>
      </c>
      <c r="J13210" t="n">
        <v>0.03519841420096856</v>
      </c>
      <c r="K13210" t="n">
        <v>0.1101231362234643</v>
      </c>
      <c r="L13210" t="n">
        <v>-0.004397507004888839</v>
      </c>
      <c r="M13210" t="n">
        <v>0.07166151572625504</v>
      </c>
      <c r="N13210" t="n">
        <v>0.1178757763201428</v>
      </c>
      <c r="O13210" t="n">
        <v>-0.003048898698223385</v>
      </c>
      <c r="P13210" t="n">
        <v>0.1076648145266137</v>
      </c>
      <c r="Q13210" t="n">
        <v>0.1073927412413226</v>
      </c>
      <c r="R13210" t="n">
        <v>-0.002082337537977574</v>
      </c>
    </row>
    <row r="13211">
      <c r="F13211" t="n">
        <v>0.1000235305948124</v>
      </c>
      <c r="G13211" t="n">
        <v>0.1121870464365304</v>
      </c>
      <c r="H13211" t="n">
        <v>-0.003589267848861214</v>
      </c>
      <c r="J13211" t="n">
        <v>0.03518973207328392</v>
      </c>
      <c r="K13211" t="n">
        <v>0.1101315265576528</v>
      </c>
      <c r="L13211" t="n">
        <v>-0.004398386506289816</v>
      </c>
      <c r="M13211" t="n">
        <v>0.07168421001951411</v>
      </c>
      <c r="N13211" t="n">
        <v>0.117884757331672</v>
      </c>
      <c r="O13211" t="n">
        <v>-0.003048289040415302</v>
      </c>
      <c r="P13211" t="n">
        <v>0.1077018040256575</v>
      </c>
      <c r="Q13211" t="n">
        <v>0.1074009235454172</v>
      </c>
      <c r="R13211" t="n">
        <v>-0.002082754047136085</v>
      </c>
    </row>
    <row r="13212">
      <c r="F13212" t="n">
        <v>0.1000387586797534</v>
      </c>
      <c r="G13212" t="n">
        <v>0.1121955933698259</v>
      </c>
      <c r="H13212" t="n">
        <v>-0.003585332834566234</v>
      </c>
      <c r="J13212" t="n">
        <v>0.03517253188690773</v>
      </c>
      <c r="K13212" t="n">
        <v>0.1101399168918412</v>
      </c>
      <c r="L13212" t="n">
        <v>-0.004394937625727852</v>
      </c>
      <c r="M13212" t="n">
        <v>0.07168474052441678</v>
      </c>
      <c r="N13212" t="n">
        <v>0.1178937383432011</v>
      </c>
      <c r="O13212" t="n">
        <v>-0.003045428954695528</v>
      </c>
      <c r="P13212" t="n">
        <v>0.107703030636374</v>
      </c>
      <c r="Q13212" t="n">
        <v>0.1074091058495118</v>
      </c>
      <c r="R13212" t="n">
        <v>-0.002082099661418565</v>
      </c>
    </row>
    <row r="13213">
      <c r="F13213" t="n">
        <v>0.1000255430385503</v>
      </c>
      <c r="G13213" t="n">
        <v>0.1122041403031213</v>
      </c>
      <c r="H13213" t="n">
        <v>-0.003585691367849691</v>
      </c>
      <c r="J13213" t="n">
        <v>0.03518088604548569</v>
      </c>
      <c r="K13213" t="n">
        <v>0.1101483072260297</v>
      </c>
      <c r="L13213" t="n">
        <v>-0.004394498219846456</v>
      </c>
      <c r="M13213" t="n">
        <v>0.07166310708193144</v>
      </c>
      <c r="N13213" t="n">
        <v>0.1179027193547303</v>
      </c>
      <c r="O13213" t="n">
        <v>-0.003045124411800059</v>
      </c>
      <c r="P13213" t="n">
        <v>0.1075969674447838</v>
      </c>
      <c r="Q13213" t="n">
        <v>0.1074172881536063</v>
      </c>
      <c r="R13213" t="n">
        <v>-0.002082099661418565</v>
      </c>
    </row>
    <row r="13214">
      <c r="F13214" t="n">
        <v>0.1000549925911752</v>
      </c>
      <c r="G13214" t="n">
        <v>0.1122126872364168</v>
      </c>
      <c r="H13214" t="n">
        <v>-0.003586049901133147</v>
      </c>
      <c r="J13214" t="n">
        <v>0.03519775825709527</v>
      </c>
      <c r="K13214" t="n">
        <v>0.1101566975602182</v>
      </c>
      <c r="L13214" t="n">
        <v>-0.004394937625727852</v>
      </c>
      <c r="M13214" t="n">
        <v>0.07164147368030641</v>
      </c>
      <c r="N13214" t="n">
        <v>0.1179117003662594</v>
      </c>
      <c r="O13214" t="n">
        <v>-0.003045428954695528</v>
      </c>
      <c r="P13214" t="n">
        <v>0.1076697205128951</v>
      </c>
      <c r="Q13214" t="n">
        <v>0.1074254704577009</v>
      </c>
      <c r="R13214" t="n">
        <v>-0.002081683324753614</v>
      </c>
    </row>
    <row r="13215">
      <c r="F13215" t="n">
        <v>0.1000702202213692</v>
      </c>
      <c r="G13215" t="n">
        <v>0.1122212341697123</v>
      </c>
      <c r="H13215" t="n">
        <v>-0.003585691367849691</v>
      </c>
      <c r="J13215" t="n">
        <v>0.03519759430515444</v>
      </c>
      <c r="K13215" t="n">
        <v>0.1101650878944066</v>
      </c>
      <c r="L13215" t="n">
        <v>-0.004391048154456351</v>
      </c>
      <c r="M13215" t="n">
        <v>0.07164200452003758</v>
      </c>
      <c r="N13215" t="n">
        <v>0.1179206813777886</v>
      </c>
      <c r="O13215" t="n">
        <v>-0.003045428954695528</v>
      </c>
      <c r="P13215" t="n">
        <v>0.1076351835335641</v>
      </c>
      <c r="Q13215" t="n">
        <v>0.1074336527617955</v>
      </c>
      <c r="R13215" t="n">
        <v>-0.002082099661418565</v>
      </c>
    </row>
    <row r="13216">
      <c r="F13216" t="n">
        <v>0.1000285593097869</v>
      </c>
      <c r="G13216" t="n">
        <v>0.1122297811030078</v>
      </c>
      <c r="H13216" t="n">
        <v>-0.003582832549114874</v>
      </c>
      <c r="J13216" t="n">
        <v>0.03517187624863356</v>
      </c>
      <c r="K13216" t="n">
        <v>0.1101734782285951</v>
      </c>
      <c r="L13216" t="n">
        <v>-0.004391487215365706</v>
      </c>
      <c r="M13216" t="n">
        <v>0.07164253550691424</v>
      </c>
      <c r="N13216" t="n">
        <v>0.1179296623893177</v>
      </c>
      <c r="O13216" t="n">
        <v>-0.003042266911667518</v>
      </c>
      <c r="P13216" t="n">
        <v>0.1077079372490649</v>
      </c>
      <c r="Q13216" t="n">
        <v>0.1074418350658901</v>
      </c>
      <c r="R13216" t="n">
        <v>-0.0020810291216707</v>
      </c>
    </row>
    <row r="13217">
      <c r="F13217" t="n">
        <v>0.1000722307133759</v>
      </c>
      <c r="G13217" t="n">
        <v>0.1122383280363033</v>
      </c>
      <c r="H13217" t="n">
        <v>-0.003581757914277108</v>
      </c>
      <c r="J13217" t="n">
        <v>0.03517171237332067</v>
      </c>
      <c r="K13217" t="n">
        <v>0.1101818685627835</v>
      </c>
      <c r="L13217" t="n">
        <v>-0.004391487215365706</v>
      </c>
      <c r="M13217" t="n">
        <v>0.07164306664102441</v>
      </c>
      <c r="N13217" t="n">
        <v>0.1179386434008469</v>
      </c>
      <c r="O13217" t="n">
        <v>-0.003043179683018153</v>
      </c>
      <c r="P13217" t="n">
        <v>0.1076376364177793</v>
      </c>
      <c r="Q13217" t="n">
        <v>0.1074500173699846</v>
      </c>
      <c r="R13217" t="n">
        <v>-0.002080821039566743</v>
      </c>
    </row>
    <row r="13218">
      <c r="F13218" t="n">
        <v>0.1000590131728844</v>
      </c>
      <c r="G13218" t="n">
        <v>0.1122468749695988</v>
      </c>
      <c r="H13218" t="n">
        <v>-0.003581757914277108</v>
      </c>
      <c r="J13218" t="n">
        <v>0.03518006651845723</v>
      </c>
      <c r="K13218" t="n">
        <v>0.110190258896972</v>
      </c>
      <c r="L13218" t="n">
        <v>-0.004390609093546997</v>
      </c>
      <c r="M13218" t="n">
        <v>0.0716214335626639</v>
      </c>
      <c r="N13218" t="n">
        <v>0.1179476244123761</v>
      </c>
      <c r="O13218" t="n">
        <v>-0.003042875425901275</v>
      </c>
      <c r="P13218" t="n">
        <v>0.1077103906583386</v>
      </c>
      <c r="Q13218" t="n">
        <v>0.1074581996740792</v>
      </c>
      <c r="R13218" t="n">
        <v>-0.002080612957462786</v>
      </c>
    </row>
    <row r="13219">
      <c r="F13219" t="n">
        <v>0.1000457951115306</v>
      </c>
      <c r="G13219" t="n">
        <v>0.1122554219028942</v>
      </c>
      <c r="H13219" t="n">
        <v>-0.003582832549114874</v>
      </c>
      <c r="J13219" t="n">
        <v>0.03519693863493169</v>
      </c>
      <c r="K13219" t="n">
        <v>0.1101986492311604</v>
      </c>
      <c r="L13219" t="n">
        <v>-0.004390609093546997</v>
      </c>
      <c r="M13219" t="n">
        <v>0.07164412935129741</v>
      </c>
      <c r="N13219" t="n">
        <v>0.1179566054239052</v>
      </c>
      <c r="O13219" t="n">
        <v>-0.003042875425901275</v>
      </c>
      <c r="P13219" t="n">
        <v>0.1076400893710917</v>
      </c>
      <c r="Q13219" t="n">
        <v>0.1074663819781738</v>
      </c>
      <c r="R13219" t="n">
        <v>-0.002080821039566743</v>
      </c>
    </row>
    <row r="13220">
      <c r="F13220" t="n">
        <v>0.1000325765292673</v>
      </c>
      <c r="G13220" t="n">
        <v>0.1122639688361897</v>
      </c>
      <c r="H13220" t="n">
        <v>-0.003579257914277004</v>
      </c>
      <c r="J13220" t="n">
        <v>0.03517973880423873</v>
      </c>
      <c r="K13220" t="n">
        <v>0.1102070395653489</v>
      </c>
      <c r="L13220" t="n">
        <v>-0.004387596571158009</v>
      </c>
      <c r="M13220" t="n">
        <v>0.07162249646154351</v>
      </c>
      <c r="N13220" t="n">
        <v>0.1179655864354344</v>
      </c>
      <c r="O13220" t="n">
        <v>-0.003040323637477407</v>
      </c>
      <c r="P13220" t="n">
        <v>0.1076055517422562</v>
      </c>
      <c r="Q13220" t="n">
        <v>0.1074745642822684</v>
      </c>
      <c r="R13220" t="n">
        <v>-0.002079958937157727</v>
      </c>
    </row>
    <row r="13221">
      <c r="F13221" t="n">
        <v>0.1000335800339865</v>
      </c>
      <c r="G13221" t="n">
        <v>0.1122725157694852</v>
      </c>
      <c r="H13221" t="n">
        <v>-0.003578542134272149</v>
      </c>
      <c r="J13221" t="n">
        <v>0.03517105701052188</v>
      </c>
      <c r="K13221" t="n">
        <v>0.1102154298995373</v>
      </c>
      <c r="L13221" t="n">
        <v>-0.004387596571158009</v>
      </c>
      <c r="M13221" t="n">
        <v>0.0716230281322956</v>
      </c>
      <c r="N13221" t="n">
        <v>0.1179745674469635</v>
      </c>
      <c r="O13221" t="n">
        <v>-0.003039411722769105</v>
      </c>
      <c r="P13221" t="n">
        <v>0.1076425423940913</v>
      </c>
      <c r="Q13221" t="n">
        <v>0.107482746586363</v>
      </c>
      <c r="R13221" t="n">
        <v>-0.002080374928945158</v>
      </c>
    </row>
    <row r="13222">
      <c r="F13222" t="n">
        <v>0.1000772513431616</v>
      </c>
      <c r="G13222" t="n">
        <v>0.1122810627027807</v>
      </c>
      <c r="H13222" t="n">
        <v>-0.003578900024274577</v>
      </c>
      <c r="J13222" t="n">
        <v>0.03519644702801747</v>
      </c>
      <c r="K13222" t="n">
        <v>0.1102238202337258</v>
      </c>
      <c r="L13222" t="n">
        <v>-0.004387596571158009</v>
      </c>
      <c r="M13222" t="n">
        <v>0.0716235599507066</v>
      </c>
      <c r="N13222" t="n">
        <v>0.1179835484584927</v>
      </c>
      <c r="O13222" t="n">
        <v>-0.003039715694338539</v>
      </c>
      <c r="P13222" t="n">
        <v>0.1076795333088016</v>
      </c>
      <c r="Q13222" t="n">
        <v>0.1074909288904575</v>
      </c>
      <c r="R13222" t="n">
        <v>-0.002080374928945158</v>
      </c>
    </row>
    <row r="13223">
      <c r="F13223" t="n">
        <v>0.1000498088908061</v>
      </c>
      <c r="G13223" t="n">
        <v>0.1122896096360762</v>
      </c>
      <c r="H13223" t="n">
        <v>-0.003578900024274577</v>
      </c>
      <c r="J13223" t="n">
        <v>0.03517924733759534</v>
      </c>
      <c r="K13223" t="n">
        <v>0.1102322105679142</v>
      </c>
      <c r="L13223" t="n">
        <v>-0.004386719139586936</v>
      </c>
      <c r="M13223" t="n">
        <v>0.07169058579382723</v>
      </c>
      <c r="N13223" t="n">
        <v>0.1179925294700218</v>
      </c>
      <c r="O13223" t="n">
        <v>-0.003036862543014598</v>
      </c>
      <c r="P13223" t="n">
        <v>0.10760923098782</v>
      </c>
      <c r="Q13223" t="n">
        <v>0.1074991111945521</v>
      </c>
      <c r="R13223" t="n">
        <v>-0.002080166933051443</v>
      </c>
    </row>
    <row r="13224">
      <c r="F13224" t="n">
        <v>0.1000365886254924</v>
      </c>
      <c r="G13224" t="n">
        <v>0.1122981565693717</v>
      </c>
      <c r="H13224" t="n">
        <v>-0.003575684541191608</v>
      </c>
      <c r="J13224" t="n">
        <v>0.03519611936019611</v>
      </c>
      <c r="K13224" t="n">
        <v>0.1102406009021027</v>
      </c>
      <c r="L13224" t="n">
        <v>-0.004384143481690429</v>
      </c>
      <c r="M13224" t="n">
        <v>0.07169111806747019</v>
      </c>
      <c r="N13224" t="n">
        <v>0.118001510481551</v>
      </c>
      <c r="O13224" t="n">
        <v>-0.003036862543014598</v>
      </c>
      <c r="P13224" t="n">
        <v>0.10761045743834</v>
      </c>
      <c r="Q13224" t="n">
        <v>0.1075072934986467</v>
      </c>
      <c r="R13224" t="n">
        <v>-0.002078889107986308</v>
      </c>
    </row>
    <row r="13225">
      <c r="F13225" t="n">
        <v>0.1000802598751482</v>
      </c>
      <c r="G13225" t="n">
        <v>0.1123067035026672</v>
      </c>
      <c r="H13225" t="n">
        <v>-0.003576399678099846</v>
      </c>
      <c r="J13225" t="n">
        <v>0.03518743765548855</v>
      </c>
      <c r="K13225" t="n">
        <v>0.1102489912362911</v>
      </c>
      <c r="L13225" t="n">
        <v>-0.004384143481690429</v>
      </c>
      <c r="M13225" t="n">
        <v>0.07162515629277305</v>
      </c>
      <c r="N13225" t="n">
        <v>0.1180104914930801</v>
      </c>
      <c r="O13225" t="n">
        <v>-0.003036862543014598</v>
      </c>
      <c r="P13225" t="n">
        <v>0.107611683906649</v>
      </c>
      <c r="Q13225" t="n">
        <v>0.1075154758027413</v>
      </c>
      <c r="R13225" t="n">
        <v>-0.002079097017688077</v>
      </c>
    </row>
    <row r="13226">
      <c r="F13226" t="n">
        <v>0.100081262077304</v>
      </c>
      <c r="G13226" t="n">
        <v>0.1123152504359626</v>
      </c>
      <c r="H13226" t="n">
        <v>-0.003576042109645727</v>
      </c>
      <c r="J13226" t="n">
        <v>0.0351787559977174</v>
      </c>
      <c r="K13226" t="n">
        <v>0.1102573815704796</v>
      </c>
      <c r="L13226" t="n">
        <v>-0.004383705111179311</v>
      </c>
      <c r="M13226" t="n">
        <v>0.07167001827339736</v>
      </c>
      <c r="N13226" t="n">
        <v>0.1180194725046093</v>
      </c>
      <c r="O13226" t="n">
        <v>-0.003037166229268899</v>
      </c>
      <c r="P13226" t="n">
        <v>0.107648675260347</v>
      </c>
      <c r="Q13226" t="n">
        <v>0.1075236581068358</v>
      </c>
      <c r="R13226" t="n">
        <v>-0.002079512837091615</v>
      </c>
    </row>
    <row r="13227">
      <c r="F13227" t="n">
        <v>0.1000395943300151</v>
      </c>
      <c r="G13227" t="n">
        <v>0.1123237973692581</v>
      </c>
      <c r="H13227" t="n">
        <v>-0.003575326972737488</v>
      </c>
      <c r="J13227" t="n">
        <v>0.03518711010537529</v>
      </c>
      <c r="K13227" t="n">
        <v>0.1102657719046681</v>
      </c>
      <c r="L13227" t="n">
        <v>-0.00437981284761806</v>
      </c>
      <c r="M13227" t="n">
        <v>0.07169271577655525</v>
      </c>
      <c r="N13227" t="n">
        <v>0.1180284535161384</v>
      </c>
      <c r="O13227" t="n">
        <v>-0.003036862543014598</v>
      </c>
      <c r="P13227" t="n">
        <v>0.1076499018871181</v>
      </c>
      <c r="Q13227" t="n">
        <v>0.1075318404109304</v>
      </c>
      <c r="R13227" t="n">
        <v>-0.002079097017688077</v>
      </c>
    </row>
    <row r="13228">
      <c r="F13228" t="n">
        <v>0.100083265517997</v>
      </c>
      <c r="G13228" t="n">
        <v>0.1123323443025536</v>
      </c>
      <c r="H13228" t="n">
        <v>-0.003573184182049154</v>
      </c>
      <c r="J13228" t="n">
        <v>0.03517842850885973</v>
      </c>
      <c r="K13228" t="n">
        <v>0.1102741622388565</v>
      </c>
      <c r="L13228" t="n">
        <v>-0.0043806888977926</v>
      </c>
      <c r="M13228" t="n">
        <v>0.07162675396693813</v>
      </c>
      <c r="N13228" t="n">
        <v>0.1180374345276676</v>
      </c>
      <c r="O13228" t="n">
        <v>-0.0030346185288145</v>
      </c>
      <c r="P13228" t="n">
        <v>0.1077226587576079</v>
      </c>
      <c r="Q13228" t="n">
        <v>0.107540022715025</v>
      </c>
      <c r="R13228" t="n">
        <v>-0.002078235281319305</v>
      </c>
    </row>
    <row r="13229">
      <c r="F13229" t="n">
        <v>0.1000700433465795</v>
      </c>
      <c r="G13229" t="n">
        <v>0.1123408912358491</v>
      </c>
      <c r="H13229" t="n">
        <v>-0.003572112441142721</v>
      </c>
      <c r="J13229" t="n">
        <v>0.03517826478589221</v>
      </c>
      <c r="K13229" t="n">
        <v>0.110282552573045</v>
      </c>
      <c r="L13229" t="n">
        <v>-0.00438025087270533</v>
      </c>
      <c r="M13229" t="n">
        <v>0.07162728682142586</v>
      </c>
      <c r="N13229" t="n">
        <v>0.1180464155391967</v>
      </c>
      <c r="O13229" t="n">
        <v>-0.00303370832529656</v>
      </c>
      <c r="P13229" t="n">
        <v>0.1076523551947708</v>
      </c>
      <c r="Q13229" t="n">
        <v>0.1075482050191196</v>
      </c>
      <c r="R13229" t="n">
        <v>-0.002078443104847437</v>
      </c>
    </row>
    <row r="13230">
      <c r="F13230" t="n">
        <v>0.1000710441631708</v>
      </c>
      <c r="G13230" t="n">
        <v>0.1123494381691446</v>
      </c>
      <c r="H13230" t="n">
        <v>-0.003572826935080343</v>
      </c>
      <c r="J13230" t="n">
        <v>0.03517810107729581</v>
      </c>
      <c r="K13230" t="n">
        <v>0.1102909429072334</v>
      </c>
      <c r="L13230" t="n">
        <v>-0.00437981284761806</v>
      </c>
      <c r="M13230" t="n">
        <v>0.07167214982124115</v>
      </c>
      <c r="N13230" t="n">
        <v>0.1180553965507259</v>
      </c>
      <c r="O13230" t="n">
        <v>-0.003034315127641853</v>
      </c>
      <c r="P13230" t="n">
        <v>0.1076535818757999</v>
      </c>
      <c r="Q13230" t="n">
        <v>0.1075563873232142</v>
      </c>
      <c r="R13230" t="n">
        <v>-0.002078443104847437</v>
      </c>
    </row>
    <row r="13231">
      <c r="F13231" t="n">
        <v>0.1000435974385039</v>
      </c>
      <c r="G13231" t="n">
        <v>0.1123579851024401</v>
      </c>
      <c r="H13231" t="n">
        <v>-0.003569255476505084</v>
      </c>
      <c r="J13231" t="n">
        <v>0.0351694195893799</v>
      </c>
      <c r="K13231" t="n">
        <v>0.1102993332414219</v>
      </c>
      <c r="L13231" t="n">
        <v>-0.004381126922879871</v>
      </c>
      <c r="M13231" t="n">
        <v>0.07167268307918395</v>
      </c>
      <c r="N13231" t="n">
        <v>0.118064377562255</v>
      </c>
      <c r="O13231" t="n">
        <v>-0.003034011726469206</v>
      </c>
      <c r="P13231" t="n">
        <v>0.1076548085750625</v>
      </c>
      <c r="Q13231" t="n">
        <v>0.1075645696273087</v>
      </c>
      <c r="R13231" t="n">
        <v>-0.002078235281319305</v>
      </c>
    </row>
    <row r="13232">
      <c r="F13232" t="n">
        <v>0.1000588211213265</v>
      </c>
      <c r="G13232" t="n">
        <v>0.1123665320357355</v>
      </c>
      <c r="H13232" t="n">
        <v>-0.003569969327600385</v>
      </c>
      <c r="J13232" t="n">
        <v>0.03517777370340709</v>
      </c>
      <c r="K13232" t="n">
        <v>0.1103077235756103</v>
      </c>
      <c r="L13232" t="n">
        <v>-0.004377670510718691</v>
      </c>
      <c r="M13232" t="n">
        <v>0.07162888627541936</v>
      </c>
      <c r="N13232" t="n">
        <v>0.1180733585737842</v>
      </c>
      <c r="O13232" t="n">
        <v>-0.003030860140033368</v>
      </c>
      <c r="P13232" t="n">
        <v>0.107727566499691</v>
      </c>
      <c r="Q13232" t="n">
        <v>0.1075727519314033</v>
      </c>
      <c r="R13232" t="n">
        <v>-0.002077165990840102</v>
      </c>
    </row>
    <row r="13233">
      <c r="F13233" t="n">
        <v>0.1000455970626544</v>
      </c>
      <c r="G13233" t="n">
        <v>0.112375078969031</v>
      </c>
      <c r="H13233" t="n">
        <v>-0.003569255476505084</v>
      </c>
      <c r="J13233" t="n">
        <v>0.03518612779921391</v>
      </c>
      <c r="K13233" t="n">
        <v>0.1103161139097988</v>
      </c>
      <c r="L13233" t="n">
        <v>-0.004376795151688353</v>
      </c>
      <c r="M13233" t="n">
        <v>0.07167375004086382</v>
      </c>
      <c r="N13233" t="n">
        <v>0.1180823395853133</v>
      </c>
      <c r="O13233" t="n">
        <v>-0.00303146637268464</v>
      </c>
      <c r="P13233" t="n">
        <v>0.1077287934809894</v>
      </c>
      <c r="Q13233" t="n">
        <v>0.1075809342354979</v>
      </c>
      <c r="R13233" t="n">
        <v>-0.002077581465585744</v>
      </c>
    </row>
    <row r="13234">
      <c r="F13234" t="n">
        <v>0.1000465963917053</v>
      </c>
      <c r="G13234" t="n">
        <v>0.1123836259023265</v>
      </c>
      <c r="H13234" t="n">
        <v>-0.003569255476505084</v>
      </c>
      <c r="J13234" t="n">
        <v>0.03517744638757496</v>
      </c>
      <c r="K13234" t="n">
        <v>0.1103245042439873</v>
      </c>
      <c r="L13234" t="n">
        <v>-0.004377232831203522</v>
      </c>
      <c r="M13234" t="n">
        <v>0.07167428374477705</v>
      </c>
      <c r="N13234" t="n">
        <v>0.1180913205968425</v>
      </c>
      <c r="O13234" t="n">
        <v>-0.003030860140033368</v>
      </c>
      <c r="P13234" t="n">
        <v>0.1076584887829898</v>
      </c>
      <c r="Q13234" t="n">
        <v>0.1075891165395925</v>
      </c>
      <c r="R13234" t="n">
        <v>-0.002077581465585744</v>
      </c>
    </row>
    <row r="13235">
      <c r="F13235" t="n">
        <v>0.1000475953985492</v>
      </c>
      <c r="G13235" t="n">
        <v>0.112392172835622</v>
      </c>
      <c r="H13235" t="n">
        <v>-0.003569255476505084</v>
      </c>
      <c r="J13235" t="n">
        <v>0.03518580047982446</v>
      </c>
      <c r="K13235" t="n">
        <v>0.1103328945781757</v>
      </c>
      <c r="L13235" t="n">
        <v>-0.004377670510718691</v>
      </c>
      <c r="M13235" t="n">
        <v>0.07163048706705671</v>
      </c>
      <c r="N13235" t="n">
        <v>0.1181003016083717</v>
      </c>
      <c r="O13235" t="n">
        <v>-0.00303146637268464</v>
      </c>
      <c r="P13235" t="n">
        <v>0.1076597155559247</v>
      </c>
      <c r="Q13235" t="n">
        <v>0.107597298843687</v>
      </c>
      <c r="R13235" t="n">
        <v>-0.002077789202958565</v>
      </c>
    </row>
    <row r="13236">
      <c r="F13236" t="n">
        <v>0.1000485940830428</v>
      </c>
      <c r="G13236" t="n">
        <v>0.1124007197689175</v>
      </c>
      <c r="H13236" t="n">
        <v>-0.003566398522034789</v>
      </c>
      <c r="J13236" t="n">
        <v>0.03516860141826783</v>
      </c>
      <c r="K13236" t="n">
        <v>0.1103412849123642</v>
      </c>
      <c r="L13236" t="n">
        <v>-0.004372900626070215</v>
      </c>
      <c r="M13236" t="n">
        <v>0.07163102096193416</v>
      </c>
      <c r="N13236" t="n">
        <v>0.1181092826199008</v>
      </c>
      <c r="O13236" t="n">
        <v>-0.00302801431262619</v>
      </c>
      <c r="P13236" t="n">
        <v>0.1076967084416969</v>
      </c>
      <c r="Q13236" t="n">
        <v>0.1076054811477816</v>
      </c>
      <c r="R13236" t="n">
        <v>-0.002076927661002149</v>
      </c>
    </row>
    <row r="13237">
      <c r="F13237" t="n">
        <v>0.1000780408637237</v>
      </c>
      <c r="G13237" t="n">
        <v>0.112409266702213</v>
      </c>
      <c r="H13237" t="n">
        <v>-0.003566755126226573</v>
      </c>
      <c r="J13237" t="n">
        <v>0.0351684378279649</v>
      </c>
      <c r="K13237" t="n">
        <v>0.1103496752465526</v>
      </c>
      <c r="L13237" t="n">
        <v>-0.004374212627458175</v>
      </c>
      <c r="M13237" t="n">
        <v>0.07169805112190406</v>
      </c>
      <c r="N13237" t="n">
        <v>0.11811826363143</v>
      </c>
      <c r="O13237" t="n">
        <v>-0.003028317144340625</v>
      </c>
      <c r="P13237" t="n">
        <v>0.1076264029407601</v>
      </c>
      <c r="Q13237" t="n">
        <v>0.1076136634518762</v>
      </c>
      <c r="R13237" t="n">
        <v>-0.002076927661002149</v>
      </c>
    </row>
    <row r="13238">
      <c r="F13238" t="n">
        <v>0.1000932634118696</v>
      </c>
      <c r="G13238" t="n">
        <v>0.1124178136355085</v>
      </c>
      <c r="H13238" t="n">
        <v>-0.003566755126226573</v>
      </c>
      <c r="J13238" t="n">
        <v>0.03519382728999251</v>
      </c>
      <c r="K13238" t="n">
        <v>0.1103580655807411</v>
      </c>
      <c r="L13238" t="n">
        <v>-0.004373775293662187</v>
      </c>
      <c r="M13238" t="n">
        <v>0.07163208919871453</v>
      </c>
      <c r="N13238" t="n">
        <v>0.1181272446429591</v>
      </c>
      <c r="O13238" t="n">
        <v>-0.003028922807769493</v>
      </c>
      <c r="P13238" t="n">
        <v>0.1077349286658369</v>
      </c>
      <c r="Q13238" t="n">
        <v>0.1076218457559708</v>
      </c>
      <c r="R13238" t="n">
        <v>-0.002076720009766295</v>
      </c>
    </row>
    <row r="13239">
      <c r="F13239" t="n">
        <v>0.1000515882009916</v>
      </c>
      <c r="G13239" t="n">
        <v>0.1124263605688039</v>
      </c>
      <c r="H13239" t="n">
        <v>-0.003566398522034789</v>
      </c>
      <c r="J13239" t="n">
        <v>0.03516811069165988</v>
      </c>
      <c r="K13239" t="n">
        <v>0.1103664559149295</v>
      </c>
      <c r="L13239" t="n">
        <v>-0.004373337959866201</v>
      </c>
      <c r="M13239" t="n">
        <v>0.07167695449859743</v>
      </c>
      <c r="N13239" t="n">
        <v>0.1181362256544883</v>
      </c>
      <c r="O13239" t="n">
        <v>-0.003025170854730502</v>
      </c>
      <c r="P13239" t="n">
        <v>0.1076646228344274</v>
      </c>
      <c r="Q13239" t="n">
        <v>0.1076300280600653</v>
      </c>
      <c r="R13239" t="n">
        <v>-0.002076720009766295</v>
      </c>
    </row>
    <row r="13240">
      <c r="F13240" t="n">
        <v>0.1000668101033385</v>
      </c>
      <c r="G13240" t="n">
        <v>0.1124349075020994</v>
      </c>
      <c r="H13240" t="n">
        <v>-0.003563541589400746</v>
      </c>
      <c r="J13240" t="n">
        <v>0.0351849824387116</v>
      </c>
      <c r="K13240" t="n">
        <v>0.110374846249118</v>
      </c>
      <c r="L13240" t="n">
        <v>-0.004369879308976697</v>
      </c>
      <c r="M13240" t="n">
        <v>0.07165532356447221</v>
      </c>
      <c r="N13240" t="n">
        <v>0.1181452066660175</v>
      </c>
      <c r="O13240" t="n">
        <v>-0.003025473402070709</v>
      </c>
      <c r="P13240" t="n">
        <v>0.107701616286083</v>
      </c>
      <c r="Q13240" t="n">
        <v>0.1076382103641599</v>
      </c>
      <c r="R13240" t="n">
        <v>-0.002076066302667859</v>
      </c>
    </row>
    <row r="13241">
      <c r="F13241" t="n">
        <v>0.1000678072736517</v>
      </c>
      <c r="G13241" t="n">
        <v>0.1124434544353949</v>
      </c>
      <c r="H13241" t="n">
        <v>-0.003562829023596027</v>
      </c>
      <c r="J13241" t="n">
        <v>0.03518481887498949</v>
      </c>
      <c r="K13241" t="n">
        <v>0.1103832365833064</v>
      </c>
      <c r="L13241" t="n">
        <v>-0.004370316296907595</v>
      </c>
      <c r="M13241" t="n">
        <v>0.07165585825859511</v>
      </c>
      <c r="N13241" t="n">
        <v>0.1181541876775466</v>
      </c>
      <c r="O13241" t="n">
        <v>-0.003025775949410916</v>
      </c>
      <c r="P13241" t="n">
        <v>0.1077028432944285</v>
      </c>
      <c r="Q13241" t="n">
        <v>0.1076463926682545</v>
      </c>
      <c r="R13241" t="n">
        <v>-0.002075858737550616</v>
      </c>
    </row>
    <row r="13242">
      <c r="F13242" t="n">
        <v>0.1000688041207236</v>
      </c>
      <c r="G13242" t="n">
        <v>0.1124520013686904</v>
      </c>
      <c r="H13242" t="n">
        <v>-0.003563541589400746</v>
      </c>
      <c r="J13242" t="n">
        <v>0.03518465532621214</v>
      </c>
      <c r="K13242" t="n">
        <v>0.1103916269174949</v>
      </c>
      <c r="L13242" t="n">
        <v>-0.004370753284838492</v>
      </c>
      <c r="M13242" t="n">
        <v>0.07170072438077266</v>
      </c>
      <c r="N13242" t="n">
        <v>0.1181631686890758</v>
      </c>
      <c r="O13242" t="n">
        <v>-0.003025170854730502</v>
      </c>
      <c r="P13242" t="n">
        <v>0.1076325366611229</v>
      </c>
      <c r="Q13242" t="n">
        <v>0.1076545749723491</v>
      </c>
      <c r="R13242" t="n">
        <v>-0.002075651172433372</v>
      </c>
    </row>
    <row r="13243">
      <c r="F13243" t="n">
        <v>0.1000840254521504</v>
      </c>
      <c r="G13243" t="n">
        <v>0.1124605483019859</v>
      </c>
      <c r="H13243" t="n">
        <v>-0.003562829023596027</v>
      </c>
      <c r="J13243" t="n">
        <v>0.03519300938984669</v>
      </c>
      <c r="K13243" t="n">
        <v>0.1104000172516833</v>
      </c>
      <c r="L13243" t="n">
        <v>-0.004369442321045799</v>
      </c>
      <c r="M13243" t="n">
        <v>0.07167909378804116</v>
      </c>
      <c r="N13243" t="n">
        <v>0.1181721497006049</v>
      </c>
      <c r="O13243" t="n">
        <v>-0.003025473402070709</v>
      </c>
      <c r="P13243" t="n">
        <v>0.1077052973683348</v>
      </c>
      <c r="Q13243" t="n">
        <v>0.1076627572764437</v>
      </c>
      <c r="R13243" t="n">
        <v>-0.002075858737550616</v>
      </c>
    </row>
    <row r="13244">
      <c r="F13244" t="n">
        <v>0.100056571937212</v>
      </c>
      <c r="G13244" t="n">
        <v>0.1124690952352814</v>
      </c>
      <c r="H13244" t="n">
        <v>-0.00355926084355437</v>
      </c>
      <c r="J13244" t="n">
        <v>0.03519284585475162</v>
      </c>
      <c r="K13244" t="n">
        <v>0.1104084075858718</v>
      </c>
      <c r="L13244" t="n">
        <v>-0.004366419210757664</v>
      </c>
      <c r="M13244" t="n">
        <v>0.0716574632379213</v>
      </c>
      <c r="N13244" t="n">
        <v>0.1181811307121341</v>
      </c>
      <c r="O13244" t="n">
        <v>-0.00302263204120589</v>
      </c>
      <c r="P13244" t="n">
        <v>0.1077422915097792</v>
      </c>
      <c r="Q13244" t="n">
        <v>0.1076709395805382</v>
      </c>
      <c r="R13244" t="n">
        <v>-0.002074790170083227</v>
      </c>
    </row>
    <row r="13245">
      <c r="F13245" t="n">
        <v>0.1000575677141139</v>
      </c>
      <c r="G13245" t="n">
        <v>0.1124776421685769</v>
      </c>
      <c r="H13245" t="n">
        <v>-0.003559972766915417</v>
      </c>
      <c r="J13245" t="n">
        <v>0.03519268233474583</v>
      </c>
      <c r="K13245" t="n">
        <v>0.1104167979200602</v>
      </c>
      <c r="L13245" t="n">
        <v>-0.004365982568836588</v>
      </c>
      <c r="M13245" t="n">
        <v>0.0716801643301623</v>
      </c>
      <c r="N13245" t="n">
        <v>0.1181901117236632</v>
      </c>
      <c r="O13245" t="n">
        <v>-0.00302263204120589</v>
      </c>
      <c r="P13245" t="n">
        <v>0.1077077515190204</v>
      </c>
      <c r="Q13245" t="n">
        <v>0.1076791218846328</v>
      </c>
      <c r="R13245" t="n">
        <v>-0.002074997649100235</v>
      </c>
    </row>
    <row r="13246">
      <c r="F13246" t="n">
        <v>0.100101238486741</v>
      </c>
      <c r="G13246" t="n">
        <v>0.1124861891018723</v>
      </c>
      <c r="H13246" t="n">
        <v>-0.003559972766915417</v>
      </c>
      <c r="J13246" t="n">
        <v>0.03518400128150374</v>
      </c>
      <c r="K13246" t="n">
        <v>0.1104251882542487</v>
      </c>
      <c r="L13246" t="n">
        <v>-0.004366419210757664</v>
      </c>
      <c r="M13246" t="n">
        <v>0.07170286567927803</v>
      </c>
      <c r="N13246" t="n">
        <v>0.1181990927351924</v>
      </c>
      <c r="O13246" t="n">
        <v>-0.003023236567614131</v>
      </c>
      <c r="P13246" t="n">
        <v>0.1077089786233398</v>
      </c>
      <c r="Q13246" t="n">
        <v>0.1076873041887274</v>
      </c>
      <c r="R13246" t="n">
        <v>-0.002074790170083227</v>
      </c>
    </row>
    <row r="13247">
      <c r="F13247" t="n">
        <v>0.1000737835024557</v>
      </c>
      <c r="G13247" t="n">
        <v>0.1124947360351678</v>
      </c>
      <c r="H13247" t="n">
        <v>-0.003559616805234894</v>
      </c>
      <c r="J13247" t="n">
        <v>0.03516680274411009</v>
      </c>
      <c r="K13247" t="n">
        <v>0.1104335785884371</v>
      </c>
      <c r="L13247" t="n">
        <v>-0.004362521381179225</v>
      </c>
      <c r="M13247" t="n">
        <v>0.07165906956453219</v>
      </c>
      <c r="N13247" t="n">
        <v>0.1182080737467215</v>
      </c>
      <c r="O13247" t="n">
        <v>-0.00302232977800177</v>
      </c>
      <c r="P13247" t="n">
        <v>0.1076386708594149</v>
      </c>
      <c r="Q13247" t="n">
        <v>0.107695486492822</v>
      </c>
      <c r="R13247" t="n">
        <v>-0.002074582691066219</v>
      </c>
    </row>
    <row r="13248">
      <c r="F13248" t="n">
        <v>0.1001032290181057</v>
      </c>
      <c r="G13248" t="n">
        <v>0.1125032829684633</v>
      </c>
      <c r="H13248" t="n">
        <v>-0.003557116555285189</v>
      </c>
      <c r="J13248" t="n">
        <v>0.03517515683437432</v>
      </c>
      <c r="K13248" t="n">
        <v>0.1104419689226256</v>
      </c>
      <c r="L13248" t="n">
        <v>-0.004363393972714614</v>
      </c>
      <c r="M13248" t="n">
        <v>0.07163743934601258</v>
      </c>
      <c r="N13248" t="n">
        <v>0.1182170547582507</v>
      </c>
      <c r="O13248" t="n">
        <v>-0.003019793073402808</v>
      </c>
      <c r="P13248" t="n">
        <v>0.1077114328903012</v>
      </c>
      <c r="Q13248" t="n">
        <v>0.1077036687969165</v>
      </c>
      <c r="R13248" t="n">
        <v>-0.002074344137511845</v>
      </c>
    </row>
    <row r="13249">
      <c r="F13249" t="n">
        <v>0.1000615475824772</v>
      </c>
      <c r="G13249" t="n">
        <v>0.1125118299017588</v>
      </c>
      <c r="H13249" t="n">
        <v>-0.003556760914757766</v>
      </c>
      <c r="J13249" t="n">
        <v>0.03516647590854712</v>
      </c>
      <c r="K13249" t="n">
        <v>0.1104503592568141</v>
      </c>
      <c r="L13249" t="n">
        <v>-0.004363830268482308</v>
      </c>
      <c r="M13249" t="n">
        <v>0.07163797518448481</v>
      </c>
      <c r="N13249" t="n">
        <v>0.1182260357697798</v>
      </c>
      <c r="O13249" t="n">
        <v>-0.003020397032017488</v>
      </c>
      <c r="P13249" t="n">
        <v>0.107748427742327</v>
      </c>
      <c r="Q13249" t="n">
        <v>0.1077118511010111</v>
      </c>
      <c r="R13249" t="n">
        <v>-0.002073721958706352</v>
      </c>
    </row>
    <row r="13250">
      <c r="F13250" t="n">
        <v>0.1001052182522387</v>
      </c>
      <c r="G13250" t="n">
        <v>0.1125203768350543</v>
      </c>
      <c r="H13250" t="n">
        <v>-0.003556405274230343</v>
      </c>
      <c r="J13250" t="n">
        <v>0.03516631251372651</v>
      </c>
      <c r="K13250" t="n">
        <v>0.1104587495910025</v>
      </c>
      <c r="L13250" t="n">
        <v>-0.004363830268482308</v>
      </c>
      <c r="M13250" t="n">
        <v>0.07168284330852864</v>
      </c>
      <c r="N13250" t="n">
        <v>0.118235016781309</v>
      </c>
      <c r="O13250" t="n">
        <v>-0.003019793073402808</v>
      </c>
      <c r="P13250" t="n">
        <v>0.1076781194235752</v>
      </c>
      <c r="Q13250" t="n">
        <v>0.1077200334051057</v>
      </c>
      <c r="R13250" t="n">
        <v>-0.002073721958706352</v>
      </c>
    </row>
    <row r="13251">
      <c r="F13251" t="n">
        <v>0.1001062123824853</v>
      </c>
      <c r="G13251" t="n">
        <v>0.1125289237683498</v>
      </c>
      <c r="H13251" t="n">
        <v>-0.003556405274230343</v>
      </c>
      <c r="J13251" t="n">
        <v>0.03519170153425699</v>
      </c>
      <c r="K13251" t="n">
        <v>0.110467139925191</v>
      </c>
      <c r="L13251" t="n">
        <v>-0.004362957676946919</v>
      </c>
      <c r="M13251" t="n">
        <v>0.07168337955457427</v>
      </c>
      <c r="N13251" t="n">
        <v>0.1182439977928381</v>
      </c>
      <c r="O13251" t="n">
        <v>-0.003020397032017488</v>
      </c>
      <c r="P13251" t="n">
        <v>0.1077508823723063</v>
      </c>
      <c r="Q13251" t="n">
        <v>0.1077282157092003</v>
      </c>
      <c r="R13251" t="n">
        <v>-0.002074136744576681</v>
      </c>
    </row>
    <row r="13252">
      <c r="F13252" t="n">
        <v>0.1000929804848416</v>
      </c>
      <c r="G13252" t="n">
        <v>0.1125374707016452</v>
      </c>
      <c r="H13252" t="n">
        <v>-0.003552839122608903</v>
      </c>
      <c r="J13252" t="n">
        <v>0.03519153812121155</v>
      </c>
      <c r="K13252" t="n">
        <v>0.1104755302593794</v>
      </c>
      <c r="L13252" t="n">
        <v>-0.004359058769810359</v>
      </c>
      <c r="M13252" t="n">
        <v>0.07168391595094945</v>
      </c>
      <c r="N13252" t="n">
        <v>0.1182529788043673</v>
      </c>
      <c r="O13252" t="n">
        <v>-0.00301755990162016</v>
      </c>
      <c r="P13252" t="n">
        <v>0.1076805736022194</v>
      </c>
      <c r="Q13252" t="n">
        <v>0.1077363980132948</v>
      </c>
      <c r="R13252" t="n">
        <v>-0.002073276024141479</v>
      </c>
    </row>
    <row r="13253">
      <c r="F13253" t="n">
        <v>0.1000797480636609</v>
      </c>
      <c r="G13253" t="n">
        <v>0.1125460176349407</v>
      </c>
      <c r="H13253" t="n">
        <v>-0.003553549761497313</v>
      </c>
      <c r="J13253" t="n">
        <v>0.03516582242168022</v>
      </c>
      <c r="K13253" t="n">
        <v>0.1104839205935679</v>
      </c>
      <c r="L13253" t="n">
        <v>-0.004360366618226144</v>
      </c>
      <c r="M13253" t="n">
        <v>0.07170661872636905</v>
      </c>
      <c r="N13253" t="n">
        <v>0.1182619598158964</v>
      </c>
      <c r="O13253" t="n">
        <v>-0.003016956510318096</v>
      </c>
      <c r="P13253" t="n">
        <v>0.1077175689013622</v>
      </c>
      <c r="Q13253" t="n">
        <v>0.1077445803173894</v>
      </c>
      <c r="R13253" t="n">
        <v>-0.002072861410398025</v>
      </c>
    </row>
    <row r="13254">
      <c r="F13254" t="n">
        <v>0.1000807410206745</v>
      </c>
      <c r="G13254" t="n">
        <v>0.1125545645682362</v>
      </c>
      <c r="H13254" t="n">
        <v>-0.003553194442053108</v>
      </c>
      <c r="J13254" t="n">
        <v>0.03517417650627952</v>
      </c>
      <c r="K13254" t="n">
        <v>0.1104923109277563</v>
      </c>
      <c r="L13254" t="n">
        <v>-0.004359930668754216</v>
      </c>
      <c r="M13254" t="n">
        <v>0.0716628229127492</v>
      </c>
      <c r="N13254" t="n">
        <v>0.1182709408274256</v>
      </c>
      <c r="O13254" t="n">
        <v>-0.003016956510318096</v>
      </c>
      <c r="P13254" t="n">
        <v>0.1076472595575056</v>
      </c>
      <c r="Q13254" t="n">
        <v>0.107752762621484</v>
      </c>
      <c r="R13254" t="n">
        <v>-0.002072861410398025</v>
      </c>
    </row>
    <row r="13255">
      <c r="F13255" t="n">
        <v>0.1001101856546662</v>
      </c>
      <c r="G13255" t="n">
        <v>0.1125631115015317</v>
      </c>
      <c r="H13255" t="n">
        <v>-0.003553549761497313</v>
      </c>
      <c r="J13255" t="n">
        <v>0.03518253057377355</v>
      </c>
      <c r="K13255" t="n">
        <v>0.1105007012619448</v>
      </c>
      <c r="L13255" t="n">
        <v>-0.004359058769810359</v>
      </c>
      <c r="M13255" t="n">
        <v>0.07170769237890318</v>
      </c>
      <c r="N13255" t="n">
        <v>0.1182799218389547</v>
      </c>
      <c r="O13255" t="n">
        <v>-0.003014423775844756</v>
      </c>
      <c r="P13255" t="n">
        <v>0.1076842550192977</v>
      </c>
      <c r="Q13255" t="n">
        <v>0.1077609449255786</v>
      </c>
      <c r="R13255" t="n">
        <v>-0.002072861410398025</v>
      </c>
    </row>
    <row r="13256">
      <c r="F13256" t="n">
        <v>0.1000827259592528</v>
      </c>
      <c r="G13256" t="n">
        <v>0.1125716584348272</v>
      </c>
      <c r="H13256" t="n">
        <v>-0.003550339318605948</v>
      </c>
      <c r="J13256" t="n">
        <v>0.03518236723922925</v>
      </c>
      <c r="K13256" t="n">
        <v>0.1105090915961332</v>
      </c>
      <c r="L13256" t="n">
        <v>-0.00435603034950159</v>
      </c>
      <c r="M13256" t="n">
        <v>0.07170822943117128</v>
      </c>
      <c r="N13256" t="n">
        <v>0.1182889028504839</v>
      </c>
      <c r="O13256" t="n">
        <v>-0.003014423775844756</v>
      </c>
      <c r="P13256" t="n">
        <v>0.107721250746602</v>
      </c>
      <c r="Q13256" t="n">
        <v>0.1077691272296731</v>
      </c>
      <c r="R13256" t="n">
        <v>-0.002072622708782872</v>
      </c>
    </row>
    <row r="13257">
      <c r="F13257" t="n">
        <v>0.1000694917410624</v>
      </c>
      <c r="G13257" t="n">
        <v>0.1125802053681227</v>
      </c>
      <c r="H13257" t="n">
        <v>-0.003549984320173931</v>
      </c>
      <c r="J13257" t="n">
        <v>0.03517368655168979</v>
      </c>
      <c r="K13257" t="n">
        <v>0.1105174819303217</v>
      </c>
      <c r="L13257" t="n">
        <v>-0.00435559474646664</v>
      </c>
      <c r="M13257" t="n">
        <v>0.07168660019084952</v>
      </c>
      <c r="N13257" t="n">
        <v>0.1182978838620131</v>
      </c>
      <c r="O13257" t="n">
        <v>-0.003013820951372034</v>
      </c>
      <c r="P13257" t="n">
        <v>0.1077582467394984</v>
      </c>
      <c r="Q13257" t="n">
        <v>0.1077773095337677</v>
      </c>
      <c r="R13257" t="n">
        <v>-0.002072208267129446</v>
      </c>
    </row>
    <row r="13258">
      <c r="F13258" t="n">
        <v>0.100098935894913</v>
      </c>
      <c r="G13258" t="n">
        <v>0.1125887523014182</v>
      </c>
      <c r="H13258" t="n">
        <v>-0.003550339318605948</v>
      </c>
      <c r="J13258" t="n">
        <v>0.0351820406171683</v>
      </c>
      <c r="K13258" t="n">
        <v>0.1105258722645101</v>
      </c>
      <c r="L13258" t="n">
        <v>-0.00435559474646664</v>
      </c>
      <c r="M13258" t="n">
        <v>0.0716428044968519</v>
      </c>
      <c r="N13258" t="n">
        <v>0.1183068648735422</v>
      </c>
      <c r="O13258" t="n">
        <v>-0.003014122363608395</v>
      </c>
      <c r="P13258" t="n">
        <v>0.1077237054107432</v>
      </c>
      <c r="Q13258" t="n">
        <v>0.1077854918378623</v>
      </c>
      <c r="R13258" t="n">
        <v>-0.002072622708782872</v>
      </c>
    </row>
    <row r="13259">
      <c r="F13259" t="n">
        <v>0.100071474528584</v>
      </c>
      <c r="G13259" t="n">
        <v>0.1125972992347136</v>
      </c>
      <c r="H13259" t="n">
        <v>-0.003550339318605948</v>
      </c>
      <c r="J13259" t="n">
        <v>0.03516484265774823</v>
      </c>
      <c r="K13259" t="n">
        <v>0.1105342625986986</v>
      </c>
      <c r="L13259" t="n">
        <v>-0.00435603034950159</v>
      </c>
      <c r="M13259" t="n">
        <v>0.07170984149303672</v>
      </c>
      <c r="N13259" t="n">
        <v>0.1183158458850714</v>
      </c>
      <c r="O13259" t="n">
        <v>-0.003014122363608395</v>
      </c>
      <c r="P13259" t="n">
        <v>0.1077249327732296</v>
      </c>
      <c r="Q13259" t="n">
        <v>0.1077936741419569</v>
      </c>
      <c r="R13259" t="n">
        <v>-0.002072415487956159</v>
      </c>
    </row>
    <row r="13260">
      <c r="F13260" t="n">
        <v>0.1000866919306068</v>
      </c>
      <c r="G13260" t="n">
        <v>0.1126058461680091</v>
      </c>
      <c r="H13260" t="n">
        <v>-0.003546774920063546</v>
      </c>
      <c r="J13260" t="n">
        <v>0.03517319673845487</v>
      </c>
      <c r="K13260" t="n">
        <v>0.1105426529328871</v>
      </c>
      <c r="L13260" t="n">
        <v>-0.00435343509225852</v>
      </c>
      <c r="M13260" t="n">
        <v>0.0716438793351904</v>
      </c>
      <c r="N13260" t="n">
        <v>0.1183248268966005</v>
      </c>
      <c r="O13260" t="n">
        <v>-0.003011290644930339</v>
      </c>
      <c r="P13260" t="n">
        <v>0.1077261601560915</v>
      </c>
      <c r="Q13260" t="n">
        <v>0.1078018564460515</v>
      </c>
      <c r="R13260" t="n">
        <v>-0.002071348001382109</v>
      </c>
    </row>
    <row r="13261">
      <c r="F13261" t="n">
        <v>0.1001019092048373</v>
      </c>
      <c r="G13261" t="n">
        <v>0.1126143931013046</v>
      </c>
      <c r="H13261" t="n">
        <v>-0.003546774920063546</v>
      </c>
      <c r="J13261" t="n">
        <v>0.03519006810571106</v>
      </c>
      <c r="K13261" t="n">
        <v>0.1105510432670755</v>
      </c>
      <c r="L13261" t="n">
        <v>-0.004352129322884718</v>
      </c>
      <c r="M13261" t="n">
        <v>0.07168875029768099</v>
      </c>
      <c r="N13261" t="n">
        <v>0.1183338079081297</v>
      </c>
      <c r="O13261" t="n">
        <v>-0.003011290644930339</v>
      </c>
      <c r="P13261" t="n">
        <v>0.1077273875594028</v>
      </c>
      <c r="Q13261" t="n">
        <v>0.107810038750146</v>
      </c>
      <c r="R13261" t="n">
        <v>-0.002071762270982386</v>
      </c>
    </row>
    <row r="13262">
      <c r="F13262" t="n">
        <v>0.1000886729610925</v>
      </c>
      <c r="G13262" t="n">
        <v>0.1126229400346001</v>
      </c>
      <c r="H13262" t="n">
        <v>-0.003546774920063546</v>
      </c>
      <c r="J13262" t="n">
        <v>0.03517287027546444</v>
      </c>
      <c r="K13262" t="n">
        <v>0.110559433601264</v>
      </c>
      <c r="L13262" t="n">
        <v>-0.004352999835800586</v>
      </c>
      <c r="M13262" t="n">
        <v>0.0717114549143425</v>
      </c>
      <c r="N13262" t="n">
        <v>0.1183427889196588</v>
      </c>
      <c r="O13262" t="n">
        <v>-0.003011591773994832</v>
      </c>
      <c r="P13262" t="n">
        <v>0.1077286149832374</v>
      </c>
      <c r="Q13262" t="n">
        <v>0.1078182210542406</v>
      </c>
      <c r="R13262" t="n">
        <v>-0.002071140866581971</v>
      </c>
    </row>
    <row r="13263">
      <c r="F13263" t="n">
        <v>0.1000754361930631</v>
      </c>
      <c r="G13263" t="n">
        <v>0.1126314869678956</v>
      </c>
      <c r="H13263" t="n">
        <v>-0.003546774920063546</v>
      </c>
      <c r="J13263" t="n">
        <v>0.03518122433856888</v>
      </c>
      <c r="K13263" t="n">
        <v>0.1105678239354524</v>
      </c>
      <c r="L13263" t="n">
        <v>-0.004352129322884718</v>
      </c>
      <c r="M13263" t="n">
        <v>0.0717119930239532</v>
      </c>
      <c r="N13263" t="n">
        <v>0.118351769931188</v>
      </c>
      <c r="O13263" t="n">
        <v>-0.003010989515865846</v>
      </c>
      <c r="P13263" t="n">
        <v>0.107765611834971</v>
      </c>
      <c r="Q13263" t="n">
        <v>0.1078264033583352</v>
      </c>
      <c r="R13263" t="n">
        <v>-0.002071348001382109</v>
      </c>
    </row>
    <row r="13264">
      <c r="F13264" t="n">
        <v>0.1000764257936471</v>
      </c>
      <c r="G13264" t="n">
        <v>0.1126400339011911</v>
      </c>
      <c r="H13264" t="n">
        <v>-0.003543566253192697</v>
      </c>
      <c r="J13264" t="n">
        <v>0.03517254387625192</v>
      </c>
      <c r="K13264" t="n">
        <v>0.1105762142696409</v>
      </c>
      <c r="L13264" t="n">
        <v>-0.004349532330285342</v>
      </c>
      <c r="M13264" t="n">
        <v>0.07164603082567136</v>
      </c>
      <c r="N13264" t="n">
        <v>0.1183607509427171</v>
      </c>
      <c r="O13264" t="n">
        <v>-0.003008762212077162</v>
      </c>
      <c r="P13264" t="n">
        <v>0.1077668394228074</v>
      </c>
      <c r="Q13264" t="n">
        <v>0.1078345856624298</v>
      </c>
      <c r="R13264" t="n">
        <v>-0.002070694968981272</v>
      </c>
    </row>
    <row r="13265">
      <c r="F13265" t="n">
        <v>0.100120096043373</v>
      </c>
      <c r="G13265" t="n">
        <v>0.1126485808344865</v>
      </c>
      <c r="H13265" t="n">
        <v>-0.003543920609818016</v>
      </c>
      <c r="J13265" t="n">
        <v>0.03518941517682173</v>
      </c>
      <c r="K13265" t="n">
        <v>0.1105846046038293</v>
      </c>
      <c r="L13265" t="n">
        <v>-0.004349532330285342</v>
      </c>
      <c r="M13265" t="n">
        <v>0.07171306969746596</v>
      </c>
      <c r="N13265" t="n">
        <v>0.1183697319542463</v>
      </c>
      <c r="O13265" t="n">
        <v>-0.003008762212077162</v>
      </c>
      <c r="P13265" t="n">
        <v>0.1077680670313907</v>
      </c>
      <c r="Q13265" t="n">
        <v>0.1078427679665243</v>
      </c>
      <c r="R13265" t="n">
        <v>-0.002070694968981272</v>
      </c>
    </row>
    <row r="13266">
      <c r="F13266" t="n">
        <v>0.100092631105956</v>
      </c>
      <c r="G13266" t="n">
        <v>0.112657127767782</v>
      </c>
      <c r="H13266" t="n">
        <v>-0.003543211896567377</v>
      </c>
      <c r="J13266" t="n">
        <v>0.03517221754119874</v>
      </c>
      <c r="K13266" t="n">
        <v>0.1105929949380178</v>
      </c>
      <c r="L13266" t="n">
        <v>-0.004349532330285342</v>
      </c>
      <c r="M13266" t="n">
        <v>0.07171360826154416</v>
      </c>
      <c r="N13266" t="n">
        <v>0.1183787129657754</v>
      </c>
      <c r="O13266" t="n">
        <v>-0.003008160519803974</v>
      </c>
      <c r="P13266" t="n">
        <v>0.1077335248852834</v>
      </c>
      <c r="Q13266" t="n">
        <v>0.1078509502706189</v>
      </c>
      <c r="R13266" t="n">
        <v>-0.002070694968981272</v>
      </c>
    </row>
    <row r="13267">
      <c r="F13267" t="n">
        <v>0.1001078470151384</v>
      </c>
      <c r="G13267" t="n">
        <v>0.1126656747010775</v>
      </c>
      <c r="H13267" t="n">
        <v>-0.003544274966443335</v>
      </c>
      <c r="J13267" t="n">
        <v>0.03518057160329091</v>
      </c>
      <c r="K13267" t="n">
        <v>0.1106013852722062</v>
      </c>
      <c r="L13267" t="n">
        <v>-0.004349532330285342</v>
      </c>
      <c r="M13267" t="n">
        <v>0.07164764603338314</v>
      </c>
      <c r="N13267" t="n">
        <v>0.1183876939773046</v>
      </c>
      <c r="O13267" t="n">
        <v>-0.003008461365940568</v>
      </c>
      <c r="P13267" t="n">
        <v>0.1076632126163381</v>
      </c>
      <c r="Q13267" t="n">
        <v>0.1078591325747135</v>
      </c>
      <c r="R13267" t="n">
        <v>-0.002070902017773291</v>
      </c>
    </row>
    <row r="13268">
      <c r="F13268" t="n">
        <v>0.1001088355065403</v>
      </c>
      <c r="G13268" t="n">
        <v>0.112674221634373</v>
      </c>
      <c r="H13268" t="n">
        <v>-0.003540004295199011</v>
      </c>
      <c r="J13268" t="n">
        <v>0.03518892564894049</v>
      </c>
      <c r="K13268" t="n">
        <v>0.1106097756063947</v>
      </c>
      <c r="L13268" t="n">
        <v>-0.00434519432195284</v>
      </c>
      <c r="M13268" t="n">
        <v>0.07169251880960684</v>
      </c>
      <c r="N13268" t="n">
        <v>0.1183966749888337</v>
      </c>
      <c r="O13268" t="n">
        <v>-0.003006235665203374</v>
      </c>
      <c r="P13268" t="n">
        <v>0.1077002099403704</v>
      </c>
      <c r="Q13268" t="n">
        <v>0.1078673148788081</v>
      </c>
      <c r="R13268" t="n">
        <v>-0.002069421060910018</v>
      </c>
    </row>
    <row r="13269">
      <c r="F13269" t="n">
        <v>0.1001240510581069</v>
      </c>
      <c r="G13269" t="n">
        <v>0.1126827685676685</v>
      </c>
      <c r="H13269" t="n">
        <v>-0.003540358331032114</v>
      </c>
      <c r="J13269" t="n">
        <v>0.03517172815975213</v>
      </c>
      <c r="K13269" t="n">
        <v>0.1106181659405832</v>
      </c>
      <c r="L13269" t="n">
        <v>-0.004345628884841324</v>
      </c>
      <c r="M13269" t="n">
        <v>0.07169305777505375</v>
      </c>
      <c r="N13269" t="n">
        <v>0.1184056560003629</v>
      </c>
      <c r="O13269" t="n">
        <v>-0.003005935101749544</v>
      </c>
      <c r="P13269" t="n">
        <v>0.1077729776746664</v>
      </c>
      <c r="Q13269" t="n">
        <v>0.1078754971829027</v>
      </c>
      <c r="R13269" t="n">
        <v>-0.002070041949317131</v>
      </c>
    </row>
    <row r="13270">
      <c r="F13270" t="n">
        <v>0.1000823565356317</v>
      </c>
      <c r="G13270" t="n">
        <v>0.112691315500964</v>
      </c>
      <c r="H13270" t="n">
        <v>-0.003541066402698321</v>
      </c>
      <c r="J13270" t="n">
        <v>0.03517156506509615</v>
      </c>
      <c r="K13270" t="n">
        <v>0.1106265562747716</v>
      </c>
      <c r="L13270" t="n">
        <v>-0.00434519432195284</v>
      </c>
      <c r="M13270" t="n">
        <v>0.07171576403538985</v>
      </c>
      <c r="N13270" t="n">
        <v>0.118414637011892</v>
      </c>
      <c r="O13270" t="n">
        <v>-0.003005935101749544</v>
      </c>
      <c r="P13270" t="n">
        <v>0.1077742053880901</v>
      </c>
      <c r="Q13270" t="n">
        <v>0.1078836794869972</v>
      </c>
      <c r="R13270" t="n">
        <v>-0.00206983498651476</v>
      </c>
    </row>
    <row r="13271">
      <c r="F13271" t="n">
        <v>0.1001117990173429</v>
      </c>
      <c r="G13271" t="n">
        <v>0.1126998624342595</v>
      </c>
      <c r="H13271" t="n">
        <v>-0.003540004295199011</v>
      </c>
      <c r="J13271" t="n">
        <v>0.03518843626716341</v>
      </c>
      <c r="K13271" t="n">
        <v>0.1106349466089601</v>
      </c>
      <c r="L13271" t="n">
        <v>-0.004346063447729808</v>
      </c>
      <c r="M13271" t="n">
        <v>0.07171630335867474</v>
      </c>
      <c r="N13271" t="n">
        <v>0.1184236180234212</v>
      </c>
      <c r="O13271" t="n">
        <v>-0.00300281017365242</v>
      </c>
      <c r="P13271" t="n">
        <v>0.1077038923442345</v>
      </c>
      <c r="Q13271" t="n">
        <v>0.1078918617910918</v>
      </c>
      <c r="R13271" t="n">
        <v>-0.002070041949317131</v>
      </c>
    </row>
    <row r="13272">
      <c r="F13272" t="n">
        <v>0.1000843308322795</v>
      </c>
      <c r="G13272" t="n">
        <v>0.1127084093675549</v>
      </c>
      <c r="H13272" t="n">
        <v>-0.003536797449936037</v>
      </c>
      <c r="J13272" t="n">
        <v>0.0351882731725945</v>
      </c>
      <c r="K13272" t="n">
        <v>0.1106433369431485</v>
      </c>
      <c r="L13272" t="n">
        <v>-0.004341724768076184</v>
      </c>
      <c r="M13272" t="n">
        <v>0.07167250833239866</v>
      </c>
      <c r="N13272" t="n">
        <v>0.1184325990349504</v>
      </c>
      <c r="O13272" t="n">
        <v>-0.003002509892635055</v>
      </c>
      <c r="P13272" t="n">
        <v>0.1077051198546089</v>
      </c>
      <c r="Q13272" t="n">
        <v>0.1079000440951864</v>
      </c>
      <c r="R13272" t="n">
        <v>-0.002068768312113028</v>
      </c>
    </row>
    <row r="13273">
      <c r="F13273" t="n">
        <v>0.1001280008358127</v>
      </c>
      <c r="G13273" t="n">
        <v>0.1127169563008504</v>
      </c>
      <c r="H13273" t="n">
        <v>-0.003537151165052542</v>
      </c>
      <c r="J13273" t="n">
        <v>0.03518811009445014</v>
      </c>
      <c r="K13273" t="n">
        <v>0.110651727277337</v>
      </c>
      <c r="L13273" t="n">
        <v>-0.004341724768076184</v>
      </c>
      <c r="M13273" t="n">
        <v>0.07167304785207868</v>
      </c>
      <c r="N13273" t="n">
        <v>0.1184415800464795</v>
      </c>
      <c r="O13273" t="n">
        <v>-0.003003410735687151</v>
      </c>
      <c r="P13273" t="n">
        <v>0.1077778886557935</v>
      </c>
      <c r="Q13273" t="n">
        <v>0.107908226399281</v>
      </c>
      <c r="R13273" t="n">
        <v>-0.002068975188944239</v>
      </c>
    </row>
    <row r="13274">
      <c r="F13274" t="n">
        <v>0.1001005316991904</v>
      </c>
      <c r="G13274" t="n">
        <v>0.1127255032341459</v>
      </c>
      <c r="H13274" t="n">
        <v>-0.003537504880169048</v>
      </c>
      <c r="J13274" t="n">
        <v>0.03516239575892295</v>
      </c>
      <c r="K13274" t="n">
        <v>0.1106601176115254</v>
      </c>
      <c r="L13274" t="n">
        <v>-0.004342158983974582</v>
      </c>
      <c r="M13274" t="n">
        <v>0.07167358752400976</v>
      </c>
      <c r="N13274" t="n">
        <v>0.1184505610580087</v>
      </c>
      <c r="O13274" t="n">
        <v>-0.00300281017365242</v>
      </c>
      <c r="P13274" t="n">
        <v>0.1076718041819362</v>
      </c>
      <c r="Q13274" t="n">
        <v>0.1079164087033755</v>
      </c>
      <c r="R13274" t="n">
        <v>-0.002069182065775451</v>
      </c>
    </row>
    <row r="13275">
      <c r="F13275" t="n">
        <v>0.1001299737579169</v>
      </c>
      <c r="G13275" t="n">
        <v>0.1127340501674414</v>
      </c>
      <c r="H13275" t="n">
        <v>-0.003533591372248041</v>
      </c>
      <c r="J13275" t="n">
        <v>0.03517074983765828</v>
      </c>
      <c r="K13275" t="n">
        <v>0.1106685079457139</v>
      </c>
      <c r="L13275" t="n">
        <v>-0.004342158983974582</v>
      </c>
      <c r="M13275" t="n">
        <v>0.07171846217374969</v>
      </c>
      <c r="N13275" t="n">
        <v>0.1184595420695378</v>
      </c>
      <c r="O13275" t="n">
        <v>-0.00300281017365242</v>
      </c>
      <c r="P13275" t="n">
        <v>0.1077803442745274</v>
      </c>
      <c r="Q13275" t="n">
        <v>0.1079245910074701</v>
      </c>
      <c r="R13275" t="n">
        <v>-0.002068975188944239</v>
      </c>
    </row>
    <row r="13276">
      <c r="F13276" t="n">
        <v>0.1001167316487489</v>
      </c>
      <c r="G13276" t="n">
        <v>0.1127425971007369</v>
      </c>
      <c r="H13276" t="n">
        <v>-0.003534651555678058</v>
      </c>
      <c r="J13276" t="n">
        <v>0.03516206978298871</v>
      </c>
      <c r="K13276" t="n">
        <v>0.1106768982799023</v>
      </c>
      <c r="L13276" t="n">
        <v>-0.004339121598453853</v>
      </c>
      <c r="M13276" t="n">
        <v>0.07169683479170999</v>
      </c>
      <c r="N13276" t="n">
        <v>0.118468523081067</v>
      </c>
      <c r="O13276" t="n">
        <v>-0.003000588281324051</v>
      </c>
      <c r="P13276" t="n">
        <v>0.1077100301101732</v>
      </c>
      <c r="Q13276" t="n">
        <v>0.1079327733115647</v>
      </c>
      <c r="R13276" t="n">
        <v>-0.002067701994674126</v>
      </c>
    </row>
    <row r="13277">
      <c r="F13277" t="n">
        <v>0.1001319453673283</v>
      </c>
      <c r="G13277" t="n">
        <v>0.1127511440340324</v>
      </c>
      <c r="H13277" t="n">
        <v>-0.003533944766724713</v>
      </c>
      <c r="J13277" t="n">
        <v>0.0351619068199132</v>
      </c>
      <c r="K13277" t="n">
        <v>0.1106852886140908</v>
      </c>
      <c r="L13277" t="n">
        <v>-0.004338253860907917</v>
      </c>
      <c r="M13277" t="n">
        <v>0.07171954249568099</v>
      </c>
      <c r="N13277" t="n">
        <v>0.1184775040925961</v>
      </c>
      <c r="O13277" t="n">
        <v>-0.003000288282495684</v>
      </c>
      <c r="P13277" t="n">
        <v>0.1077112577279498</v>
      </c>
      <c r="Q13277" t="n">
        <v>0.1079409556156593</v>
      </c>
      <c r="R13277" t="n">
        <v>-0.002068115576431237</v>
      </c>
    </row>
    <row r="13278">
      <c r="F13278" t="n">
        <v>0.1000902458541531</v>
      </c>
      <c r="G13278" t="n">
        <v>0.1127596909673278</v>
      </c>
      <c r="H13278" t="n">
        <v>-0.003534651555678058</v>
      </c>
      <c r="J13278" t="n">
        <v>0.0351787779256756</v>
      </c>
      <c r="K13278" t="n">
        <v>0.1106936789482792</v>
      </c>
      <c r="L13278" t="n">
        <v>-0.004338687729680885</v>
      </c>
      <c r="M13278" t="n">
        <v>0.07165358016123244</v>
      </c>
      <c r="N13278" t="n">
        <v>0.1184864851041253</v>
      </c>
      <c r="O13278" t="n">
        <v>-0.002999688284838951</v>
      </c>
      <c r="P13278" t="n">
        <v>0.107748256615965</v>
      </c>
      <c r="Q13278" t="n">
        <v>0.1079491379197538</v>
      </c>
      <c r="R13278" t="n">
        <v>-0.002068322367309792</v>
      </c>
    </row>
    <row r="13279">
      <c r="F13279" t="n">
        <v>0.1001196872893352</v>
      </c>
      <c r="G13279" t="n">
        <v>0.1127682379006233</v>
      </c>
      <c r="H13279" t="n">
        <v>-0.003533944766724713</v>
      </c>
      <c r="J13279" t="n">
        <v>0.03516158094378381</v>
      </c>
      <c r="K13279" t="n">
        <v>0.1107020692824677</v>
      </c>
      <c r="L13279" t="n">
        <v>-0.00433478161218468</v>
      </c>
      <c r="M13279" t="n">
        <v>0.07172062342814731</v>
      </c>
      <c r="N13279" t="n">
        <v>0.1184954661156544</v>
      </c>
      <c r="O13279" t="n">
        <v>-0.003000588281324051</v>
      </c>
      <c r="P13279" t="n">
        <v>0.1077137130286824</v>
      </c>
      <c r="Q13279" t="n">
        <v>0.1079573202238484</v>
      </c>
      <c r="R13279" t="n">
        <v>-0.002068322367309792</v>
      </c>
    </row>
    <row r="13280">
      <c r="F13280" t="n">
        <v>0.1000922149016046</v>
      </c>
      <c r="G13280" t="n">
        <v>0.1127767848339188</v>
      </c>
      <c r="H13280" t="n">
        <v>-0.00353073914751937</v>
      </c>
      <c r="J13280" t="n">
        <v>0.03518696901133257</v>
      </c>
      <c r="K13280" t="n">
        <v>0.1107104596166561</v>
      </c>
      <c r="L13280" t="n">
        <v>-0.004336082176724789</v>
      </c>
      <c r="M13280" t="n">
        <v>0.07165466107492391</v>
      </c>
      <c r="N13280" t="n">
        <v>0.1185044471271836</v>
      </c>
      <c r="O13280" t="n">
        <v>-0.002997468596885047</v>
      </c>
      <c r="P13280" t="n">
        <v>0.1076791692177147</v>
      </c>
      <c r="Q13280" t="n">
        <v>0.107965502527943</v>
      </c>
      <c r="R13280" t="n">
        <v>-0.0020674628540817</v>
      </c>
    </row>
    <row r="13281">
      <c r="F13281" t="n">
        <v>0.1000931989322163</v>
      </c>
      <c r="G13281" t="n">
        <v>0.1127853317672143</v>
      </c>
      <c r="H13281" t="n">
        <v>-0.003530386073604618</v>
      </c>
      <c r="J13281" t="n">
        <v>0.03516125513466774</v>
      </c>
      <c r="K13281" t="n">
        <v>0.1107188499508446</v>
      </c>
      <c r="L13281" t="n">
        <v>-0.00433564865521142</v>
      </c>
      <c r="M13281" t="n">
        <v>0.0716773694979535</v>
      </c>
      <c r="N13281" t="n">
        <v>0.1185134281387127</v>
      </c>
      <c r="O13281" t="n">
        <v>-0.002997168879997048</v>
      </c>
      <c r="P13281" t="n">
        <v>0.1077161684168126</v>
      </c>
      <c r="Q13281" t="n">
        <v>0.1079736848320376</v>
      </c>
      <c r="R13281" t="n">
        <v>-0.002067049444192861</v>
      </c>
    </row>
    <row r="13282">
      <c r="F13282" t="n">
        <v>0.1001226399715048</v>
      </c>
      <c r="G13282" t="n">
        <v>0.1127938787005098</v>
      </c>
      <c r="H13282" t="n">
        <v>-0.003531092221434122</v>
      </c>
      <c r="J13282" t="n">
        <v>0.03518664313812374</v>
      </c>
      <c r="K13282" t="n">
        <v>0.110727240285033</v>
      </c>
      <c r="L13282" t="n">
        <v>-0.00433564865521142</v>
      </c>
      <c r="M13282" t="n">
        <v>0.07172224597314084</v>
      </c>
      <c r="N13282" t="n">
        <v>0.1185224091502419</v>
      </c>
      <c r="O13282" t="n">
        <v>-0.002997468596885047</v>
      </c>
      <c r="P13282" t="n">
        <v>0.1077531678834507</v>
      </c>
      <c r="Q13282" t="n">
        <v>0.1079818671361322</v>
      </c>
      <c r="R13282" t="n">
        <v>-0.002066842739248442</v>
      </c>
    </row>
    <row r="13283">
      <c r="F13283" t="n">
        <v>0.1001236235408006</v>
      </c>
      <c r="G13283" t="n">
        <v>0.1128024256338053</v>
      </c>
      <c r="H13283" t="n">
        <v>-0.00353073914751937</v>
      </c>
      <c r="J13283" t="n">
        <v>0.03517796328221386</v>
      </c>
      <c r="K13283" t="n">
        <v>0.1107356306192215</v>
      </c>
      <c r="L13283" t="n">
        <v>-0.00433564865521142</v>
      </c>
      <c r="M13283" t="n">
        <v>0.07170061928235888</v>
      </c>
      <c r="N13283" t="n">
        <v>0.118531390161771</v>
      </c>
      <c r="O13283" t="n">
        <v>-0.002996869163109048</v>
      </c>
      <c r="P13283" t="n">
        <v>0.1077543957553201</v>
      </c>
      <c r="Q13283" t="n">
        <v>0.1079900494402267</v>
      </c>
      <c r="R13283" t="n">
        <v>-0.002066842739248442</v>
      </c>
    </row>
    <row r="13284">
      <c r="F13284" t="n">
        <v>0.1001246067808111</v>
      </c>
      <c r="G13284" t="n">
        <v>0.1128109725671008</v>
      </c>
      <c r="H13284" t="n">
        <v>-0.003528239825771028</v>
      </c>
      <c r="J13284" t="n">
        <v>0.03518631733252058</v>
      </c>
      <c r="K13284" t="n">
        <v>0.11074402095341</v>
      </c>
      <c r="L13284" t="n">
        <v>-0.004331741207763902</v>
      </c>
      <c r="M13284" t="n">
        <v>0.07170116053576281</v>
      </c>
      <c r="N13284" t="n">
        <v>0.1185403711733002</v>
      </c>
      <c r="O13284" t="n">
        <v>-0.002994351974298243</v>
      </c>
      <c r="P13284" t="n">
        <v>0.1077198516641699</v>
      </c>
      <c r="Q13284" t="n">
        <v>0.1079982317443213</v>
      </c>
      <c r="R13284" t="n">
        <v>-0.00206619028819508</v>
      </c>
    </row>
    <row r="13285">
      <c r="F13285" t="n">
        <v>0.1000971317638976</v>
      </c>
      <c r="G13285" t="n">
        <v>0.1128195195003962</v>
      </c>
      <c r="H13285" t="n">
        <v>-0.003527181565475356</v>
      </c>
      <c r="J13285" t="n">
        <v>0.03516912063106412</v>
      </c>
      <c r="K13285" t="n">
        <v>0.1107524112875984</v>
      </c>
      <c r="L13285" t="n">
        <v>-0.004332174381884678</v>
      </c>
      <c r="M13285" t="n">
        <v>0.0716573660356036</v>
      </c>
      <c r="N13285" t="n">
        <v>0.1185493521848294</v>
      </c>
      <c r="O13285" t="n">
        <v>-0.002994651409495673</v>
      </c>
      <c r="P13285" t="n">
        <v>0.1076853073496816</v>
      </c>
      <c r="Q13285" t="n">
        <v>0.1080064140484159</v>
      </c>
      <c r="R13285" t="n">
        <v>-0.0020663969072239</v>
      </c>
    </row>
    <row r="13286">
      <c r="F13286" t="n">
        <v>0.1001408013343984</v>
      </c>
      <c r="G13286" t="n">
        <v>0.1128280664336917</v>
      </c>
      <c r="H13286" t="n">
        <v>-0.003527534318907247</v>
      </c>
      <c r="J13286" t="n">
        <v>0.03516044090756357</v>
      </c>
      <c r="K13286" t="n">
        <v>0.1107608016217869</v>
      </c>
      <c r="L13286" t="n">
        <v>-0.004332174381884678</v>
      </c>
      <c r="M13286" t="n">
        <v>0.07170224350236282</v>
      </c>
      <c r="N13286" t="n">
        <v>0.1185583331963585</v>
      </c>
      <c r="O13286" t="n">
        <v>-0.002994651409495673</v>
      </c>
      <c r="P13286" t="n">
        <v>0.1077223072733769</v>
      </c>
      <c r="Q13286" t="n">
        <v>0.1080145963525105</v>
      </c>
      <c r="R13286" t="n">
        <v>-0.002065983669166261</v>
      </c>
    </row>
    <row r="13287">
      <c r="F13287" t="n">
        <v>0.1000990962032751</v>
      </c>
      <c r="G13287" t="n">
        <v>0.1128366133669872</v>
      </c>
      <c r="H13287" t="n">
        <v>-0.003527534318907247</v>
      </c>
      <c r="J13287" t="n">
        <v>0.03516027811321316</v>
      </c>
      <c r="K13287" t="n">
        <v>0.1107691919559753</v>
      </c>
      <c r="L13287" t="n">
        <v>-0.004332607556005454</v>
      </c>
      <c r="M13287" t="n">
        <v>0.07165844909230432</v>
      </c>
      <c r="N13287" t="n">
        <v>0.1185673142078877</v>
      </c>
      <c r="O13287" t="n">
        <v>-0.002991238424469722</v>
      </c>
      <c r="P13287" t="n">
        <v>0.1077950798185148</v>
      </c>
      <c r="Q13287" t="n">
        <v>0.108022778656605</v>
      </c>
      <c r="R13287" t="n">
        <v>-0.00206619028819508</v>
      </c>
    </row>
    <row r="13288">
      <c r="F13288" t="n">
        <v>0.1001427657035277</v>
      </c>
      <c r="G13288" t="n">
        <v>0.1128451603002827</v>
      </c>
      <c r="H13288" t="n">
        <v>-0.003524330292359082</v>
      </c>
      <c r="J13288" t="n">
        <v>0.0351771490624373</v>
      </c>
      <c r="K13288" t="n">
        <v>0.1107775822901638</v>
      </c>
      <c r="L13288" t="n">
        <v>-0.0043278331370199</v>
      </c>
      <c r="M13288" t="n">
        <v>0.07170332708260624</v>
      </c>
      <c r="N13288" t="n">
        <v>0.1185762952194168</v>
      </c>
      <c r="O13288" t="n">
        <v>-0.002991537578227545</v>
      </c>
      <c r="P13288" t="n">
        <v>0.1077963079246422</v>
      </c>
      <c r="Q13288" t="n">
        <v>0.1080309609606996</v>
      </c>
      <c r="R13288" t="n">
        <v>-0.002065537850852619</v>
      </c>
    </row>
    <row r="13289">
      <c r="F13289" t="n">
        <v>0.100101059323484</v>
      </c>
      <c r="G13289" t="n">
        <v>0.1128537072335782</v>
      </c>
      <c r="H13289" t="n">
        <v>-0.003524682725388318</v>
      </c>
      <c r="J13289" t="n">
        <v>0.035185503116791</v>
      </c>
      <c r="K13289" t="n">
        <v>0.1107859726243522</v>
      </c>
      <c r="L13289" t="n">
        <v>-0.004329131616808985</v>
      </c>
      <c r="M13289" t="n">
        <v>0.07170386910306428</v>
      </c>
      <c r="N13289" t="n">
        <v>0.118585276230946</v>
      </c>
      <c r="O13289" t="n">
        <v>-0.002991238424469722</v>
      </c>
      <c r="P13289" t="n">
        <v>0.1076902182560311</v>
      </c>
      <c r="Q13289" t="n">
        <v>0.1080391432647942</v>
      </c>
      <c r="R13289" t="n">
        <v>-0.002065744383984391</v>
      </c>
    </row>
    <row r="13290">
      <c r="F13290" t="n">
        <v>0.1001304992978608</v>
      </c>
      <c r="G13290" t="n">
        <v>0.1128622541668737</v>
      </c>
      <c r="H13290" t="n">
        <v>-0.003524330292359082</v>
      </c>
      <c r="J13290" t="n">
        <v>0.03516830666382724</v>
      </c>
      <c r="K13290" t="n">
        <v>0.1107943629585407</v>
      </c>
      <c r="L13290" t="n">
        <v>-0.004329131616808985</v>
      </c>
      <c r="M13290" t="n">
        <v>0.07172657950150255</v>
      </c>
      <c r="N13290" t="n">
        <v>0.1185942572424751</v>
      </c>
      <c r="O13290" t="n">
        <v>-0.002991537578227545</v>
      </c>
      <c r="P13290" t="n">
        <v>0.1077629914826488</v>
      </c>
      <c r="Q13290" t="n">
        <v>0.1080473255688888</v>
      </c>
      <c r="R13290" t="n">
        <v>-0.002065124784589074</v>
      </c>
    </row>
    <row r="13291">
      <c r="F13291" t="n">
        <v>0.1001457097816067</v>
      </c>
      <c r="G13291" t="n">
        <v>0.1128708011001691</v>
      </c>
      <c r="H13291" t="n">
        <v>-0.003524682725388318</v>
      </c>
      <c r="J13291" t="n">
        <v>0.03517666073641974</v>
      </c>
      <c r="K13291" t="n">
        <v>0.1108027532927292</v>
      </c>
      <c r="L13291" t="n">
        <v>-0.004329131616808985</v>
      </c>
      <c r="M13291" t="n">
        <v>0.0717271218836259</v>
      </c>
      <c r="N13291" t="n">
        <v>0.1186032382540043</v>
      </c>
      <c r="O13291" t="n">
        <v>-0.002991238424469722</v>
      </c>
      <c r="P13291" t="n">
        <v>0.107764219533759</v>
      </c>
      <c r="Q13291" t="n">
        <v>0.1080555078729833</v>
      </c>
      <c r="R13291" t="n">
        <v>-0.002065744383984391</v>
      </c>
    </row>
    <row r="13292">
      <c r="F13292" t="n">
        <v>0.1001040015278518</v>
      </c>
      <c r="G13292" t="n">
        <v>0.1128793480334646</v>
      </c>
      <c r="H13292" t="n">
        <v>-0.003520774966637683</v>
      </c>
      <c r="J13292" t="n">
        <v>0.0351764979956747</v>
      </c>
      <c r="K13292" t="n">
        <v>0.1108111436269176</v>
      </c>
      <c r="L13292" t="n">
        <v>-0.004325654370875552</v>
      </c>
      <c r="M13292" t="n">
        <v>0.07170549608684024</v>
      </c>
      <c r="N13292" t="n">
        <v>0.1186122192655334</v>
      </c>
      <c r="O13292" t="n">
        <v>-0.002989024576011931</v>
      </c>
      <c r="P13292" t="n">
        <v>0.1077296746401423</v>
      </c>
      <c r="Q13292" t="n">
        <v>0.1080636901770779</v>
      </c>
      <c r="R13292" t="n">
        <v>-0.002064885427438261</v>
      </c>
    </row>
    <row r="13293">
      <c r="F13293" t="n">
        <v>0.1001192113506263</v>
      </c>
      <c r="G13293" t="n">
        <v>0.1128878949667601</v>
      </c>
      <c r="H13293" t="n">
        <v>-0.003520774966637683</v>
      </c>
      <c r="J13293" t="n">
        <v>0.03517633527230622</v>
      </c>
      <c r="K13293" t="n">
        <v>0.1108195339611061</v>
      </c>
      <c r="L13293" t="n">
        <v>-0.004324356934051654</v>
      </c>
      <c r="M13293" t="n">
        <v>0.07166170194845922</v>
      </c>
      <c r="N13293" t="n">
        <v>0.1186212002770626</v>
      </c>
      <c r="O13293" t="n">
        <v>-0.002988426830871242</v>
      </c>
      <c r="P13293" t="n">
        <v>0.1076951295237419</v>
      </c>
      <c r="Q13293" t="n">
        <v>0.1080718724811725</v>
      </c>
      <c r="R13293" t="n">
        <v>-0.002064266085678381</v>
      </c>
    </row>
    <row r="13294">
      <c r="F13294" t="n">
        <v>0.1001201911919242</v>
      </c>
      <c r="G13294" t="n">
        <v>0.1128964419000556</v>
      </c>
      <c r="H13294" t="n">
        <v>-0.003521479192053552</v>
      </c>
      <c r="J13294" t="n">
        <v>0.03518468933194206</v>
      </c>
      <c r="K13294" t="n">
        <v>0.1108279242952945</v>
      </c>
      <c r="L13294" t="n">
        <v>-0.004325221891934254</v>
      </c>
      <c r="M13294" t="n">
        <v>0.07170658151223946</v>
      </c>
      <c r="N13294" t="n">
        <v>0.1186301812885917</v>
      </c>
      <c r="O13294" t="n">
        <v>-0.002988725703441586</v>
      </c>
      <c r="P13294" t="n">
        <v>0.1078036770368689</v>
      </c>
      <c r="Q13294" t="n">
        <v>0.1080800547852671</v>
      </c>
      <c r="R13294" t="n">
        <v>-0.002064885427438261</v>
      </c>
    </row>
    <row r="13295">
      <c r="F13295" t="n">
        <v>0.1001354006471401</v>
      </c>
      <c r="G13295" t="n">
        <v>0.1129049888333511</v>
      </c>
      <c r="H13295" t="n">
        <v>-0.003521479192053552</v>
      </c>
      <c r="J13295" t="n">
        <v>0.03517600987788966</v>
      </c>
      <c r="K13295" t="n">
        <v>0.110836314629483</v>
      </c>
      <c r="L13295" t="n">
        <v>-0.004324356934051654</v>
      </c>
      <c r="M13295" t="n">
        <v>0.07166278746487562</v>
      </c>
      <c r="N13295" t="n">
        <v>0.1186391623001209</v>
      </c>
      <c r="O13295" t="n">
        <v>-0.002988426830871242</v>
      </c>
      <c r="P13295" t="n">
        <v>0.1077691319663096</v>
      </c>
      <c r="Q13295" t="n">
        <v>0.1080882370893616</v>
      </c>
      <c r="R13295" t="n">
        <v>-0.002064266085678381</v>
      </c>
    </row>
    <row r="13296">
      <c r="F13296" t="n">
        <v>0.1001506099672217</v>
      </c>
      <c r="G13296" t="n">
        <v>0.1129135357666466</v>
      </c>
      <c r="H13296" t="n">
        <v>-0.003518276483806719</v>
      </c>
      <c r="J13296" t="n">
        <v>0.03518436393998428</v>
      </c>
      <c r="K13296" t="n">
        <v>0.1108447049636714</v>
      </c>
      <c r="L13296" t="n">
        <v>-0.004320879436475033</v>
      </c>
      <c r="M13296" t="n">
        <v>0.07172983610399961</v>
      </c>
      <c r="N13296" t="n">
        <v>0.11864814331165</v>
      </c>
      <c r="O13296" t="n">
        <v>-0.002985916361597007</v>
      </c>
      <c r="P13296" t="n">
        <v>0.1077703601318437</v>
      </c>
      <c r="Q13296" t="n">
        <v>0.1080964193934562</v>
      </c>
      <c r="R13296" t="n">
        <v>-0.002063613933989073</v>
      </c>
    </row>
    <row r="13297">
      <c r="F13297" t="n">
        <v>0.1001088985897353</v>
      </c>
      <c r="G13297" t="n">
        <v>0.1129220826999421</v>
      </c>
      <c r="H13297" t="n">
        <v>-0.003518628276275853</v>
      </c>
      <c r="J13297" t="n">
        <v>0.03516716783676778</v>
      </c>
      <c r="K13297" t="n">
        <v>0.1108530952978599</v>
      </c>
      <c r="L13297" t="n">
        <v>-0.004321311567631796</v>
      </c>
      <c r="M13297" t="n">
        <v>0.07168604220220165</v>
      </c>
      <c r="N13297" t="n">
        <v>0.1186571243231792</v>
      </c>
      <c r="O13297" t="n">
        <v>-0.002985617769960848</v>
      </c>
      <c r="P13297" t="n">
        <v>0.107771588320484</v>
      </c>
      <c r="Q13297" t="n">
        <v>0.1081046016975508</v>
      </c>
      <c r="R13297" t="n">
        <v>-0.002063820295382472</v>
      </c>
    </row>
    <row r="13298">
      <c r="F13298" t="n">
        <v>0.1001098770090146</v>
      </c>
      <c r="G13298" t="n">
        <v>0.1129306296332375</v>
      </c>
      <c r="H13298" t="n">
        <v>-0.003517572898868452</v>
      </c>
      <c r="J13298" t="n">
        <v>0.03516700521725924</v>
      </c>
      <c r="K13298" t="n">
        <v>0.1108614856320483</v>
      </c>
      <c r="L13298" t="n">
        <v>-0.004321743698788559</v>
      </c>
      <c r="M13298" t="n">
        <v>0.07166441689601286</v>
      </c>
      <c r="N13298" t="n">
        <v>0.1186661053347083</v>
      </c>
      <c r="O13298" t="n">
        <v>-0.002986214953233167</v>
      </c>
      <c r="P13298" t="n">
        <v>0.1077728165323043</v>
      </c>
      <c r="Q13298" t="n">
        <v>0.1081127840016454</v>
      </c>
      <c r="R13298" t="n">
        <v>-0.002063820295382472</v>
      </c>
    </row>
    <row r="13299">
      <c r="F13299" t="n">
        <v>0.1001108550969274</v>
      </c>
      <c r="G13299" t="n">
        <v>0.112939176566533</v>
      </c>
      <c r="H13299" t="n">
        <v>-0.003517924691337586</v>
      </c>
      <c r="J13299" t="n">
        <v>0.03516684261541156</v>
      </c>
      <c r="K13299" t="n">
        <v>0.1108698759662368</v>
      </c>
      <c r="L13299" t="n">
        <v>-0.004318696005758465</v>
      </c>
      <c r="M13299" t="n">
        <v>0.07166496034848066</v>
      </c>
      <c r="N13299" t="n">
        <v>0.1186750863462375</v>
      </c>
      <c r="O13299" t="n">
        <v>-0.002985617769960848</v>
      </c>
      <c r="P13299" t="n">
        <v>0.1077740447673784</v>
      </c>
      <c r="Q13299" t="n">
        <v>0.10812096630574</v>
      </c>
      <c r="R13299" t="n">
        <v>-0.002063820295382472</v>
      </c>
    </row>
    <row r="13300">
      <c r="F13300" t="n">
        <v>0.1001260632873342</v>
      </c>
      <c r="G13300" t="n">
        <v>0.1129477234998285</v>
      </c>
      <c r="H13300" t="n">
        <v>-0.003514371667491748</v>
      </c>
      <c r="J13300" t="n">
        <v>0.03516668003127246</v>
      </c>
      <c r="K13300" t="n">
        <v>0.1108782663004252</v>
      </c>
      <c r="L13300" t="n">
        <v>-0.004318696005758465</v>
      </c>
      <c r="M13300" t="n">
        <v>0.07170984149001744</v>
      </c>
      <c r="N13300" t="n">
        <v>0.1186840673577667</v>
      </c>
      <c r="O13300" t="n">
        <v>-0.002982811253394007</v>
      </c>
      <c r="P13300" t="n">
        <v>0.1077752730257801</v>
      </c>
      <c r="Q13300" t="n">
        <v>0.1081291486098345</v>
      </c>
      <c r="R13300" t="n">
        <v>-0.002062755521054555</v>
      </c>
    </row>
    <row r="13301">
      <c r="F13301" t="n">
        <v>0.1001128102780813</v>
      </c>
      <c r="G13301" t="n">
        <v>0.112956270433124</v>
      </c>
      <c r="H13301" t="n">
        <v>-0.003514723139805728</v>
      </c>
      <c r="J13301" t="n">
        <v>0.03518355076838256</v>
      </c>
      <c r="K13301" t="n">
        <v>0.1108866566346137</v>
      </c>
      <c r="L13301" t="n">
        <v>-0.004317832439270611</v>
      </c>
      <c r="M13301" t="n">
        <v>0.07171038536038532</v>
      </c>
      <c r="N13301" t="n">
        <v>0.1186930483692958</v>
      </c>
      <c r="O13301" t="n">
        <v>-0.002983407875306878</v>
      </c>
      <c r="P13301" t="n">
        <v>0.1077049531621362</v>
      </c>
      <c r="Q13301" t="n">
        <v>0.1081373309139291</v>
      </c>
      <c r="R13301" t="n">
        <v>-0.002063168072158766</v>
      </c>
    </row>
    <row r="13302">
      <c r="F13302" t="n">
        <v>0.1001422486299859</v>
      </c>
      <c r="G13302" t="n">
        <v>0.1129648173664195</v>
      </c>
      <c r="H13302" t="n">
        <v>-0.003514371667491748</v>
      </c>
      <c r="J13302" t="n">
        <v>0.03516635491631061</v>
      </c>
      <c r="K13302" t="n">
        <v>0.1108950469688021</v>
      </c>
      <c r="L13302" t="n">
        <v>-0.004318696005758465</v>
      </c>
      <c r="M13302" t="n">
        <v>0.07173309826153548</v>
      </c>
      <c r="N13302" t="n">
        <v>0.118702029380825</v>
      </c>
      <c r="O13302" t="n">
        <v>-0.002983407875306878</v>
      </c>
      <c r="P13302" t="n">
        <v>0.1078135038084033</v>
      </c>
      <c r="Q13302" t="n">
        <v>0.1081455132180237</v>
      </c>
      <c r="R13302" t="n">
        <v>-0.002063168072158766</v>
      </c>
    </row>
    <row r="13303">
      <c r="F13303" t="n">
        <v>0.1001574563135344</v>
      </c>
      <c r="G13303" t="n">
        <v>0.112973364299715</v>
      </c>
      <c r="H13303" t="n">
        <v>-0.003511873588464403</v>
      </c>
      <c r="J13303" t="n">
        <v>0.03516619238558323</v>
      </c>
      <c r="K13303" t="n">
        <v>0.1109034373029906</v>
      </c>
      <c r="L13303" t="n">
        <v>-0.004318264222514538</v>
      </c>
      <c r="M13303" t="n">
        <v>0.07171147356540325</v>
      </c>
      <c r="N13303" t="n">
        <v>0.1187110103923541</v>
      </c>
      <c r="O13303" t="n">
        <v>-0.002983706186263313</v>
      </c>
      <c r="P13303" t="n">
        <v>0.1077431836233265</v>
      </c>
      <c r="Q13303" t="n">
        <v>0.1081536955221183</v>
      </c>
      <c r="R13303" t="n">
        <v>-0.00206296179660666</v>
      </c>
    </row>
    <row r="13304">
      <c r="F13304" t="n">
        <v>0.1001157405609863</v>
      </c>
      <c r="G13304" t="n">
        <v>0.1129819112330104</v>
      </c>
      <c r="H13304" t="n">
        <v>-0.003511171283977158</v>
      </c>
      <c r="J13304" t="n">
        <v>0.03516602987275513</v>
      </c>
      <c r="K13304" t="n">
        <v>0.110911827637179</v>
      </c>
      <c r="L13304" t="n">
        <v>-0.004314783474851186</v>
      </c>
      <c r="M13304" t="n">
        <v>0.0717341868851209</v>
      </c>
      <c r="N13304" t="n">
        <v>0.1187199914038833</v>
      </c>
      <c r="O13304" t="n">
        <v>-0.002980603353890865</v>
      </c>
      <c r="P13304" t="n">
        <v>0.1077444118529536</v>
      </c>
      <c r="Q13304" t="n">
        <v>0.1081618778262128</v>
      </c>
      <c r="R13304" t="n">
        <v>-0.002062103484019061</v>
      </c>
    </row>
    <row r="13305">
      <c r="F13305" t="n">
        <v>0.100130947580128</v>
      </c>
      <c r="G13305" t="n">
        <v>0.1129904581663059</v>
      </c>
      <c r="H13305" t="n">
        <v>-0.003512224740708024</v>
      </c>
      <c r="J13305" t="n">
        <v>0.03515735079113619</v>
      </c>
      <c r="K13305" t="n">
        <v>0.1109202179713675</v>
      </c>
      <c r="L13305" t="n">
        <v>-0.004314352039647222</v>
      </c>
      <c r="M13305" t="n">
        <v>0.07171256239005103</v>
      </c>
      <c r="N13305" t="n">
        <v>0.1187289724154124</v>
      </c>
      <c r="O13305" t="n">
        <v>-0.002980901384423201</v>
      </c>
      <c r="P13305" t="n">
        <v>0.1077098655422644</v>
      </c>
      <c r="Q13305" t="n">
        <v>0.1081700601303074</v>
      </c>
      <c r="R13305" t="n">
        <v>-0.002061691104560204</v>
      </c>
    </row>
    <row r="13306">
      <c r="F13306" t="n">
        <v>0.1001319234420549</v>
      </c>
      <c r="G13306" t="n">
        <v>0.1129990050996014</v>
      </c>
      <c r="H13306" t="n">
        <v>-0.003511171283977158</v>
      </c>
      <c r="J13306" t="n">
        <v>0.03518273804196762</v>
      </c>
      <c r="K13306" t="n">
        <v>0.110928608305556</v>
      </c>
      <c r="L13306" t="n">
        <v>-0.004314352039647222</v>
      </c>
      <c r="M13306" t="n">
        <v>0.0717131070349562</v>
      </c>
      <c r="N13306" t="n">
        <v>0.1187379534269416</v>
      </c>
      <c r="O13306" t="n">
        <v>-0.002980603353890865</v>
      </c>
      <c r="P13306" t="n">
        <v>0.1077826430702027</v>
      </c>
      <c r="Q13306" t="n">
        <v>0.108178242434402</v>
      </c>
      <c r="R13306" t="n">
        <v>-0.002061691104560204</v>
      </c>
    </row>
    <row r="13307">
      <c r="F13307" t="n">
        <v>0.1001186678538653</v>
      </c>
      <c r="G13307" t="n">
        <v>0.1130075520328969</v>
      </c>
      <c r="H13307" t="n">
        <v>-0.003511873588464403</v>
      </c>
      <c r="J13307" t="n">
        <v>0.0351825755506316</v>
      </c>
      <c r="K13307" t="n">
        <v>0.1109369986397444</v>
      </c>
      <c r="L13307" t="n">
        <v>-0.004314783474851186</v>
      </c>
      <c r="M13307" t="n">
        <v>0.07169148268676431</v>
      </c>
      <c r="N13307" t="n">
        <v>0.1187469344384707</v>
      </c>
      <c r="O13307" t="n">
        <v>-0.002980603353890865</v>
      </c>
      <c r="P13307" t="n">
        <v>0.1078196463036323</v>
      </c>
      <c r="Q13307" t="n">
        <v>0.1081864247384966</v>
      </c>
      <c r="R13307" t="n">
        <v>-0.002061897294289633</v>
      </c>
    </row>
    <row r="13308">
      <c r="F13308" t="n">
        <v>0.1001196429530401</v>
      </c>
      <c r="G13308" t="n">
        <v>0.1130160989661924</v>
      </c>
      <c r="H13308" t="n">
        <v>-0.003509024256571893</v>
      </c>
      <c r="J13308" t="n">
        <v>0.0351824130773892</v>
      </c>
      <c r="K13308" t="n">
        <v>0.1109453889739329</v>
      </c>
      <c r="L13308" t="n">
        <v>-0.004310439293461401</v>
      </c>
      <c r="M13308" t="n">
        <v>0.07169202758761062</v>
      </c>
      <c r="N13308" t="n">
        <v>0.1187559154499999</v>
      </c>
      <c r="O13308" t="n">
        <v>-0.002977503650277906</v>
      </c>
      <c r="P13308" t="n">
        <v>0.1077493250091422</v>
      </c>
      <c r="Q13308" t="n">
        <v>0.1081946070425912</v>
      </c>
      <c r="R13308" t="n">
        <v>-0.002061245357781201</v>
      </c>
    </row>
    <row r="13309">
      <c r="F13309" t="n">
        <v>0.1001348490319955</v>
      </c>
      <c r="G13309" t="n">
        <v>0.1130246458994879</v>
      </c>
      <c r="H13309" t="n">
        <v>-0.003508322592053483</v>
      </c>
      <c r="J13309" t="n">
        <v>0.03516521757877231</v>
      </c>
      <c r="K13309" t="n">
        <v>0.1109537793081213</v>
      </c>
      <c r="L13309" t="n">
        <v>-0.004311732554575551</v>
      </c>
      <c r="M13309" t="n">
        <v>0.07171474190105342</v>
      </c>
      <c r="N13309" t="n">
        <v>0.1187648964615291</v>
      </c>
      <c r="O13309" t="n">
        <v>-0.002977205899912879</v>
      </c>
      <c r="P13309" t="n">
        <v>0.1077505533579784</v>
      </c>
      <c r="Q13309" t="n">
        <v>0.1082027893466857</v>
      </c>
      <c r="R13309" t="n">
        <v>-0.002061451461706587</v>
      </c>
    </row>
    <row r="13310">
      <c r="F13310" t="n">
        <v>0.1001500549729163</v>
      </c>
      <c r="G13310" t="n">
        <v>0.1130331928327833</v>
      </c>
      <c r="H13310" t="n">
        <v>-0.003508322592053483</v>
      </c>
      <c r="J13310" t="n">
        <v>0.03515653866882359</v>
      </c>
      <c r="K13310" t="n">
        <v>0.1109621696423098</v>
      </c>
      <c r="L13310" t="n">
        <v>-0.004311301467537501</v>
      </c>
      <c r="M13310" t="n">
        <v>0.07171528716717315</v>
      </c>
      <c r="N13310" t="n">
        <v>0.1187738774730582</v>
      </c>
      <c r="O13310" t="n">
        <v>-0.002977205899912879</v>
      </c>
      <c r="P13310" t="n">
        <v>0.1077517817308778</v>
      </c>
      <c r="Q13310" t="n">
        <v>0.1082109716507803</v>
      </c>
      <c r="R13310" t="n">
        <v>-0.002061039253855815</v>
      </c>
    </row>
    <row r="13311">
      <c r="F13311" t="n">
        <v>0.1001652607755596</v>
      </c>
      <c r="G13311" t="n">
        <v>0.1130417397660788</v>
      </c>
      <c r="H13311" t="n">
        <v>-0.003507971759794278</v>
      </c>
      <c r="J13311" t="n">
        <v>0.03518192576670039</v>
      </c>
      <c r="K13311" t="n">
        <v>0.1109705599764982</v>
      </c>
      <c r="L13311" t="n">
        <v>-0.004307387473565117</v>
      </c>
      <c r="M13311" t="n">
        <v>0.07171583258881664</v>
      </c>
      <c r="N13311" t="n">
        <v>0.1187828584845874</v>
      </c>
      <c r="O13311" t="n">
        <v>-0.002977205899912879</v>
      </c>
      <c r="P13311" t="n">
        <v>0.1078245607299397</v>
      </c>
      <c r="Q13311" t="n">
        <v>0.1082191539548749</v>
      </c>
      <c r="R13311" t="n">
        <v>-0.002059975381774625</v>
      </c>
    </row>
    <row r="13312">
      <c r="F13312" t="n">
        <v>0.1001520032300076</v>
      </c>
      <c r="G13312" t="n">
        <v>0.1130502866993743</v>
      </c>
      <c r="H13312" t="n">
        <v>-0.003505824643498325</v>
      </c>
      <c r="J13312" t="n">
        <v>0.03516473042022519</v>
      </c>
      <c r="K13312" t="n">
        <v>0.1109789503106867</v>
      </c>
      <c r="L13312" t="n">
        <v>-0.00430824895105983</v>
      </c>
      <c r="M13312" t="n">
        <v>0.07167203932432281</v>
      </c>
      <c r="N13312" t="n">
        <v>0.1187918394961165</v>
      </c>
      <c r="O13312" t="n">
        <v>-0.002974704556765208</v>
      </c>
      <c r="P13312" t="n">
        <v>0.1077542385491612</v>
      </c>
      <c r="Q13312" t="n">
        <v>0.1082273362589695</v>
      </c>
      <c r="R13312" t="n">
        <v>-0.002060593436194599</v>
      </c>
    </row>
    <row r="13313">
      <c r="F13313" t="n">
        <v>0.1001529768584697</v>
      </c>
      <c r="G13313" t="n">
        <v>0.1130588336326698</v>
      </c>
      <c r="H13313" t="n">
        <v>-0.00350512361877457</v>
      </c>
      <c r="J13313" t="n">
        <v>0.03515605161382891</v>
      </c>
      <c r="K13313" t="n">
        <v>0.1109873406448751</v>
      </c>
      <c r="L13313" t="n">
        <v>-0.00430695673481776</v>
      </c>
      <c r="M13313" t="n">
        <v>0.07167258494814216</v>
      </c>
      <c r="N13313" t="n">
        <v>0.1188008205076457</v>
      </c>
      <c r="O13313" t="n">
        <v>-0.002974407086309532</v>
      </c>
      <c r="P13313" t="n">
        <v>0.1077912425413924</v>
      </c>
      <c r="Q13313" t="n">
        <v>0.108235518563064</v>
      </c>
      <c r="R13313" t="n">
        <v>-0.002060593436194599</v>
      </c>
    </row>
    <row r="13314">
      <c r="F13314" t="n">
        <v>0.1001254865543316</v>
      </c>
      <c r="G13314" t="n">
        <v>0.1130673805659653</v>
      </c>
      <c r="H13314" t="n">
        <v>-0.003505474131136447</v>
      </c>
      <c r="J13314" t="n">
        <v>0.03518143862057069</v>
      </c>
      <c r="K13314" t="n">
        <v>0.1109957309790636</v>
      </c>
      <c r="L13314" t="n">
        <v>-0.00430824895105983</v>
      </c>
      <c r="M13314" t="n">
        <v>0.07171746978776974</v>
      </c>
      <c r="N13314" t="n">
        <v>0.1188098015191748</v>
      </c>
      <c r="O13314" t="n">
        <v>-0.002975002027220885</v>
      </c>
      <c r="P13314" t="n">
        <v>0.1077566954645829</v>
      </c>
      <c r="Q13314" t="n">
        <v>0.1082437008671586</v>
      </c>
      <c r="R13314" t="n">
        <v>-0.002060181399914617</v>
      </c>
    </row>
    <row r="13315">
      <c r="F13315" t="n">
        <v>0.1001406912177148</v>
      </c>
      <c r="G13315" t="n">
        <v>0.1130759274992608</v>
      </c>
      <c r="H13315" t="n">
        <v>-0.003504773106412693</v>
      </c>
      <c r="J13315" t="n">
        <v>0.03517275985097602</v>
      </c>
      <c r="K13315" t="n">
        <v>0.111004121313252</v>
      </c>
      <c r="L13315" t="n">
        <v>-0.00430695673481776</v>
      </c>
      <c r="M13315" t="n">
        <v>0.07167367666313892</v>
      </c>
      <c r="N13315" t="n">
        <v>0.118818782530704</v>
      </c>
      <c r="O13315" t="n">
        <v>-0.002975002027220885</v>
      </c>
      <c r="P13315" t="n">
        <v>0.1078294755436969</v>
      </c>
      <c r="Q13315" t="n">
        <v>0.1082518831712532</v>
      </c>
      <c r="R13315" t="n">
        <v>-0.002060387418054608</v>
      </c>
    </row>
    <row r="13316">
      <c r="F13316" t="n">
        <v>0.1001701277358541</v>
      </c>
      <c r="G13316" t="n">
        <v>0.1130844744325563</v>
      </c>
      <c r="H13316" t="n">
        <v>-0.003502625912960355</v>
      </c>
      <c r="J13316" t="n">
        <v>0.03516408113231531</v>
      </c>
      <c r="K13316" t="n">
        <v>0.1110125116474405</v>
      </c>
      <c r="L13316" t="n">
        <v>-0.004303903330582044</v>
      </c>
      <c r="M13316" t="n">
        <v>0.07169639239373174</v>
      </c>
      <c r="N13316" t="n">
        <v>0.1188277635422331</v>
      </c>
      <c r="O13316" t="n">
        <v>-0.002972205245282523</v>
      </c>
      <c r="P13316" t="n">
        <v>0.1078307043082289</v>
      </c>
      <c r="Q13316" t="n">
        <v>0.1082600654753478</v>
      </c>
      <c r="R13316" t="n">
        <v>-0.002059323732627545</v>
      </c>
    </row>
    <row r="13317">
      <c r="F13317" t="n">
        <v>0.1001426359438192</v>
      </c>
      <c r="G13317" t="n">
        <v>0.1130930213658518</v>
      </c>
      <c r="H13317" t="n">
        <v>-0.003502275720407569</v>
      </c>
      <c r="J13317" t="n">
        <v>0.03516391885651635</v>
      </c>
      <c r="K13317" t="n">
        <v>0.1110209019816289</v>
      </c>
      <c r="L13317" t="n">
        <v>-0.004304333720915102</v>
      </c>
      <c r="M13317" t="n">
        <v>0.07171910838960574</v>
      </c>
      <c r="N13317" t="n">
        <v>0.1188367445537623</v>
      </c>
      <c r="O13317" t="n">
        <v>-0.002971908054477075</v>
      </c>
      <c r="P13317" t="n">
        <v>0.1077603810211412</v>
      </c>
      <c r="Q13317" t="n">
        <v>0.1082682477794423</v>
      </c>
      <c r="R13317" t="n">
        <v>-0.002059323732627545</v>
      </c>
    </row>
    <row r="13318">
      <c r="F13318" t="n">
        <v>0.1001436078057645</v>
      </c>
      <c r="G13318" t="n">
        <v>0.1131015682991472</v>
      </c>
      <c r="H13318" t="n">
        <v>-0.003501925527854784</v>
      </c>
      <c r="J13318" t="n">
        <v>0.03518078935060398</v>
      </c>
      <c r="K13318" t="n">
        <v>0.1110292923158174</v>
      </c>
      <c r="L13318" t="n">
        <v>-0.004303903330582044</v>
      </c>
      <c r="M13318" t="n">
        <v>0.07167531540534955</v>
      </c>
      <c r="N13318" t="n">
        <v>0.1188457255652914</v>
      </c>
      <c r="O13318" t="n">
        <v>-0.002972205245282523</v>
      </c>
      <c r="P13318" t="n">
        <v>0.1077616095892026</v>
      </c>
      <c r="Q13318" t="n">
        <v>0.1082764300835369</v>
      </c>
      <c r="R13318" t="n">
        <v>-0.00205973559737407</v>
      </c>
    </row>
    <row r="13319">
      <c r="F13319" t="n">
        <v>0.1001730439046639</v>
      </c>
      <c r="G13319" t="n">
        <v>0.1131101152324427</v>
      </c>
      <c r="H13319" t="n">
        <v>-0.00349942807643101</v>
      </c>
      <c r="J13319" t="n">
        <v>0.0351721107201024</v>
      </c>
      <c r="K13319" t="n">
        <v>0.1110376826500059</v>
      </c>
      <c r="L13319" t="n">
        <v>-0.00430476411124816</v>
      </c>
      <c r="M13319" t="n">
        <v>0.07169803176820611</v>
      </c>
      <c r="N13319" t="n">
        <v>0.1188547065768206</v>
      </c>
      <c r="O13319" t="n">
        <v>-0.002971908054477075</v>
      </c>
      <c r="P13319" t="n">
        <v>0.1077628381819913</v>
      </c>
      <c r="Q13319" t="n">
        <v>0.1082846123876315</v>
      </c>
      <c r="R13319" t="n">
        <v>-0.002059529665000808</v>
      </c>
    </row>
    <row r="13320">
      <c r="F13320" t="n">
        <v>0.1001455505267254</v>
      </c>
      <c r="G13320" t="n">
        <v>0.1131186621657382</v>
      </c>
      <c r="H13320" t="n">
        <v>-0.003498378457931781</v>
      </c>
      <c r="J13320" t="n">
        <v>0.03515491579749659</v>
      </c>
      <c r="K13320" t="n">
        <v>0.1110460729841943</v>
      </c>
      <c r="L13320" t="n">
        <v>-0.004299987921491724</v>
      </c>
      <c r="M13320" t="n">
        <v>0.0717429182545555</v>
      </c>
      <c r="N13320" t="n">
        <v>0.1188636875883497</v>
      </c>
      <c r="O13320" t="n">
        <v>-0.002968817243654632</v>
      </c>
      <c r="P13320" t="n">
        <v>0.1077640667995812</v>
      </c>
      <c r="Q13320" t="n">
        <v>0.1082927946917261</v>
      </c>
      <c r="R13320" t="n">
        <v>-0.002058877945406546</v>
      </c>
    </row>
    <row r="13321">
      <c r="F13321" t="n">
        <v>0.1001322889056416</v>
      </c>
      <c r="G13321" t="n">
        <v>0.1131272090990337</v>
      </c>
      <c r="H13321" t="n">
        <v>-0.003499078203597934</v>
      </c>
      <c r="J13321" t="n">
        <v>0.03515475361247083</v>
      </c>
      <c r="K13321" t="n">
        <v>0.1110544633183828</v>
      </c>
      <c r="L13321" t="n">
        <v>-0.004299987921491724</v>
      </c>
      <c r="M13321" t="n">
        <v>0.07169912546587781</v>
      </c>
      <c r="N13321" t="n">
        <v>0.1188726685998789</v>
      </c>
      <c r="O13321" t="n">
        <v>-0.002969707977901153</v>
      </c>
      <c r="P13321" t="n">
        <v>0.1077652954420459</v>
      </c>
      <c r="Q13321" t="n">
        <v>0.1083009769958206</v>
      </c>
      <c r="R13321" t="n">
        <v>-0.002058260405530899</v>
      </c>
    </row>
    <row r="13322">
      <c r="F13322" t="n">
        <v>0.1001759570632243</v>
      </c>
      <c r="G13322" t="n">
        <v>0.1131357560323292</v>
      </c>
      <c r="H13322" t="n">
        <v>-0.00349942807643101</v>
      </c>
      <c r="J13322" t="n">
        <v>0.03516310775697636</v>
      </c>
      <c r="K13322" t="n">
        <v>0.1110628536525712</v>
      </c>
      <c r="L13322" t="n">
        <v>-0.00430127804688071</v>
      </c>
      <c r="M13322" t="n">
        <v>0.07169967254938436</v>
      </c>
      <c r="N13322" t="n">
        <v>0.1188816496114081</v>
      </c>
      <c r="O13322" t="n">
        <v>-0.002969411066485646</v>
      </c>
      <c r="P13322" t="n">
        <v>0.1078023007618704</v>
      </c>
      <c r="Q13322" t="n">
        <v>0.1083091592999152</v>
      </c>
      <c r="R13322" t="n">
        <v>-0.002058260405530899</v>
      </c>
    </row>
    <row r="13323">
      <c r="F13323" t="n">
        <v>0.1001769274464654</v>
      </c>
      <c r="G13323" t="n">
        <v>0.1131443029656247</v>
      </c>
      <c r="H13323" t="n">
        <v>-0.00349942807643101</v>
      </c>
      <c r="J13323" t="n">
        <v>0.03515442929873375</v>
      </c>
      <c r="K13323" t="n">
        <v>0.1110712439867597</v>
      </c>
      <c r="L13323" t="n">
        <v>-0.004300417963288053</v>
      </c>
      <c r="M13323" t="n">
        <v>0.07174455983341335</v>
      </c>
      <c r="N13323" t="n">
        <v>0.1188906306229372</v>
      </c>
      <c r="O13323" t="n">
        <v>-0.002969114155070139</v>
      </c>
      <c r="P13323" t="n">
        <v>0.1078035295771755</v>
      </c>
      <c r="Q13323" t="n">
        <v>0.1083173416040098</v>
      </c>
      <c r="R13323" t="n">
        <v>-0.002057814719557702</v>
      </c>
    </row>
    <row r="13324">
      <c r="F13324" t="n">
        <v>0.1001778974946617</v>
      </c>
      <c r="G13324" t="n">
        <v>0.1131528498989201</v>
      </c>
      <c r="H13324" t="n">
        <v>-0.003495182485771634</v>
      </c>
      <c r="J13324" t="n">
        <v>0.03517129972680748</v>
      </c>
      <c r="K13324" t="n">
        <v>0.1110796343209482</v>
      </c>
      <c r="L13324" t="n">
        <v>-0.004297790769697649</v>
      </c>
      <c r="M13324" t="n">
        <v>0.07167859710946048</v>
      </c>
      <c r="N13324" t="n">
        <v>0.1188996116344664</v>
      </c>
      <c r="O13324" t="n">
        <v>-0.002966619502488063</v>
      </c>
      <c r="P13324" t="n">
        <v>0.1077332046212756</v>
      </c>
      <c r="Q13324" t="n">
        <v>0.1083255239081044</v>
      </c>
      <c r="R13324" t="n">
        <v>-0.00205740319776597</v>
      </c>
    </row>
    <row r="13325">
      <c r="F13325" t="n">
        <v>0.1001788672076701</v>
      </c>
      <c r="G13325" t="n">
        <v>0.1131613968322156</v>
      </c>
      <c r="H13325" t="n">
        <v>-0.003495532038975531</v>
      </c>
      <c r="J13325" t="n">
        <v>0.0351711375846649</v>
      </c>
      <c r="K13325" t="n">
        <v>0.1110880246551366</v>
      </c>
      <c r="L13325" t="n">
        <v>-0.004297361076559307</v>
      </c>
      <c r="M13325" t="n">
        <v>0.07170131473964331</v>
      </c>
      <c r="N13325" t="n">
        <v>0.1189085926459955</v>
      </c>
      <c r="O13325" t="n">
        <v>-0.002966916134775083</v>
      </c>
      <c r="P13325" t="n">
        <v>0.1078417643041822</v>
      </c>
      <c r="Q13325" t="n">
        <v>0.108333706212199</v>
      </c>
      <c r="R13325" t="n">
        <v>-0.002057608958661836</v>
      </c>
    </row>
    <row r="13326">
      <c r="F13326" t="n">
        <v>0.100165603620607</v>
      </c>
      <c r="G13326" t="n">
        <v>0.1131699437655111</v>
      </c>
      <c r="H13326" t="n">
        <v>-0.003496231145383326</v>
      </c>
      <c r="J13326" t="n">
        <v>0.03517097546147244</v>
      </c>
      <c r="K13326" t="n">
        <v>0.1110964149893251</v>
      </c>
      <c r="L13326" t="n">
        <v>-0.004296931383420965</v>
      </c>
      <c r="M13326" t="n">
        <v>0.07172403263618105</v>
      </c>
      <c r="N13326" t="n">
        <v>0.1189175736575247</v>
      </c>
      <c r="O13326" t="n">
        <v>-0.002966916134775083</v>
      </c>
      <c r="P13326" t="n">
        <v>0.1078072161739791</v>
      </c>
      <c r="Q13326" t="n">
        <v>0.1083418885162935</v>
      </c>
      <c r="R13326" t="n">
        <v>-0.002057814719557702</v>
      </c>
    </row>
    <row r="13327">
      <c r="F13327" t="n">
        <v>0.1001381064426747</v>
      </c>
      <c r="G13327" t="n">
        <v>0.1131784906988066</v>
      </c>
      <c r="H13327" t="n">
        <v>-0.003495532038975531</v>
      </c>
      <c r="J13327" t="n">
        <v>0.03515378089785219</v>
      </c>
      <c r="K13327" t="n">
        <v>0.1111048053235135</v>
      </c>
      <c r="L13327" t="n">
        <v>-0.004296931383420965</v>
      </c>
      <c r="M13327" t="n">
        <v>0.07168024007611382</v>
      </c>
      <c r="N13327" t="n">
        <v>0.1189265546690538</v>
      </c>
      <c r="O13327" t="n">
        <v>-0.002966322870201043</v>
      </c>
      <c r="P13327" t="n">
        <v>0.1077726678233399</v>
      </c>
      <c r="Q13327" t="n">
        <v>0.1083500708203881</v>
      </c>
      <c r="R13327" t="n">
        <v>-0.002057814719557702</v>
      </c>
    </row>
    <row r="13328">
      <c r="F13328" t="n">
        <v>0.100181774334136</v>
      </c>
      <c r="G13328" t="n">
        <v>0.1131870376321021</v>
      </c>
      <c r="H13328" t="n">
        <v>-0.00349198743029115</v>
      </c>
      <c r="J13328" t="n">
        <v>0.03516213505862253</v>
      </c>
      <c r="K13328" t="n">
        <v>0.111113195657702</v>
      </c>
      <c r="L13328" t="n">
        <v>-0.004293872947078878</v>
      </c>
      <c r="M13328" t="n">
        <v>0.07172512863719374</v>
      </c>
      <c r="N13328" t="n">
        <v>0.118935535680583</v>
      </c>
      <c r="O13328" t="n">
        <v>-0.002964126918368722</v>
      </c>
      <c r="P13328" t="n">
        <v>0.1078454514213236</v>
      </c>
      <c r="Q13328" t="n">
        <v>0.1083582531244827</v>
      </c>
      <c r="R13328" t="n">
        <v>-0.002056957527491451</v>
      </c>
    </row>
    <row r="13329">
      <c r="F13329" t="n">
        <v>0.1001542761943726</v>
      </c>
      <c r="G13329" t="n">
        <v>0.1131955845653976</v>
      </c>
      <c r="H13329" t="n">
        <v>-0.00349198743029115</v>
      </c>
      <c r="J13329" t="n">
        <v>0.03517048920607223</v>
      </c>
      <c r="K13329" t="n">
        <v>0.1111215859918904</v>
      </c>
      <c r="L13329" t="n">
        <v>-0.004293014258358334</v>
      </c>
      <c r="M13329" t="n">
        <v>0.0717478472239709</v>
      </c>
      <c r="N13329" t="n">
        <v>0.1189445166921121</v>
      </c>
      <c r="O13329" t="n">
        <v>-0.002963237858105264</v>
      </c>
      <c r="P13329" t="n">
        <v>0.1078109029986644</v>
      </c>
      <c r="Q13329" t="n">
        <v>0.1083664354285773</v>
      </c>
      <c r="R13329" t="n">
        <v>-0.00205654617712099</v>
      </c>
    </row>
    <row r="13330">
      <c r="F13330" t="n">
        <v>0.100169477387804</v>
      </c>
      <c r="G13330" t="n">
        <v>0.113204131498693</v>
      </c>
      <c r="H13330" t="n">
        <v>-0.00349198743029115</v>
      </c>
      <c r="J13330" t="n">
        <v>0.03515329479696125</v>
      </c>
      <c r="K13330" t="n">
        <v>0.1111299763260789</v>
      </c>
      <c r="L13330" t="n">
        <v>-0.004293014258358334</v>
      </c>
      <c r="M13330" t="n">
        <v>0.07170405486115389</v>
      </c>
      <c r="N13330" t="n">
        <v>0.1189534977036413</v>
      </c>
      <c r="O13330" t="n">
        <v>-0.002963237858105264</v>
      </c>
      <c r="P13330" t="n">
        <v>0.1077405767203399</v>
      </c>
      <c r="Q13330" t="n">
        <v>0.1083746177326718</v>
      </c>
      <c r="R13330" t="n">
        <v>-0.002056957527491451</v>
      </c>
    </row>
    <row r="13331">
      <c r="F13331" t="n">
        <v>0.1001704449899279</v>
      </c>
      <c r="G13331" t="n">
        <v>0.1132126784319885</v>
      </c>
      <c r="H13331" t="n">
        <v>-0.003492685897623941</v>
      </c>
      <c r="J13331" t="n">
        <v>0.03517868129632661</v>
      </c>
      <c r="K13331" t="n">
        <v>0.1111383666602673</v>
      </c>
      <c r="L13331" t="n">
        <v>-0.004289954632918791</v>
      </c>
      <c r="M13331" t="n">
        <v>0.07170460335691009</v>
      </c>
      <c r="N13331" t="n">
        <v>0.1189624787151704</v>
      </c>
      <c r="O13331" t="n">
        <v>-0.002963534211526417</v>
      </c>
      <c r="P13331" t="n">
        <v>0.1077775832510479</v>
      </c>
      <c r="Q13331" t="n">
        <v>0.1083828000367664</v>
      </c>
      <c r="R13331" t="n">
        <v>-0.00205675185230622</v>
      </c>
    </row>
    <row r="13332">
      <c r="F13332" t="n">
        <v>0.1001429451648036</v>
      </c>
      <c r="G13332" t="n">
        <v>0.113221225365284</v>
      </c>
      <c r="H13332" t="n">
        <v>-0.003489142217181634</v>
      </c>
      <c r="J13332" t="n">
        <v>0.03515297082554439</v>
      </c>
      <c r="K13332" t="n">
        <v>0.1111467569944558</v>
      </c>
      <c r="L13332" t="n">
        <v>-0.0042895256374555</v>
      </c>
      <c r="M13332" t="n">
        <v>0.07170515201002312</v>
      </c>
      <c r="N13332" t="n">
        <v>0.1189714597266996</v>
      </c>
      <c r="O13332" t="n">
        <v>-0.002961340340341044</v>
      </c>
      <c r="P13332" t="n">
        <v>0.1077788121720069</v>
      </c>
      <c r="Q13332" t="n">
        <v>0.108390982340861</v>
      </c>
      <c r="R13332" t="n">
        <v>-0.002055689343757453</v>
      </c>
    </row>
    <row r="13333">
      <c r="F13333" t="n">
        <v>0.100158145543334</v>
      </c>
      <c r="G13333" t="n">
        <v>0.1132297722985795</v>
      </c>
      <c r="H13333" t="n">
        <v>-0.003488793302959915</v>
      </c>
      <c r="J13333" t="n">
        <v>0.03516132500123223</v>
      </c>
      <c r="K13333" t="n">
        <v>0.1111551473286442</v>
      </c>
      <c r="L13333" t="n">
        <v>-0.0042895256374555</v>
      </c>
      <c r="M13333" t="n">
        <v>0.07175004196074503</v>
      </c>
      <c r="N13333" t="n">
        <v>0.1189804407382287</v>
      </c>
      <c r="O13333" t="n">
        <v>-0.002961340340341044</v>
      </c>
      <c r="P13333" t="n">
        <v>0.1077800411187264</v>
      </c>
      <c r="Q13333" t="n">
        <v>0.1083991646449556</v>
      </c>
      <c r="R13333" t="n">
        <v>-0.002056100522744103</v>
      </c>
    </row>
    <row r="13334">
      <c r="F13334" t="n">
        <v>0.1001733457787883</v>
      </c>
      <c r="G13334" t="n">
        <v>0.113238319231875</v>
      </c>
      <c r="H13334" t="n">
        <v>-0.003489142217181634</v>
      </c>
      <c r="J13334" t="n">
        <v>0.03516116304755225</v>
      </c>
      <c r="K13334" t="n">
        <v>0.1111635376628327</v>
      </c>
      <c r="L13334" t="n">
        <v>-0.0042895256374555</v>
      </c>
      <c r="M13334" t="n">
        <v>0.07168407916369268</v>
      </c>
      <c r="N13334" t="n">
        <v>0.1189894217497579</v>
      </c>
      <c r="O13334" t="n">
        <v>-0.002960748190702904</v>
      </c>
      <c r="P13334" t="n">
        <v>0.1078170482182892</v>
      </c>
      <c r="Q13334" t="n">
        <v>0.1084073469490501</v>
      </c>
      <c r="R13334" t="n">
        <v>-0.002055894933250778</v>
      </c>
    </row>
    <row r="13335">
      <c r="F13335" t="n">
        <v>0.1001885458709224</v>
      </c>
      <c r="G13335" t="n">
        <v>0.1132468661651705</v>
      </c>
      <c r="H13335" t="n">
        <v>-0.003489142217181634</v>
      </c>
      <c r="J13335" t="n">
        <v>0.03515248501313824</v>
      </c>
      <c r="K13335" t="n">
        <v>0.1111719279970211</v>
      </c>
      <c r="L13335" t="n">
        <v>-0.004289954632918791</v>
      </c>
      <c r="M13335" t="n">
        <v>0.0717511402741659</v>
      </c>
      <c r="N13335" t="n">
        <v>0.118998402761287</v>
      </c>
      <c r="O13335" t="n">
        <v>-0.002961044265521974</v>
      </c>
      <c r="P13335" t="n">
        <v>0.1078540555895598</v>
      </c>
      <c r="Q13335" t="n">
        <v>0.1084155292531447</v>
      </c>
      <c r="R13335" t="n">
        <v>-0.002055449209297354</v>
      </c>
    </row>
    <row r="13336">
      <c r="F13336" t="n">
        <v>0.1001752779553378</v>
      </c>
      <c r="G13336" t="n">
        <v>0.1132554130984659</v>
      </c>
      <c r="H13336" t="n">
        <v>-0.003485600115247527</v>
      </c>
      <c r="J13336" t="n">
        <v>0.03516935528229163</v>
      </c>
      <c r="K13336" t="n">
        <v>0.1111803183312096</v>
      </c>
      <c r="L13336" t="n">
        <v>-0.004287321778656498</v>
      </c>
      <c r="M13336" t="n">
        <v>0.07168517746298367</v>
      </c>
      <c r="N13336" t="n">
        <v>0.1190073837728162</v>
      </c>
      <c r="O13336" t="n">
        <v>-0.002957964819387135</v>
      </c>
      <c r="P13336" t="n">
        <v>0.1077479497413739</v>
      </c>
      <c r="Q13336" t="n">
        <v>0.1084237115572393</v>
      </c>
      <c r="R13336" t="n">
        <v>-0.002055243705477189</v>
      </c>
    </row>
    <row r="13337">
      <c r="F13337" t="n">
        <v>0.1001620095097501</v>
      </c>
      <c r="G13337" t="n">
        <v>0.1132639600317614</v>
      </c>
      <c r="H13337" t="n">
        <v>-0.003485600115247527</v>
      </c>
      <c r="J13337" t="n">
        <v>0.03515216123523639</v>
      </c>
      <c r="K13337" t="n">
        <v>0.111188708665398</v>
      </c>
      <c r="L13337" t="n">
        <v>-0.004287321778656498</v>
      </c>
      <c r="M13337" t="n">
        <v>0.07168572684925684</v>
      </c>
      <c r="N13337" t="n">
        <v>0.1190163647843454</v>
      </c>
      <c r="O13337" t="n">
        <v>-0.002958260615869074</v>
      </c>
      <c r="P13337" t="n">
        <v>0.1078565141561174</v>
      </c>
      <c r="Q13337" t="n">
        <v>0.1084318938613339</v>
      </c>
      <c r="R13337" t="n">
        <v>-0.002055449209297354</v>
      </c>
    </row>
    <row r="13338">
      <c r="F13338" t="n">
        <v>0.100162974659258</v>
      </c>
      <c r="G13338" t="n">
        <v>0.1132725069650569</v>
      </c>
      <c r="H13338" t="n">
        <v>-0.003485948710118538</v>
      </c>
      <c r="J13338" t="n">
        <v>0.03516051542708187</v>
      </c>
      <c r="K13338" t="n">
        <v>0.1111970989995865</v>
      </c>
      <c r="L13338" t="n">
        <v>-0.004286035839310771</v>
      </c>
      <c r="M13338" t="n">
        <v>0.07175278892757059</v>
      </c>
      <c r="N13338" t="n">
        <v>0.1190253457958745</v>
      </c>
      <c r="O13338" t="n">
        <v>-0.002957964819387135</v>
      </c>
      <c r="P13338" t="n">
        <v>0.1078577434785611</v>
      </c>
      <c r="Q13338" t="n">
        <v>0.1084400761654285</v>
      </c>
      <c r="R13338" t="n">
        <v>-0.002054832697836857</v>
      </c>
    </row>
    <row r="13339">
      <c r="F13339" t="n">
        <v>0.1001924079148851</v>
      </c>
      <c r="G13339" t="n">
        <v>0.1132810538983524</v>
      </c>
      <c r="H13339" t="n">
        <v>-0.003485948710118538</v>
      </c>
      <c r="J13339" t="n">
        <v>0.03517738564147919</v>
      </c>
      <c r="K13339" t="n">
        <v>0.1112054893337749</v>
      </c>
      <c r="L13339" t="n">
        <v>-0.004286893132207922</v>
      </c>
      <c r="M13339" t="n">
        <v>0.07173116789489772</v>
      </c>
      <c r="N13339" t="n">
        <v>0.1190343268074037</v>
      </c>
      <c r="O13339" t="n">
        <v>-0.002958556412351013</v>
      </c>
      <c r="P13339" t="n">
        <v>0.1077516366026101</v>
      </c>
      <c r="Q13339" t="n">
        <v>0.108448258469523</v>
      </c>
      <c r="R13339" t="n">
        <v>-0.002055038201657023</v>
      </c>
    </row>
    <row r="13340">
      <c r="F13340" t="n">
        <v>0.100150669628687</v>
      </c>
      <c r="G13340" t="n">
        <v>0.1132896008316479</v>
      </c>
      <c r="H13340" t="n">
        <v>-0.003483452705469839</v>
      </c>
      <c r="J13340" t="n">
        <v>0.03516870775323729</v>
      </c>
      <c r="K13340" t="n">
        <v>0.1112138796679634</v>
      </c>
      <c r="L13340" t="n">
        <v>-0.004283829767612687</v>
      </c>
      <c r="M13340" t="n">
        <v>0.07175388881971648</v>
      </c>
      <c r="N13340" t="n">
        <v>0.1190433078189328</v>
      </c>
      <c r="O13340" t="n">
        <v>-0.002955775146057601</v>
      </c>
      <c r="P13340" t="n">
        <v>0.1077528656088058</v>
      </c>
      <c r="Q13340" t="n">
        <v>0.1084564407736176</v>
      </c>
      <c r="R13340" t="n">
        <v>-0.002054181657686464</v>
      </c>
    </row>
    <row r="13341">
      <c r="F13341" t="n">
        <v>0.1001516336699775</v>
      </c>
      <c r="G13341" t="n">
        <v>0.1132981477649434</v>
      </c>
      <c r="H13341" t="n">
        <v>-0.003483104429854415</v>
      </c>
      <c r="J13341" t="n">
        <v>0.03516854592001777</v>
      </c>
      <c r="K13341" t="n">
        <v>0.1112222700021519</v>
      </c>
      <c r="L13341" t="n">
        <v>-0.004283401470295389</v>
      </c>
      <c r="M13341" t="n">
        <v>0.07175443900301634</v>
      </c>
      <c r="N13341" t="n">
        <v>0.119052288830462</v>
      </c>
      <c r="O13341" t="n">
        <v>-0.002955775146057601</v>
      </c>
      <c r="P13341" t="n">
        <v>0.1078256526160754</v>
      </c>
      <c r="Q13341" t="n">
        <v>0.1084646230777122</v>
      </c>
      <c r="R13341" t="n">
        <v>-0.002053976239520696</v>
      </c>
    </row>
    <row r="13342">
      <c r="F13342" t="n">
        <v>0.1001953009063375</v>
      </c>
      <c r="G13342" t="n">
        <v>0.1133066946982389</v>
      </c>
      <c r="H13342" t="n">
        <v>-0.003482407878623567</v>
      </c>
      <c r="J13342" t="n">
        <v>0.0351513521328873</v>
      </c>
      <c r="K13342" t="n">
        <v>0.1112306603363403</v>
      </c>
      <c r="L13342" t="n">
        <v>-0.004282544875660794</v>
      </c>
      <c r="M13342" t="n">
        <v>0.07173281827986341</v>
      </c>
      <c r="N13342" t="n">
        <v>0.1190612698419911</v>
      </c>
      <c r="O13342" t="n">
        <v>-0.00295488859082483</v>
      </c>
      <c r="P13342" t="n">
        <v>0.1078268819208776</v>
      </c>
      <c r="Q13342" t="n">
        <v>0.1084728053818068</v>
      </c>
      <c r="R13342" t="n">
        <v>-0.002054181657686464</v>
      </c>
    </row>
    <row r="13343">
      <c r="F13343" t="n">
        <v>0.1001535607398544</v>
      </c>
      <c r="G13343" t="n">
        <v>0.1133152416315343</v>
      </c>
      <c r="H13343" t="n">
        <v>-0.003482407878623567</v>
      </c>
      <c r="J13343" t="n">
        <v>0.03517673828339958</v>
      </c>
      <c r="K13343" t="n">
        <v>0.1112390506705288</v>
      </c>
      <c r="L13343" t="n">
        <v>-0.004283401470295389</v>
      </c>
      <c r="M13343" t="n">
        <v>0.07173336872474978</v>
      </c>
      <c r="N13343" t="n">
        <v>0.1190702508535203</v>
      </c>
      <c r="O13343" t="n">
        <v>-0.002955184109235754</v>
      </c>
      <c r="P13343" t="n">
        <v>0.1078638904853825</v>
      </c>
      <c r="Q13343" t="n">
        <v>0.1084809876859013</v>
      </c>
      <c r="R13343" t="n">
        <v>-0.002053976239520696</v>
      </c>
    </row>
    <row r="13344">
      <c r="F13344" t="n">
        <v>0.1001545237681545</v>
      </c>
      <c r="G13344" t="n">
        <v>0.1133237885648298</v>
      </c>
      <c r="H13344" t="n">
        <v>-0.003479216604557636</v>
      </c>
      <c r="J13344" t="n">
        <v>0.03515954458436941</v>
      </c>
      <c r="K13344" t="n">
        <v>0.1112474410047172</v>
      </c>
      <c r="L13344" t="n">
        <v>-0.004279480706312852</v>
      </c>
      <c r="M13344" t="n">
        <v>0.07171174815324977</v>
      </c>
      <c r="N13344" t="n">
        <v>0.1190792318650494</v>
      </c>
      <c r="O13344" t="n">
        <v>-0.002952406071905392</v>
      </c>
      <c r="P13344" t="n">
        <v>0.1077935612539332</v>
      </c>
      <c r="Q13344" t="n">
        <v>0.1084891699899959</v>
      </c>
      <c r="R13344" t="n">
        <v>-0.002053530634030765</v>
      </c>
    </row>
    <row r="13345">
      <c r="F13345" t="n">
        <v>0.1001554864585049</v>
      </c>
      <c r="G13345" t="n">
        <v>0.1133323354981253</v>
      </c>
      <c r="H13345" t="n">
        <v>-0.003479564561013737</v>
      </c>
      <c r="J13345" t="n">
        <v>0.03517641472303104</v>
      </c>
      <c r="K13345" t="n">
        <v>0.1112558313389057</v>
      </c>
      <c r="L13345" t="n">
        <v>-0.004279908654383484</v>
      </c>
      <c r="M13345" t="n">
        <v>0.07169012763012542</v>
      </c>
      <c r="N13345" t="n">
        <v>0.1190882128765786</v>
      </c>
      <c r="O13345" t="n">
        <v>-0.002952701312512582</v>
      </c>
      <c r="P13345" t="n">
        <v>0.1077947905155336</v>
      </c>
      <c r="Q13345" t="n">
        <v>0.1084973522940905</v>
      </c>
      <c r="R13345" t="n">
        <v>-0.002053119968970465</v>
      </c>
    </row>
    <row r="13346">
      <c r="F13346" t="n">
        <v>0.1001564488107624</v>
      </c>
      <c r="G13346" t="n">
        <v>0.1133408824314208</v>
      </c>
      <c r="H13346" t="n">
        <v>-0.003479564561013737</v>
      </c>
      <c r="J13346" t="n">
        <v>0.03517625297268148</v>
      </c>
      <c r="K13346" t="n">
        <v>0.1112642216730941</v>
      </c>
      <c r="L13346" t="n">
        <v>-0.004279480706312852</v>
      </c>
      <c r="M13346" t="n">
        <v>0.07173502101033474</v>
      </c>
      <c r="N13346" t="n">
        <v>0.1190971938881077</v>
      </c>
      <c r="O13346" t="n">
        <v>-0.002952996553119772</v>
      </c>
      <c r="P13346" t="n">
        <v>0.107831799405834</v>
      </c>
      <c r="Q13346" t="n">
        <v>0.1085055345981851</v>
      </c>
      <c r="R13346" t="n">
        <v>-0.002053530634030765</v>
      </c>
    </row>
    <row r="13347">
      <c r="F13347" t="n">
        <v>0.1001716458170406</v>
      </c>
      <c r="G13347" t="n">
        <v>0.1133494293647163</v>
      </c>
      <c r="H13347" t="n">
        <v>-0.003477069216701891</v>
      </c>
      <c r="J13347" t="n">
        <v>0.03515054352445621</v>
      </c>
      <c r="K13347" t="n">
        <v>0.1112726120072826</v>
      </c>
      <c r="L13347" t="n">
        <v>-0.004280336602454115</v>
      </c>
      <c r="M13347" t="n">
        <v>0.07173557208946513</v>
      </c>
      <c r="N13347" t="n">
        <v>0.1191061748996369</v>
      </c>
      <c r="O13347" t="n">
        <v>-0.002952110831298201</v>
      </c>
      <c r="P13347" t="n">
        <v>0.1078330288438791</v>
      </c>
      <c r="Q13347" t="n">
        <v>0.1085137169022796</v>
      </c>
      <c r="R13347" t="n">
        <v>-0.002052263886347659</v>
      </c>
    </row>
    <row r="13348">
      <c r="F13348" t="n">
        <v>0.1001583725004267</v>
      </c>
      <c r="G13348" t="n">
        <v>0.1133579762980118</v>
      </c>
      <c r="H13348" t="n">
        <v>-0.003477069216701891</v>
      </c>
      <c r="J13348" t="n">
        <v>0.03515038186256457</v>
      </c>
      <c r="K13348" t="n">
        <v>0.111281002341471</v>
      </c>
      <c r="L13348" t="n">
        <v>-0.004275559498791695</v>
      </c>
      <c r="M13348" t="n">
        <v>0.07169178053699019</v>
      </c>
      <c r="N13348" t="n">
        <v>0.119115155911166</v>
      </c>
      <c r="O13348" t="n">
        <v>-0.002949630719052689</v>
      </c>
      <c r="P13348" t="n">
        <v>0.1077626986131022</v>
      </c>
      <c r="Q13348" t="n">
        <v>0.1085218992063742</v>
      </c>
      <c r="R13348" t="n">
        <v>-0.002052674380174311</v>
      </c>
    </row>
    <row r="13349">
      <c r="F13349" t="n">
        <v>0.1001878042067012</v>
      </c>
      <c r="G13349" t="n">
        <v>0.1133665232313072</v>
      </c>
      <c r="H13349" t="n">
        <v>-0.003476721579307699</v>
      </c>
      <c r="J13349" t="n">
        <v>0.03515873609432511</v>
      </c>
      <c r="K13349" t="n">
        <v>0.1112893926756595</v>
      </c>
      <c r="L13349" t="n">
        <v>-0.004276842294920946</v>
      </c>
      <c r="M13349" t="n">
        <v>0.07171450327382989</v>
      </c>
      <c r="N13349" t="n">
        <v>0.1191241369226952</v>
      </c>
      <c r="O13349" t="n">
        <v>-0.002950220645196499</v>
      </c>
      <c r="P13349" t="n">
        <v>0.1078354878006532</v>
      </c>
      <c r="Q13349" t="n">
        <v>0.1085300815104688</v>
      </c>
      <c r="R13349" t="n">
        <v>-0.002052879627087637</v>
      </c>
    </row>
    <row r="13350">
      <c r="F13350" t="n">
        <v>0.1001602948360023</v>
      </c>
      <c r="G13350" t="n">
        <v>0.1133750701646027</v>
      </c>
      <c r="H13350" t="n">
        <v>-0.003477069216701891</v>
      </c>
      <c r="J13350" t="n">
        <v>0.03515857445640284</v>
      </c>
      <c r="K13350" t="n">
        <v>0.111297783009848</v>
      </c>
      <c r="L13350" t="n">
        <v>-0.004275559498791695</v>
      </c>
      <c r="M13350" t="n">
        <v>0.07169288326894022</v>
      </c>
      <c r="N13350" t="n">
        <v>0.1191331179342243</v>
      </c>
      <c r="O13350" t="n">
        <v>-0.002949630719052689</v>
      </c>
      <c r="P13350" t="n">
        <v>0.1078724974132523</v>
      </c>
      <c r="Q13350" t="n">
        <v>0.1085382638145634</v>
      </c>
      <c r="R13350" t="n">
        <v>-0.002052674380174311</v>
      </c>
    </row>
    <row r="13351">
      <c r="F13351" t="n">
        <v>0.1001612554956491</v>
      </c>
      <c r="G13351" t="n">
        <v>0.1133836170978982</v>
      </c>
      <c r="H13351" t="n">
        <v>-0.003476026304519317</v>
      </c>
      <c r="J13351" t="n">
        <v>0.03516692867990458</v>
      </c>
      <c r="K13351" t="n">
        <v>0.1113061733440364</v>
      </c>
      <c r="L13351" t="n">
        <v>-0.004275559498791695</v>
      </c>
      <c r="M13351" t="n">
        <v>0.07169343487339133</v>
      </c>
      <c r="N13351" t="n">
        <v>0.1191420989457535</v>
      </c>
      <c r="O13351" t="n">
        <v>-0.002949925682124594</v>
      </c>
      <c r="P13351" t="n">
        <v>0.1078737270821625</v>
      </c>
      <c r="Q13351" t="n">
        <v>0.1085464461186579</v>
      </c>
      <c r="R13351" t="n">
        <v>-0.002052879627087637</v>
      </c>
    </row>
    <row r="13352">
      <c r="F13352" t="n">
        <v>0.1001906867619518</v>
      </c>
      <c r="G13352" t="n">
        <v>0.1133921640311937</v>
      </c>
      <c r="H13352" t="n">
        <v>-0.003473531626839887</v>
      </c>
      <c r="J13352" t="n">
        <v>0.03516676706615048</v>
      </c>
      <c r="K13352" t="n">
        <v>0.1113145636782249</v>
      </c>
      <c r="L13352" t="n">
        <v>-0.004272065109045866</v>
      </c>
      <c r="M13352" t="n">
        <v>0.07171615825276917</v>
      </c>
      <c r="N13352" t="n">
        <v>0.1191510799572826</v>
      </c>
      <c r="O13352" t="n">
        <v>-0.002947447433946746</v>
      </c>
      <c r="P13352" t="n">
        <v>0.1078033960990208</v>
      </c>
      <c r="Q13352" t="n">
        <v>0.1085546284227525</v>
      </c>
      <c r="R13352" t="n">
        <v>-0.002051407991813773</v>
      </c>
    </row>
    <row r="13353">
      <c r="F13353" t="n">
        <v>0.1001774113667564</v>
      </c>
      <c r="G13353" t="n">
        <v>0.1134007109644892</v>
      </c>
      <c r="H13353" t="n">
        <v>-0.003473531626839887</v>
      </c>
      <c r="J13353" t="n">
        <v>0.03516660547263388</v>
      </c>
      <c r="K13353" t="n">
        <v>0.1113229540124133</v>
      </c>
      <c r="L13353" t="n">
        <v>-0.004272065109045866</v>
      </c>
      <c r="M13353" t="n">
        <v>0.07173888190173197</v>
      </c>
      <c r="N13353" t="n">
        <v>0.1191600609688118</v>
      </c>
      <c r="O13353" t="n">
        <v>-0.002947447433946746</v>
      </c>
      <c r="P13353" t="n">
        <v>0.1078761865015604</v>
      </c>
      <c r="Q13353" t="n">
        <v>0.1085628107268471</v>
      </c>
      <c r="R13353" t="n">
        <v>-0.002051818314444399</v>
      </c>
    </row>
    <row r="13354">
      <c r="F13354" t="n">
        <v>0.1002068424346638</v>
      </c>
      <c r="G13354" t="n">
        <v>0.1134092578977847</v>
      </c>
      <c r="H13354" t="n">
        <v>-0.003473531626839887</v>
      </c>
      <c r="J13354" t="n">
        <v>0.0351579281065918</v>
      </c>
      <c r="K13354" t="n">
        <v>0.1113313443466018</v>
      </c>
      <c r="L13354" t="n">
        <v>-0.004272919607517522</v>
      </c>
      <c r="M13354" t="n">
        <v>0.07176160582041569</v>
      </c>
      <c r="N13354" t="n">
        <v>0.119169041980341</v>
      </c>
      <c r="O13354" t="n">
        <v>-0.002947447433946746</v>
      </c>
      <c r="P13354" t="n">
        <v>0.1078774162521959</v>
      </c>
      <c r="Q13354" t="n">
        <v>0.1085709930309417</v>
      </c>
      <c r="R13354" t="n">
        <v>-0.002051407991813773</v>
      </c>
    </row>
    <row r="13355">
      <c r="F13355" t="n">
        <v>0.1001935662647403</v>
      </c>
      <c r="G13355" t="n">
        <v>0.1134178048310801</v>
      </c>
      <c r="H13355" t="n">
        <v>-0.003473878945270728</v>
      </c>
      <c r="J13355" t="n">
        <v>0.03515776656984691</v>
      </c>
      <c r="K13355" t="n">
        <v>0.1113397346807902</v>
      </c>
      <c r="L13355" t="n">
        <v>-0.004272919607517522</v>
      </c>
      <c r="M13355" t="n">
        <v>0.07173998644602317</v>
      </c>
      <c r="N13355" t="n">
        <v>0.1191780229918701</v>
      </c>
      <c r="O13355" t="n">
        <v>-0.002946858062334279</v>
      </c>
      <c r="P13355" t="n">
        <v>0.1078070846132979</v>
      </c>
      <c r="Q13355" t="n">
        <v>0.1085791753350363</v>
      </c>
      <c r="R13355" t="n">
        <v>-0.002052023475759712</v>
      </c>
    </row>
    <row r="13356">
      <c r="F13356" t="n">
        <v>0.1001945254200103</v>
      </c>
      <c r="G13356" t="n">
        <v>0.1134263517643756</v>
      </c>
      <c r="H13356" t="n">
        <v>-0.003470342671538282</v>
      </c>
      <c r="J13356" t="n">
        <v>0.03514908929297518</v>
      </c>
      <c r="K13356" t="n">
        <v>0.1113481250149787</v>
      </c>
      <c r="L13356" t="n">
        <v>-0.004268996500391421</v>
      </c>
      <c r="M13356" t="n">
        <v>0.07171836712064075</v>
      </c>
      <c r="N13356" t="n">
        <v>0.1191870040033993</v>
      </c>
      <c r="O13356" t="n">
        <v>-0.002944676931029484</v>
      </c>
      <c r="P13356" t="n">
        <v>0.1078083141728738</v>
      </c>
      <c r="Q13356" t="n">
        <v>0.1085873576391308</v>
      </c>
      <c r="R13356" t="n">
        <v>-0.002050962437002557</v>
      </c>
    </row>
    <row r="13357">
      <c r="F13357" t="n">
        <v>0.1002097201880483</v>
      </c>
      <c r="G13357" t="n">
        <v>0.1134348986976711</v>
      </c>
      <c r="H13357" t="n">
        <v>-0.003470689671105479</v>
      </c>
      <c r="J13357" t="n">
        <v>0.03515744355754034</v>
      </c>
      <c r="K13357" t="n">
        <v>0.1113565153491671</v>
      </c>
      <c r="L13357" t="n">
        <v>-0.00426942340004146</v>
      </c>
      <c r="M13357" t="n">
        <v>0.07176326352022952</v>
      </c>
      <c r="N13357" t="n">
        <v>0.1191959850149284</v>
      </c>
      <c r="O13357" t="n">
        <v>-0.002943793704595462</v>
      </c>
      <c r="P13357" t="n">
        <v>0.1078453247143572</v>
      </c>
      <c r="Q13357" t="n">
        <v>0.1085955399432254</v>
      </c>
      <c r="R13357" t="n">
        <v>-0.002050552285530304</v>
      </c>
    </row>
    <row r="13358">
      <c r="F13358" t="n">
        <v>0.1001822066628608</v>
      </c>
      <c r="G13358" t="n">
        <v>0.1134434456309666</v>
      </c>
      <c r="H13358" t="n">
        <v>-0.003470342671538282</v>
      </c>
      <c r="J13358" t="n">
        <v>0.03515728208207401</v>
      </c>
      <c r="K13358" t="n">
        <v>0.1113649056833556</v>
      </c>
      <c r="L13358" t="n">
        <v>-0.004269850299691499</v>
      </c>
      <c r="M13358" t="n">
        <v>0.07174164445882047</v>
      </c>
      <c r="N13358" t="n">
        <v>0.1192049660264576</v>
      </c>
      <c r="O13358" t="n">
        <v>-0.002943793704595462</v>
      </c>
      <c r="P13358" t="n">
        <v>0.1077749922973564</v>
      </c>
      <c r="Q13358" t="n">
        <v>0.10860372224732</v>
      </c>
      <c r="R13358" t="n">
        <v>-0.002050962437002557</v>
      </c>
    </row>
    <row r="13359">
      <c r="F13359" t="n">
        <v>0.1002116369909825</v>
      </c>
      <c r="G13359" t="n">
        <v>0.1134519925642621</v>
      </c>
      <c r="H13359" t="n">
        <v>-0.003470689671105479</v>
      </c>
      <c r="J13359" t="n">
        <v>0.03517415205125465</v>
      </c>
      <c r="K13359" t="n">
        <v>0.111373296017544</v>
      </c>
      <c r="L13359" t="n">
        <v>-0.004268996500391421</v>
      </c>
      <c r="M13359" t="n">
        <v>0.07174219744913454</v>
      </c>
      <c r="N13359" t="n">
        <v>0.1192139470379867</v>
      </c>
      <c r="O13359" t="n">
        <v>-0.002943793704595462</v>
      </c>
      <c r="P13359" t="n">
        <v>0.1078120030170855</v>
      </c>
      <c r="Q13359" t="n">
        <v>0.1086119045514146</v>
      </c>
      <c r="R13359" t="n">
        <v>-0.002050311738186096</v>
      </c>
    </row>
    <row r="13360">
      <c r="F13360" t="n">
        <v>0.1001698861624783</v>
      </c>
      <c r="G13360" t="n">
        <v>0.1134605394975576</v>
      </c>
      <c r="H13360" t="n">
        <v>-0.003466461363265959</v>
      </c>
      <c r="J13360" t="n">
        <v>0.03514844349683437</v>
      </c>
      <c r="K13360" t="n">
        <v>0.1113816863517325</v>
      </c>
      <c r="L13360" t="n">
        <v>-0.004265072985614893</v>
      </c>
      <c r="M13360" t="n">
        <v>0.07169840648357792</v>
      </c>
      <c r="N13360" t="n">
        <v>0.1192229280495159</v>
      </c>
      <c r="O13360" t="n">
        <v>-0.002941320883926895</v>
      </c>
      <c r="P13360" t="n">
        <v>0.1078847953337674</v>
      </c>
      <c r="Q13360" t="n">
        <v>0.1086200868555091</v>
      </c>
      <c r="R13360" t="n">
        <v>-0.002050106748010313</v>
      </c>
    </row>
    <row r="13361">
      <c r="F13361" t="n">
        <v>0.1001993160974718</v>
      </c>
      <c r="G13361" t="n">
        <v>0.1134690864308531</v>
      </c>
      <c r="H13361" t="n">
        <v>-0.003467501405679179</v>
      </c>
      <c r="J13361" t="n">
        <v>0.03516531345877287</v>
      </c>
      <c r="K13361" t="n">
        <v>0.111390076685921</v>
      </c>
      <c r="L13361" t="n">
        <v>-0.004265926085522007</v>
      </c>
      <c r="M13361" t="n">
        <v>0.07176547602254305</v>
      </c>
      <c r="N13361" t="n">
        <v>0.119231909061045</v>
      </c>
      <c r="O13361" t="n">
        <v>-0.002941026751838502</v>
      </c>
      <c r="P13361" t="n">
        <v>0.1078860252776781</v>
      </c>
      <c r="Q13361" t="n">
        <v>0.1086282691596037</v>
      </c>
      <c r="R13361" t="n">
        <v>-0.002050106748010313</v>
      </c>
    </row>
    <row r="13362">
      <c r="F13362" t="n">
        <v>0.1001718003494787</v>
      </c>
      <c r="G13362" t="n">
        <v>0.1134776333641486</v>
      </c>
      <c r="H13362" t="n">
        <v>-0.003467154724874772</v>
      </c>
      <c r="J13362" t="n">
        <v>0.03516515204953946</v>
      </c>
      <c r="K13362" t="n">
        <v>0.1113984670201094</v>
      </c>
      <c r="L13362" t="n">
        <v>-0.004265926085522007</v>
      </c>
      <c r="M13362" t="n">
        <v>0.07169951304241207</v>
      </c>
      <c r="N13362" t="n">
        <v>0.1192408900725742</v>
      </c>
      <c r="O13362" t="n">
        <v>-0.002941026751838502</v>
      </c>
      <c r="P13362" t="n">
        <v>0.1078514736802836</v>
      </c>
      <c r="Q13362" t="n">
        <v>0.1086364514636983</v>
      </c>
      <c r="R13362" t="n">
        <v>-0.002050106748010313</v>
      </c>
    </row>
    <row r="13363">
      <c r="F13363" t="n">
        <v>0.1002154665133239</v>
      </c>
      <c r="G13363" t="n">
        <v>0.113486180297444</v>
      </c>
      <c r="H13363" t="n">
        <v>-0.003467154724874772</v>
      </c>
      <c r="J13363" t="n">
        <v>0.03517350630852172</v>
      </c>
      <c r="K13363" t="n">
        <v>0.1114068573542979</v>
      </c>
      <c r="L13363" t="n">
        <v>-0.004261575275403042</v>
      </c>
      <c r="M13363" t="n">
        <v>0.07170006656188965</v>
      </c>
      <c r="N13363" t="n">
        <v>0.1192498710841033</v>
      </c>
      <c r="O13363" t="n">
        <v>-0.002941320883926895</v>
      </c>
      <c r="P13363" t="n">
        <v>0.1078169218649183</v>
      </c>
      <c r="Q13363" t="n">
        <v>0.1086446337677929</v>
      </c>
      <c r="R13363" t="n">
        <v>-0.002050106748010313</v>
      </c>
    </row>
    <row r="13364">
      <c r="F13364" t="n">
        <v>0.1001737131743759</v>
      </c>
      <c r="G13364" t="n">
        <v>0.1134947272307395</v>
      </c>
      <c r="H13364" t="n">
        <v>-0.003463275074034009</v>
      </c>
      <c r="J13364" t="n">
        <v>0.03514779803053091</v>
      </c>
      <c r="K13364" t="n">
        <v>0.1114152476884863</v>
      </c>
      <c r="L13364" t="n">
        <v>-0.004261575275403042</v>
      </c>
      <c r="M13364" t="n">
        <v>0.07170062024152485</v>
      </c>
      <c r="N13364" t="n">
        <v>0.1192588520956325</v>
      </c>
      <c r="O13364" t="n">
        <v>-0.002938262529912638</v>
      </c>
      <c r="P13364" t="n">
        <v>0.1078897152771413</v>
      </c>
      <c r="Q13364" t="n">
        <v>0.1086528160718875</v>
      </c>
      <c r="R13364" t="n">
        <v>-0.002049456152263493</v>
      </c>
    </row>
    <row r="13365">
      <c r="F13365" t="n">
        <v>0.1001746690756781</v>
      </c>
      <c r="G13365" t="n">
        <v>0.113503274164035</v>
      </c>
      <c r="H13365" t="n">
        <v>-0.003464314160464862</v>
      </c>
      <c r="J13365" t="n">
        <v>0.03517318356154898</v>
      </c>
      <c r="K13365" t="n">
        <v>0.1114236380226748</v>
      </c>
      <c r="L13365" t="n">
        <v>-0.004261575275403042</v>
      </c>
      <c r="M13365" t="n">
        <v>0.0717233464160473</v>
      </c>
      <c r="N13365" t="n">
        <v>0.1192678331071617</v>
      </c>
      <c r="O13365" t="n">
        <v>-0.002938556385551193</v>
      </c>
      <c r="P13365" t="n">
        <v>0.1078909453331188</v>
      </c>
      <c r="Q13365" t="n">
        <v>0.108660998375982</v>
      </c>
      <c r="R13365" t="n">
        <v>-0.002049251247629193</v>
      </c>
    </row>
    <row r="13366">
      <c r="F13366" t="n">
        <v>0.1002040982636647</v>
      </c>
      <c r="G13366" t="n">
        <v>0.1135118210973305</v>
      </c>
      <c r="H13366" t="n">
        <v>-0.003463967798321244</v>
      </c>
      <c r="J13366" t="n">
        <v>0.03517302221932794</v>
      </c>
      <c r="K13366" t="n">
        <v>0.1114320283568632</v>
      </c>
      <c r="L13366" t="n">
        <v>-0.004262427675698152</v>
      </c>
      <c r="M13366" t="n">
        <v>0.07176824525176179</v>
      </c>
      <c r="N13366" t="n">
        <v>0.1192768141186908</v>
      </c>
      <c r="O13366" t="n">
        <v>-0.002938850241189748</v>
      </c>
      <c r="P13366" t="n">
        <v>0.1078206112950385</v>
      </c>
      <c r="Q13366" t="n">
        <v>0.1086691806800766</v>
      </c>
      <c r="R13366" t="n">
        <v>-0.002049251247629193</v>
      </c>
    </row>
    <row r="13367">
      <c r="F13367" t="n">
        <v>0.1002050536739765</v>
      </c>
      <c r="G13367" t="n">
        <v>0.113520368030626</v>
      </c>
      <c r="H13367" t="n">
        <v>-0.003464314160464862</v>
      </c>
      <c r="J13367" t="n">
        <v>0.03515582973206766</v>
      </c>
      <c r="K13367" t="n">
        <v>0.1114404186910517</v>
      </c>
      <c r="L13367" t="n">
        <v>-0.004262001475550597</v>
      </c>
      <c r="M13367" t="n">
        <v>0.07170228224225658</v>
      </c>
      <c r="N13367" t="n">
        <v>0.11928579513022</v>
      </c>
      <c r="O13367" t="n">
        <v>-0.002938556385551193</v>
      </c>
      <c r="P13367" t="n">
        <v>0.1078934055297512</v>
      </c>
      <c r="Q13367" t="n">
        <v>0.1086773629841712</v>
      </c>
      <c r="R13367" t="n">
        <v>-0.002049046342994894</v>
      </c>
    </row>
    <row r="13368">
      <c r="F13368" t="n">
        <v>0.1001917717381301</v>
      </c>
      <c r="G13368" t="n">
        <v>0.1135289149639215</v>
      </c>
      <c r="H13368" t="n">
        <v>-0.003460781903349579</v>
      </c>
      <c r="J13368" t="n">
        <v>0.0351556684639622</v>
      </c>
      <c r="K13368" t="n">
        <v>0.1114488090252401</v>
      </c>
      <c r="L13368" t="n">
        <v>-0.004258928182308895</v>
      </c>
      <c r="M13368" t="n">
        <v>0.07172500906430906</v>
      </c>
      <c r="N13368" t="n">
        <v>0.1192947761417491</v>
      </c>
      <c r="O13368" t="n">
        <v>-0.002936088209399326</v>
      </c>
      <c r="P13368" t="n">
        <v>0.1077872887492369</v>
      </c>
      <c r="Q13368" t="n">
        <v>0.1086855452882658</v>
      </c>
      <c r="R13368" t="n">
        <v>-0.002048395936020726</v>
      </c>
    </row>
    <row r="13369">
      <c r="F13369" t="n">
        <v>0.1001927263702164</v>
      </c>
      <c r="G13369" t="n">
        <v>0.1135374618972169</v>
      </c>
      <c r="H13369" t="n">
        <v>-0.003460089816177626</v>
      </c>
      <c r="J13369" t="n">
        <v>0.03517253831829847</v>
      </c>
      <c r="K13369" t="n">
        <v>0.1114571993594286</v>
      </c>
      <c r="L13369" t="n">
        <v>-0.004258928182308895</v>
      </c>
      <c r="M13369" t="n">
        <v>0.07172556360150659</v>
      </c>
      <c r="N13369" t="n">
        <v>0.1193037571532783</v>
      </c>
      <c r="O13369" t="n">
        <v>-0.002935501050473339</v>
      </c>
      <c r="P13369" t="n">
        <v>0.1078958658397789</v>
      </c>
      <c r="Q13369" t="n">
        <v>0.1086937275923603</v>
      </c>
      <c r="R13369" t="n">
        <v>-0.002048600755132417</v>
      </c>
    </row>
    <row r="13370">
      <c r="F13370" t="n">
        <v>0.100179443465</v>
      </c>
      <c r="G13370" t="n">
        <v>0.1135460088305124</v>
      </c>
      <c r="H13370" t="n">
        <v>-0.003460781903349579</v>
      </c>
      <c r="J13370" t="n">
        <v>0.03516386152539305</v>
      </c>
      <c r="K13370" t="n">
        <v>0.111465589693617</v>
      </c>
      <c r="L13370" t="n">
        <v>-0.00425807648184248</v>
      </c>
      <c r="M13370" t="n">
        <v>0.07177046352306585</v>
      </c>
      <c r="N13370" t="n">
        <v>0.1193127381648074</v>
      </c>
      <c r="O13370" t="n">
        <v>-0.002935501050473339</v>
      </c>
      <c r="P13370" t="n">
        <v>0.1078613134844074</v>
      </c>
      <c r="Q13370" t="n">
        <v>0.1087019098964549</v>
      </c>
      <c r="R13370" t="n">
        <v>-0.002048600755132417</v>
      </c>
    </row>
    <row r="13371">
      <c r="F13371" t="n">
        <v>0.1001803973184248</v>
      </c>
      <c r="G13371" t="n">
        <v>0.1135545557638079</v>
      </c>
      <c r="H13371" t="n">
        <v>-0.003461127946935555</v>
      </c>
      <c r="J13371" t="n">
        <v>0.03514666926734794</v>
      </c>
      <c r="K13371" t="n">
        <v>0.1114739800278055</v>
      </c>
      <c r="L13371" t="n">
        <v>-0.00425807648184248</v>
      </c>
      <c r="M13371" t="n">
        <v>0.07172667315809522</v>
      </c>
      <c r="N13371" t="n">
        <v>0.1193217191763366</v>
      </c>
      <c r="O13371" t="n">
        <v>-0.00293638178886232</v>
      </c>
      <c r="P13371" t="n">
        <v>0.1078625435877014</v>
      </c>
      <c r="Q13371" t="n">
        <v>0.1087100922005495</v>
      </c>
      <c r="R13371" t="n">
        <v>-0.002047131346130491</v>
      </c>
    </row>
    <row r="13372">
      <c r="F13372" t="n">
        <v>0.1001813508300357</v>
      </c>
      <c r="G13372" t="n">
        <v>0.1135631026971034</v>
      </c>
      <c r="H13372" t="n">
        <v>-0.003456905601166406</v>
      </c>
      <c r="J13372" t="n">
        <v>0.03515502360200042</v>
      </c>
      <c r="K13372" t="n">
        <v>0.1114823703619939</v>
      </c>
      <c r="L13372" t="n">
        <v>-0.004255002116881543</v>
      </c>
      <c r="M13372" t="n">
        <v>0.07172722817766236</v>
      </c>
      <c r="N13372" t="n">
        <v>0.1193307001878657</v>
      </c>
      <c r="O13372" t="n">
        <v>-0.002933035628738954</v>
      </c>
      <c r="P13372" t="n">
        <v>0.1078279909205443</v>
      </c>
      <c r="Q13372" t="n">
        <v>0.1087182745046441</v>
      </c>
      <c r="R13372" t="n">
        <v>-0.002047745546954412</v>
      </c>
    </row>
    <row r="13373">
      <c r="F13373" t="n">
        <v>0.1002107789633356</v>
      </c>
      <c r="G13373" t="n">
        <v>0.1135716496303989</v>
      </c>
      <c r="H13373" t="n">
        <v>-0.003457942776564296</v>
      </c>
      <c r="J13373" t="n">
        <v>0.03516337792560728</v>
      </c>
      <c r="K13373" t="n">
        <v>0.1114907606961824</v>
      </c>
      <c r="L13373" t="n">
        <v>-0.004254576616669854</v>
      </c>
      <c r="M13373" t="n">
        <v>0.07170561057985966</v>
      </c>
      <c r="N13373" t="n">
        <v>0.1193396811993949</v>
      </c>
      <c r="O13373" t="n">
        <v>-0.00293274232517608</v>
      </c>
      <c r="P13373" t="n">
        <v>0.1079007868023823</v>
      </c>
      <c r="Q13373" t="n">
        <v>0.1087264568087386</v>
      </c>
      <c r="R13373" t="n">
        <v>-0.002047745546954412</v>
      </c>
    </row>
    <row r="13374">
      <c r="F13374" t="n">
        <v>0.100197494404359</v>
      </c>
      <c r="G13374" t="n">
        <v>0.1135801965636943</v>
      </c>
      <c r="H13374" t="n">
        <v>-0.003456905601166406</v>
      </c>
      <c r="J13374" t="n">
        <v>0.03514618582783317</v>
      </c>
      <c r="K13374" t="n">
        <v>0.1114991510303708</v>
      </c>
      <c r="L13374" t="n">
        <v>-0.004254576616669854</v>
      </c>
      <c r="M13374" t="n">
        <v>0.07172833869978254</v>
      </c>
      <c r="N13374" t="n">
        <v>0.1193486622109241</v>
      </c>
      <c r="O13374" t="n">
        <v>-0.002933622235864701</v>
      </c>
      <c r="P13374" t="n">
        <v>0.1078662340697253</v>
      </c>
      <c r="Q13374" t="n">
        <v>0.1087346391128332</v>
      </c>
      <c r="R13374" t="n">
        <v>-0.002047131346130491</v>
      </c>
    </row>
    <row r="13375">
      <c r="F13375" t="n">
        <v>0.1001984469849278</v>
      </c>
      <c r="G13375" t="n">
        <v>0.1135887434969898</v>
      </c>
      <c r="H13375" t="n">
        <v>-0.00345475866082411</v>
      </c>
      <c r="J13375" t="n">
        <v>0.03517157108588256</v>
      </c>
      <c r="K13375" t="n">
        <v>0.1115075413645593</v>
      </c>
      <c r="L13375" t="n">
        <v>-0.004255853117304919</v>
      </c>
      <c r="M13375" t="n">
        <v>0.07170672131309136</v>
      </c>
      <c r="N13375" t="n">
        <v>0.1193576432224532</v>
      </c>
      <c r="O13375" t="n">
        <v>-0.002933035628738954</v>
      </c>
      <c r="P13375" t="n">
        <v>0.1078316811199149</v>
      </c>
      <c r="Q13375" t="n">
        <v>0.1087428214169278</v>
      </c>
      <c r="R13375" t="n">
        <v>-0.002047336079738465</v>
      </c>
    </row>
    <row r="13376">
      <c r="F13376" t="n">
        <v>0.1001993992230762</v>
      </c>
      <c r="G13376" t="n">
        <v>0.1135972904302853</v>
      </c>
      <c r="H13376" t="n">
        <v>-0.003454413254039385</v>
      </c>
      <c r="J13376" t="n">
        <v>0.03517140995487886</v>
      </c>
      <c r="K13376" t="n">
        <v>0.1115159316987478</v>
      </c>
      <c r="L13376" t="n">
        <v>-0.004251500841705987</v>
      </c>
      <c r="M13376" t="n">
        <v>0.0717294498664707</v>
      </c>
      <c r="N13376" t="n">
        <v>0.1193666242339824</v>
      </c>
      <c r="O13376" t="n">
        <v>-0.002930279393615689</v>
      </c>
      <c r="P13376" t="n">
        <v>0.1077971279530159</v>
      </c>
      <c r="Q13376" t="n">
        <v>0.1087510037210224</v>
      </c>
      <c r="R13376" t="n">
        <v>-0.002046276583521529</v>
      </c>
    </row>
    <row r="13377">
      <c r="F13377" t="n">
        <v>0.1001861132558743</v>
      </c>
      <c r="G13377" t="n">
        <v>0.1136058373635808</v>
      </c>
      <c r="H13377" t="n">
        <v>-0.00345475866082411</v>
      </c>
      <c r="J13377" t="n">
        <v>0.0351712488452592</v>
      </c>
      <c r="K13377" t="n">
        <v>0.1115243220329362</v>
      </c>
      <c r="L13377" t="n">
        <v>-0.004251075691621816</v>
      </c>
      <c r="M13377" t="n">
        <v>0.07173000569174781</v>
      </c>
      <c r="N13377" t="n">
        <v>0.1193756052455115</v>
      </c>
      <c r="O13377" t="n">
        <v>-0.002929986365676327</v>
      </c>
      <c r="P13377" t="n">
        <v>0.1079057082256525</v>
      </c>
      <c r="Q13377" t="n">
        <v>0.108759186025117</v>
      </c>
      <c r="R13377" t="n">
        <v>-0.002046685879767858</v>
      </c>
    </row>
    <row r="13378">
      <c r="F13378" t="n">
        <v>0.100187064713597</v>
      </c>
      <c r="G13378" t="n">
        <v>0.1136143842968763</v>
      </c>
      <c r="H13378" t="n">
        <v>-0.003453722440469934</v>
      </c>
      <c r="J13378" t="n">
        <v>0.03516257235137665</v>
      </c>
      <c r="K13378" t="n">
        <v>0.1115327123671247</v>
      </c>
      <c r="L13378" t="n">
        <v>-0.004251925991790158</v>
      </c>
      <c r="M13378" t="n">
        <v>0.07175273473459884</v>
      </c>
      <c r="N13378" t="n">
        <v>0.1193845862570407</v>
      </c>
      <c r="O13378" t="n">
        <v>-0.002929986365676327</v>
      </c>
      <c r="P13378" t="n">
        <v>0.1078711551168448</v>
      </c>
      <c r="Q13378" t="n">
        <v>0.1087673683292115</v>
      </c>
      <c r="R13378" t="n">
        <v>-0.002046276583521529</v>
      </c>
    </row>
    <row r="13379">
      <c r="F13379" t="n">
        <v>0.1001880158285041</v>
      </c>
      <c r="G13379" t="n">
        <v>0.1136229312301718</v>
      </c>
      <c r="H13379" t="n">
        <v>-0.003453722440469934</v>
      </c>
      <c r="J13379" t="n">
        <v>0.03517092669036265</v>
      </c>
      <c r="K13379" t="n">
        <v>0.1115411027013131</v>
      </c>
      <c r="L13379" t="n">
        <v>-0.004252351141874328</v>
      </c>
      <c r="M13379" t="n">
        <v>0.07173111782660832</v>
      </c>
      <c r="N13379" t="n">
        <v>0.1193935672685698</v>
      </c>
      <c r="O13379" t="n">
        <v>-0.002930865449494412</v>
      </c>
      <c r="P13379" t="n">
        <v>0.1078723854513347</v>
      </c>
      <c r="Q13379" t="n">
        <v>0.1087755506333061</v>
      </c>
      <c r="R13379" t="n">
        <v>-0.002046481231644694</v>
      </c>
    </row>
    <row r="13380">
      <c r="F13380" t="n">
        <v>0.1002032047486021</v>
      </c>
      <c r="G13380" t="n">
        <v>0.1136314781634673</v>
      </c>
      <c r="H13380" t="n">
        <v>-0.003451230522644625</v>
      </c>
      <c r="J13380" t="n">
        <v>0.03516225027169134</v>
      </c>
      <c r="K13380" t="n">
        <v>0.1115494930355016</v>
      </c>
      <c r="L13380" t="n">
        <v>-0.004247573718435008</v>
      </c>
      <c r="M13380" t="n">
        <v>0.07170950096895412</v>
      </c>
      <c r="N13380" t="n">
        <v>0.119402548280099</v>
      </c>
      <c r="O13380" t="n">
        <v>-0.002928111441410424</v>
      </c>
      <c r="P13380" t="n">
        <v>0.1078020482486498</v>
      </c>
      <c r="Q13380" t="n">
        <v>0.1087837329374007</v>
      </c>
      <c r="R13380" t="n">
        <v>-0.002046035698103792</v>
      </c>
    </row>
    <row r="13381">
      <c r="F13381" t="n">
        <v>0.100189917029299</v>
      </c>
      <c r="G13381" t="n">
        <v>0.1136400250967627</v>
      </c>
      <c r="H13381" t="n">
        <v>-0.003450885434101215</v>
      </c>
      <c r="J13381" t="n">
        <v>0.03515357390679305</v>
      </c>
      <c r="K13381" t="n">
        <v>0.1115578833696901</v>
      </c>
      <c r="L13381" t="n">
        <v>-0.004248848117990494</v>
      </c>
      <c r="M13381" t="n">
        <v>0.07173223060779735</v>
      </c>
      <c r="N13381" t="n">
        <v>0.1194115292916281</v>
      </c>
      <c r="O13381" t="n">
        <v>-0.002927818688816801</v>
      </c>
      <c r="P13381" t="n">
        <v>0.107874846208083</v>
      </c>
      <c r="Q13381" t="n">
        <v>0.1087919152414953</v>
      </c>
      <c r="R13381" t="n">
        <v>-0.002045626572789234</v>
      </c>
    </row>
    <row r="13382">
      <c r="F13382" t="n">
        <v>0.1001908671149006</v>
      </c>
      <c r="G13382" t="n">
        <v>0.1136485720300582</v>
      </c>
      <c r="H13382" t="n">
        <v>-0.003450885434101215</v>
      </c>
      <c r="J13382" t="n">
        <v>0.03514489759570902</v>
      </c>
      <c r="K13382" t="n">
        <v>0.1115662737038785</v>
      </c>
      <c r="L13382" t="n">
        <v>-0.004248423318138665</v>
      </c>
      <c r="M13382" t="n">
        <v>0.07171061396226105</v>
      </c>
      <c r="N13382" t="n">
        <v>0.1194205103031573</v>
      </c>
      <c r="O13382" t="n">
        <v>-0.002927818688816801</v>
      </c>
      <c r="P13382" t="n">
        <v>0.1079118606597492</v>
      </c>
      <c r="Q13382" t="n">
        <v>0.1088000975455898</v>
      </c>
      <c r="R13382" t="n">
        <v>-0.002045626572789234</v>
      </c>
    </row>
    <row r="13383">
      <c r="F13383" t="n">
        <v>0.1002060552903179</v>
      </c>
      <c r="G13383" t="n">
        <v>0.1136571189633537</v>
      </c>
      <c r="H13383" t="n">
        <v>-0.003450885434101215</v>
      </c>
      <c r="J13383" t="n">
        <v>0.03517028263927598</v>
      </c>
      <c r="K13383" t="n">
        <v>0.111574664038067</v>
      </c>
      <c r="L13383" t="n">
        <v>-0.004244919607877752</v>
      </c>
      <c r="M13383" t="n">
        <v>0.07175551737042274</v>
      </c>
      <c r="N13383" t="n">
        <v>0.1194294913146864</v>
      </c>
      <c r="O13383" t="n">
        <v>-0.002927818688816801</v>
      </c>
      <c r="P13383" t="n">
        <v>0.1078057387777621</v>
      </c>
      <c r="Q13383" t="n">
        <v>0.1088082798496844</v>
      </c>
      <c r="R13383" t="n">
        <v>-0.002044772103333598</v>
      </c>
    </row>
    <row r="13384">
      <c r="F13384" t="n">
        <v>0.1002354818402559</v>
      </c>
      <c r="G13384" t="n">
        <v>0.1136656658966492</v>
      </c>
      <c r="H13384" t="n">
        <v>-0.003447359327899606</v>
      </c>
      <c r="J13384" t="n">
        <v>0.03515309106246715</v>
      </c>
      <c r="K13384" t="n">
        <v>0.1115830543722554</v>
      </c>
      <c r="L13384" t="n">
        <v>-0.004244919607877752</v>
      </c>
      <c r="M13384" t="n">
        <v>0.0717560743830867</v>
      </c>
      <c r="N13384" t="n">
        <v>0.1194384723262156</v>
      </c>
      <c r="O13384" t="n">
        <v>-0.002925067745744879</v>
      </c>
      <c r="P13384" t="n">
        <v>0.1079143218390627</v>
      </c>
      <c r="Q13384" t="n">
        <v>0.108816462153779</v>
      </c>
      <c r="R13384" t="n">
        <v>-0.002045181057754265</v>
      </c>
    </row>
    <row r="13385">
      <c r="F13385" t="n">
        <v>0.1002079539338725</v>
      </c>
      <c r="G13385" t="n">
        <v>0.1136742128299447</v>
      </c>
      <c r="H13385" t="n">
        <v>-0.003448393639129099</v>
      </c>
      <c r="J13385" t="n">
        <v>0.03516996074384883</v>
      </c>
      <c r="K13385" t="n">
        <v>0.1115914447064439</v>
      </c>
      <c r="L13385" t="n">
        <v>-0.004245344057393589</v>
      </c>
      <c r="M13385" t="n">
        <v>0.07177880500360032</v>
      </c>
      <c r="N13385" t="n">
        <v>0.1194474533377447</v>
      </c>
      <c r="O13385" t="n">
        <v>-0.002925067745744879</v>
      </c>
      <c r="P13385" t="n">
        <v>0.1078081992779851</v>
      </c>
      <c r="Q13385" t="n">
        <v>0.1088246444578736</v>
      </c>
      <c r="R13385" t="n">
        <v>-0.002044976580543932</v>
      </c>
    </row>
    <row r="13386">
      <c r="F13386" t="n">
        <v>0.100194664021995</v>
      </c>
      <c r="G13386" t="n">
        <v>0.1136827597632402</v>
      </c>
      <c r="H13386" t="n">
        <v>-0.003448393639129099</v>
      </c>
      <c r="J13386" t="n">
        <v>0.03516979982883121</v>
      </c>
      <c r="K13386" t="n">
        <v>0.1115998350406323</v>
      </c>
      <c r="L13386" t="n">
        <v>-0.004244070708846081</v>
      </c>
      <c r="M13386" t="n">
        <v>0.07177936239615743</v>
      </c>
      <c r="N13386" t="n">
        <v>0.1194564343492739</v>
      </c>
      <c r="O13386" t="n">
        <v>-0.002924775268218057</v>
      </c>
      <c r="P13386" t="n">
        <v>0.1078452140939719</v>
      </c>
      <c r="Q13386" t="n">
        <v>0.1088328267619681</v>
      </c>
      <c r="R13386" t="n">
        <v>-0.002044772103333598</v>
      </c>
    </row>
    <row r="13387">
      <c r="F13387" t="n">
        <v>0.100224090014815</v>
      </c>
      <c r="G13387" t="n">
        <v>0.1136913066965357</v>
      </c>
      <c r="H13387" t="n">
        <v>-0.003447359327899606</v>
      </c>
      <c r="J13387" t="n">
        <v>0.03516963893567449</v>
      </c>
      <c r="K13387" t="n">
        <v>0.1116082253748208</v>
      </c>
      <c r="L13387" t="n">
        <v>-0.004244495158361917</v>
      </c>
      <c r="M13387" t="n">
        <v>0.07171339927909434</v>
      </c>
      <c r="N13387" t="n">
        <v>0.119465415360803</v>
      </c>
      <c r="O13387" t="n">
        <v>-0.002925067745744879</v>
      </c>
      <c r="P13387" t="n">
        <v>0.1078822291857903</v>
      </c>
      <c r="Q13387" t="n">
        <v>0.1088410090660627</v>
      </c>
      <c r="R13387" t="n">
        <v>-0.002045181057754265</v>
      </c>
    </row>
    <row r="13388">
      <c r="F13388" t="n">
        <v>0.1002392771351718</v>
      </c>
      <c r="G13388" t="n">
        <v>0.1136998536298311</v>
      </c>
      <c r="H13388" t="n">
        <v>-0.003445212756120338</v>
      </c>
      <c r="J13388" t="n">
        <v>0.03516096281966885</v>
      </c>
      <c r="K13388" t="n">
        <v>0.1116166157090092</v>
      </c>
      <c r="L13388" t="n">
        <v>-0.004240566674591681</v>
      </c>
      <c r="M13388" t="n">
        <v>0.0717804776680519</v>
      </c>
      <c r="N13388" t="n">
        <v>0.1194743963723322</v>
      </c>
      <c r="O13388" t="n">
        <v>-0.002922611806737217</v>
      </c>
      <c r="P13388" t="n">
        <v>0.1079192445535233</v>
      </c>
      <c r="Q13388" t="n">
        <v>0.1088491913701573</v>
      </c>
      <c r="R13388" t="n">
        <v>-0.002043713431656951</v>
      </c>
    </row>
    <row r="13389">
      <c r="F13389" t="n">
        <v>0.1002402250983835</v>
      </c>
      <c r="G13389" t="n">
        <v>0.1137084005631266</v>
      </c>
      <c r="H13389" t="n">
        <v>-0.003444179398964933</v>
      </c>
      <c r="J13389" t="n">
        <v>0.03516080198645867</v>
      </c>
      <c r="K13389" t="n">
        <v>0.1116250060431977</v>
      </c>
      <c r="L13389" t="n">
        <v>-0.004241838971823782</v>
      </c>
      <c r="M13389" t="n">
        <v>0.07171451454110245</v>
      </c>
      <c r="N13389" t="n">
        <v>0.1194833773838613</v>
      </c>
      <c r="O13389" t="n">
        <v>-0.00292173519851684</v>
      </c>
      <c r="P13389" t="n">
        <v>0.1078846904161482</v>
      </c>
      <c r="Q13389" t="n">
        <v>0.1088573736742519</v>
      </c>
      <c r="R13389" t="n">
        <v>-0.002044122215221639</v>
      </c>
    </row>
    <row r="13390">
      <c r="F13390" t="n">
        <v>0.1001984554257208</v>
      </c>
      <c r="G13390" t="n">
        <v>0.1137169474964221</v>
      </c>
      <c r="H13390" t="n">
        <v>-0.003444523851350068</v>
      </c>
      <c r="J13390" t="n">
        <v>0.03516915638784651</v>
      </c>
      <c r="K13390" t="n">
        <v>0.1116333963773861</v>
      </c>
      <c r="L13390" t="n">
        <v>-0.004241414872746415</v>
      </c>
      <c r="M13390" t="n">
        <v>0.07178159358957384</v>
      </c>
      <c r="N13390" t="n">
        <v>0.1194923583953905</v>
      </c>
      <c r="O13390" t="n">
        <v>-0.00292173519851684</v>
      </c>
      <c r="P13390" t="n">
        <v>0.1078501360626384</v>
      </c>
      <c r="Q13390" t="n">
        <v>0.1088655559783464</v>
      </c>
      <c r="R13390" t="n">
        <v>-0.002043713431656951</v>
      </c>
    </row>
    <row r="13391">
      <c r="F13391" t="n">
        <v>0.1002421199911842</v>
      </c>
      <c r="G13391" t="n">
        <v>0.1137254944297176</v>
      </c>
      <c r="H13391" t="n">
        <v>-0.00344134470469384</v>
      </c>
      <c r="J13391" t="n">
        <v>0.03516048038609124</v>
      </c>
      <c r="K13391" t="n">
        <v>0.1116417867115746</v>
      </c>
      <c r="L13391" t="n">
        <v>-0.004240990773669048</v>
      </c>
      <c r="M13391" t="n">
        <v>0.07171563045289522</v>
      </c>
      <c r="N13391" t="n">
        <v>0.1195013394069196</v>
      </c>
      <c r="O13391" t="n">
        <v>-0.00292173519851684</v>
      </c>
      <c r="P13391" t="n">
        <v>0.1079229369030476</v>
      </c>
      <c r="Q13391" t="n">
        <v>0.108873738282441</v>
      </c>
      <c r="R13391" t="n">
        <v>-0.002044326607003983</v>
      </c>
    </row>
    <row r="13392">
      <c r="F13392" t="n">
        <v>0.1002288276339774</v>
      </c>
      <c r="G13392" t="n">
        <v>0.1137340413630131</v>
      </c>
      <c r="H13392" t="n">
        <v>-0.003441000570223371</v>
      </c>
      <c r="J13392" t="n">
        <v>0.03515180443858548</v>
      </c>
      <c r="K13392" t="n">
        <v>0.111650177045763</v>
      </c>
      <c r="L13392" t="n">
        <v>-0.004237485375946056</v>
      </c>
      <c r="M13392" t="n">
        <v>0.07178271016142759</v>
      </c>
      <c r="N13392" t="n">
        <v>0.1195103204184488</v>
      </c>
      <c r="O13392" t="n">
        <v>-0.002919866203465934</v>
      </c>
      <c r="P13392" t="n">
        <v>0.1078525972269189</v>
      </c>
      <c r="Q13392" t="n">
        <v>0.1088819205865356</v>
      </c>
      <c r="R13392" t="n">
        <v>-0.002042859426894512</v>
      </c>
    </row>
    <row r="13393">
      <c r="F13393" t="n">
        <v>0.1002440135048669</v>
      </c>
      <c r="G13393" t="n">
        <v>0.1137425882963086</v>
      </c>
      <c r="H13393" t="n">
        <v>-0.003441000570223371</v>
      </c>
      <c r="J13393" t="n">
        <v>0.03515164370974128</v>
      </c>
      <c r="K13393" t="n">
        <v>0.1116585673799515</v>
      </c>
      <c r="L13393" t="n">
        <v>-0.004237061627408462</v>
      </c>
      <c r="M13393" t="n">
        <v>0.07173892090726758</v>
      </c>
      <c r="N13393" t="n">
        <v>0.119519301429978</v>
      </c>
      <c r="O13393" t="n">
        <v>-0.002919574275231235</v>
      </c>
      <c r="P13393" t="n">
        <v>0.1079253986198751</v>
      </c>
      <c r="Q13393" t="n">
        <v>0.1088901028906302</v>
      </c>
      <c r="R13393" t="n">
        <v>-0.002042859426894512</v>
      </c>
    </row>
    <row r="13394">
      <c r="F13394" t="n">
        <v>0.100230720268427</v>
      </c>
      <c r="G13394" t="n">
        <v>0.113751135229604</v>
      </c>
      <c r="H13394" t="n">
        <v>-0.00344168883916431</v>
      </c>
      <c r="J13394" t="n">
        <v>0.03514296785478703</v>
      </c>
      <c r="K13394" t="n">
        <v>0.1116669577141399</v>
      </c>
      <c r="L13394" t="n">
        <v>-0.004238332873021246</v>
      </c>
      <c r="M13394" t="n">
        <v>0.07173947948841988</v>
      </c>
      <c r="N13394" t="n">
        <v>0.1195282824415071</v>
      </c>
      <c r="O13394" t="n">
        <v>-0.002918990418761836</v>
      </c>
      <c r="P13394" t="n">
        <v>0.1078192730061002</v>
      </c>
      <c r="Q13394" t="n">
        <v>0.1088982851947248</v>
      </c>
      <c r="R13394" t="n">
        <v>-0.002043268039641165</v>
      </c>
    </row>
    <row r="13395">
      <c r="F13395" t="n">
        <v>0.1002174264976371</v>
      </c>
      <c r="G13395" t="n">
        <v>0.1137596821628995</v>
      </c>
      <c r="H13395" t="n">
        <v>-0.00344168883916431</v>
      </c>
      <c r="J13395" t="n">
        <v>0.03516835258313504</v>
      </c>
      <c r="K13395" t="n">
        <v>0.1116753480483284</v>
      </c>
      <c r="L13395" t="n">
        <v>-0.004234825772726143</v>
      </c>
      <c r="M13395" t="n">
        <v>0.07178438624012123</v>
      </c>
      <c r="N13395" t="n">
        <v>0.1195372634530363</v>
      </c>
      <c r="O13395" t="n">
        <v>-0.002919866203465934</v>
      </c>
      <c r="P13395" t="n">
        <v>0.1078562891999341</v>
      </c>
      <c r="Q13395" t="n">
        <v>0.1089064674988193</v>
      </c>
      <c r="R13395" t="n">
        <v>-0.002042414053964036</v>
      </c>
    </row>
    <row r="13396">
      <c r="F13396" t="n">
        <v>0.1002041321924576</v>
      </c>
      <c r="G13396" t="n">
        <v>0.113768229096195</v>
      </c>
      <c r="H13396" t="n">
        <v>-0.003437822853144513</v>
      </c>
      <c r="J13396" t="n">
        <v>0.03516819188887223</v>
      </c>
      <c r="K13396" t="n">
        <v>0.1116837383825168</v>
      </c>
      <c r="L13396" t="n">
        <v>-0.004234825772726143</v>
      </c>
      <c r="M13396" t="n">
        <v>0.07171842307980622</v>
      </c>
      <c r="N13396" t="n">
        <v>0.1195462444645654</v>
      </c>
      <c r="O13396" t="n">
        <v>-0.002916248463081698</v>
      </c>
      <c r="P13396" t="n">
        <v>0.107857519918326</v>
      </c>
      <c r="Q13396" t="n">
        <v>0.1089146498029139</v>
      </c>
      <c r="R13396" t="n">
        <v>-0.002042618274947334</v>
      </c>
    </row>
    <row r="13397">
      <c r="F13397" t="n">
        <v>0.100233556630935</v>
      </c>
      <c r="G13397" t="n">
        <v>0.1137767760294905</v>
      </c>
      <c r="H13397" t="n">
        <v>-0.003437822853144513</v>
      </c>
      <c r="J13397" t="n">
        <v>0.03515951611684548</v>
      </c>
      <c r="K13397" t="n">
        <v>0.1116921287167053</v>
      </c>
      <c r="L13397" t="n">
        <v>-0.004234825772726143</v>
      </c>
      <c r="M13397" t="n">
        <v>0.07178550444088613</v>
      </c>
      <c r="N13397" t="n">
        <v>0.1195552254760946</v>
      </c>
      <c r="O13397" t="n">
        <v>-0.002916248463081698</v>
      </c>
      <c r="P13397" t="n">
        <v>0.1079303224173346</v>
      </c>
      <c r="Q13397" t="n">
        <v>0.1089228321070085</v>
      </c>
      <c r="R13397" t="n">
        <v>-0.00204200561199744</v>
      </c>
    </row>
    <row r="13398">
      <c r="F13398" t="n">
        <v>0.1002060216864297</v>
      </c>
      <c r="G13398" t="n">
        <v>0.113785322962786</v>
      </c>
      <c r="H13398" t="n">
        <v>-0.003438166669811495</v>
      </c>
      <c r="J13398" t="n">
        <v>0.03515084039932767</v>
      </c>
      <c r="K13398" t="n">
        <v>0.1117005190508938</v>
      </c>
      <c r="L13398" t="n">
        <v>-0.004234825772726143</v>
      </c>
      <c r="M13398" t="n">
        <v>0.07171954127139063</v>
      </c>
      <c r="N13398" t="n">
        <v>0.1195642064876237</v>
      </c>
      <c r="O13398" t="n">
        <v>-0.002916540117093407</v>
      </c>
      <c r="P13398" t="n">
        <v>0.107895767444778</v>
      </c>
      <c r="Q13398" t="n">
        <v>0.1089310144111031</v>
      </c>
      <c r="R13398" t="n">
        <v>-0.002042414053964036</v>
      </c>
    </row>
    <row r="13399">
      <c r="F13399" t="n">
        <v>0.1002354458114926</v>
      </c>
      <c r="G13399" t="n">
        <v>0.1137938698960815</v>
      </c>
      <c r="H13399" t="n">
        <v>-0.003437822853144513</v>
      </c>
      <c r="J13399" t="n">
        <v>0.03516770994030105</v>
      </c>
      <c r="K13399" t="n">
        <v>0.1117089093850822</v>
      </c>
      <c r="L13399" t="n">
        <v>-0.004233978976930757</v>
      </c>
      <c r="M13399" t="n">
        <v>0.07176444906696422</v>
      </c>
      <c r="N13399" t="n">
        <v>0.1195731874991529</v>
      </c>
      <c r="O13399" t="n">
        <v>-0.002916248463081698</v>
      </c>
      <c r="P13399" t="n">
        <v>0.1078254261354705</v>
      </c>
      <c r="Q13399" t="n">
        <v>0.1089391967151977</v>
      </c>
      <c r="R13399" t="n">
        <v>-0.002042414053964036</v>
      </c>
    </row>
    <row r="13400">
      <c r="F13400" t="n">
        <v>0.1002506299256666</v>
      </c>
      <c r="G13400" t="n">
        <v>0.1138024168293769</v>
      </c>
      <c r="H13400" t="n">
        <v>-0.003435333257149588</v>
      </c>
      <c r="J13400" t="n">
        <v>0.03514200417990583</v>
      </c>
      <c r="K13400" t="n">
        <v>0.1117172997192707</v>
      </c>
      <c r="L13400" t="n">
        <v>-0.00423089463551981</v>
      </c>
      <c r="M13400" t="n">
        <v>0.0717650086828083</v>
      </c>
      <c r="N13400" t="n">
        <v>0.119582168510682</v>
      </c>
      <c r="O13400" t="n">
        <v>-0.002913509343131896</v>
      </c>
      <c r="P13400" t="n">
        <v>0.1078982293417732</v>
      </c>
      <c r="Q13400" t="n">
        <v>0.1089473790192922</v>
      </c>
      <c r="R13400" t="n">
        <v>-0.002041356122739505</v>
      </c>
    </row>
    <row r="13401">
      <c r="F13401" t="n">
        <v>0.1002373336084895</v>
      </c>
      <c r="G13401" t="n">
        <v>0.1138109637626724</v>
      </c>
      <c r="H13401" t="n">
        <v>-0.003435333257149588</v>
      </c>
      <c r="J13401" t="n">
        <v>0.03516738875357824</v>
      </c>
      <c r="K13401" t="n">
        <v>0.1117256900534591</v>
      </c>
      <c r="L13401" t="n">
        <v>-0.004230471588360974</v>
      </c>
      <c r="M13401" t="n">
        <v>0.07178774280151171</v>
      </c>
      <c r="N13401" t="n">
        <v>0.1195911495222112</v>
      </c>
      <c r="O13401" t="n">
        <v>-0.002914092103276537</v>
      </c>
      <c r="P13401" t="n">
        <v>0.1078636739690092</v>
      </c>
      <c r="Q13401" t="n">
        <v>0.1089555613233868</v>
      </c>
      <c r="R13401" t="n">
        <v>-0.002041356122739505</v>
      </c>
    </row>
    <row r="13402">
      <c r="F13402" t="n">
        <v>0.1002240367564444</v>
      </c>
      <c r="G13402" t="n">
        <v>0.1138195106959679</v>
      </c>
      <c r="H13402" t="n">
        <v>-0.003434646259197954</v>
      </c>
      <c r="J13402" t="n">
        <v>0.03514168313461094</v>
      </c>
      <c r="K13402" t="n">
        <v>0.1117340803876476</v>
      </c>
      <c r="L13402" t="n">
        <v>-0.004231317682678646</v>
      </c>
      <c r="M13402" t="n">
        <v>0.07178830280032666</v>
      </c>
      <c r="N13402" t="n">
        <v>0.1196001305337403</v>
      </c>
      <c r="O13402" t="n">
        <v>-0.002914092103276537</v>
      </c>
      <c r="P13402" t="n">
        <v>0.1079364778523813</v>
      </c>
      <c r="Q13402" t="n">
        <v>0.1089637436274814</v>
      </c>
      <c r="R13402" t="n">
        <v>-0.002041356122739505</v>
      </c>
    </row>
    <row r="13403">
      <c r="F13403" t="n">
        <v>0.1002249796951362</v>
      </c>
      <c r="G13403" t="n">
        <v>0.1138280576292634</v>
      </c>
      <c r="H13403" t="n">
        <v>-0.003435333257149588</v>
      </c>
      <c r="J13403" t="n">
        <v>0.03515855265339522</v>
      </c>
      <c r="K13403" t="n">
        <v>0.111742470721836</v>
      </c>
      <c r="L13403" t="n">
        <v>-0.00423089463551981</v>
      </c>
      <c r="M13403" t="n">
        <v>0.07174451405996912</v>
      </c>
      <c r="N13403" t="n">
        <v>0.1196091115452695</v>
      </c>
      <c r="O13403" t="n">
        <v>-0.002913509343131896</v>
      </c>
      <c r="P13403" t="n">
        <v>0.1078303491911504</v>
      </c>
      <c r="Q13403" t="n">
        <v>0.108971925931576</v>
      </c>
      <c r="R13403" t="n">
        <v>-0.002041764393964053</v>
      </c>
    </row>
    <row r="13404">
      <c r="F13404" t="n">
        <v>0.1002401627073034</v>
      </c>
      <c r="G13404" t="n">
        <v>0.1138366045625589</v>
      </c>
      <c r="H13404" t="n">
        <v>-0.003431813981251403</v>
      </c>
      <c r="J13404" t="n">
        <v>0.03514136217978445</v>
      </c>
      <c r="K13404" t="n">
        <v>0.1117508610560245</v>
      </c>
      <c r="L13404" t="n">
        <v>-0.004227808614618925</v>
      </c>
      <c r="M13404" t="n">
        <v>0.07172289976668089</v>
      </c>
      <c r="N13404" t="n">
        <v>0.1196180925567986</v>
      </c>
      <c r="O13404" t="n">
        <v>-0.002910773070567903</v>
      </c>
      <c r="P13404" t="n">
        <v>0.1078673667690542</v>
      </c>
      <c r="Q13404" t="n">
        <v>0.1089801082356705</v>
      </c>
      <c r="R13404" t="n">
        <v>-0.002040910703226194</v>
      </c>
    </row>
    <row r="13405">
      <c r="F13405" t="n">
        <v>0.1002126240189642</v>
      </c>
      <c r="G13405" t="n">
        <v>0.1138451514958544</v>
      </c>
      <c r="H13405" t="n">
        <v>-0.003432500344047653</v>
      </c>
      <c r="J13405" t="n">
        <v>0.03514971670808681</v>
      </c>
      <c r="K13405" t="n">
        <v>0.1117592513902129</v>
      </c>
      <c r="L13405" t="n">
        <v>-0.00422696322197453</v>
      </c>
      <c r="M13405" t="n">
        <v>0.0717899837789607</v>
      </c>
      <c r="N13405" t="n">
        <v>0.1196270735683278</v>
      </c>
      <c r="O13405" t="n">
        <v>-0.002911064176985601</v>
      </c>
      <c r="P13405" t="n">
        <v>0.1078685977644511</v>
      </c>
      <c r="Q13405" t="n">
        <v>0.1089882905397651</v>
      </c>
      <c r="R13405" t="n">
        <v>-0.002040910703226194</v>
      </c>
    </row>
    <row r="13406">
      <c r="F13406" t="n">
        <v>0.1002278064320703</v>
      </c>
      <c r="G13406" t="n">
        <v>0.1138536984291499</v>
      </c>
      <c r="H13406" t="n">
        <v>-0.003431470799853278</v>
      </c>
      <c r="J13406" t="n">
        <v>0.03514104131580768</v>
      </c>
      <c r="K13406" t="n">
        <v>0.1117676417244014</v>
      </c>
      <c r="L13406" t="n">
        <v>-0.004227808614618925</v>
      </c>
      <c r="M13406" t="n">
        <v>0.07176836981334253</v>
      </c>
      <c r="N13406" t="n">
        <v>0.119636054579857</v>
      </c>
      <c r="O13406" t="n">
        <v>-0.0029113552834033</v>
      </c>
      <c r="P13406" t="n">
        <v>0.1079056157738744</v>
      </c>
      <c r="Q13406" t="n">
        <v>0.1089964728438597</v>
      </c>
      <c r="R13406" t="n">
        <v>-0.002040706652965923</v>
      </c>
    </row>
    <row r="13407">
      <c r="F13407" t="n">
        <v>0.1002145072817176</v>
      </c>
      <c r="G13407" t="n">
        <v>0.1138622453624453</v>
      </c>
      <c r="H13407" t="n">
        <v>-0.003432500344047653</v>
      </c>
      <c r="J13407" t="n">
        <v>0.03514088091800717</v>
      </c>
      <c r="K13407" t="n">
        <v>0.1117760320585899</v>
      </c>
      <c r="L13407" t="n">
        <v>-0.004227808614618925</v>
      </c>
      <c r="M13407" t="n">
        <v>0.07179110525075488</v>
      </c>
      <c r="N13407" t="n">
        <v>0.1196450355913861</v>
      </c>
      <c r="O13407" t="n">
        <v>-0.002911064176985601</v>
      </c>
      <c r="P13407" t="n">
        <v>0.1079068469547455</v>
      </c>
      <c r="Q13407" t="n">
        <v>0.1090046551479543</v>
      </c>
      <c r="R13407" t="n">
        <v>-0.002040706652965923</v>
      </c>
    </row>
    <row r="13408">
      <c r="F13408" t="n">
        <v>0.1002296891893107</v>
      </c>
      <c r="G13408" t="n">
        <v>0.1138707922957408</v>
      </c>
      <c r="H13408" t="n">
        <v>-0.003429325078385236</v>
      </c>
      <c r="J13408" t="n">
        <v>0.0351407205430621</v>
      </c>
      <c r="K13408" t="n">
        <v>0.1117844223927783</v>
      </c>
      <c r="L13408" t="n">
        <v>-0.004223453889509247</v>
      </c>
      <c r="M13408" t="n">
        <v>0.07179166623272756</v>
      </c>
      <c r="N13408" t="n">
        <v>0.1196540166029153</v>
      </c>
      <c r="O13408" t="n">
        <v>-0.002908912156192215</v>
      </c>
      <c r="P13408" t="n">
        <v>0.1079438653960083</v>
      </c>
      <c r="Q13408" t="n">
        <v>0.1090128374520489</v>
      </c>
      <c r="R13408" t="n">
        <v>-0.002039649273040691</v>
      </c>
    </row>
    <row r="13409">
      <c r="F13409" t="n">
        <v>0.1002448709379663</v>
      </c>
      <c r="G13409" t="n">
        <v>0.1138793392290363</v>
      </c>
      <c r="H13409" t="n">
        <v>-0.003429325078385236</v>
      </c>
      <c r="J13409" t="n">
        <v>0.03516610491354973</v>
      </c>
      <c r="K13409" t="n">
        <v>0.1117928127269668</v>
      </c>
      <c r="L13409" t="n">
        <v>-0.004224298580287149</v>
      </c>
      <c r="M13409" t="n">
        <v>0.07174787780330733</v>
      </c>
      <c r="N13409" t="n">
        <v>0.1196629976144444</v>
      </c>
      <c r="O13409" t="n">
        <v>-0.002908330490094197</v>
      </c>
      <c r="P13409" t="n">
        <v>0.1078377347060438</v>
      </c>
      <c r="Q13409" t="n">
        <v>0.1090210197561434</v>
      </c>
      <c r="R13409" t="n">
        <v>-0.002039445308113387</v>
      </c>
    </row>
    <row r="13410">
      <c r="F13410" t="n">
        <v>0.1002458115427066</v>
      </c>
      <c r="G13410" t="n">
        <v>0.1138878861623318</v>
      </c>
      <c r="H13410" t="n">
        <v>-0.003428296486580082</v>
      </c>
      <c r="J13410" t="n">
        <v>0.03514891475340438</v>
      </c>
      <c r="K13410" t="n">
        <v>0.1118012030611552</v>
      </c>
      <c r="L13410" t="n">
        <v>-0.004223031544120296</v>
      </c>
      <c r="M13410" t="n">
        <v>0.07179278868926425</v>
      </c>
      <c r="N13410" t="n">
        <v>0.1196719786259736</v>
      </c>
      <c r="O13410" t="n">
        <v>-0.002908621323143206</v>
      </c>
      <c r="P13410" t="n">
        <v>0.1078747532101209</v>
      </c>
      <c r="Q13410" t="n">
        <v>0.109029202060238</v>
      </c>
      <c r="R13410" t="n">
        <v>-0.0020400572028953</v>
      </c>
    </row>
    <row r="13411">
      <c r="F13411" t="n">
        <v>0.1002182696424882</v>
      </c>
      <c r="G13411" t="n">
        <v>0.1138964330956273</v>
      </c>
      <c r="H13411" t="n">
        <v>-0.003428982214450185</v>
      </c>
      <c r="J13411" t="n">
        <v>0.03516578418216579</v>
      </c>
      <c r="K13411" t="n">
        <v>0.1118095933953437</v>
      </c>
      <c r="L13411" t="n">
        <v>-0.004223876234898198</v>
      </c>
      <c r="M13411" t="n">
        <v>0.07179335016400443</v>
      </c>
      <c r="N13411" t="n">
        <v>0.1196809596375027</v>
      </c>
      <c r="O13411" t="n">
        <v>-0.002908912156192215</v>
      </c>
      <c r="P13411" t="n">
        <v>0.1079475595903871</v>
      </c>
      <c r="Q13411" t="n">
        <v>0.1090373843643326</v>
      </c>
      <c r="R13411" t="n">
        <v>-0.002039649273040691</v>
      </c>
    </row>
    <row r="13412">
      <c r="F13412" t="n">
        <v>0.1002476917096496</v>
      </c>
      <c r="G13412" t="n">
        <v>0.1139049800289228</v>
      </c>
      <c r="H13412" t="n">
        <v>-0.00342512333084795</v>
      </c>
      <c r="J13412" t="n">
        <v>0.03516562385102957</v>
      </c>
      <c r="K13412" t="n">
        <v>0.1118179837295321</v>
      </c>
      <c r="L13412" t="n">
        <v>-0.004219521608342679</v>
      </c>
      <c r="M13412" t="n">
        <v>0.07179391180317651</v>
      </c>
      <c r="N13412" t="n">
        <v>0.1196899406490319</v>
      </c>
      <c r="O13412" t="n">
        <v>-0.002905599674186641</v>
      </c>
      <c r="P13412" t="n">
        <v>0.1079487910516077</v>
      </c>
      <c r="Q13412" t="n">
        <v>0.1090455666684272</v>
      </c>
      <c r="R13412" t="n">
        <v>-0.002039203893132914</v>
      </c>
    </row>
    <row r="13413">
      <c r="F13413" t="n">
        <v>0.1002486312715662</v>
      </c>
      <c r="G13413" t="n">
        <v>0.1139135269622183</v>
      </c>
      <c r="H13413" t="n">
        <v>-0.003425808424023437</v>
      </c>
      <c r="J13413" t="n">
        <v>0.03513991901283724</v>
      </c>
      <c r="K13413" t="n">
        <v>0.1118263740637206</v>
      </c>
      <c r="L13413" t="n">
        <v>-0.004219521608342679</v>
      </c>
      <c r="M13413" t="n">
        <v>0.07177229859451037</v>
      </c>
      <c r="N13413" t="n">
        <v>0.119698921660561</v>
      </c>
      <c r="O13413" t="n">
        <v>-0.00290589023415406</v>
      </c>
      <c r="P13413" t="n">
        <v>0.1078784468551274</v>
      </c>
      <c r="Q13413" t="n">
        <v>0.1090537489725217</v>
      </c>
      <c r="R13413" t="n">
        <v>-0.002039000013519523</v>
      </c>
    </row>
    <row r="13414">
      <c r="F13414" t="n">
        <v>0.1002353291250011</v>
      </c>
      <c r="G13414" t="n">
        <v>0.1139220738955137</v>
      </c>
      <c r="H13414" t="n">
        <v>-0.00342512333084795</v>
      </c>
      <c r="J13414" t="n">
        <v>0.03515678843074675</v>
      </c>
      <c r="K13414" t="n">
        <v>0.111834764397909</v>
      </c>
      <c r="L13414" t="n">
        <v>-0.004219943602702949</v>
      </c>
      <c r="M13414" t="n">
        <v>0.07179503557516864</v>
      </c>
      <c r="N13414" t="n">
        <v>0.1197079026720902</v>
      </c>
      <c r="O13414" t="n">
        <v>-0.002905599674186641</v>
      </c>
      <c r="P13414" t="n">
        <v>0.1079512540691331</v>
      </c>
      <c r="Q13414" t="n">
        <v>0.1090619312766163</v>
      </c>
      <c r="R13414" t="n">
        <v>-0.002039203893132914</v>
      </c>
    </row>
    <row r="13415">
      <c r="F13415" t="n">
        <v>0.1002505093515734</v>
      </c>
      <c r="G13415" t="n">
        <v>0.1139306208288092</v>
      </c>
      <c r="H13415" t="n">
        <v>-0.003425808424023437</v>
      </c>
      <c r="J13415" t="n">
        <v>0.03516514299641621</v>
      </c>
      <c r="K13415" t="n">
        <v>0.1118431547320975</v>
      </c>
      <c r="L13415" t="n">
        <v>-0.00421685401653078</v>
      </c>
      <c r="M13415" t="n">
        <v>0.07175124745867303</v>
      </c>
      <c r="N13415" t="n">
        <v>0.1197168836836193</v>
      </c>
      <c r="O13415" t="n">
        <v>-0.002905599674186641</v>
      </c>
      <c r="P13415" t="n">
        <v>0.1079524856255855</v>
      </c>
      <c r="Q13415" t="n">
        <v>0.1090701135807109</v>
      </c>
      <c r="R13415" t="n">
        <v>-0.002038796133906133</v>
      </c>
    </row>
    <row r="13416">
      <c r="F13416" t="n">
        <v>0.100222964772764</v>
      </c>
      <c r="G13416" t="n">
        <v>0.1139391677621047</v>
      </c>
      <c r="H13416" t="n">
        <v>-0.003422293573483828</v>
      </c>
      <c r="J13416" t="n">
        <v>0.03515646796265239</v>
      </c>
      <c r="K13416" t="n">
        <v>0.111851545066286</v>
      </c>
      <c r="L13416" t="n">
        <v>-0.004216010730056122</v>
      </c>
      <c r="M13416" t="n">
        <v>0.07172963446305181</v>
      </c>
      <c r="N13416" t="n">
        <v>0.1197258646951485</v>
      </c>
      <c r="O13416" t="n">
        <v>-0.002902581453745479</v>
      </c>
      <c r="P13416" t="n">
        <v>0.1078821407857725</v>
      </c>
      <c r="Q13416" t="n">
        <v>0.1090782958848055</v>
      </c>
      <c r="R13416" t="n">
        <v>-0.002038350774100579</v>
      </c>
    </row>
    <row r="13417">
      <c r="F13417" t="n">
        <v>0.1002381443967442</v>
      </c>
      <c r="G13417" t="n">
        <v>0.1139477146954002</v>
      </c>
      <c r="H13417" t="n">
        <v>-0.003422293573483828</v>
      </c>
      <c r="J13417" t="n">
        <v>0.0351392782049183</v>
      </c>
      <c r="K13417" t="n">
        <v>0.1118599354004744</v>
      </c>
      <c r="L13417" t="n">
        <v>-0.004216010730056122</v>
      </c>
      <c r="M13417" t="n">
        <v>0.07173019675699913</v>
      </c>
      <c r="N13417" t="n">
        <v>0.1197348457066776</v>
      </c>
      <c r="O13417" t="n">
        <v>-0.002902581453745479</v>
      </c>
      <c r="P13417" t="n">
        <v>0.1079191604970231</v>
      </c>
      <c r="Q13417" t="n">
        <v>0.1090864781889</v>
      </c>
      <c r="R13417" t="n">
        <v>-0.002037943185463487</v>
      </c>
    </row>
    <row r="13418">
      <c r="F13418" t="n">
        <v>0.1002675655957599</v>
      </c>
      <c r="G13418" t="n">
        <v>0.1139562616286957</v>
      </c>
      <c r="H13418" t="n">
        <v>-0.003422635802841176</v>
      </c>
      <c r="J13418" t="n">
        <v>0.03516466235099719</v>
      </c>
      <c r="K13418" t="n">
        <v>0.1118683257346629</v>
      </c>
      <c r="L13418" t="n">
        <v>-0.00421685401653078</v>
      </c>
      <c r="M13418" t="n">
        <v>0.0717307592158572</v>
      </c>
      <c r="N13418" t="n">
        <v>0.1197438267182068</v>
      </c>
      <c r="O13418" t="n">
        <v>-0.00290287174091957</v>
      </c>
      <c r="P13418" t="n">
        <v>0.1078488151055181</v>
      </c>
      <c r="Q13418" t="n">
        <v>0.1090946604929946</v>
      </c>
      <c r="R13418" t="n">
        <v>-0.00203773939114494</v>
      </c>
    </row>
    <row r="13419">
      <c r="F13419" t="n">
        <v>0.1002542613322768</v>
      </c>
      <c r="G13419" t="n">
        <v>0.1139648085619911</v>
      </c>
      <c r="H13419" t="n">
        <v>-0.003419464362375283</v>
      </c>
      <c r="J13419" t="n">
        <v>0.03514747268803008</v>
      </c>
      <c r="K13419" t="n">
        <v>0.1118767160688513</v>
      </c>
      <c r="L13419" t="n">
        <v>-0.00421685401653078</v>
      </c>
      <c r="M13419" t="n">
        <v>0.07179784788887078</v>
      </c>
      <c r="N13419" t="n">
        <v>0.119752807729736</v>
      </c>
      <c r="O13419" t="n">
        <v>-0.002903162028093662</v>
      </c>
      <c r="P13419" t="n">
        <v>0.1078858350040487</v>
      </c>
      <c r="Q13419" t="n">
        <v>0.1091028427970892</v>
      </c>
      <c r="R13419" t="n">
        <v>-0.002038350774100579</v>
      </c>
    </row>
    <row r="13420">
      <c r="F13420" t="n">
        <v>0.1002694403792559</v>
      </c>
      <c r="G13420" t="n">
        <v>0.1139733554952866</v>
      </c>
      <c r="H13420" t="n">
        <v>-0.00341912245013027</v>
      </c>
      <c r="J13420" t="n">
        <v>0.03516434203757274</v>
      </c>
      <c r="K13420" t="n">
        <v>0.1118851064030398</v>
      </c>
      <c r="L13420" t="n">
        <v>-0.004213762797061183</v>
      </c>
      <c r="M13420" t="n">
        <v>0.07175406003466098</v>
      </c>
      <c r="N13420" t="n">
        <v>0.1197617887412651</v>
      </c>
      <c r="O13420" t="n">
        <v>-0.002900146701949624</v>
      </c>
      <c r="P13420" t="n">
        <v>0.107958643887698</v>
      </c>
      <c r="Q13420" t="n">
        <v>0.1091110251011838</v>
      </c>
      <c r="R13420" t="n">
        <v>-0.002037090427874266</v>
      </c>
    </row>
    <row r="13421">
      <c r="F13421" t="n">
        <v>0.1002561352306827</v>
      </c>
      <c r="G13421" t="n">
        <v>0.1139819024285821</v>
      </c>
      <c r="H13421" t="n">
        <v>-0.003419806274620296</v>
      </c>
      <c r="J13421" t="n">
        <v>0.03515566720081149</v>
      </c>
      <c r="K13421" t="n">
        <v>0.1118934967372282</v>
      </c>
      <c r="L13421" t="n">
        <v>-0.004213762797061183</v>
      </c>
      <c r="M13421" t="n">
        <v>0.07179897396968932</v>
      </c>
      <c r="N13421" t="n">
        <v>0.1197707697527943</v>
      </c>
      <c r="O13421" t="n">
        <v>-0.002899856687279429</v>
      </c>
      <c r="P13421" t="n">
        <v>0.1079240868068094</v>
      </c>
      <c r="Q13421" t="n">
        <v>0.1091192074052784</v>
      </c>
      <c r="R13421" t="n">
        <v>-0.002037497845959841</v>
      </c>
    </row>
    <row r="13422">
      <c r="F13422" t="n">
        <v>0.1002713137670276</v>
      </c>
      <c r="G13422" t="n">
        <v>0.1139904493618776</v>
      </c>
      <c r="H13422" t="n">
        <v>-0.00341912245013027</v>
      </c>
      <c r="J13422" t="n">
        <v>0.03514699241959339</v>
      </c>
      <c r="K13422" t="n">
        <v>0.1119018870714167</v>
      </c>
      <c r="L13422" t="n">
        <v>-0.004212498920997278</v>
      </c>
      <c r="M13422" t="n">
        <v>0.07179953725802316</v>
      </c>
      <c r="N13422" t="n">
        <v>0.1197797507643234</v>
      </c>
      <c r="O13422" t="n">
        <v>-0.002899856687279429</v>
      </c>
      <c r="P13422" t="n">
        <v>0.1078537405589971</v>
      </c>
      <c r="Q13422" t="n">
        <v>0.1091273897093729</v>
      </c>
      <c r="R13422" t="n">
        <v>-0.002037294136917053</v>
      </c>
    </row>
    <row r="13423">
      <c r="F13423" t="n">
        <v>0.1002722499371588</v>
      </c>
      <c r="G13423" t="n">
        <v>0.1139989962951731</v>
      </c>
      <c r="H13423" t="n">
        <v>-0.003419464362375283</v>
      </c>
      <c r="J13423" t="n">
        <v>0.03515534706043447</v>
      </c>
      <c r="K13423" t="n">
        <v>0.1119102774056051</v>
      </c>
      <c r="L13423" t="n">
        <v>-0.00421292021301858</v>
      </c>
      <c r="M13423" t="n">
        <v>0.07175574956184505</v>
      </c>
      <c r="N13423" t="n">
        <v>0.1197887317758526</v>
      </c>
      <c r="O13423" t="n">
        <v>-0.002899856687279429</v>
      </c>
      <c r="P13423" t="n">
        <v>0.1079623392315026</v>
      </c>
      <c r="Q13423" t="n">
        <v>0.1091355720134675</v>
      </c>
      <c r="R13423" t="n">
        <v>-0.002036886718831479</v>
      </c>
    </row>
    <row r="13424">
      <c r="F13424" t="n">
        <v>0.1002447011623475</v>
      </c>
      <c r="G13424" t="n">
        <v>0.1140075432284686</v>
      </c>
      <c r="H13424" t="n">
        <v>-0.003416294114097645</v>
      </c>
      <c r="J13424" t="n">
        <v>0.03514667235842071</v>
      </c>
      <c r="K13424" t="n">
        <v>0.1119186677397936</v>
      </c>
      <c r="L13424" t="n">
        <v>-0.004210249015042878</v>
      </c>
      <c r="M13424" t="n">
        <v>0.07180066433098015</v>
      </c>
      <c r="N13424" t="n">
        <v>0.1197977127873817</v>
      </c>
      <c r="O13424" t="n">
        <v>-0.002897424568933433</v>
      </c>
      <c r="P13424" t="n">
        <v>0.1079635710776364</v>
      </c>
      <c r="Q13424" t="n">
        <v>0.1091437543175621</v>
      </c>
      <c r="R13424" t="n">
        <v>-0.002036237861299983</v>
      </c>
    </row>
    <row r="13425">
      <c r="F13425" t="n">
        <v>0.1002456364465576</v>
      </c>
      <c r="G13425" t="n">
        <v>0.1140160901617641</v>
      </c>
      <c r="H13425" t="n">
        <v>-0.00341663570934953</v>
      </c>
      <c r="J13425" t="n">
        <v>0.0351379977120766</v>
      </c>
      <c r="K13425" t="n">
        <v>0.111927058073982</v>
      </c>
      <c r="L13425" t="n">
        <v>-0.004208986192902793</v>
      </c>
      <c r="M13425" t="n">
        <v>0.07173470105275728</v>
      </c>
      <c r="N13425" t="n">
        <v>0.1198066937989109</v>
      </c>
      <c r="O13425" t="n">
        <v>-0.002897424568933433</v>
      </c>
      <c r="P13425" t="n">
        <v>0.1078574349890327</v>
      </c>
      <c r="Q13425" t="n">
        <v>0.1091519366216567</v>
      </c>
      <c r="R13425" t="n">
        <v>-0.002036034237513853</v>
      </c>
    </row>
    <row r="13426">
      <c r="F13426" t="n">
        <v>0.1002465713811908</v>
      </c>
      <c r="G13426" t="n">
        <v>0.1140246370950595</v>
      </c>
      <c r="H13426" t="n">
        <v>-0.003415610923593876</v>
      </c>
      <c r="J13426" t="n">
        <v>0.0351378377566819</v>
      </c>
      <c r="K13426" t="n">
        <v>0.1119354484081705</v>
      </c>
      <c r="L13426" t="n">
        <v>-0.004208986192902793</v>
      </c>
      <c r="M13426" t="n">
        <v>0.07173526483406978</v>
      </c>
      <c r="N13426" t="n">
        <v>0.11981567481044</v>
      </c>
      <c r="O13426" t="n">
        <v>-0.002897424568933433</v>
      </c>
      <c r="P13426" t="n">
        <v>0.1078944559764503</v>
      </c>
      <c r="Q13426" t="n">
        <v>0.1091601189257512</v>
      </c>
      <c r="R13426" t="n">
        <v>-0.002036237861299983</v>
      </c>
    </row>
    <row r="13427">
      <c r="F13427" t="n">
        <v>0.1002332633878324</v>
      </c>
      <c r="G13427" t="n">
        <v>0.114033184028355</v>
      </c>
      <c r="H13427" t="n">
        <v>-0.003415610923593876</v>
      </c>
      <c r="J13427" t="n">
        <v>0.03513767782504845</v>
      </c>
      <c r="K13427" t="n">
        <v>0.1119438387423589</v>
      </c>
      <c r="L13427" t="n">
        <v>-0.004209828074329516</v>
      </c>
      <c r="M13427" t="n">
        <v>0.07180235618245961</v>
      </c>
      <c r="N13427" t="n">
        <v>0.1198246558219692</v>
      </c>
      <c r="O13427" t="n">
        <v>-0.00289713482647654</v>
      </c>
      <c r="P13427" t="n">
        <v>0.1079672668116683</v>
      </c>
      <c r="Q13427" t="n">
        <v>0.1091683012298458</v>
      </c>
      <c r="R13427" t="n">
        <v>-0.002036441485086113</v>
      </c>
    </row>
    <row r="13428">
      <c r="F13428" t="n">
        <v>0.1002484402011537</v>
      </c>
      <c r="G13428" t="n">
        <v>0.1140417309616505</v>
      </c>
      <c r="H13428" t="n">
        <v>-0.003413466347859254</v>
      </c>
      <c r="J13428" t="n">
        <v>0.03513751791722393</v>
      </c>
      <c r="K13428" t="n">
        <v>0.1119522290765474</v>
      </c>
      <c r="L13428" t="n">
        <v>-0.004205893146824002</v>
      </c>
      <c r="M13428" t="n">
        <v>0.07173639289389147</v>
      </c>
      <c r="N13428" t="n">
        <v>0.1198336368334983</v>
      </c>
      <c r="O13428" t="n">
        <v>-0.002894994824062995</v>
      </c>
      <c r="P13428" t="n">
        <v>0.1079684987884685</v>
      </c>
      <c r="Q13428" t="n">
        <v>0.1091764835339404</v>
      </c>
      <c r="R13428" t="n">
        <v>-0.002035792562999327</v>
      </c>
    </row>
    <row r="13429">
      <c r="F13429" t="n">
        <v>0.100277859616364</v>
      </c>
      <c r="G13429" t="n">
        <v>0.114050277894946</v>
      </c>
      <c r="H13429" t="n">
        <v>-0.003412442512721924</v>
      </c>
      <c r="J13429" t="n">
        <v>0.03514587262051803</v>
      </c>
      <c r="K13429" t="n">
        <v>0.1119606194107358</v>
      </c>
      <c r="L13429" t="n">
        <v>-0.00420547255750932</v>
      </c>
      <c r="M13429" t="n">
        <v>0.07173695717257675</v>
      </c>
      <c r="N13429" t="n">
        <v>0.1198426178450275</v>
      </c>
      <c r="O13429" t="n">
        <v>-0.002895284294598348</v>
      </c>
      <c r="P13429" t="n">
        <v>0.1079697307981197</v>
      </c>
      <c r="Q13429" t="n">
        <v>0.109184665838035</v>
      </c>
      <c r="R13429" t="n">
        <v>-0.002035385485902147</v>
      </c>
    </row>
    <row r="13430">
      <c r="F13430" t="n">
        <v>0.1002360647626543</v>
      </c>
      <c r="G13430" t="n">
        <v>0.1140588248282415</v>
      </c>
      <c r="H13430" t="n">
        <v>-0.003413466347859254</v>
      </c>
      <c r="J13430" t="n">
        <v>0.03515422731574121</v>
      </c>
      <c r="K13430" t="n">
        <v>0.1119690097449243</v>
      </c>
      <c r="L13430" t="n">
        <v>-0.004206734325453367</v>
      </c>
      <c r="M13430" t="n">
        <v>0.07178187355674634</v>
      </c>
      <c r="N13430" t="n">
        <v>0.1198515988565567</v>
      </c>
      <c r="O13430" t="n">
        <v>-0.00289441588299229</v>
      </c>
      <c r="P13430" t="n">
        <v>0.1078635930258066</v>
      </c>
      <c r="Q13430" t="n">
        <v>0.1091928481421296</v>
      </c>
      <c r="R13430" t="n">
        <v>-0.002035792562999327</v>
      </c>
    </row>
    <row r="13431">
      <c r="F13431" t="n">
        <v>0.1002797267092033</v>
      </c>
      <c r="G13431" t="n">
        <v>0.114067371761537</v>
      </c>
      <c r="H13431" t="n">
        <v>-0.003412442512721924</v>
      </c>
      <c r="J13431" t="n">
        <v>0.03516258200294831</v>
      </c>
      <c r="K13431" t="n">
        <v>0.1119774000791128</v>
      </c>
      <c r="L13431" t="n">
        <v>-0.004205893146824002</v>
      </c>
      <c r="M13431" t="n">
        <v>0.07176026225416154</v>
      </c>
      <c r="N13431" t="n">
        <v>0.1198605798680858</v>
      </c>
      <c r="O13431" t="n">
        <v>-0.002894705353527643</v>
      </c>
      <c r="P13431" t="n">
        <v>0.1079721949162706</v>
      </c>
      <c r="Q13431" t="n">
        <v>0.1092010304462241</v>
      </c>
      <c r="R13431" t="n">
        <v>-0.002035385485902147</v>
      </c>
    </row>
    <row r="13432">
      <c r="F13432" t="n">
        <v>0.1002379305948194</v>
      </c>
      <c r="G13432" t="n">
        <v>0.1140759186948325</v>
      </c>
      <c r="H13432" t="n">
        <v>-0.00340961627836683</v>
      </c>
      <c r="J13432" t="n">
        <v>0.03514539306427489</v>
      </c>
      <c r="K13432" t="n">
        <v>0.1119857904133012</v>
      </c>
      <c r="L13432" t="n">
        <v>-0.004202798502206376</v>
      </c>
      <c r="M13432" t="n">
        <v>0.07180517925291252</v>
      </c>
      <c r="N13432" t="n">
        <v>0.119869560879615</v>
      </c>
      <c r="O13432" t="n">
        <v>-0.00289256746520236</v>
      </c>
      <c r="P13432" t="n">
        <v>0.1078660564709213</v>
      </c>
      <c r="Q13432" t="n">
        <v>0.1092092127503187</v>
      </c>
      <c r="R13432" t="n">
        <v>-0.002034329848512087</v>
      </c>
    </row>
    <row r="13433">
      <c r="F13433" t="n">
        <v>0.1002531061234449</v>
      </c>
      <c r="G13433" t="n">
        <v>0.1140844656281279</v>
      </c>
      <c r="H13433" t="n">
        <v>-0.00340961627836683</v>
      </c>
      <c r="J13433" t="n">
        <v>0.03513671873690363</v>
      </c>
      <c r="K13433" t="n">
        <v>0.1119941807474897</v>
      </c>
      <c r="L13433" t="n">
        <v>-0.004201958026553499</v>
      </c>
      <c r="M13433" t="n">
        <v>0.0717835682262849</v>
      </c>
      <c r="N13433" t="n">
        <v>0.1198785418911441</v>
      </c>
      <c r="O13433" t="n">
        <v>-0.002891699868482143</v>
      </c>
      <c r="P13433" t="n">
        <v>0.1078672882431463</v>
      </c>
      <c r="Q13433" t="n">
        <v>0.1092173950544133</v>
      </c>
      <c r="R13433" t="n">
        <v>-0.002034736755172455</v>
      </c>
    </row>
    <row r="13434">
      <c r="F13434" t="n">
        <v>0.1002682814878101</v>
      </c>
      <c r="G13434" t="n">
        <v>0.1140930125614234</v>
      </c>
      <c r="H13434" t="n">
        <v>-0.003409275316738994</v>
      </c>
      <c r="J13434" t="n">
        <v>0.03514507348028177</v>
      </c>
      <c r="K13434" t="n">
        <v>0.1120025710816781</v>
      </c>
      <c r="L13434" t="n">
        <v>-0.004203218740032814</v>
      </c>
      <c r="M13434" t="n">
        <v>0.07173978105726769</v>
      </c>
      <c r="N13434" t="n">
        <v>0.1198875229026733</v>
      </c>
      <c r="O13434" t="n">
        <v>-0.002891989067388882</v>
      </c>
      <c r="P13434" t="n">
        <v>0.1079758913417253</v>
      </c>
      <c r="Q13434" t="n">
        <v>0.1092255773585079</v>
      </c>
      <c r="R13434" t="n">
        <v>-0.002034329848512087</v>
      </c>
    </row>
    <row r="13435">
      <c r="F13435" t="n">
        <v>0.1002549700383093</v>
      </c>
      <c r="G13435" t="n">
        <v>0.1141015594947189</v>
      </c>
      <c r="H13435" t="n">
        <v>-0.003409957239994667</v>
      </c>
      <c r="J13435" t="n">
        <v>0.03514491372447895</v>
      </c>
      <c r="K13435" t="n">
        <v>0.1120109614158666</v>
      </c>
      <c r="L13435" t="n">
        <v>-0.004202378264379938</v>
      </c>
      <c r="M13435" t="n">
        <v>0.07174034633307497</v>
      </c>
      <c r="N13435" t="n">
        <v>0.1198965039142024</v>
      </c>
      <c r="O13435" t="n">
        <v>-0.002889275722173793</v>
      </c>
      <c r="P13435" t="n">
        <v>0.1079413329957889</v>
      </c>
      <c r="Q13435" t="n">
        <v>0.1092337596626024</v>
      </c>
      <c r="R13435" t="n">
        <v>-0.002034736755172455</v>
      </c>
    </row>
    <row r="13436">
      <c r="F13436" t="n">
        <v>0.1002559014693006</v>
      </c>
      <c r="G13436" t="n">
        <v>0.1141101064280144</v>
      </c>
      <c r="H13436" t="n">
        <v>-0.003407131282112312</v>
      </c>
      <c r="J13436" t="n">
        <v>0.03515326846826813</v>
      </c>
      <c r="K13436" t="n">
        <v>0.112019351750055</v>
      </c>
      <c r="L13436" t="n">
        <v>-0.004198442611771984</v>
      </c>
      <c r="M13436" t="n">
        <v>0.07180744070180259</v>
      </c>
      <c r="N13436" t="n">
        <v>0.1199054849257316</v>
      </c>
      <c r="O13436" t="n">
        <v>-0.002889275722173793</v>
      </c>
      <c r="P13436" t="n">
        <v>0.1079783557917084</v>
      </c>
      <c r="Q13436" t="n">
        <v>0.109241941966697</v>
      </c>
      <c r="R13436" t="n">
        <v>-0.002033884677412794</v>
      </c>
    </row>
    <row r="13437">
      <c r="F13437" t="n">
        <v>0.100285319571</v>
      </c>
      <c r="G13437" t="n">
        <v>0.1141186533613099</v>
      </c>
      <c r="H13437" t="n">
        <v>-0.003406109347114678</v>
      </c>
      <c r="J13437" t="n">
        <v>0.03515310874492768</v>
      </c>
      <c r="K13437" t="n">
        <v>0.1120277420842435</v>
      </c>
      <c r="L13437" t="n">
        <v>-0.004198442611771984</v>
      </c>
      <c r="M13437" t="n">
        <v>0.07180800648038763</v>
      </c>
      <c r="N13437" t="n">
        <v>0.1199144659372607</v>
      </c>
      <c r="O13437" t="n">
        <v>-0.002888986794601576</v>
      </c>
      <c r="P13437" t="n">
        <v>0.1079437972661789</v>
      </c>
      <c r="Q13437" t="n">
        <v>0.1092501242707916</v>
      </c>
      <c r="R13437" t="n">
        <v>-0.002033681309281866</v>
      </c>
    </row>
    <row r="13438">
      <c r="F13438" t="n">
        <v>0.1002862504856912</v>
      </c>
      <c r="G13438" t="n">
        <v>0.1141272002946054</v>
      </c>
      <c r="H13438" t="n">
        <v>-0.003406790637113101</v>
      </c>
      <c r="J13438" t="n">
        <v>0.03515294904587773</v>
      </c>
      <c r="K13438" t="n">
        <v>0.112036132418432</v>
      </c>
      <c r="L13438" t="n">
        <v>-0.004199282384271589</v>
      </c>
      <c r="M13438" t="n">
        <v>0.07178639600373563</v>
      </c>
      <c r="N13438" t="n">
        <v>0.1199234469487899</v>
      </c>
      <c r="O13438" t="n">
        <v>-0.002888986794601576</v>
      </c>
      <c r="P13438" t="n">
        <v>0.1079808203754578</v>
      </c>
      <c r="Q13438" t="n">
        <v>0.1092583065748862</v>
      </c>
      <c r="R13438" t="n">
        <v>-0.002034088045543722</v>
      </c>
    </row>
    <row r="13439">
      <c r="F13439" t="n">
        <v>0.1002444499577535</v>
      </c>
      <c r="G13439" t="n">
        <v>0.1141357472279008</v>
      </c>
      <c r="H13439" t="n">
        <v>-0.00340644999211389</v>
      </c>
      <c r="J13439" t="n">
        <v>0.03516130379866035</v>
      </c>
      <c r="K13439" t="n">
        <v>0.1120445227526204</v>
      </c>
      <c r="L13439" t="n">
        <v>-0.004198862498021786</v>
      </c>
      <c r="M13439" t="n">
        <v>0.07174260910213492</v>
      </c>
      <c r="N13439" t="n">
        <v>0.119932427960319</v>
      </c>
      <c r="O13439" t="n">
        <v>-0.002889275722173793</v>
      </c>
      <c r="P13439" t="n">
        <v>0.1079462616706169</v>
      </c>
      <c r="Q13439" t="n">
        <v>0.1092664888789807</v>
      </c>
      <c r="R13439" t="n">
        <v>-0.002033681309281866</v>
      </c>
    </row>
    <row r="13440">
      <c r="F13440" t="n">
        <v>0.1002596236803208</v>
      </c>
      <c r="G13440" t="n">
        <v>0.1141442941611963</v>
      </c>
      <c r="H13440" t="n">
        <v>-0.003403625272307326</v>
      </c>
      <c r="J13440" t="n">
        <v>0.03516114413237104</v>
      </c>
      <c r="K13440" t="n">
        <v>0.1120529130868089</v>
      </c>
      <c r="L13440" t="n">
        <v>-0.00419492632490142</v>
      </c>
      <c r="M13440" t="n">
        <v>0.0718097048168217</v>
      </c>
      <c r="N13440" t="n">
        <v>0.1199414089718482</v>
      </c>
      <c r="O13440" t="n">
        <v>-0.002886276673006056</v>
      </c>
      <c r="P13440" t="n">
        <v>0.1078759115827378</v>
      </c>
      <c r="Q13440" t="n">
        <v>0.1092746711830753</v>
      </c>
      <c r="R13440" t="n">
        <v>-0.002032626225431603</v>
      </c>
    </row>
    <row r="13441">
      <c r="F13441" t="n">
        <v>0.1002747972371341</v>
      </c>
      <c r="G13441" t="n">
        <v>0.1141528410944918</v>
      </c>
      <c r="H13441" t="n">
        <v>-0.003403965600801708</v>
      </c>
      <c r="J13441" t="n">
        <v>0.03516098449051772</v>
      </c>
      <c r="K13441" t="n">
        <v>0.1120613034209973</v>
      </c>
      <c r="L13441" t="n">
        <v>-0.00419492632490142</v>
      </c>
      <c r="M13441" t="n">
        <v>0.07174374148739579</v>
      </c>
      <c r="N13441" t="n">
        <v>0.1199503899833773</v>
      </c>
      <c r="O13441" t="n">
        <v>-0.002887142642604918</v>
      </c>
      <c r="P13441" t="n">
        <v>0.1079129349162017</v>
      </c>
      <c r="Q13441" t="n">
        <v>0.1092828534871699</v>
      </c>
      <c r="R13441" t="n">
        <v>-0.002033236074284118</v>
      </c>
    </row>
    <row r="13442">
      <c r="F13442" t="n">
        <v>0.1002757266520024</v>
      </c>
      <c r="G13442" t="n">
        <v>0.1141613880277873</v>
      </c>
      <c r="H13442" t="n">
        <v>-0.003403625272307326</v>
      </c>
      <c r="J13442" t="n">
        <v>0.03516082487314807</v>
      </c>
      <c r="K13442" t="n">
        <v>0.1120696937551858</v>
      </c>
      <c r="L13442" t="n">
        <v>-0.00419492632490142</v>
      </c>
      <c r="M13442" t="n">
        <v>0.07174430793051698</v>
      </c>
      <c r="N13442" t="n">
        <v>0.1199593709949065</v>
      </c>
      <c r="O13442" t="n">
        <v>-0.002886276673006056</v>
      </c>
      <c r="P13442" t="n">
        <v>0.1079857499466168</v>
      </c>
      <c r="Q13442" t="n">
        <v>0.1092910357912645</v>
      </c>
      <c r="R13442" t="n">
        <v>-0.00203303279133328</v>
      </c>
    </row>
    <row r="13443">
      <c r="F13443" t="n">
        <v>0.1002481675771465</v>
      </c>
      <c r="G13443" t="n">
        <v>0.1141699349610828</v>
      </c>
      <c r="H13443" t="n">
        <v>-0.003403965600801708</v>
      </c>
      <c r="J13443" t="n">
        <v>0.03516066528030982</v>
      </c>
      <c r="K13443" t="n">
        <v>0.1120780840893742</v>
      </c>
      <c r="L13443" t="n">
        <v>-0.004195345859487369</v>
      </c>
      <c r="M13443" t="n">
        <v>0.07178922795099851</v>
      </c>
      <c r="N13443" t="n">
        <v>0.1199683520064357</v>
      </c>
      <c r="O13443" t="n">
        <v>-0.00288656532953901</v>
      </c>
      <c r="P13443" t="n">
        <v>0.107986982423933</v>
      </c>
      <c r="Q13443" t="n">
        <v>0.109299218095359</v>
      </c>
      <c r="R13443" t="n">
        <v>-0.002032626225431603</v>
      </c>
    </row>
    <row r="13444">
      <c r="F13444" t="n">
        <v>0.1002918285871608</v>
      </c>
      <c r="G13444" t="n">
        <v>0.1141784818943783</v>
      </c>
      <c r="H13444" t="n">
        <v>-0.003400121144934739</v>
      </c>
      <c r="J13444" t="n">
        <v>0.03514347701664729</v>
      </c>
      <c r="K13444" t="n">
        <v>0.1120864744235627</v>
      </c>
      <c r="L13444" t="n">
        <v>-0.004191409177678459</v>
      </c>
      <c r="M13444" t="n">
        <v>0.07176761807998897</v>
      </c>
      <c r="N13444" t="n">
        <v>0.1199773330179648</v>
      </c>
      <c r="O13444" t="n">
        <v>-0.002884146286931286</v>
      </c>
      <c r="P13444" t="n">
        <v>0.1079524232720466</v>
      </c>
      <c r="Q13444" t="n">
        <v>0.1093074003994536</v>
      </c>
      <c r="R13444" t="n">
        <v>-0.002031977899305512</v>
      </c>
    </row>
    <row r="13445">
      <c r="F13445" t="n">
        <v>0.10029275703829</v>
      </c>
      <c r="G13445" t="n">
        <v>0.1141870288276738</v>
      </c>
      <c r="H13445" t="n">
        <v>-0.003400461157049233</v>
      </c>
      <c r="J13445" t="n">
        <v>0.03515183183666766</v>
      </c>
      <c r="K13445" t="n">
        <v>0.1120948647577511</v>
      </c>
      <c r="L13445" t="n">
        <v>-0.00419182836051451</v>
      </c>
      <c r="M13445" t="n">
        <v>0.07181253871842425</v>
      </c>
      <c r="N13445" t="n">
        <v>0.119986314029494</v>
      </c>
      <c r="O13445" t="n">
        <v>-0.002883857901141172</v>
      </c>
      <c r="P13445" t="n">
        <v>0.1079894474805138</v>
      </c>
      <c r="Q13445" t="n">
        <v>0.1093155827035482</v>
      </c>
      <c r="R13445" t="n">
        <v>-0.002032384294885373</v>
      </c>
    </row>
    <row r="13446">
      <c r="F13446" t="n">
        <v>0.1002651964422712</v>
      </c>
      <c r="G13446" t="n">
        <v>0.1141955757609692</v>
      </c>
      <c r="H13446" t="n">
        <v>-0.003400801169163726</v>
      </c>
      <c r="J13446" t="n">
        <v>0.03514315801785657</v>
      </c>
      <c r="K13446" t="n">
        <v>0.1121032550919396</v>
      </c>
      <c r="L13446" t="n">
        <v>-0.004191409177678459</v>
      </c>
      <c r="M13446" t="n">
        <v>0.07174657537499396</v>
      </c>
      <c r="N13446" t="n">
        <v>0.1199952950410231</v>
      </c>
      <c r="O13446" t="n">
        <v>-0.002883569515351058</v>
      </c>
      <c r="P13446" t="n">
        <v>0.107954888150302</v>
      </c>
      <c r="Q13446" t="n">
        <v>0.1093237650076428</v>
      </c>
      <c r="R13446" t="n">
        <v>-0.002032384294885373</v>
      </c>
    </row>
    <row r="13447">
      <c r="F13447" t="n">
        <v>0.1002661240027252</v>
      </c>
      <c r="G13447" t="n">
        <v>0.1142041226942647</v>
      </c>
      <c r="H13447" t="n">
        <v>-0.003400121144934739</v>
      </c>
      <c r="J13447" t="n">
        <v>0.03516002715522423</v>
      </c>
      <c r="K13447" t="n">
        <v>0.112111645426128</v>
      </c>
      <c r="L13447" t="n">
        <v>-0.004187891181839744</v>
      </c>
      <c r="M13447" t="n">
        <v>0.07174714265455137</v>
      </c>
      <c r="N13447" t="n">
        <v>0.1200042760525523</v>
      </c>
      <c r="O13447" t="n">
        <v>-0.0028844346727214</v>
      </c>
      <c r="P13447" t="n">
        <v>0.1079561206406571</v>
      </c>
      <c r="Q13447" t="n">
        <v>0.1093319473117374</v>
      </c>
      <c r="R13447" t="n">
        <v>-0.002032384294885373</v>
      </c>
    </row>
    <row r="13448">
      <c r="F13448" t="n">
        <v>0.1002528066776574</v>
      </c>
      <c r="G13448" t="n">
        <v>0.1142126696275602</v>
      </c>
      <c r="H13448" t="n">
        <v>-0.003397637998671396</v>
      </c>
      <c r="J13448" t="n">
        <v>0.03513432483402275</v>
      </c>
      <c r="K13448" t="n">
        <v>0.1121200357603165</v>
      </c>
      <c r="L13448" t="n">
        <v>-0.004187891181839744</v>
      </c>
      <c r="M13448" t="n">
        <v>0.07181424106778719</v>
      </c>
      <c r="N13448" t="n">
        <v>0.1200132570640814</v>
      </c>
      <c r="O13448" t="n">
        <v>-0.002881153448636913</v>
      </c>
      <c r="P13448" t="n">
        <v>0.1079573531652622</v>
      </c>
      <c r="Q13448" t="n">
        <v>0.1093401296158319</v>
      </c>
      <c r="R13448" t="n">
        <v>-0.002031126482212588</v>
      </c>
    </row>
    <row r="13449">
      <c r="F13449" t="n">
        <v>0.1002537334398311</v>
      </c>
      <c r="G13449" t="n">
        <v>0.1142212165608557</v>
      </c>
      <c r="H13449" t="n">
        <v>-0.003396618911089311</v>
      </c>
      <c r="J13449" t="n">
        <v>0.03515119397313902</v>
      </c>
      <c r="K13449" t="n">
        <v>0.1121284260945049</v>
      </c>
      <c r="L13449" t="n">
        <v>-0.004189147674843596</v>
      </c>
      <c r="M13449" t="n">
        <v>0.07181480885283673</v>
      </c>
      <c r="N13449" t="n">
        <v>0.1200222380756106</v>
      </c>
      <c r="O13449" t="n">
        <v>-0.00288172967932664</v>
      </c>
      <c r="P13449" t="n">
        <v>0.1079227934448467</v>
      </c>
      <c r="Q13449" t="n">
        <v>0.1093483119199265</v>
      </c>
      <c r="R13449" t="n">
        <v>-0.00203153270750903</v>
      </c>
    </row>
    <row r="13450">
      <c r="F13450" t="n">
        <v>0.100254659849028</v>
      </c>
      <c r="G13450" t="n">
        <v>0.1142297634941512</v>
      </c>
      <c r="H13450" t="n">
        <v>-0.003396618911089311</v>
      </c>
      <c r="J13450" t="n">
        <v>0.03513400606523093</v>
      </c>
      <c r="K13450" t="n">
        <v>0.1121368164286934</v>
      </c>
      <c r="L13450" t="n">
        <v>-0.004188728843842311</v>
      </c>
      <c r="M13450" t="n">
        <v>0.07181537680566391</v>
      </c>
      <c r="N13450" t="n">
        <v>0.1200312190871397</v>
      </c>
      <c r="O13450" t="n">
        <v>-0.002881441563981777</v>
      </c>
      <c r="P13450" t="n">
        <v>0.1078882335123347</v>
      </c>
      <c r="Q13450" t="n">
        <v>0.1093564942240211</v>
      </c>
      <c r="R13450" t="n">
        <v>-0.002030923369564367</v>
      </c>
    </row>
    <row r="13451">
      <c r="F13451" t="n">
        <v>0.1002983203373442</v>
      </c>
      <c r="G13451" t="n">
        <v>0.1142383104274467</v>
      </c>
      <c r="H13451" t="n">
        <v>-0.003397298302810701</v>
      </c>
      <c r="J13451" t="n">
        <v>0.03514236095426471</v>
      </c>
      <c r="K13451" t="n">
        <v>0.1121452067628818</v>
      </c>
      <c r="L13451" t="n">
        <v>-0.004188728843842311</v>
      </c>
      <c r="M13451" t="n">
        <v>0.07177159060823515</v>
      </c>
      <c r="N13451" t="n">
        <v>0.1200402000986689</v>
      </c>
      <c r="O13451" t="n">
        <v>-0.002878164138484505</v>
      </c>
      <c r="P13451" t="n">
        <v>0.1079610509453157</v>
      </c>
      <c r="Q13451" t="n">
        <v>0.1093646765281157</v>
      </c>
      <c r="R13451" t="n">
        <v>-0.002031126482212588</v>
      </c>
    </row>
    <row r="13452">
      <c r="F13452" t="n">
        <v>0.1002992463178969</v>
      </c>
      <c r="G13452" t="n">
        <v>0.1142468573607421</v>
      </c>
      <c r="H13452" t="n">
        <v>-0.003394476100797753</v>
      </c>
      <c r="J13452" t="n">
        <v>0.03515071583638395</v>
      </c>
      <c r="K13452" t="n">
        <v>0.1121535970970703</v>
      </c>
      <c r="L13452" t="n">
        <v>-0.004185209307287564</v>
      </c>
      <c r="M13452" t="n">
        <v>0.0717721587832468</v>
      </c>
      <c r="N13452" t="n">
        <v>0.120049181110198</v>
      </c>
      <c r="O13452" t="n">
        <v>-0.00287902767407961</v>
      </c>
      <c r="P13452" t="n">
        <v>0.1079980762567546</v>
      </c>
      <c r="Q13452" t="n">
        <v>0.1093728588322102</v>
      </c>
      <c r="R13452" t="n">
        <v>-0.002030275257265179</v>
      </c>
    </row>
    <row r="13453">
      <c r="F13453" t="n">
        <v>0.1002716819531971</v>
      </c>
      <c r="G13453" t="n">
        <v>0.1142554042940376</v>
      </c>
      <c r="H13453" t="n">
        <v>-0.00339413672106362</v>
      </c>
      <c r="J13453" t="n">
        <v>0.03513352809895286</v>
      </c>
      <c r="K13453" t="n">
        <v>0.1121619874312588</v>
      </c>
      <c r="L13453" t="n">
        <v>-0.004184790828204743</v>
      </c>
      <c r="M13453" t="n">
        <v>0.071750549853554</v>
      </c>
      <c r="N13453" t="n">
        <v>0.1200581621217272</v>
      </c>
      <c r="O13453" t="n">
        <v>-0.002878451983682873</v>
      </c>
      <c r="P13453" t="n">
        <v>0.1079993090769742</v>
      </c>
      <c r="Q13453" t="n">
        <v>0.1093810411363048</v>
      </c>
      <c r="R13453" t="n">
        <v>-0.002030681312316632</v>
      </c>
    </row>
    <row r="13454">
      <c r="F13454" t="n">
        <v>0.1002868521299436</v>
      </c>
      <c r="G13454" t="n">
        <v>0.1142639512273331</v>
      </c>
      <c r="H13454" t="n">
        <v>-0.003393797341329487</v>
      </c>
      <c r="J13454" t="n">
        <v>0.03514188301519496</v>
      </c>
      <c r="K13454" t="n">
        <v>0.1121703777654472</v>
      </c>
      <c r="L13454" t="n">
        <v>-0.004184790828204743</v>
      </c>
      <c r="M13454" t="n">
        <v>0.07179547296694647</v>
      </c>
      <c r="N13454" t="n">
        <v>0.1200671431332563</v>
      </c>
      <c r="O13454" t="n">
        <v>-0.002878164138484505</v>
      </c>
      <c r="P13454" t="n">
        <v>0.107964749036276</v>
      </c>
      <c r="Q13454" t="n">
        <v>0.1093892234403994</v>
      </c>
      <c r="R13454" t="n">
        <v>-0.002030072229739453</v>
      </c>
    </row>
    <row r="13455">
      <c r="F13455" t="n">
        <v>0.100259286595352</v>
      </c>
      <c r="G13455" t="n">
        <v>0.1142724981606286</v>
      </c>
      <c r="H13455" t="n">
        <v>-0.003393797341329487</v>
      </c>
      <c r="J13455" t="n">
        <v>0.03515875209705578</v>
      </c>
      <c r="K13455" t="n">
        <v>0.1121787680996357</v>
      </c>
      <c r="L13455" t="n">
        <v>-0.004185627786370385</v>
      </c>
      <c r="M13455" t="n">
        <v>0.07175168693025141</v>
      </c>
      <c r="N13455" t="n">
        <v>0.1200761241447855</v>
      </c>
      <c r="O13455" t="n">
        <v>-0.002878164138484505</v>
      </c>
      <c r="P13455" t="n">
        <v>0.1079659818026976</v>
      </c>
      <c r="Q13455" t="n">
        <v>0.109397405744494</v>
      </c>
      <c r="R13455" t="n">
        <v>-0.002030072229739453</v>
      </c>
    </row>
    <row r="13456">
      <c r="F13456" t="n">
        <v>0.1002887014302638</v>
      </c>
      <c r="G13456" t="n">
        <v>0.1142810450939241</v>
      </c>
      <c r="H13456" t="n">
        <v>-0.003390298295807961</v>
      </c>
      <c r="J13456" t="n">
        <v>0.03514156451456199</v>
      </c>
      <c r="K13456" t="n">
        <v>0.1121871584338241</v>
      </c>
      <c r="L13456" t="n">
        <v>-0.004181688945425315</v>
      </c>
      <c r="M13456" t="n">
        <v>0.07179661060757214</v>
      </c>
      <c r="N13456" t="n">
        <v>0.1200851051563147</v>
      </c>
      <c r="O13456" t="n">
        <v>-0.002875465942583892</v>
      </c>
      <c r="P13456" t="n">
        <v>0.1079672146039595</v>
      </c>
      <c r="Q13456" t="n">
        <v>0.1094055880485885</v>
      </c>
      <c r="R13456" t="n">
        <v>-0.002029221282202336</v>
      </c>
    </row>
    <row r="13457">
      <c r="F13457" t="n">
        <v>0.1003038709151146</v>
      </c>
      <c r="G13457" t="n">
        <v>0.1142895920272196</v>
      </c>
      <c r="H13457" t="n">
        <v>-0.003390298295807961</v>
      </c>
      <c r="J13457" t="n">
        <v>0.0351499194425428</v>
      </c>
      <c r="K13457" t="n">
        <v>0.1121955487680126</v>
      </c>
      <c r="L13457" t="n">
        <v>-0.004180852691261647</v>
      </c>
      <c r="M13457" t="n">
        <v>0.07179717968040669</v>
      </c>
      <c r="N13457" t="n">
        <v>0.1200940861678438</v>
      </c>
      <c r="O13457" t="n">
        <v>-0.002876328668639273</v>
      </c>
      <c r="P13457" t="n">
        <v>0.1079326541747182</v>
      </c>
      <c r="Q13457" t="n">
        <v>0.1094137703526831</v>
      </c>
      <c r="R13457" t="n">
        <v>-0.002029830109469723</v>
      </c>
    </row>
    <row r="13458">
      <c r="F13458" t="n">
        <v>0.1002620583982658</v>
      </c>
      <c r="G13458" t="n">
        <v>0.1142981389605151</v>
      </c>
      <c r="H13458" t="n">
        <v>-0.003390298295807961</v>
      </c>
      <c r="J13458" t="n">
        <v>0.03515827436392775</v>
      </c>
      <c r="K13458" t="n">
        <v>0.112203939102201</v>
      </c>
      <c r="L13458" t="n">
        <v>-0.004181688945425315</v>
      </c>
      <c r="M13458" t="n">
        <v>0.07179774892170646</v>
      </c>
      <c r="N13458" t="n">
        <v>0.120103067179373</v>
      </c>
      <c r="O13458" t="n">
        <v>-0.002875465942583892</v>
      </c>
      <c r="P13458" t="n">
        <v>0.1079696803112998</v>
      </c>
      <c r="Q13458" t="n">
        <v>0.1094219526567777</v>
      </c>
      <c r="R13458" t="n">
        <v>-0.002029221282202336</v>
      </c>
    </row>
    <row r="13459">
      <c r="F13459" t="n">
        <v>0.1002772271746238</v>
      </c>
      <c r="G13459" t="n">
        <v>0.1143066858938105</v>
      </c>
      <c r="H13459" t="n">
        <v>-0.003390976423279869</v>
      </c>
      <c r="J13459" t="n">
        <v>0.03514108695268636</v>
      </c>
      <c r="K13459" t="n">
        <v>0.1122123294363895</v>
      </c>
      <c r="L13459" t="n">
        <v>-0.004181688945425315</v>
      </c>
      <c r="M13459" t="n">
        <v>0.07175396310341592</v>
      </c>
      <c r="N13459" t="n">
        <v>0.1201120481909021</v>
      </c>
      <c r="O13459" t="n">
        <v>-0.002875753517935686</v>
      </c>
      <c r="P13459" t="n">
        <v>0.1078993261935847</v>
      </c>
      <c r="Q13459" t="n">
        <v>0.1094301349608723</v>
      </c>
      <c r="R13459" t="n">
        <v>-0.002029424224624799</v>
      </c>
    </row>
    <row r="13460">
      <c r="F13460" t="n">
        <v>0.1002923957811667</v>
      </c>
      <c r="G13460" t="n">
        <v>0.114315232827106</v>
      </c>
      <c r="H13460" t="n">
        <v>-0.003387478673064034</v>
      </c>
      <c r="J13460" t="n">
        <v>0.03514944190878649</v>
      </c>
      <c r="K13460" t="n">
        <v>0.1122207197705779</v>
      </c>
      <c r="L13460" t="n">
        <v>-0.004177332219995565</v>
      </c>
      <c r="M13460" t="n">
        <v>0.07177671023902976</v>
      </c>
      <c r="N13460" t="n">
        <v>0.1201210292024313</v>
      </c>
      <c r="O13460" t="n">
        <v>-0.002873058063051992</v>
      </c>
      <c r="P13460" t="n">
        <v>0.1079721461588873</v>
      </c>
      <c r="Q13460" t="n">
        <v>0.1094383172649668</v>
      </c>
      <c r="R13460" t="n">
        <v>-0.002028370527114512</v>
      </c>
    </row>
    <row r="13461">
      <c r="F13461" t="n">
        <v>0.1003075642176449</v>
      </c>
      <c r="G13461" t="n">
        <v>0.1143237797604015</v>
      </c>
      <c r="H13461" t="n">
        <v>-0.003387139925196728</v>
      </c>
      <c r="J13461" t="n">
        <v>0.0351407687047081</v>
      </c>
      <c r="K13461" t="n">
        <v>0.1122291101047664</v>
      </c>
      <c r="L13461" t="n">
        <v>-0.004178167769994564</v>
      </c>
      <c r="M13461" t="n">
        <v>0.07179945765727719</v>
      </c>
      <c r="N13461" t="n">
        <v>0.1201300102139604</v>
      </c>
      <c r="O13461" t="n">
        <v>-0.002873632674664602</v>
      </c>
      <c r="P13461" t="n">
        <v>0.1079375853769206</v>
      </c>
      <c r="Q13461" t="n">
        <v>0.1094464995690614</v>
      </c>
      <c r="R13461" t="n">
        <v>-0.002028979099129848</v>
      </c>
    </row>
    <row r="13462">
      <c r="F13462" t="n">
        <v>0.1002799950022839</v>
      </c>
      <c r="G13462" t="n">
        <v>0.114332326693697</v>
      </c>
      <c r="H13462" t="n">
        <v>-0.003387478673064034</v>
      </c>
      <c r="J13462" t="n">
        <v>0.03514060961884363</v>
      </c>
      <c r="K13462" t="n">
        <v>0.1122375004389548</v>
      </c>
      <c r="L13462" t="n">
        <v>-0.004178167769994564</v>
      </c>
      <c r="M13462" t="n">
        <v>0.07175567200336039</v>
      </c>
      <c r="N13462" t="n">
        <v>0.1201389912254896</v>
      </c>
      <c r="O13462" t="n">
        <v>-0.002873632674664602</v>
      </c>
      <c r="P13462" t="n">
        <v>0.107938818265486</v>
      </c>
      <c r="Q13462" t="n">
        <v>0.109454681873156</v>
      </c>
      <c r="R13462" t="n">
        <v>-0.002028573384452957</v>
      </c>
    </row>
    <row r="13463">
      <c r="F13463" t="n">
        <v>0.1002666709825843</v>
      </c>
      <c r="G13463" t="n">
        <v>0.1143408736269925</v>
      </c>
      <c r="H13463" t="n">
        <v>-0.003384659725489912</v>
      </c>
      <c r="J13463" t="n">
        <v>0.03514896460351505</v>
      </c>
      <c r="K13463" t="n">
        <v>0.1122458907731433</v>
      </c>
      <c r="L13463" t="n">
        <v>-0.004177749994995064</v>
      </c>
      <c r="M13463" t="n">
        <v>0.07175624197430105</v>
      </c>
      <c r="N13463" t="n">
        <v>0.1201479722370187</v>
      </c>
      <c r="O13463" t="n">
        <v>-0.002873345368858297</v>
      </c>
      <c r="P13463" t="n">
        <v>0.1079042571842858</v>
      </c>
      <c r="Q13463" t="n">
        <v>0.1094628641772506</v>
      </c>
      <c r="R13463" t="n">
        <v>-0.002028370527114512</v>
      </c>
    </row>
    <row r="13464">
      <c r="F13464" t="n">
        <v>0.1002675924350794</v>
      </c>
      <c r="G13464" t="n">
        <v>0.114349420560288</v>
      </c>
      <c r="H13464" t="n">
        <v>-0.003384321293360576</v>
      </c>
      <c r="J13464" t="n">
        <v>0.03514029152360246</v>
      </c>
      <c r="K13464" t="n">
        <v>0.1122542811073318</v>
      </c>
      <c r="L13464" t="n">
        <v>-0.00417381094706032</v>
      </c>
      <c r="M13464" t="n">
        <v>0.07180116791220401</v>
      </c>
      <c r="N13464" t="n">
        <v>0.1201569532485479</v>
      </c>
      <c r="O13464" t="n">
        <v>-0.002870652667251495</v>
      </c>
      <c r="P13464" t="n">
        <v>0.1080128724055805</v>
      </c>
      <c r="Q13464" t="n">
        <v>0.1094710464813452</v>
      </c>
      <c r="R13464" t="n">
        <v>-0.002027519964637475</v>
      </c>
    </row>
    <row r="13465">
      <c r="F13465" t="n">
        <v>0.1002685135324509</v>
      </c>
      <c r="G13465" t="n">
        <v>0.1143579674935834</v>
      </c>
      <c r="H13465" t="n">
        <v>-0.003384321293360576</v>
      </c>
      <c r="J13465" t="n">
        <v>0.03514864652757252</v>
      </c>
      <c r="K13465" t="n">
        <v>0.1122626714415202</v>
      </c>
      <c r="L13465" t="n">
        <v>-0.004174228369897309</v>
      </c>
      <c r="M13465" t="n">
        <v>0.07180173833522516</v>
      </c>
      <c r="N13465" t="n">
        <v>0.120165934260077</v>
      </c>
      <c r="O13465" t="n">
        <v>-0.002870652667251495</v>
      </c>
      <c r="P13465" t="n">
        <v>0.1079067228918836</v>
      </c>
      <c r="Q13465" t="n">
        <v>0.1094792287854397</v>
      </c>
      <c r="R13465" t="n">
        <v>-0.002027519964637475</v>
      </c>
    </row>
    <row r="13466">
      <c r="F13466" t="n">
        <v>0.1003121728617213</v>
      </c>
      <c r="G13466" t="n">
        <v>0.1143665144268789</v>
      </c>
      <c r="H13466" t="n">
        <v>-0.003384659725489912</v>
      </c>
      <c r="J13466" t="n">
        <v>0.03515700152536891</v>
      </c>
      <c r="K13466" t="n">
        <v>0.1122710617757087</v>
      </c>
      <c r="L13466" t="n">
        <v>-0.00417381094706032</v>
      </c>
      <c r="M13466" t="n">
        <v>0.07182448694050717</v>
      </c>
      <c r="N13466" t="n">
        <v>0.1201749152716062</v>
      </c>
      <c r="O13466" t="n">
        <v>-0.002870365630688426</v>
      </c>
      <c r="P13466" t="n">
        <v>0.1080153389240547</v>
      </c>
      <c r="Q13466" t="n">
        <v>0.1094874110895343</v>
      </c>
      <c r="R13466" t="n">
        <v>-0.002027519964637475</v>
      </c>
    </row>
    <row r="13467">
      <c r="F13467" t="n">
        <v>0.1002988472367905</v>
      </c>
      <c r="G13467" t="n">
        <v>0.1143750613601744</v>
      </c>
      <c r="H13467" t="n">
        <v>-0.00338398286123124</v>
      </c>
      <c r="J13467" t="n">
        <v>0.03515684253558973</v>
      </c>
      <c r="K13467" t="n">
        <v>0.1122794521098971</v>
      </c>
      <c r="L13467" t="n">
        <v>-0.004170288884192562</v>
      </c>
      <c r="M13467" t="n">
        <v>0.07180287968886387</v>
      </c>
      <c r="N13467" t="n">
        <v>0.1201838962831353</v>
      </c>
      <c r="O13467" t="n">
        <v>-0.002867963000124875</v>
      </c>
      <c r="P13467" t="n">
        <v>0.1079449832400905</v>
      </c>
      <c r="Q13467" t="n">
        <v>0.1094955933936289</v>
      </c>
      <c r="R13467" t="n">
        <v>-0.002027722736911166</v>
      </c>
    </row>
    <row r="13468">
      <c r="F13468" t="n">
        <v>0.1002712746923935</v>
      </c>
      <c r="G13468" t="n">
        <v>0.1143836082934699</v>
      </c>
      <c r="H13468" t="n">
        <v>-0.003381841464950663</v>
      </c>
      <c r="J13468" t="n">
        <v>0.03515668357153411</v>
      </c>
      <c r="K13468" t="n">
        <v>0.1122878424440856</v>
      </c>
      <c r="L13468" t="n">
        <v>-0.00417112302538352</v>
      </c>
      <c r="M13468" t="n">
        <v>0.07180345061965762</v>
      </c>
      <c r="N13468" t="n">
        <v>0.1201928772946645</v>
      </c>
      <c r="O13468" t="n">
        <v>-0.002867676232501625</v>
      </c>
      <c r="P13468" t="n">
        <v>0.1080178055851518</v>
      </c>
      <c r="Q13468" t="n">
        <v>0.1095037756977235</v>
      </c>
      <c r="R13468" t="n">
        <v>-0.002026872282160938</v>
      </c>
    </row>
    <row r="13469">
      <c r="F13469" t="n">
        <v>0.1003006873113574</v>
      </c>
      <c r="G13469" t="n">
        <v>0.1143921552267654</v>
      </c>
      <c r="H13469" t="n">
        <v>-0.003381165231904282</v>
      </c>
      <c r="J13469" t="n">
        <v>0.03515652463324971</v>
      </c>
      <c r="K13469" t="n">
        <v>0.112296232778274</v>
      </c>
      <c r="L13469" t="n">
        <v>-0.00417112302538352</v>
      </c>
      <c r="M13469" t="n">
        <v>0.07175966535117781</v>
      </c>
      <c r="N13469" t="n">
        <v>0.1202018583061936</v>
      </c>
      <c r="O13469" t="n">
        <v>-0.002867389464878375</v>
      </c>
      <c r="P13469" t="n">
        <v>0.1079474494794728</v>
      </c>
      <c r="Q13469" t="n">
        <v>0.1095119580018181</v>
      </c>
      <c r="R13469" t="n">
        <v>-0.002026872282160938</v>
      </c>
    </row>
    <row r="13470">
      <c r="F13470" t="n">
        <v>0.1002731136874472</v>
      </c>
      <c r="G13470" t="n">
        <v>0.1144007021600609</v>
      </c>
      <c r="H13470" t="n">
        <v>-0.003381841464950663</v>
      </c>
      <c r="J13470" t="n">
        <v>0.03513933785321362</v>
      </c>
      <c r="K13470" t="n">
        <v>0.1123046231124625</v>
      </c>
      <c r="L13470" t="n">
        <v>-0.004170705954788041</v>
      </c>
      <c r="M13470" t="n">
        <v>0.07176023650668423</v>
      </c>
      <c r="N13470" t="n">
        <v>0.1202108393177228</v>
      </c>
      <c r="O13470" t="n">
        <v>-0.002867963000124875</v>
      </c>
      <c r="P13470" t="n">
        <v>0.107948682652932</v>
      </c>
      <c r="Q13470" t="n">
        <v>0.1095201403059126</v>
      </c>
      <c r="R13470" t="n">
        <v>-0.002026669594932722</v>
      </c>
    </row>
    <row r="13471">
      <c r="F13471" t="n">
        <v>0.1003167726178888</v>
      </c>
      <c r="G13471" t="n">
        <v>0.1144092490933564</v>
      </c>
      <c r="H13471" t="n">
        <v>-0.003380827115381092</v>
      </c>
      <c r="J13471" t="n">
        <v>0.03513917899838573</v>
      </c>
      <c r="K13471" t="n">
        <v>0.112313013446651</v>
      </c>
      <c r="L13471" t="n">
        <v>-0.004171540095978999</v>
      </c>
      <c r="M13471" t="n">
        <v>0.07180516442899249</v>
      </c>
      <c r="N13471" t="n">
        <v>0.120219820329252</v>
      </c>
      <c r="O13471" t="n">
        <v>-0.002868249767748125</v>
      </c>
      <c r="P13471" t="n">
        <v>0.1080215058455076</v>
      </c>
      <c r="Q13471" t="n">
        <v>0.1095283226100072</v>
      </c>
      <c r="R13471" t="n">
        <v>-0.00202727765661737</v>
      </c>
    </row>
    <row r="13472">
      <c r="F13472" t="n">
        <v>0.1002891980060477</v>
      </c>
      <c r="G13472" t="n">
        <v>0.1144177960266518</v>
      </c>
      <c r="H13472" t="n">
        <v>-0.003377672699115875</v>
      </c>
      <c r="J13472" t="n">
        <v>0.03514753407148391</v>
      </c>
      <c r="K13472" t="n">
        <v>0.1123214037808394</v>
      </c>
      <c r="L13472" t="n">
        <v>-0.004166766043128941</v>
      </c>
      <c r="M13472" t="n">
        <v>0.07178355768228059</v>
      </c>
      <c r="N13472" t="n">
        <v>0.1202288013407811</v>
      </c>
      <c r="O13472" t="n">
        <v>-0.00286527637913624</v>
      </c>
      <c r="P13472" t="n">
        <v>0.1079153539928451</v>
      </c>
      <c r="Q13472" t="n">
        <v>0.1095365049141018</v>
      </c>
      <c r="R13472" t="n">
        <v>-0.002026022020363782</v>
      </c>
    </row>
    <row r="13473">
      <c r="F13473" t="n">
        <v>0.1003043631884231</v>
      </c>
      <c r="G13473" t="n">
        <v>0.1144263429599473</v>
      </c>
      <c r="H13473" t="n">
        <v>-0.003378348301215909</v>
      </c>
      <c r="J13473" t="n">
        <v>0.03513034748036833</v>
      </c>
      <c r="K13473" t="n">
        <v>0.1123297941150279</v>
      </c>
      <c r="L13473" t="n">
        <v>-0.004167599479681222</v>
      </c>
      <c r="M13473" t="n">
        <v>0.07178412940395049</v>
      </c>
      <c r="N13473" t="n">
        <v>0.1202377823523103</v>
      </c>
      <c r="O13473" t="n">
        <v>-0.002865562878124254</v>
      </c>
      <c r="P13473" t="n">
        <v>0.1079165871510289</v>
      </c>
      <c r="Q13473" t="n">
        <v>0.1095446872181964</v>
      </c>
      <c r="R13473" t="n">
        <v>-0.002026022020363782</v>
      </c>
    </row>
    <row r="13474">
      <c r="F13474" t="n">
        <v>0.1003195281979487</v>
      </c>
      <c r="G13474" t="n">
        <v>0.1144348898932428</v>
      </c>
      <c r="H13474" t="n">
        <v>-0.003377672699115875</v>
      </c>
      <c r="J13474" t="n">
        <v>0.03515573033006542</v>
      </c>
      <c r="K13474" t="n">
        <v>0.1123381844492163</v>
      </c>
      <c r="L13474" t="n">
        <v>-0.004167182761405082</v>
      </c>
      <c r="M13474" t="n">
        <v>0.0717847012954772</v>
      </c>
      <c r="N13474" t="n">
        <v>0.1202467633638394</v>
      </c>
      <c r="O13474" t="n">
        <v>-0.002864989880148225</v>
      </c>
      <c r="P13474" t="n">
        <v>0.1079178203453744</v>
      </c>
      <c r="Q13474" t="n">
        <v>0.1095528695222909</v>
      </c>
      <c r="R13474" t="n">
        <v>-0.002026022020363782</v>
      </c>
    </row>
    <row r="13475">
      <c r="F13475" t="n">
        <v>0.100320446011503</v>
      </c>
      <c r="G13475" t="n">
        <v>0.1144434368265383</v>
      </c>
      <c r="H13475" t="n">
        <v>-0.003378348301215909</v>
      </c>
      <c r="J13475" t="n">
        <v>0.03515557154740989</v>
      </c>
      <c r="K13475" t="n">
        <v>0.1123465747834048</v>
      </c>
      <c r="L13475" t="n">
        <v>-0.004168016197957362</v>
      </c>
      <c r="M13475" t="n">
        <v>0.07178527335694873</v>
      </c>
      <c r="N13475" t="n">
        <v>0.1202557443753686</v>
      </c>
      <c r="O13475" t="n">
        <v>-0.002865562878124254</v>
      </c>
      <c r="P13475" t="n">
        <v>0.1080264400306736</v>
      </c>
      <c r="Q13475" t="n">
        <v>0.1095610518263855</v>
      </c>
      <c r="R13475" t="n">
        <v>-0.002025819418161746</v>
      </c>
    </row>
    <row r="13476">
      <c r="F13476" t="n">
        <v>0.1002928692390551</v>
      </c>
      <c r="G13476" t="n">
        <v>0.1144519837598338</v>
      </c>
      <c r="H13476" t="n">
        <v>-0.003374519623905178</v>
      </c>
      <c r="J13476" t="n">
        <v>0.03514689895234803</v>
      </c>
      <c r="K13476" t="n">
        <v>0.1123549651175932</v>
      </c>
      <c r="L13476" t="n">
        <v>-0.004163658801486251</v>
      </c>
      <c r="M13476" t="n">
        <v>0.07178584558845316</v>
      </c>
      <c r="N13476" t="n">
        <v>0.1202647253868977</v>
      </c>
      <c r="O13476" t="n">
        <v>-0.002862306585284865</v>
      </c>
      <c r="P13476" t="n">
        <v>0.1079560824510903</v>
      </c>
      <c r="Q13476" t="n">
        <v>0.1095692341304801</v>
      </c>
      <c r="R13476" t="n">
        <v>-0.002025171951681212</v>
      </c>
    </row>
    <row r="13477">
      <c r="F13477" t="n">
        <v>0.1003080333617637</v>
      </c>
      <c r="G13477" t="n">
        <v>0.1144605306931293</v>
      </c>
      <c r="H13477" t="n">
        <v>-0.003375532081038063</v>
      </c>
      <c r="J13477" t="n">
        <v>0.03513822641517865</v>
      </c>
      <c r="K13477" t="n">
        <v>0.1123633554517817</v>
      </c>
      <c r="L13477" t="n">
        <v>-0.004163242435606103</v>
      </c>
      <c r="M13477" t="n">
        <v>0.07183077527367643</v>
      </c>
      <c r="N13477" t="n">
        <v>0.1202737063984269</v>
      </c>
      <c r="O13477" t="n">
        <v>-0.002862306585284865</v>
      </c>
      <c r="P13477" t="n">
        <v>0.1079573158777059</v>
      </c>
      <c r="Q13477" t="n">
        <v>0.1095774164345747</v>
      </c>
      <c r="R13477" t="n">
        <v>-0.002025171951681212</v>
      </c>
    </row>
    <row r="13478">
      <c r="F13478" t="n">
        <v>0.1003231973107645</v>
      </c>
      <c r="G13478" t="n">
        <v>0.1144690776264248</v>
      </c>
      <c r="H13478" t="n">
        <v>-0.003375532081038063</v>
      </c>
      <c r="J13478" t="n">
        <v>0.03512955393594155</v>
      </c>
      <c r="K13478" t="n">
        <v>0.1123717457859701</v>
      </c>
      <c r="L13478" t="n">
        <v>-0.004164491533246549</v>
      </c>
      <c r="M13478" t="n">
        <v>0.07178699056191265</v>
      </c>
      <c r="N13478" t="n">
        <v>0.120282687409956</v>
      </c>
      <c r="O13478" t="n">
        <v>-0.002862306585284865</v>
      </c>
      <c r="P13478" t="n">
        <v>0.10803014105065</v>
      </c>
      <c r="Q13478" t="n">
        <v>0.1095855987386692</v>
      </c>
      <c r="R13478" t="n">
        <v>-0.002025576986071548</v>
      </c>
    </row>
    <row r="13479">
      <c r="F13479" t="n">
        <v>0.1003241136962408</v>
      </c>
      <c r="G13479" t="n">
        <v>0.1144776245597202</v>
      </c>
      <c r="H13479" t="n">
        <v>-0.003374857109616139</v>
      </c>
      <c r="J13479" t="n">
        <v>0.03512939530558623</v>
      </c>
      <c r="K13479" t="n">
        <v>0.1123801361201586</v>
      </c>
      <c r="L13479" t="n">
        <v>-0.0041640751673664</v>
      </c>
      <c r="M13479" t="n">
        <v>0.07183192081670459</v>
      </c>
      <c r="N13479" t="n">
        <v>0.1202916684214852</v>
      </c>
      <c r="O13479" t="n">
        <v>-0.002862020354626337</v>
      </c>
      <c r="P13479" t="n">
        <v>0.107959782840392</v>
      </c>
      <c r="Q13479" t="n">
        <v>0.1095937810427638</v>
      </c>
      <c r="R13479" t="n">
        <v>-0.002025171951681212</v>
      </c>
    </row>
    <row r="13480">
      <c r="F13480" t="n">
        <v>0.1003250297243395</v>
      </c>
      <c r="G13480" t="n">
        <v>0.1144861714930157</v>
      </c>
      <c r="H13480" t="n">
        <v>-0.003372042242232939</v>
      </c>
      <c r="J13480" t="n">
        <v>0.03515477802666177</v>
      </c>
      <c r="K13480" t="n">
        <v>0.112388526454347</v>
      </c>
      <c r="L13480" t="n">
        <v>-0.004160550100178052</v>
      </c>
      <c r="M13480" t="n">
        <v>0.07183249384380319</v>
      </c>
      <c r="N13480" t="n">
        <v>0.1203006494330143</v>
      </c>
      <c r="O13480" t="n">
        <v>-0.002860198284840095</v>
      </c>
      <c r="P13480" t="n">
        <v>0.1079968124782477</v>
      </c>
      <c r="Q13480" t="n">
        <v>0.1096019633468584</v>
      </c>
      <c r="R13480" t="n">
        <v>-0.002024726940689992</v>
      </c>
    </row>
    <row r="13481">
      <c r="F13481" t="n">
        <v>0.100311697822218</v>
      </c>
      <c r="G13481" t="n">
        <v>0.1144947184263112</v>
      </c>
      <c r="H13481" t="n">
        <v>-0.003372379412740111</v>
      </c>
      <c r="J13481" t="n">
        <v>0.03515461940135185</v>
      </c>
      <c r="K13481" t="n">
        <v>0.1123969167885355</v>
      </c>
      <c r="L13481" t="n">
        <v>-0.004160134086769376</v>
      </c>
      <c r="M13481" t="n">
        <v>0.07183306704140893</v>
      </c>
      <c r="N13481" t="n">
        <v>0.1203096304445435</v>
      </c>
      <c r="O13481" t="n">
        <v>-0.002859340396932224</v>
      </c>
      <c r="P13481" t="n">
        <v>0.1079264537245149</v>
      </c>
      <c r="Q13481" t="n">
        <v>0.109610145650953</v>
      </c>
      <c r="R13481" t="n">
        <v>-0.002024726940689992</v>
      </c>
    </row>
    <row r="13482">
      <c r="F13482" t="n">
        <v>0.1003126130436195</v>
      </c>
      <c r="G13482" t="n">
        <v>0.1145032653596067</v>
      </c>
      <c r="H13482" t="n">
        <v>-0.003371705071725766</v>
      </c>
      <c r="J13482" t="n">
        <v>0.03514594705910155</v>
      </c>
      <c r="K13482" t="n">
        <v>0.1124053071227239</v>
      </c>
      <c r="L13482" t="n">
        <v>-0.004159718073360699</v>
      </c>
      <c r="M13482" t="n">
        <v>0.07181146148135448</v>
      </c>
      <c r="N13482" t="n">
        <v>0.1203186114560726</v>
      </c>
      <c r="O13482" t="n">
        <v>-0.002860198284840095</v>
      </c>
      <c r="P13482" t="n">
        <v>0.1079634835591651</v>
      </c>
      <c r="Q13482" t="n">
        <v>0.1096183279550475</v>
      </c>
      <c r="R13482" t="n">
        <v>-0.002024524508482364</v>
      </c>
    </row>
    <row r="13483">
      <c r="F13483" t="n">
        <v>0.10029928015156</v>
      </c>
      <c r="G13483" t="n">
        <v>0.1145118122929022</v>
      </c>
      <c r="H13483" t="n">
        <v>-0.003372379412740111</v>
      </c>
      <c r="J13483" t="n">
        <v>0.03515430222995324</v>
      </c>
      <c r="K13483" t="n">
        <v>0.1124136974569124</v>
      </c>
      <c r="L13483" t="n">
        <v>-0.004160134086769376</v>
      </c>
      <c r="M13483" t="n">
        <v>0.07183421394849382</v>
      </c>
      <c r="N13483" t="n">
        <v>0.1203275924676018</v>
      </c>
      <c r="O13483" t="n">
        <v>-0.002857234909576276</v>
      </c>
      <c r="P13483" t="n">
        <v>0.1079289207339292</v>
      </c>
      <c r="Q13483" t="n">
        <v>0.1096265102591421</v>
      </c>
      <c r="R13483" t="n">
        <v>-0.002024726940689992</v>
      </c>
    </row>
    <row r="13484">
      <c r="F13484" t="n">
        <v>0.1003144424129661</v>
      </c>
      <c r="G13484" t="n">
        <v>0.1145203592261977</v>
      </c>
      <c r="H13484" t="n">
        <v>-0.003368891253405303</v>
      </c>
      <c r="J13484" t="n">
        <v>0.03512860254908171</v>
      </c>
      <c r="K13484" t="n">
        <v>0.1124220877911008</v>
      </c>
      <c r="L13484" t="n">
        <v>-0.004156608628992271</v>
      </c>
      <c r="M13484" t="n">
        <v>0.07181260861519187</v>
      </c>
      <c r="N13484" t="n">
        <v>0.1203365734791309</v>
      </c>
      <c r="O13484" t="n">
        <v>-0.002856663519733345</v>
      </c>
      <c r="P13484" t="n">
        <v>0.1079659508890374</v>
      </c>
      <c r="Q13484" t="n">
        <v>0.1096346925632367</v>
      </c>
      <c r="R13484" t="n">
        <v>-0.002023472394305871</v>
      </c>
    </row>
    <row r="13485">
      <c r="F13485" t="n">
        <v>0.1003296044991619</v>
      </c>
      <c r="G13485" t="n">
        <v>0.1145289061594931</v>
      </c>
      <c r="H13485" t="n">
        <v>-0.003368891253405303</v>
      </c>
      <c r="J13485" t="n">
        <v>0.03514547146872353</v>
      </c>
      <c r="K13485" t="n">
        <v>0.1124304781252893</v>
      </c>
      <c r="L13485" t="n">
        <v>-0.004156192968129372</v>
      </c>
      <c r="M13485" t="n">
        <v>0.07181318243832985</v>
      </c>
      <c r="N13485" t="n">
        <v>0.1203455544906601</v>
      </c>
      <c r="O13485" t="n">
        <v>-0.002857520604497741</v>
      </c>
      <c r="P13485" t="n">
        <v>0.1079313878909412</v>
      </c>
      <c r="Q13485" t="n">
        <v>0.1096428748673313</v>
      </c>
      <c r="R13485" t="n">
        <v>-0.00202327004706644</v>
      </c>
    </row>
    <row r="13486">
      <c r="F13486" t="n">
        <v>0.1003020223201763</v>
      </c>
      <c r="G13486" t="n">
        <v>0.1145374530927886</v>
      </c>
      <c r="H13486" t="n">
        <v>-0.003368554397965506</v>
      </c>
      <c r="J13486" t="n">
        <v>0.03513679931176129</v>
      </c>
      <c r="K13486" t="n">
        <v>0.1124388684594777</v>
      </c>
      <c r="L13486" t="n">
        <v>-0.004156608628992271</v>
      </c>
      <c r="M13486" t="n">
        <v>0.07183593559012549</v>
      </c>
      <c r="N13486" t="n">
        <v>0.1203545355021892</v>
      </c>
      <c r="O13486" t="n">
        <v>-0.002857234909576276</v>
      </c>
      <c r="P13486" t="n">
        <v>0.1080400120504909</v>
      </c>
      <c r="Q13486" t="n">
        <v>0.1096510571714259</v>
      </c>
      <c r="R13486" t="n">
        <v>-0.00202327004706644</v>
      </c>
    </row>
    <row r="13487">
      <c r="F13487" t="n">
        <v>0.1003171837811976</v>
      </c>
      <c r="G13487" t="n">
        <v>0.1145460000260841</v>
      </c>
      <c r="H13487" t="n">
        <v>-0.003368891253405303</v>
      </c>
      <c r="J13487" t="n">
        <v>0.03515366820537608</v>
      </c>
      <c r="K13487" t="n">
        <v>0.1124472587936662</v>
      </c>
      <c r="L13487" t="n">
        <v>-0.00415743995071807</v>
      </c>
      <c r="M13487" t="n">
        <v>0.07183650981262277</v>
      </c>
      <c r="N13487" t="n">
        <v>0.1203635165137184</v>
      </c>
      <c r="O13487" t="n">
        <v>-0.002856663519733345</v>
      </c>
      <c r="P13487" t="n">
        <v>0.1080412460917896</v>
      </c>
      <c r="Q13487" t="n">
        <v>0.1096592394755204</v>
      </c>
      <c r="R13487" t="n">
        <v>-0.002023877088784732</v>
      </c>
    </row>
    <row r="13488">
      <c r="F13488" t="n">
        <v>0.1003180968538253</v>
      </c>
      <c r="G13488" t="n">
        <v>0.1145545469593796</v>
      </c>
      <c r="H13488" t="n">
        <v>-0.003365741640316082</v>
      </c>
      <c r="J13488" t="n">
        <v>0.03515350976580581</v>
      </c>
      <c r="K13488" t="n">
        <v>0.1124556491278547</v>
      </c>
      <c r="L13488" t="n">
        <v>-0.004153497748136752</v>
      </c>
      <c r="M13488" t="n">
        <v>0.07183708420624341</v>
      </c>
      <c r="N13488" t="n">
        <v>0.1203724975252475</v>
      </c>
      <c r="O13488" t="n">
        <v>-0.002854275162201388</v>
      </c>
      <c r="P13488" t="n">
        <v>0.1079350889044962</v>
      </c>
      <c r="Q13488" t="n">
        <v>0.109667421779615</v>
      </c>
      <c r="R13488" t="n">
        <v>-0.002022825168226716</v>
      </c>
    </row>
    <row r="13489">
      <c r="F13489" t="n">
        <v>0.1003047612640219</v>
      </c>
      <c r="G13489" t="n">
        <v>0.1145630938926751</v>
      </c>
      <c r="H13489" t="n">
        <v>-0.003365405099806101</v>
      </c>
      <c r="J13489" t="n">
        <v>0.0351448377205517</v>
      </c>
      <c r="K13489" t="n">
        <v>0.1124640394620431</v>
      </c>
      <c r="L13489" t="n">
        <v>-0.004153082439892763</v>
      </c>
      <c r="M13489" t="n">
        <v>0.0717711207810422</v>
      </c>
      <c r="N13489" t="n">
        <v>0.1203814785367767</v>
      </c>
      <c r="O13489" t="n">
        <v>-0.002854560589717608</v>
      </c>
      <c r="P13489" t="n">
        <v>0.1080079170740919</v>
      </c>
      <c r="Q13489" t="n">
        <v>0.1096756040837096</v>
      </c>
      <c r="R13489" t="n">
        <v>-0.002022420643645529</v>
      </c>
    </row>
    <row r="13490">
      <c r="F13490" t="n">
        <v>0.1003056735280201</v>
      </c>
      <c r="G13490" t="n">
        <v>0.1145716408259706</v>
      </c>
      <c r="H13490" t="n">
        <v>-0.003365741640316082</v>
      </c>
      <c r="J13490" t="n">
        <v>0.03512765211716778</v>
      </c>
      <c r="K13490" t="n">
        <v>0.1124724297962316</v>
      </c>
      <c r="L13490" t="n">
        <v>-0.004153913056380741</v>
      </c>
      <c r="M13490" t="n">
        <v>0.07183823350720714</v>
      </c>
      <c r="N13490" t="n">
        <v>0.1203904595483059</v>
      </c>
      <c r="O13490" t="n">
        <v>-0.002854560589717608</v>
      </c>
      <c r="P13490" t="n">
        <v>0.1079733537684618</v>
      </c>
      <c r="Q13490" t="n">
        <v>0.1096837863878042</v>
      </c>
      <c r="R13490" t="n">
        <v>-0.002022825168226716</v>
      </c>
    </row>
    <row r="13491">
      <c r="F13491" t="n">
        <v>0.100320833919356</v>
      </c>
      <c r="G13491" t="n">
        <v>0.1145801877592661</v>
      </c>
      <c r="H13491" t="n">
        <v>-0.003361920962999412</v>
      </c>
      <c r="J13491" t="n">
        <v>0.03515303460763565</v>
      </c>
      <c r="K13491" t="n">
        <v>0.11248082013042</v>
      </c>
      <c r="L13491" t="n">
        <v>-0.004153497748136752</v>
      </c>
      <c r="M13491" t="n">
        <v>0.07177227007986892</v>
      </c>
      <c r="N13491" t="n">
        <v>0.120399440559835</v>
      </c>
      <c r="O13491" t="n">
        <v>-0.002853989734685168</v>
      </c>
      <c r="P13491" t="n">
        <v>0.1079387902534663</v>
      </c>
      <c r="Q13491" t="n">
        <v>0.1096919686918987</v>
      </c>
      <c r="R13491" t="n">
        <v>-0.00202302743051731</v>
      </c>
    </row>
    <row r="13492">
      <c r="F13492" t="n">
        <v>0.1003074969792322</v>
      </c>
      <c r="G13492" t="n">
        <v>0.1145887346925615</v>
      </c>
      <c r="H13492" t="n">
        <v>-0.003362593414437156</v>
      </c>
      <c r="J13492" t="n">
        <v>0.03513584910543037</v>
      </c>
      <c r="K13492" t="n">
        <v>0.1124892104646085</v>
      </c>
      <c r="L13492" t="n">
        <v>-0.004149970486761791</v>
      </c>
      <c r="M13492" t="n">
        <v>0.07183938349372113</v>
      </c>
      <c r="N13492" t="n">
        <v>0.1204084215713642</v>
      </c>
      <c r="O13492" t="n">
        <v>-0.002852174534707327</v>
      </c>
      <c r="P13492" t="n">
        <v>0.1079400241113372</v>
      </c>
      <c r="Q13492" t="n">
        <v>0.1097001509959933</v>
      </c>
      <c r="R13492" t="n">
        <v>-0.002021773611327006</v>
      </c>
    </row>
    <row r="13493">
      <c r="F13493" t="n">
        <v>0.1003226568346514</v>
      </c>
      <c r="G13493" t="n">
        <v>0.114597281625857</v>
      </c>
      <c r="H13493" t="n">
        <v>-0.003362929640156028</v>
      </c>
      <c r="J13493" t="n">
        <v>0.03515271796978298</v>
      </c>
      <c r="K13493" t="n">
        <v>0.1124976007987969</v>
      </c>
      <c r="L13493" t="n">
        <v>-0.004150385442314912</v>
      </c>
      <c r="M13493" t="n">
        <v>0.07181777918431712</v>
      </c>
      <c r="N13493" t="n">
        <v>0.1204174025828934</v>
      </c>
      <c r="O13493" t="n">
        <v>-0.002851604213864554</v>
      </c>
      <c r="P13493" t="n">
        <v>0.1079770557123431</v>
      </c>
      <c r="Q13493" t="n">
        <v>0.1097083333000879</v>
      </c>
      <c r="R13493" t="n">
        <v>-0.002021773611327006</v>
      </c>
    </row>
    <row r="13494">
      <c r="F13494" t="n">
        <v>0.1002950702342037</v>
      </c>
      <c r="G13494" t="n">
        <v>0.1146058285591525</v>
      </c>
      <c r="H13494" t="n">
        <v>-0.003362257188718284</v>
      </c>
      <c r="J13494" t="n">
        <v>0.03515255969127791</v>
      </c>
      <c r="K13494" t="n">
        <v>0.1125059911329854</v>
      </c>
      <c r="L13494" t="n">
        <v>-0.004150385442314912</v>
      </c>
      <c r="M13494" t="n">
        <v>0.07179617493150339</v>
      </c>
      <c r="N13494" t="n">
        <v>0.1204263835944225</v>
      </c>
      <c r="O13494" t="n">
        <v>-0.002851319053443168</v>
      </c>
      <c r="P13494" t="n">
        <v>0.1080498854267744</v>
      </c>
      <c r="Q13494" t="n">
        <v>0.1097165156041825</v>
      </c>
      <c r="R13494" t="n">
        <v>-0.002021773611327006</v>
      </c>
    </row>
    <row r="13495">
      <c r="F13495" t="n">
        <v>0.100324478312564</v>
      </c>
      <c r="G13495" t="n">
        <v>0.114614375492448</v>
      </c>
      <c r="H13495" t="n">
        <v>-0.003362929640156028</v>
      </c>
      <c r="J13495" t="n">
        <v>0.03515240143978397</v>
      </c>
      <c r="K13495" t="n">
        <v>0.1125143814671739</v>
      </c>
      <c r="L13495" t="n">
        <v>-0.004149140575655549</v>
      </c>
      <c r="M13495" t="n">
        <v>0.07184110976043953</v>
      </c>
      <c r="N13495" t="n">
        <v>0.1204353646059517</v>
      </c>
      <c r="O13495" t="n">
        <v>-0.002852174534707327</v>
      </c>
      <c r="P13495" t="n">
        <v>0.1080153218153991</v>
      </c>
      <c r="Q13495" t="n">
        <v>0.109724697908277</v>
      </c>
      <c r="R13495" t="n">
        <v>-0.002021773611327006</v>
      </c>
    </row>
    <row r="13496">
      <c r="F13496" t="n">
        <v>0.1003253885121439</v>
      </c>
      <c r="G13496" t="n">
        <v>0.1146229224257435</v>
      </c>
      <c r="H13496" t="n">
        <v>-0.003359446587240416</v>
      </c>
      <c r="J13496" t="n">
        <v>0.03515224321534881</v>
      </c>
      <c r="K13496" t="n">
        <v>0.1125227718013623</v>
      </c>
      <c r="L13496" t="n">
        <v>-0.004146027914677819</v>
      </c>
      <c r="M13496" t="n">
        <v>0.071797326061005</v>
      </c>
      <c r="N13496" t="n">
        <v>0.1204443456174808</v>
      </c>
      <c r="O13496" t="n">
        <v>-0.002849221274939071</v>
      </c>
      <c r="P13496" t="n">
        <v>0.1079807579949938</v>
      </c>
      <c r="Q13496" t="n">
        <v>0.1097328802123716</v>
      </c>
      <c r="R13496" t="n">
        <v>-0.002021328695542157</v>
      </c>
    </row>
    <row r="13497">
      <c r="F13497" t="n">
        <v>0.1002978002867352</v>
      </c>
      <c r="G13497" t="n">
        <v>0.114631469359039</v>
      </c>
      <c r="H13497" t="n">
        <v>-0.003359782498308033</v>
      </c>
      <c r="J13497" t="n">
        <v>0.03512654450061822</v>
      </c>
      <c r="K13497" t="n">
        <v>0.1125311621355508</v>
      </c>
      <c r="L13497" t="n">
        <v>-0.004145613311886351</v>
      </c>
      <c r="M13497" t="n">
        <v>0.07177572209334562</v>
      </c>
      <c r="N13497" t="n">
        <v>0.12045332662901</v>
      </c>
      <c r="O13497" t="n">
        <v>-0.002849221274939071</v>
      </c>
      <c r="P13497" t="n">
        <v>0.1079819921648372</v>
      </c>
      <c r="Q13497" t="n">
        <v>0.1097410625164662</v>
      </c>
      <c r="R13497" t="n">
        <v>-0.002021328695542157</v>
      </c>
    </row>
    <row r="13498">
      <c r="F13498" t="n">
        <v>0.1003272078318352</v>
      </c>
      <c r="G13498" t="n">
        <v>0.1146400162923344</v>
      </c>
      <c r="H13498" t="n">
        <v>-0.003358774765105182</v>
      </c>
      <c r="J13498" t="n">
        <v>0.03514341335785885</v>
      </c>
      <c r="K13498" t="n">
        <v>0.1125395524697392</v>
      </c>
      <c r="L13498" t="n">
        <v>-0.004146027914677819</v>
      </c>
      <c r="M13498" t="n">
        <v>0.0717762980302446</v>
      </c>
      <c r="N13498" t="n">
        <v>0.1204623076405391</v>
      </c>
      <c r="O13498" t="n">
        <v>-0.002849506168577201</v>
      </c>
      <c r="P13498" t="n">
        <v>0.1079832263726168</v>
      </c>
      <c r="Q13498" t="n">
        <v>0.1097492448205608</v>
      </c>
      <c r="R13498" t="n">
        <v>-0.00202092451064003</v>
      </c>
    </row>
    <row r="13499">
      <c r="F13499" t="n">
        <v>0.1003423661661088</v>
      </c>
      <c r="G13499" t="n">
        <v>0.1146485632256299</v>
      </c>
      <c r="H13499" t="n">
        <v>-0.003359782498308033</v>
      </c>
      <c r="J13499" t="n">
        <v>0.03512622828234603</v>
      </c>
      <c r="K13499" t="n">
        <v>0.1125479428039277</v>
      </c>
      <c r="L13499" t="n">
        <v>-0.004142499602038025</v>
      </c>
      <c r="M13499" t="n">
        <v>0.07177687413918388</v>
      </c>
      <c r="N13499" t="n">
        <v>0.1204712886520683</v>
      </c>
      <c r="O13499" t="n">
        <v>-0.002846556303334807</v>
      </c>
      <c r="P13499" t="n">
        <v>0.10805605751053</v>
      </c>
      <c r="Q13499" t="n">
        <v>0.1097574271246553</v>
      </c>
      <c r="R13499" t="n">
        <v>-0.00202092451064003</v>
      </c>
    </row>
    <row r="13500">
      <c r="F13500" t="n">
        <v>0.1003432750165962</v>
      </c>
      <c r="G13500" t="n">
        <v>0.1146571101589254</v>
      </c>
      <c r="H13500" t="n">
        <v>-0.003355629977083014</v>
      </c>
      <c r="J13500" t="n">
        <v>0.03514309713078263</v>
      </c>
      <c r="K13500" t="n">
        <v>0.1125563331381161</v>
      </c>
      <c r="L13500" t="n">
        <v>-0.004142499602038025</v>
      </c>
      <c r="M13500" t="n">
        <v>0.07182181034632817</v>
      </c>
      <c r="N13500" t="n">
        <v>0.1204802696635974</v>
      </c>
      <c r="O13500" t="n">
        <v>-0.002845987048999574</v>
      </c>
      <c r="P13500" t="n">
        <v>0.1080572920412602</v>
      </c>
      <c r="Q13500" t="n">
        <v>0.1097656094287499</v>
      </c>
      <c r="R13500" t="n">
        <v>-0.002019873596476303</v>
      </c>
    </row>
    <row r="13501">
      <c r="F13501" t="n">
        <v>0.1003441835066999</v>
      </c>
      <c r="G13501" t="n">
        <v>0.1146656570922209</v>
      </c>
      <c r="H13501" t="n">
        <v>-0.003356301170197742</v>
      </c>
      <c r="J13501" t="n">
        <v>0.03512591217303933</v>
      </c>
      <c r="K13501" t="n">
        <v>0.1125647234723046</v>
      </c>
      <c r="L13501" t="n">
        <v>-0.004142913851998229</v>
      </c>
      <c r="M13501" t="n">
        <v>0.07180020689422489</v>
      </c>
      <c r="N13501" t="n">
        <v>0.1204892506751266</v>
      </c>
      <c r="O13501" t="n">
        <v>-0.002846840930502424</v>
      </c>
      <c r="P13501" t="n">
        <v>0.1079869292243107</v>
      </c>
      <c r="Q13501" t="n">
        <v>0.1097737917328445</v>
      </c>
      <c r="R13501" t="n">
        <v>-0.002020075604036707</v>
      </c>
    </row>
    <row r="13502">
      <c r="F13502" t="n">
        <v>0.1003450916362768</v>
      </c>
      <c r="G13502" t="n">
        <v>0.1146742040255164</v>
      </c>
      <c r="H13502" t="n">
        <v>-0.003355965573640378</v>
      </c>
      <c r="J13502" t="n">
        <v>0.03515129443964304</v>
      </c>
      <c r="K13502" t="n">
        <v>0.112573113806493</v>
      </c>
      <c r="L13502" t="n">
        <v>-0.004142499602038025</v>
      </c>
      <c r="M13502" t="n">
        <v>0.07184514373419706</v>
      </c>
      <c r="N13502" t="n">
        <v>0.1204982316866557</v>
      </c>
      <c r="O13502" t="n">
        <v>-0.002846556303334807</v>
      </c>
      <c r="P13502" t="n">
        <v>0.1080597612172899</v>
      </c>
      <c r="Q13502" t="n">
        <v>0.1097819740369391</v>
      </c>
      <c r="R13502" t="n">
        <v>-0.002020277611597111</v>
      </c>
    </row>
    <row r="13503">
      <c r="F13503" t="n">
        <v>0.1003317498274837</v>
      </c>
      <c r="G13503" t="n">
        <v>0.1146827509588119</v>
      </c>
      <c r="H13503" t="n">
        <v>-0.003356301170197742</v>
      </c>
      <c r="J13503" t="n">
        <v>0.0351341095840379</v>
      </c>
      <c r="K13503" t="n">
        <v>0.1125815041406815</v>
      </c>
      <c r="L13503" t="n">
        <v>-0.004142085352077822</v>
      </c>
      <c r="M13503" t="n">
        <v>0.07177918029710453</v>
      </c>
      <c r="N13503" t="n">
        <v>0.1205072126981849</v>
      </c>
      <c r="O13503" t="n">
        <v>-0.002846840930502424</v>
      </c>
      <c r="P13503" t="n">
        <v>0.1080251969229389</v>
      </c>
      <c r="Q13503" t="n">
        <v>0.1097901563410337</v>
      </c>
      <c r="R13503" t="n">
        <v>-0.002020479619157514</v>
      </c>
    </row>
    <row r="13504">
      <c r="F13504" t="n">
        <v>0.1003326571448546</v>
      </c>
      <c r="G13504" t="n">
        <v>0.1146912978921074</v>
      </c>
      <c r="H13504" t="n">
        <v>-0.003352486610402502</v>
      </c>
      <c r="J13504" t="n">
        <v>0.03514246500454571</v>
      </c>
      <c r="K13504" t="n">
        <v>0.1125898944748699</v>
      </c>
      <c r="L13504" t="n">
        <v>-0.004138970605027114</v>
      </c>
      <c r="M13504" t="n">
        <v>0.07184629784880403</v>
      </c>
      <c r="N13504" t="n">
        <v>0.120516193709714</v>
      </c>
      <c r="O13504" t="n">
        <v>-0.002844178832141961</v>
      </c>
      <c r="P13504" t="n">
        <v>0.1079548333568451</v>
      </c>
      <c r="Q13504" t="n">
        <v>0.1097983386451282</v>
      </c>
      <c r="R13504" t="n">
        <v>-0.002019024968989382</v>
      </c>
    </row>
    <row r="13505">
      <c r="F13505" t="n">
        <v>0.1003050645830872</v>
      </c>
      <c r="G13505" t="n">
        <v>0.1146998448254028</v>
      </c>
      <c r="H13505" t="n">
        <v>-0.00335349245697028</v>
      </c>
      <c r="J13505" t="n">
        <v>0.03515082042094657</v>
      </c>
      <c r="K13505" t="n">
        <v>0.1125982848090584</v>
      </c>
      <c r="L13505" t="n">
        <v>-0.004138970605027114</v>
      </c>
      <c r="M13505" t="n">
        <v>0.07180251466206136</v>
      </c>
      <c r="N13505" t="n">
        <v>0.1205251747212432</v>
      </c>
      <c r="O13505" t="n">
        <v>-0.002843325749108925</v>
      </c>
      <c r="P13505" t="n">
        <v>0.1080634652688655</v>
      </c>
      <c r="Q13505" t="n">
        <v>0.1098065209492228</v>
      </c>
      <c r="R13505" t="n">
        <v>-0.002019630737056886</v>
      </c>
    </row>
    <row r="13506">
      <c r="F13506" t="n">
        <v>0.100320220846933</v>
      </c>
      <c r="G13506" t="n">
        <v>0.1147083917586983</v>
      </c>
      <c r="H13506" t="n">
        <v>-0.003353157174781021</v>
      </c>
      <c r="J13506" t="n">
        <v>0.03515066246972216</v>
      </c>
      <c r="K13506" t="n">
        <v>0.1126066751432468</v>
      </c>
      <c r="L13506" t="n">
        <v>-0.004139384502087617</v>
      </c>
      <c r="M13506" t="n">
        <v>0.07180309203548471</v>
      </c>
      <c r="N13506" t="n">
        <v>0.1205341557327723</v>
      </c>
      <c r="O13506" t="n">
        <v>-0.002843325749108925</v>
      </c>
      <c r="P13506" t="n">
        <v>0.108064700029694</v>
      </c>
      <c r="Q13506" t="n">
        <v>0.1098147032533174</v>
      </c>
      <c r="R13506" t="n">
        <v>-0.00201922689167855</v>
      </c>
    </row>
    <row r="13507">
      <c r="F13507" t="n">
        <v>0.1003211269904994</v>
      </c>
      <c r="G13507" t="n">
        <v>0.1147169386919938</v>
      </c>
      <c r="H13507" t="n">
        <v>-0.003352486610402502</v>
      </c>
      <c r="J13507" t="n">
        <v>0.03513347785051101</v>
      </c>
      <c r="K13507" t="n">
        <v>0.1126150654774353</v>
      </c>
      <c r="L13507" t="n">
        <v>-0.004139384502087617</v>
      </c>
      <c r="M13507" t="n">
        <v>0.07184803031558612</v>
      </c>
      <c r="N13507" t="n">
        <v>0.1205431367443015</v>
      </c>
      <c r="O13507" t="n">
        <v>-0.002843894471130949</v>
      </c>
      <c r="P13507" t="n">
        <v>0.1080659348291306</v>
      </c>
      <c r="Q13507" t="n">
        <v>0.109822885557412</v>
      </c>
      <c r="R13507" t="n">
        <v>-0.002019024968989382</v>
      </c>
    </row>
    <row r="13508">
      <c r="F13508" t="n">
        <v>0.1003220327727521</v>
      </c>
      <c r="G13508" t="n">
        <v>0.1147254856252893</v>
      </c>
      <c r="H13508" t="n">
        <v>-0.00334934467653324</v>
      </c>
      <c r="J13508" t="n">
        <v>0.03514183331807248</v>
      </c>
      <c r="K13508" t="n">
        <v>0.1126234558116238</v>
      </c>
      <c r="L13508" t="n">
        <v>-0.004135854479476445</v>
      </c>
      <c r="M13508" t="n">
        <v>0.07182642772543466</v>
      </c>
      <c r="N13508" t="n">
        <v>0.1205521177558306</v>
      </c>
      <c r="O13508" t="n">
        <v>-0.002841519885154781</v>
      </c>
      <c r="P13508" t="n">
        <v>0.1080313701101939</v>
      </c>
      <c r="Q13508" t="n">
        <v>0.1098310678615065</v>
      </c>
      <c r="R13508" t="n">
        <v>-0.002018176535889695</v>
      </c>
    </row>
    <row r="13509">
      <c r="F13509" t="n">
        <v>0.1003371883150423</v>
      </c>
      <c r="G13509" t="n">
        <v>0.1147340325585848</v>
      </c>
      <c r="H13509" t="n">
        <v>-0.00335001461246214</v>
      </c>
      <c r="J13509" t="n">
        <v>0.03514167546552487</v>
      </c>
      <c r="K13509" t="n">
        <v>0.1126318461458122</v>
      </c>
      <c r="L13509" t="n">
        <v>-0.004136268023569984</v>
      </c>
      <c r="M13509" t="n">
        <v>0.07178264471015797</v>
      </c>
      <c r="N13509" t="n">
        <v>0.1205610987673598</v>
      </c>
      <c r="O13509" t="n">
        <v>-0.002841519885154781</v>
      </c>
      <c r="P13509" t="n">
        <v>0.1079968051830867</v>
      </c>
      <c r="Q13509" t="n">
        <v>0.1098392501656011</v>
      </c>
      <c r="R13509" t="n">
        <v>-0.002018176535889695</v>
      </c>
    </row>
    <row r="13510">
      <c r="F13510" t="n">
        <v>0.1003380934647445</v>
      </c>
      <c r="G13510" t="n">
        <v>0.1147425794918803</v>
      </c>
      <c r="H13510" t="n">
        <v>-0.00335001461246214</v>
      </c>
      <c r="J13510" t="n">
        <v>0.03514151764070091</v>
      </c>
      <c r="K13510" t="n">
        <v>0.1126402364800007</v>
      </c>
      <c r="L13510" t="n">
        <v>-0.004135854479476445</v>
      </c>
      <c r="M13510" t="n">
        <v>0.07184976433832718</v>
      </c>
      <c r="N13510" t="n">
        <v>0.120570079778889</v>
      </c>
      <c r="O13510" t="n">
        <v>-0.002841519885154781</v>
      </c>
      <c r="P13510" t="n">
        <v>0.1080338396558419</v>
      </c>
      <c r="Q13510" t="n">
        <v>0.1098474324696957</v>
      </c>
      <c r="R13510" t="n">
        <v>-0.002018580211564441</v>
      </c>
    </row>
    <row r="13511">
      <c r="F13511" t="n">
        <v>0.1003247479501976</v>
      </c>
      <c r="G13511" t="n">
        <v>0.1147511264251757</v>
      </c>
      <c r="H13511" t="n">
        <v>-0.00334967964449769</v>
      </c>
      <c r="J13511" t="n">
        <v>0.03514135984364826</v>
      </c>
      <c r="K13511" t="n">
        <v>0.1126486268141891</v>
      </c>
      <c r="L13511" t="n">
        <v>-0.004135027391289369</v>
      </c>
      <c r="M13511" t="n">
        <v>0.07185034269208712</v>
      </c>
      <c r="N13511" t="n">
        <v>0.1205790607904181</v>
      </c>
      <c r="O13511" t="n">
        <v>-0.002841519885154781</v>
      </c>
      <c r="P13511" t="n">
        <v>0.1079992745595222</v>
      </c>
      <c r="Q13511" t="n">
        <v>0.1098556147737903</v>
      </c>
      <c r="R13511" t="n">
        <v>-0.002017530050343773</v>
      </c>
    </row>
    <row r="13512">
      <c r="F13512" t="n">
        <v>0.1003114018928615</v>
      </c>
      <c r="G13512" t="n">
        <v>0.1147596733584712</v>
      </c>
      <c r="H13512" t="n">
        <v>-0.003347208148597062</v>
      </c>
      <c r="J13512" t="n">
        <v>0.03514971534329517</v>
      </c>
      <c r="K13512" t="n">
        <v>0.1126570171483776</v>
      </c>
      <c r="L13512" t="n">
        <v>-0.004132736986964197</v>
      </c>
      <c r="M13512" t="n">
        <v>0.07180655990710211</v>
      </c>
      <c r="N13512" t="n">
        <v>0.1205880418019473</v>
      </c>
      <c r="O13512" t="n">
        <v>-0.002838012612267278</v>
      </c>
      <c r="P13512" t="n">
        <v>0.1080363093570876</v>
      </c>
      <c r="Q13512" t="n">
        <v>0.1098637970778849</v>
      </c>
      <c r="R13512" t="n">
        <v>-0.002017933556353842</v>
      </c>
    </row>
    <row r="13513">
      <c r="F13513" t="n">
        <v>0.1003408067426035</v>
      </c>
      <c r="G13513" t="n">
        <v>0.1147682202917667</v>
      </c>
      <c r="H13513" t="n">
        <v>-0.00334687349471298</v>
      </c>
      <c r="J13513" t="n">
        <v>0.03514955758615569</v>
      </c>
      <c r="K13513" t="n">
        <v>0.112665407482566</v>
      </c>
      <c r="L13513" t="n">
        <v>-0.004131910604843228</v>
      </c>
      <c r="M13513" t="n">
        <v>0.07185149991940454</v>
      </c>
      <c r="N13513" t="n">
        <v>0.1205970228134764</v>
      </c>
      <c r="O13513" t="n">
        <v>-0.002838012612267278</v>
      </c>
      <c r="P13513" t="n">
        <v>0.1080375442662441</v>
      </c>
      <c r="Q13513" t="n">
        <v>0.1098719793819794</v>
      </c>
      <c r="R13513" t="n">
        <v>-0.002017530050343773</v>
      </c>
    </row>
    <row r="13514">
      <c r="F13514" t="n">
        <v>0.1003417104443303</v>
      </c>
      <c r="G13514" t="n">
        <v>0.1147767672250622</v>
      </c>
      <c r="H13514" t="n">
        <v>-0.003346204186944814</v>
      </c>
      <c r="J13514" t="n">
        <v>0.03513237338225689</v>
      </c>
      <c r="K13514" t="n">
        <v>0.1126737978167545</v>
      </c>
      <c r="L13514" t="n">
        <v>-0.004131910604843228</v>
      </c>
      <c r="M13514" t="n">
        <v>0.07178553647796324</v>
      </c>
      <c r="N13514" t="n">
        <v>0.1206060038250056</v>
      </c>
      <c r="O13514" t="n">
        <v>-0.002838580271555661</v>
      </c>
      <c r="P13514" t="n">
        <v>0.1080029789166297</v>
      </c>
      <c r="Q13514" t="n">
        <v>0.109880161686074</v>
      </c>
      <c r="R13514" t="n">
        <v>-0.002017933556353842</v>
      </c>
    </row>
    <row r="13515">
      <c r="F13515" t="n">
        <v>0.1003283631197186</v>
      </c>
      <c r="G13515" t="n">
        <v>0.1147853141583577</v>
      </c>
      <c r="H13515" t="n">
        <v>-0.003346538840828897</v>
      </c>
      <c r="J13515" t="n">
        <v>0.0351237024909621</v>
      </c>
      <c r="K13515" t="n">
        <v>0.1126821881509429</v>
      </c>
      <c r="L13515" t="n">
        <v>-0.004131497413782744</v>
      </c>
      <c r="M13515" t="n">
        <v>0.07180829618113618</v>
      </c>
      <c r="N13515" t="n">
        <v>0.1206149848365347</v>
      </c>
      <c r="O13515" t="n">
        <v>-0.002835927927499837</v>
      </c>
      <c r="P13515" t="n">
        <v>0.1080758146233712</v>
      </c>
      <c r="Q13515" t="n">
        <v>0.1098883439901686</v>
      </c>
      <c r="R13515" t="n">
        <v>-0.002017731803348808</v>
      </c>
    </row>
    <row r="13516">
      <c r="F13516" t="n">
        <v>0.1003150152520347</v>
      </c>
      <c r="G13516" t="n">
        <v>0.1147938610916532</v>
      </c>
      <c r="H13516" t="n">
        <v>-0.003344068172954735</v>
      </c>
      <c r="J13516" t="n">
        <v>0.03513205807081675</v>
      </c>
      <c r="K13516" t="n">
        <v>0.1126905784851314</v>
      </c>
      <c r="L13516" t="n">
        <v>-0.004129205301070924</v>
      </c>
      <c r="M13516" t="n">
        <v>0.0718532370611954</v>
      </c>
      <c r="N13516" t="n">
        <v>0.1206239658480639</v>
      </c>
      <c r="O13516" t="n">
        <v>-0.002835927927499837</v>
      </c>
      <c r="P13516" t="n">
        <v>0.1079696481389967</v>
      </c>
      <c r="Q13516" t="n">
        <v>0.1098965262942632</v>
      </c>
      <c r="R13516" t="n">
        <v>-0.002016681921690178</v>
      </c>
    </row>
    <row r="13517">
      <c r="F13517" t="n">
        <v>0.1003586702193556</v>
      </c>
      <c r="G13517" t="n">
        <v>0.1148024080249487</v>
      </c>
      <c r="H13517" t="n">
        <v>-0.00334373383300543</v>
      </c>
      <c r="J13517" t="n">
        <v>0.03513190045715475</v>
      </c>
      <c r="K13517" t="n">
        <v>0.1126989688193198</v>
      </c>
      <c r="L13517" t="n">
        <v>-0.004129205301070924</v>
      </c>
      <c r="M13517" t="n">
        <v>0.07183163551023861</v>
      </c>
      <c r="N13517" t="n">
        <v>0.120632946859593</v>
      </c>
      <c r="O13517" t="n">
        <v>-0.002836211491936143</v>
      </c>
      <c r="P13517" t="n">
        <v>0.1079708829580907</v>
      </c>
      <c r="Q13517" t="n">
        <v>0.1099047085983577</v>
      </c>
      <c r="R13517" t="n">
        <v>-0.002017085258074515</v>
      </c>
    </row>
    <row r="13518">
      <c r="F13518" t="n">
        <v>0.100316819756801</v>
      </c>
      <c r="G13518" t="n">
        <v>0.1148109549582441</v>
      </c>
      <c r="H13518" t="n">
        <v>-0.003344068172954735</v>
      </c>
      <c r="J13518" t="n">
        <v>0.03513174287159507</v>
      </c>
      <c r="K13518" t="n">
        <v>0.1127073591535083</v>
      </c>
      <c r="L13518" t="n">
        <v>-0.00412796678718338</v>
      </c>
      <c r="M13518" t="n">
        <v>0.07181003401715619</v>
      </c>
      <c r="N13518" t="n">
        <v>0.1206419278711222</v>
      </c>
      <c r="O13518" t="n">
        <v>-0.002835360798627224</v>
      </c>
      <c r="P13518" t="n">
        <v>0.1079721178165927</v>
      </c>
      <c r="Q13518" t="n">
        <v>0.1099128909024523</v>
      </c>
      <c r="R13518" t="n">
        <v>-0.002016681921690178</v>
      </c>
    </row>
    <row r="13519">
      <c r="F13519" t="n">
        <v>0.1003462235148256</v>
      </c>
      <c r="G13519" t="n">
        <v>0.1148195018915396</v>
      </c>
      <c r="H13519" t="n">
        <v>-0.003343399493056124</v>
      </c>
      <c r="J13519" t="n">
        <v>0.03512307215565393</v>
      </c>
      <c r="K13519" t="n">
        <v>0.1127157494876967</v>
      </c>
      <c r="L13519" t="n">
        <v>-0.004124435523227926</v>
      </c>
      <c r="M13519" t="n">
        <v>0.07185497576607694</v>
      </c>
      <c r="N13519" t="n">
        <v>0.1206509088826513</v>
      </c>
      <c r="O13519" t="n">
        <v>-0.002836211491936143</v>
      </c>
      <c r="P13519" t="n">
        <v>0.1080091536299397</v>
      </c>
      <c r="Q13519" t="n">
        <v>0.1099210732065469</v>
      </c>
      <c r="R13519" t="n">
        <v>-0.002017085258074515</v>
      </c>
    </row>
    <row r="13520">
      <c r="F13520" t="n">
        <v>0.1003613761553624</v>
      </c>
      <c r="G13520" t="n">
        <v>0.1148280488248351</v>
      </c>
      <c r="H13520" t="n">
        <v>-0.003339927586488839</v>
      </c>
      <c r="J13520" t="n">
        <v>0.03513142778497327</v>
      </c>
      <c r="K13520" t="n">
        <v>0.1127241398218852</v>
      </c>
      <c r="L13520" t="n">
        <v>-0.004124435523227926</v>
      </c>
      <c r="M13520" t="n">
        <v>0.0718333745627909</v>
      </c>
      <c r="N13520" t="n">
        <v>0.1206598898941805</v>
      </c>
      <c r="O13520" t="n">
        <v>-0.002833278769475628</v>
      </c>
      <c r="P13520" t="n">
        <v>0.1080103886909854</v>
      </c>
      <c r="Q13520" t="n">
        <v>0.1099292555106415</v>
      </c>
      <c r="R13520" t="n">
        <v>-0.002015632404528999</v>
      </c>
    </row>
    <row r="13521">
      <c r="F13521" t="n">
        <v>0.1003337749973793</v>
      </c>
      <c r="G13521" t="n">
        <v>0.1148365957581306</v>
      </c>
      <c r="H13521" t="n">
        <v>-0.003340261612650104</v>
      </c>
      <c r="J13521" t="n">
        <v>0.03512275715697812</v>
      </c>
      <c r="K13521" t="n">
        <v>0.1127325301560737</v>
      </c>
      <c r="L13521" t="n">
        <v>-0.004125260492829532</v>
      </c>
      <c r="M13521" t="n">
        <v>0.07183395459488065</v>
      </c>
      <c r="N13521" t="n">
        <v>0.1206688709057096</v>
      </c>
      <c r="O13521" t="n">
        <v>-0.00283356206902262</v>
      </c>
      <c r="P13521" t="n">
        <v>0.1079758226292856</v>
      </c>
      <c r="Q13521" t="n">
        <v>0.109937437814736</v>
      </c>
      <c r="R13521" t="n">
        <v>-0.002015833987927792</v>
      </c>
    </row>
    <row r="13522">
      <c r="F13522" t="n">
        <v>0.1003631782967044</v>
      </c>
      <c r="G13522" t="n">
        <v>0.1148451426914261</v>
      </c>
      <c r="H13522" t="n">
        <v>-0.003340261612650104</v>
      </c>
      <c r="J13522" t="n">
        <v>0.03513962592261391</v>
      </c>
      <c r="K13522" t="n">
        <v>0.1127409204902621</v>
      </c>
      <c r="L13522" t="n">
        <v>-0.004125260492829532</v>
      </c>
      <c r="M13522" t="n">
        <v>0.07181235356571342</v>
      </c>
      <c r="N13522" t="n">
        <v>0.1206778519172388</v>
      </c>
      <c r="O13522" t="n">
        <v>-0.002832712170381642</v>
      </c>
      <c r="P13522" t="n">
        <v>0.1080486602179443</v>
      </c>
      <c r="Q13522" t="n">
        <v>0.1099456201188306</v>
      </c>
      <c r="R13522" t="n">
        <v>-0.002015632404528999</v>
      </c>
    </row>
    <row r="13523">
      <c r="F13523" t="n">
        <v>0.1003640788221472</v>
      </c>
      <c r="G13523" t="n">
        <v>0.1148536896247216</v>
      </c>
      <c r="H13523" t="n">
        <v>-0.003340261612650104</v>
      </c>
      <c r="J13523" t="n">
        <v>0.03512244227146301</v>
      </c>
      <c r="K13523" t="n">
        <v>0.1127493108244506</v>
      </c>
      <c r="L13523" t="n">
        <v>-0.004125260492829532</v>
      </c>
      <c r="M13523" t="n">
        <v>0.07185729647483577</v>
      </c>
      <c r="N13523" t="n">
        <v>0.1206868329287679</v>
      </c>
      <c r="O13523" t="n">
        <v>-0.00283356206902262</v>
      </c>
      <c r="P13523" t="n">
        <v>0.1079782927028075</v>
      </c>
      <c r="Q13523" t="n">
        <v>0.1099538024229252</v>
      </c>
      <c r="R13523" t="n">
        <v>-0.002015389246467972</v>
      </c>
    </row>
    <row r="13524">
      <c r="F13524" t="n">
        <v>0.1003222245580792</v>
      </c>
      <c r="G13524" t="n">
        <v>0.114862236558017</v>
      </c>
      <c r="H13524" t="n">
        <v>-0.003336791498560473</v>
      </c>
      <c r="J13524" t="n">
        <v>0.03514782411064522</v>
      </c>
      <c r="K13524" t="n">
        <v>0.112757701158639</v>
      </c>
      <c r="L13524" t="n">
        <v>-0.004121727896806079</v>
      </c>
      <c r="M13524" t="n">
        <v>0.07181351438466105</v>
      </c>
      <c r="N13524" t="n">
        <v>0.1206958139402971</v>
      </c>
      <c r="O13524" t="n">
        <v>-0.002830066739186006</v>
      </c>
      <c r="P13524" t="n">
        <v>0.1080869323981074</v>
      </c>
      <c r="Q13524" t="n">
        <v>0.1099619847270198</v>
      </c>
      <c r="R13524" t="n">
        <v>-0.00201518774784305</v>
      </c>
    </row>
    <row r="13525">
      <c r="F13525" t="n">
        <v>0.1003516272166206</v>
      </c>
      <c r="G13525" t="n">
        <v>0.1148707834913125</v>
      </c>
      <c r="H13525" t="n">
        <v>-0.003337792636123797</v>
      </c>
      <c r="J13525" t="n">
        <v>0.03512212749948998</v>
      </c>
      <c r="K13525" t="n">
        <v>0.1127660914928275</v>
      </c>
      <c r="L13525" t="n">
        <v>-0.004120903633653032</v>
      </c>
      <c r="M13525" t="n">
        <v>0.07179191364610468</v>
      </c>
      <c r="N13525" t="n">
        <v>0.1207047949518262</v>
      </c>
      <c r="O13525" t="n">
        <v>-0.002830632809140839</v>
      </c>
      <c r="P13525" t="n">
        <v>0.1080523662486511</v>
      </c>
      <c r="Q13525" t="n">
        <v>0.1099701670311144</v>
      </c>
      <c r="R13525" t="n">
        <v>-0.002015389246467972</v>
      </c>
    </row>
    <row r="13526">
      <c r="F13526" t="n">
        <v>0.1003525265606794</v>
      </c>
      <c r="G13526" t="n">
        <v>0.114879330424608</v>
      </c>
      <c r="H13526" t="n">
        <v>-0.003337792636123797</v>
      </c>
      <c r="J13526" t="n">
        <v>0.03512197015620094</v>
      </c>
      <c r="K13526" t="n">
        <v>0.1127744818270159</v>
      </c>
      <c r="L13526" t="n">
        <v>-0.004121315765229555</v>
      </c>
      <c r="M13526" t="n">
        <v>0.07181467590099369</v>
      </c>
      <c r="N13526" t="n">
        <v>0.1207137759633554</v>
      </c>
      <c r="O13526" t="n">
        <v>-0.002830066739186006</v>
      </c>
      <c r="P13526" t="n">
        <v>0.1080894034521236</v>
      </c>
      <c r="Q13526" t="n">
        <v>0.1099783493352089</v>
      </c>
      <c r="R13526" t="n">
        <v>-0.002014784750593206</v>
      </c>
    </row>
    <row r="13527">
      <c r="F13527" t="n">
        <v>0.10032492205056</v>
      </c>
      <c r="G13527" t="n">
        <v>0.1148878773579035</v>
      </c>
      <c r="H13527" t="n">
        <v>-0.003337125211081581</v>
      </c>
      <c r="J13527" t="n">
        <v>0.03512181284144042</v>
      </c>
      <c r="K13527" t="n">
        <v>0.1127828721612044</v>
      </c>
      <c r="L13527" t="n">
        <v>-0.004122140028382602</v>
      </c>
      <c r="M13527" t="n">
        <v>0.07181525692089943</v>
      </c>
      <c r="N13527" t="n">
        <v>0.1207227569748846</v>
      </c>
      <c r="O13527" t="n">
        <v>-0.002830915844118255</v>
      </c>
      <c r="P13527" t="n">
        <v>0.1080906390392212</v>
      </c>
      <c r="Q13527" t="n">
        <v>0.1099865316393035</v>
      </c>
      <c r="R13527" t="n">
        <v>-0.002014784750593206</v>
      </c>
    </row>
    <row r="13528">
      <c r="F13528" t="n">
        <v>0.1003258204866317</v>
      </c>
      <c r="G13528" t="n">
        <v>0.114896424291199</v>
      </c>
      <c r="H13528" t="n">
        <v>-0.00333432369885127</v>
      </c>
      <c r="J13528" t="n">
        <v>0.03514719460582777</v>
      </c>
      <c r="K13528" t="n">
        <v>0.1127912624953929</v>
      </c>
      <c r="L13528" t="n">
        <v>-0.004118606465067893</v>
      </c>
      <c r="M13528" t="n">
        <v>0.07181583811541553</v>
      </c>
      <c r="N13528" t="n">
        <v>0.1207317379864137</v>
      </c>
      <c r="O13528" t="n">
        <v>-0.002828272828882012</v>
      </c>
      <c r="P13528" t="n">
        <v>0.1080560726394156</v>
      </c>
      <c r="Q13528" t="n">
        <v>0.1099947139433981</v>
      </c>
      <c r="R13528" t="n">
        <v>-0.002014541533463841</v>
      </c>
    </row>
    <row r="13529">
      <c r="F13529" t="n">
        <v>0.1003552224078668</v>
      </c>
      <c r="G13529" t="n">
        <v>0.1149049712244945</v>
      </c>
      <c r="H13529" t="n">
        <v>-0.003333656900791306</v>
      </c>
      <c r="J13529" t="n">
        <v>0.03513852429995548</v>
      </c>
      <c r="K13529" t="n">
        <v>0.1127996528295813</v>
      </c>
      <c r="L13529" t="n">
        <v>-0.004117782908486196</v>
      </c>
      <c r="M13529" t="n">
        <v>0.07179423784268155</v>
      </c>
      <c r="N13529" t="n">
        <v>0.1207407189979429</v>
      </c>
      <c r="O13529" t="n">
        <v>-0.002827707287424527</v>
      </c>
      <c r="P13529" t="n">
        <v>0.1080931103339642</v>
      </c>
      <c r="Q13529" t="n">
        <v>0.1100028962474927</v>
      </c>
      <c r="R13529" t="n">
        <v>-0.002014541533463841</v>
      </c>
    </row>
    <row r="13530">
      <c r="F13530" t="n">
        <v>0.100356120294789</v>
      </c>
      <c r="G13530" t="n">
        <v>0.11491351815779</v>
      </c>
      <c r="H13530" t="n">
        <v>-0.003333990299821288</v>
      </c>
      <c r="J13530" t="n">
        <v>0.03514688002502311</v>
      </c>
      <c r="K13530" t="n">
        <v>0.1128080431637698</v>
      </c>
      <c r="L13530" t="n">
        <v>-0.004118606465067893</v>
      </c>
      <c r="M13530" t="n">
        <v>0.07181700102863084</v>
      </c>
      <c r="N13530" t="n">
        <v>0.120749700009472</v>
      </c>
      <c r="O13530" t="n">
        <v>-0.002827707287424527</v>
      </c>
      <c r="P13530" t="n">
        <v>0.1080943460417573</v>
      </c>
      <c r="Q13530" t="n">
        <v>0.1100110785515872</v>
      </c>
      <c r="R13530" t="n">
        <v>-0.002013937291852124</v>
      </c>
    </row>
    <row r="13531">
      <c r="F13531" t="n">
        <v>0.1003570178170692</v>
      </c>
      <c r="G13531" t="n">
        <v>0.1149220650910854</v>
      </c>
      <c r="H13531" t="n">
        <v>-0.003334657097881252</v>
      </c>
      <c r="J13531" t="n">
        <v>0.03512118386863723</v>
      </c>
      <c r="K13531" t="n">
        <v>0.1128164334979582</v>
      </c>
      <c r="L13531" t="n">
        <v>-0.004113838024591515</v>
      </c>
      <c r="M13531" t="n">
        <v>0.07186194626405557</v>
      </c>
      <c r="N13531" t="n">
        <v>0.1207586810210012</v>
      </c>
      <c r="O13531" t="n">
        <v>-0.002825068021368589</v>
      </c>
      <c r="P13531" t="n">
        <v>0.1080955817899297</v>
      </c>
      <c r="Q13531" t="n">
        <v>0.1100192608556818</v>
      </c>
      <c r="R13531" t="n">
        <v>-0.002014541533463841</v>
      </c>
    </row>
    <row r="13532">
      <c r="F13532" t="n">
        <v>0.1003579149745644</v>
      </c>
      <c r="G13532" t="n">
        <v>0.1149306120243809</v>
      </c>
      <c r="H13532" t="n">
        <v>-0.003330856890339966</v>
      </c>
      <c r="J13532" t="n">
        <v>0.03512102669723451</v>
      </c>
      <c r="K13532" t="n">
        <v>0.1128248238321467</v>
      </c>
      <c r="L13532" t="n">
        <v>-0.004113838024591515</v>
      </c>
      <c r="M13532" t="n">
        <v>0.07179598282487967</v>
      </c>
      <c r="N13532" t="n">
        <v>0.1207676620325303</v>
      </c>
      <c r="O13532" t="n">
        <v>-0.002825068021368589</v>
      </c>
      <c r="P13532" t="n">
        <v>0.1080968175785555</v>
      </c>
      <c r="Q13532" t="n">
        <v>0.1100274431597764</v>
      </c>
      <c r="R13532" t="n">
        <v>-0.00201329135760301</v>
      </c>
    </row>
    <row r="13533">
      <c r="F13533" t="n">
        <v>0.1003730640507543</v>
      </c>
      <c r="G13533" t="n">
        <v>0.1149391589576764</v>
      </c>
      <c r="H13533" t="n">
        <v>-0.003331523061718034</v>
      </c>
      <c r="J13533" t="n">
        <v>0.03512086955464637</v>
      </c>
      <c r="K13533" t="n">
        <v>0.1128332141663351</v>
      </c>
      <c r="L13533" t="n">
        <v>-0.004113838024591515</v>
      </c>
      <c r="M13533" t="n">
        <v>0.07186311045957403</v>
      </c>
      <c r="N13533" t="n">
        <v>0.1207766430440595</v>
      </c>
      <c r="O13533" t="n">
        <v>-0.002825068021368589</v>
      </c>
      <c r="P13533" t="n">
        <v>0.1080980534077083</v>
      </c>
      <c r="Q13533" t="n">
        <v>0.110035625463871</v>
      </c>
      <c r="R13533" t="n">
        <v>-0.00201369401587453</v>
      </c>
    </row>
    <row r="13534">
      <c r="F13534" t="n">
        <v>0.1003597081946266</v>
      </c>
      <c r="G13534" t="n">
        <v>0.1149477058909719</v>
      </c>
      <c r="H13534" t="n">
        <v>-0.003330523804650932</v>
      </c>
      <c r="J13534" t="n">
        <v>0.03514625120852952</v>
      </c>
      <c r="K13534" t="n">
        <v>0.1128416045005236</v>
      </c>
      <c r="L13534" t="n">
        <v>-0.004113838024591515</v>
      </c>
      <c r="M13534" t="n">
        <v>0.07186369282004954</v>
      </c>
      <c r="N13534" t="n">
        <v>0.1207856240555886</v>
      </c>
      <c r="O13534" t="n">
        <v>-0.002825350528170726</v>
      </c>
      <c r="P13534" t="n">
        <v>0.1079918809723397</v>
      </c>
      <c r="Q13534" t="n">
        <v>0.1100438077679655</v>
      </c>
      <c r="R13534" t="n">
        <v>-0.00201329135760301</v>
      </c>
    </row>
    <row r="13535">
      <c r="F13535" t="n">
        <v>0.1003606042569073</v>
      </c>
      <c r="G13535" t="n">
        <v>0.1149562528242674</v>
      </c>
      <c r="H13535" t="n">
        <v>-0.00332805776660776</v>
      </c>
      <c r="J13535" t="n">
        <v>0.0351290682629308</v>
      </c>
      <c r="K13535" t="n">
        <v>0.112849994834712</v>
      </c>
      <c r="L13535" t="n">
        <v>-0.004114660874481423</v>
      </c>
      <c r="M13535" t="n">
        <v>0.07179772938237458</v>
      </c>
      <c r="N13535" t="n">
        <v>0.1207946050671178</v>
      </c>
      <c r="O13535" t="n">
        <v>-0.002824785514566452</v>
      </c>
      <c r="P13535" t="n">
        <v>0.1080647222959498</v>
      </c>
      <c r="Q13535" t="n">
        <v>0.1100519900720601</v>
      </c>
      <c r="R13535" t="n">
        <v>-0.002012444205020579</v>
      </c>
    </row>
    <row r="13536">
      <c r="F13536" t="n">
        <v>0.1003472474014155</v>
      </c>
      <c r="G13536" t="n">
        <v>0.1149647997575629</v>
      </c>
      <c r="H13536" t="n">
        <v>-0.003328390539107171</v>
      </c>
      <c r="J13536" t="n">
        <v>0.03514593697360355</v>
      </c>
      <c r="K13536" t="n">
        <v>0.1128583851689005</v>
      </c>
      <c r="L13536" t="n">
        <v>-0.004111537543198222</v>
      </c>
      <c r="M13536" t="n">
        <v>0.07182049396807968</v>
      </c>
      <c r="N13536" t="n">
        <v>0.1208035860786469</v>
      </c>
      <c r="O13536" t="n">
        <v>-0.002822149744453477</v>
      </c>
      <c r="P13536" t="n">
        <v>0.1080301551080455</v>
      </c>
      <c r="Q13536" t="n">
        <v>0.1100601723761547</v>
      </c>
      <c r="R13536" t="n">
        <v>-0.002012846693861584</v>
      </c>
    </row>
    <row r="13537">
      <c r="F13537" t="n">
        <v>0.1003481426433136</v>
      </c>
      <c r="G13537" t="n">
        <v>0.1149733466908583</v>
      </c>
      <c r="H13537" t="n">
        <v>-0.00332805776660776</v>
      </c>
      <c r="J13537" t="n">
        <v>0.03514577989963767</v>
      </c>
      <c r="K13537" t="n">
        <v>0.1128667755030889</v>
      </c>
      <c r="L13537" t="n">
        <v>-0.004111537543198222</v>
      </c>
      <c r="M13537" t="n">
        <v>0.07186544095339764</v>
      </c>
      <c r="N13537" t="n">
        <v>0.1208125670901761</v>
      </c>
      <c r="O13537" t="n">
        <v>-0.002822714230851007</v>
      </c>
      <c r="P13537" t="n">
        <v>0.1079955877138102</v>
      </c>
      <c r="Q13537" t="n">
        <v>0.1100683546802493</v>
      </c>
      <c r="R13537" t="n">
        <v>-0.002012846693861584</v>
      </c>
    </row>
    <row r="13538">
      <c r="F13538" t="n">
        <v>0.1003632902510309</v>
      </c>
      <c r="G13538" t="n">
        <v>0.1149818936241538</v>
      </c>
      <c r="H13538" t="n">
        <v>-0.003328390539107171</v>
      </c>
      <c r="J13538" t="n">
        <v>0.03513710999501991</v>
      </c>
      <c r="K13538" t="n">
        <v>0.1128751658372774</v>
      </c>
      <c r="L13538" t="n">
        <v>-0.004111537543198222</v>
      </c>
      <c r="M13538" t="n">
        <v>0.07179947751754265</v>
      </c>
      <c r="N13538" t="n">
        <v>0.1208215481017052</v>
      </c>
      <c r="O13538" t="n">
        <v>-0.002822996474049772</v>
      </c>
      <c r="P13538" t="n">
        <v>0.1081042331639613</v>
      </c>
      <c r="Q13538" t="n">
        <v>0.1100765369843438</v>
      </c>
      <c r="R13538" t="n">
        <v>-0.002012645449441082</v>
      </c>
    </row>
    <row r="13539">
      <c r="F13539" t="n">
        <v>0.100364184851022</v>
      </c>
      <c r="G13539" t="n">
        <v>0.1149904405574493</v>
      </c>
      <c r="H13539" t="n">
        <v>-0.003328390539107171</v>
      </c>
      <c r="J13539" t="n">
        <v>0.0351199273068933</v>
      </c>
      <c r="K13539" t="n">
        <v>0.1128835561714658</v>
      </c>
      <c r="L13539" t="n">
        <v>-0.004111537543198222</v>
      </c>
      <c r="M13539" t="n">
        <v>0.07182224280455066</v>
      </c>
      <c r="N13539" t="n">
        <v>0.1208305291132344</v>
      </c>
      <c r="O13539" t="n">
        <v>-0.002822714230851007</v>
      </c>
      <c r="P13539" t="n">
        <v>0.1080696658515799</v>
      </c>
      <c r="Q13539" t="n">
        <v>0.1100847192884384</v>
      </c>
      <c r="R13539" t="n">
        <v>-0.002012242960600077</v>
      </c>
    </row>
    <row r="13540">
      <c r="F13540" t="n">
        <v>0.1003650790850828</v>
      </c>
      <c r="G13540" t="n">
        <v>0.1149989874907448</v>
      </c>
      <c r="H13540" t="n">
        <v>-0.003324262163134919</v>
      </c>
      <c r="J13540" t="n">
        <v>0.03514530885230074</v>
      </c>
      <c r="K13540" t="n">
        <v>0.1128919465056543</v>
      </c>
      <c r="L13540" t="n">
        <v>-0.004106770053892009</v>
      </c>
      <c r="M13540" t="n">
        <v>0.07182282610125695</v>
      </c>
      <c r="N13540" t="n">
        <v>0.1208395101247636</v>
      </c>
      <c r="O13540" t="n">
        <v>-0.00282008117785192</v>
      </c>
      <c r="P13540" t="n">
        <v>0.1080350983330686</v>
      </c>
      <c r="Q13540" t="n">
        <v>0.110092901592533</v>
      </c>
      <c r="R13540" t="n">
        <v>-0.002011798407861729</v>
      </c>
    </row>
    <row r="13541">
      <c r="F13541" t="n">
        <v>0.1003659729530701</v>
      </c>
      <c r="G13541" t="n">
        <v>0.1150075344240403</v>
      </c>
      <c r="H13541" t="n">
        <v>-0.003325259541521698</v>
      </c>
      <c r="J13541" t="n">
        <v>0.03511961345698675</v>
      </c>
      <c r="K13541" t="n">
        <v>0.1129003368398427</v>
      </c>
      <c r="L13541" t="n">
        <v>-0.004108002208123599</v>
      </c>
      <c r="M13541" t="n">
        <v>0.07182340957371794</v>
      </c>
      <c r="N13541" t="n">
        <v>0.1208484911362927</v>
      </c>
      <c r="O13541" t="n">
        <v>-0.002819799197932126</v>
      </c>
      <c r="P13541" t="n">
        <v>0.1080363342419132</v>
      </c>
      <c r="Q13541" t="n">
        <v>0.1101010838966276</v>
      </c>
      <c r="R13541" t="n">
        <v>-0.002011798407861729</v>
      </c>
    </row>
    <row r="13542">
      <c r="F13542" t="n">
        <v>0.1003526133658295</v>
      </c>
      <c r="G13542" t="n">
        <v>0.1150160813573358</v>
      </c>
      <c r="H13542" t="n">
        <v>-0.003324262163134919</v>
      </c>
      <c r="J13542" t="n">
        <v>0.03514499496668691</v>
      </c>
      <c r="K13542" t="n">
        <v>0.1129087271740312</v>
      </c>
      <c r="L13542" t="n">
        <v>-0.004107180771969206</v>
      </c>
      <c r="M13542" t="n">
        <v>0.07186835802066607</v>
      </c>
      <c r="N13542" t="n">
        <v>0.1208574721478219</v>
      </c>
      <c r="O13542" t="n">
        <v>-0.002820363157771713</v>
      </c>
      <c r="P13542" t="n">
        <v>0.1081091777059793</v>
      </c>
      <c r="Q13542" t="n">
        <v>0.1101092662007222</v>
      </c>
      <c r="R13542" t="n">
        <v>-0.002011597248136915</v>
      </c>
    </row>
    <row r="13543">
      <c r="F13543" t="n">
        <v>0.1003820127685679</v>
      </c>
      <c r="G13543" t="n">
        <v>0.1150246282906313</v>
      </c>
      <c r="H13543" t="n">
        <v>-0.003324927082059438</v>
      </c>
      <c r="J13543" t="n">
        <v>0.03512781250530524</v>
      </c>
      <c r="K13543" t="n">
        <v>0.1129171175082196</v>
      </c>
      <c r="L13543" t="n">
        <v>-0.004107180771969206</v>
      </c>
      <c r="M13543" t="n">
        <v>0.07180239458855153</v>
      </c>
      <c r="N13543" t="n">
        <v>0.120866453159351</v>
      </c>
      <c r="O13543" t="n">
        <v>-0.002819517218012333</v>
      </c>
      <c r="P13543" t="n">
        <v>0.1080388061832254</v>
      </c>
      <c r="Q13543" t="n">
        <v>0.1101174485048167</v>
      </c>
      <c r="R13543" t="n">
        <v>-0.002011597248136915</v>
      </c>
    </row>
    <row r="13544">
      <c r="F13544" t="n">
        <v>0.100382905626744</v>
      </c>
      <c r="G13544" t="n">
        <v>0.1150331752239267</v>
      </c>
      <c r="H13544" t="n">
        <v>-0.003322130080434648</v>
      </c>
      <c r="J13544" t="n">
        <v>0.03514468119827346</v>
      </c>
      <c r="K13544" t="n">
        <v>0.1129255078424081</v>
      </c>
      <c r="L13544" t="n">
        <v>-0.004104055941384997</v>
      </c>
      <c r="M13544" t="n">
        <v>0.07186952607871877</v>
      </c>
      <c r="N13544" t="n">
        <v>0.1208754341708802</v>
      </c>
      <c r="O13544" t="n">
        <v>-0.002817451380831261</v>
      </c>
      <c r="P13544" t="n">
        <v>0.1081116502242838</v>
      </c>
      <c r="Q13544" t="n">
        <v>0.1101256308089113</v>
      </c>
      <c r="R13544" t="n">
        <v>-0.00201075048711353</v>
      </c>
    </row>
    <row r="13545">
      <c r="F13545" t="n">
        <v>0.100355291404607</v>
      </c>
      <c r="G13545" t="n">
        <v>0.1150417221572222</v>
      </c>
      <c r="H13545" t="n">
        <v>-0.003321797933855921</v>
      </c>
      <c r="J13545" t="n">
        <v>0.03514452435813609</v>
      </c>
      <c r="K13545" t="n">
        <v>0.1129338981765966</v>
      </c>
      <c r="L13545" t="n">
        <v>-0.00410446630594268</v>
      </c>
      <c r="M13545" t="n">
        <v>0.07182574522286955</v>
      </c>
      <c r="N13545" t="n">
        <v>0.1208844151824093</v>
      </c>
      <c r="O13545" t="n">
        <v>-0.002817451380831261</v>
      </c>
      <c r="P13545" t="n">
        <v>0.1081128865455183</v>
      </c>
      <c r="Q13545" t="n">
        <v>0.1101338131130059</v>
      </c>
      <c r="R13545" t="n">
        <v>-0.002010549412064819</v>
      </c>
    </row>
    <row r="13546">
      <c r="F13546" t="n">
        <v>0.1003704367968953</v>
      </c>
      <c r="G13546" t="n">
        <v>0.1150502690905177</v>
      </c>
      <c r="H13546" t="n">
        <v>-0.003321797933855921</v>
      </c>
      <c r="J13546" t="n">
        <v>0.03513585481323399</v>
      </c>
      <c r="K13546" t="n">
        <v>0.112942288510785</v>
      </c>
      <c r="L13546" t="n">
        <v>-0.004103645576827315</v>
      </c>
      <c r="M13546" t="n">
        <v>0.07187069484133954</v>
      </c>
      <c r="N13546" t="n">
        <v>0.1208933961939385</v>
      </c>
      <c r="O13546" t="n">
        <v>-0.002816887946898488</v>
      </c>
      <c r="P13546" t="n">
        <v>0.1080425144053583</v>
      </c>
      <c r="Q13546" t="n">
        <v>0.1101419954171005</v>
      </c>
      <c r="R13546" t="n">
        <v>-0.002011152637210953</v>
      </c>
    </row>
    <row r="13547">
      <c r="F13547" t="n">
        <v>0.1003428213951003</v>
      </c>
      <c r="G13547" t="n">
        <v>0.1150588160238132</v>
      </c>
      <c r="H13547" t="n">
        <v>-0.003321465787277193</v>
      </c>
      <c r="J13547" t="n">
        <v>0.03511867261063976</v>
      </c>
      <c r="K13547" t="n">
        <v>0.1129506788449735</v>
      </c>
      <c r="L13547" t="n">
        <v>-0.004103235212269632</v>
      </c>
      <c r="M13547" t="n">
        <v>0.07187127948708316</v>
      </c>
      <c r="N13547" t="n">
        <v>0.1209023772054676</v>
      </c>
      <c r="O13547" t="n">
        <v>-0.002814824851446839</v>
      </c>
      <c r="P13547" t="n">
        <v>0.1080795549374645</v>
      </c>
      <c r="Q13547" t="n">
        <v>0.110150177721195</v>
      </c>
      <c r="R13547" t="n">
        <v>-0.002010104912504146</v>
      </c>
    </row>
    <row r="13548">
      <c r="F13548" t="n">
        <v>0.1003722197669012</v>
      </c>
      <c r="G13548" t="n">
        <v>0.1150673629571087</v>
      </c>
      <c r="H13548" t="n">
        <v>-0.003319002167319051</v>
      </c>
      <c r="J13548" t="n">
        <v>0.03511851590599102</v>
      </c>
      <c r="K13548" t="n">
        <v>0.1129590691791619</v>
      </c>
      <c r="L13548" t="n">
        <v>-0.004100519837412985</v>
      </c>
      <c r="M13548" t="n">
        <v>0.07184968155935195</v>
      </c>
      <c r="N13548" t="n">
        <v>0.1209113582169968</v>
      </c>
      <c r="O13548" t="n">
        <v>-0.00281510630578655</v>
      </c>
      <c r="P13548" t="n">
        <v>0.1081165957584364</v>
      </c>
      <c r="Q13548" t="n">
        <v>0.1101583600252896</v>
      </c>
      <c r="R13548" t="n">
        <v>-0.002010104912504146</v>
      </c>
    </row>
    <row r="13549">
      <c r="F13549" t="n">
        <v>0.1003446032744008</v>
      </c>
      <c r="G13549" t="n">
        <v>0.1150759098904042</v>
      </c>
      <c r="H13549" t="n">
        <v>-0.003319002167319051</v>
      </c>
      <c r="J13549" t="n">
        <v>0.03514389729249505</v>
      </c>
      <c r="K13549" t="n">
        <v>0.1129674595133504</v>
      </c>
      <c r="L13549" t="n">
        <v>-0.004099699815447699</v>
      </c>
      <c r="M13549" t="n">
        <v>0.07182808369113863</v>
      </c>
      <c r="N13549" t="n">
        <v>0.1209203392285259</v>
      </c>
      <c r="O13549" t="n">
        <v>-0.002814543397107129</v>
      </c>
      <c r="P13549" t="n">
        <v>0.1081178322460598</v>
      </c>
      <c r="Q13549" t="n">
        <v>0.1101665423293842</v>
      </c>
      <c r="R13549" t="n">
        <v>-0.002010104912504146</v>
      </c>
    </row>
    <row r="13550">
      <c r="F13550" t="n">
        <v>0.1003597474656115</v>
      </c>
      <c r="G13550" t="n">
        <v>0.1150844568236997</v>
      </c>
      <c r="H13550" t="n">
        <v>-0.003318006665769165</v>
      </c>
      <c r="J13550" t="n">
        <v>0.03514374060005032</v>
      </c>
      <c r="K13550" t="n">
        <v>0.1129758498475388</v>
      </c>
      <c r="L13550" t="n">
        <v>-0.004100109826430342</v>
      </c>
      <c r="M13550" t="n">
        <v>0.07185085161622817</v>
      </c>
      <c r="N13550" t="n">
        <v>0.1209293202400551</v>
      </c>
      <c r="O13550" t="n">
        <v>-0.002814824851446839</v>
      </c>
      <c r="P13550" t="n">
        <v>0.1080116545376802</v>
      </c>
      <c r="Q13550" t="n">
        <v>0.1101747246334788</v>
      </c>
      <c r="R13550" t="n">
        <v>-0.002009702931719724</v>
      </c>
    </row>
    <row r="13551">
      <c r="F13551" t="n">
        <v>0.1003891453588453</v>
      </c>
      <c r="G13551" t="n">
        <v>0.1150930037569951</v>
      </c>
      <c r="H13551" t="n">
        <v>-0.003318006665769165</v>
      </c>
      <c r="J13551" t="n">
        <v>0.03511804596969954</v>
      </c>
      <c r="K13551" t="n">
        <v>0.1129842401817273</v>
      </c>
      <c r="L13551" t="n">
        <v>-0.004097392847222616</v>
      </c>
      <c r="M13551" t="n">
        <v>0.07187361983499965</v>
      </c>
      <c r="N13551" t="n">
        <v>0.1209383012515842</v>
      </c>
      <c r="O13551" t="n">
        <v>-0.002814824851446839</v>
      </c>
      <c r="P13551" t="n">
        <v>0.1080845004771654</v>
      </c>
      <c r="Q13551" t="n">
        <v>0.1101829069375733</v>
      </c>
      <c r="R13551" t="n">
        <v>-0.002009903922111935</v>
      </c>
    </row>
    <row r="13552">
      <c r="F13552" t="n">
        <v>0.1003615273187383</v>
      </c>
      <c r="G13552" t="n">
        <v>0.1151015506902906</v>
      </c>
      <c r="H13552" t="n">
        <v>-0.003315212771093722</v>
      </c>
      <c r="J13552" t="n">
        <v>0.03511788938364621</v>
      </c>
      <c r="K13552" t="n">
        <v>0.1129926305159158</v>
      </c>
      <c r="L13552" t="n">
        <v>-0.004096983189869364</v>
      </c>
      <c r="M13552" t="n">
        <v>0.07180765641183584</v>
      </c>
      <c r="N13552" t="n">
        <v>0.1209472822631134</v>
      </c>
      <c r="O13552" t="n">
        <v>-0.002812482793397384</v>
      </c>
      <c r="P13552" t="n">
        <v>0.1081215419599165</v>
      </c>
      <c r="Q13552" t="n">
        <v>0.1101910892416679</v>
      </c>
      <c r="R13552" t="n">
        <v>-0.002009057553293641</v>
      </c>
    </row>
    <row r="13553">
      <c r="F13553" t="n">
        <v>0.1003766707630858</v>
      </c>
      <c r="G13553" t="n">
        <v>0.1151100976235861</v>
      </c>
      <c r="H13553" t="n">
        <v>-0.003315875813647941</v>
      </c>
      <c r="J13553" t="n">
        <v>0.03514327070099649</v>
      </c>
      <c r="K13553" t="n">
        <v>0.1130010208501042</v>
      </c>
      <c r="L13553" t="n">
        <v>-0.004096983189869364</v>
      </c>
      <c r="M13553" t="n">
        <v>0.07187479106915587</v>
      </c>
      <c r="N13553" t="n">
        <v>0.1209562632746426</v>
      </c>
      <c r="O13553" t="n">
        <v>-0.002811920409315521</v>
      </c>
      <c r="P13553" t="n">
        <v>0.1080869734982719</v>
      </c>
      <c r="Q13553" t="n">
        <v>0.1101992715457625</v>
      </c>
      <c r="R13553" t="n">
        <v>-0.0020094593648043</v>
      </c>
    </row>
    <row r="13554">
      <c r="F13554" t="n">
        <v>0.1003633057008476</v>
      </c>
      <c r="G13554" t="n">
        <v>0.1151186445568816</v>
      </c>
      <c r="H13554" t="n">
        <v>-0.003315544292370832</v>
      </c>
      <c r="J13554" t="n">
        <v>0.0351346015186733</v>
      </c>
      <c r="K13554" t="n">
        <v>0.1130094111842927</v>
      </c>
      <c r="L13554" t="n">
        <v>-0.004096573532516113</v>
      </c>
      <c r="M13554" t="n">
        <v>0.0718753769515916</v>
      </c>
      <c r="N13554" t="n">
        <v>0.1209652442861717</v>
      </c>
      <c r="O13554" t="n">
        <v>-0.00281163921727459</v>
      </c>
      <c r="P13554" t="n">
        <v>0.1080165995909311</v>
      </c>
      <c r="Q13554" t="n">
        <v>0.1102074538498571</v>
      </c>
      <c r="R13554" t="n">
        <v>-0.002009258459048971</v>
      </c>
    </row>
    <row r="13555">
      <c r="F13555" t="n">
        <v>0.100349940092804</v>
      </c>
      <c r="G13555" t="n">
        <v>0.1151271914901771</v>
      </c>
      <c r="H13555" t="n">
        <v>-0.003315875813647941</v>
      </c>
      <c r="J13555" t="n">
        <v>0.03512593239752489</v>
      </c>
      <c r="K13555" t="n">
        <v>0.1130178015184811</v>
      </c>
      <c r="L13555" t="n">
        <v>-0.004096983189869364</v>
      </c>
      <c r="M13555" t="n">
        <v>0.07180941353204234</v>
      </c>
      <c r="N13555" t="n">
        <v>0.1209742252977009</v>
      </c>
      <c r="O13555" t="n">
        <v>-0.002812201601356452</v>
      </c>
      <c r="P13555" t="n">
        <v>0.108017835959405</v>
      </c>
      <c r="Q13555" t="n">
        <v>0.1102156361539516</v>
      </c>
      <c r="R13555" t="n">
        <v>-0.002008856647538312</v>
      </c>
    </row>
    <row r="13556">
      <c r="F13556" t="n">
        <v>0.1003793369467302</v>
      </c>
      <c r="G13556" t="n">
        <v>0.1151357384234726</v>
      </c>
      <c r="H13556" t="n">
        <v>-0.003312419822033029</v>
      </c>
      <c r="J13556" t="n">
        <v>0.0351257759151815</v>
      </c>
      <c r="K13556" t="n">
        <v>0.1130261918526696</v>
      </c>
      <c r="L13556" t="n">
        <v>-0.004093855314163813</v>
      </c>
      <c r="M13556" t="n">
        <v>0.07187654924761866</v>
      </c>
      <c r="N13556" t="n">
        <v>0.12098320630923</v>
      </c>
      <c r="O13556" t="n">
        <v>-0.002809300712146693</v>
      </c>
      <c r="P13556" t="n">
        <v>0.1080548778578764</v>
      </c>
      <c r="Q13556" t="n">
        <v>0.1102238184580462</v>
      </c>
      <c r="R13556" t="n">
        <v>-0.002008412201958242</v>
      </c>
    </row>
    <row r="13557">
      <c r="F13557" t="n">
        <v>0.1003517160886227</v>
      </c>
      <c r="G13557" t="n">
        <v>0.115144285356768</v>
      </c>
      <c r="H13557" t="n">
        <v>-0.003311757404310394</v>
      </c>
      <c r="J13557" t="n">
        <v>0.03514264458669239</v>
      </c>
      <c r="K13557" t="n">
        <v>0.113034582186858</v>
      </c>
      <c r="L13557" t="n">
        <v>-0.004093036706822449</v>
      </c>
      <c r="M13557" t="n">
        <v>0.07183276910756456</v>
      </c>
      <c r="N13557" t="n">
        <v>0.1209921873207592</v>
      </c>
      <c r="O13557" t="n">
        <v>-0.002809862572289122</v>
      </c>
      <c r="P13557" t="n">
        <v>0.1080561144345055</v>
      </c>
      <c r="Q13557" t="n">
        <v>0.1102320007621408</v>
      </c>
      <c r="R13557" t="n">
        <v>-0.002008613023096324</v>
      </c>
    </row>
    <row r="13558">
      <c r="F13558" t="n">
        <v>0.1003811125609129</v>
      </c>
      <c r="G13558" t="n">
        <v>0.1151528322900635</v>
      </c>
      <c r="H13558" t="n">
        <v>-0.003312088613171712</v>
      </c>
      <c r="J13558" t="n">
        <v>0.03513397558673162</v>
      </c>
      <c r="K13558" t="n">
        <v>0.1130429725210465</v>
      </c>
      <c r="L13558" t="n">
        <v>-0.004092627403151767</v>
      </c>
      <c r="M13558" t="n">
        <v>0.07187772225244007</v>
      </c>
      <c r="N13558" t="n">
        <v>0.1210011683322883</v>
      </c>
      <c r="O13558" t="n">
        <v>-0.002809019782075478</v>
      </c>
      <c r="P13558" t="n">
        <v>0.1080215453183931</v>
      </c>
      <c r="Q13558" t="n">
        <v>0.1102401830662354</v>
      </c>
      <c r="R13558" t="n">
        <v>-0.00200821138082016</v>
      </c>
    </row>
    <row r="13559">
      <c r="F13559" t="n">
        <v>0.1003962544172969</v>
      </c>
      <c r="G13559" t="n">
        <v>0.115161379223359</v>
      </c>
      <c r="H13559" t="n">
        <v>-0.003312088613171712</v>
      </c>
      <c r="J13559" t="n">
        <v>0.0351338191787772</v>
      </c>
      <c r="K13559" t="n">
        <v>0.1130513628552349</v>
      </c>
      <c r="L13559" t="n">
        <v>-0.004092627403151767</v>
      </c>
      <c r="M13559" t="n">
        <v>0.07185612562664556</v>
      </c>
      <c r="N13559" t="n">
        <v>0.1210101493438175</v>
      </c>
      <c r="O13559" t="n">
        <v>-0.002809300712146693</v>
      </c>
      <c r="P13559" t="n">
        <v>0.1080227818561574</v>
      </c>
      <c r="Q13559" t="n">
        <v>0.11024836537033</v>
      </c>
      <c r="R13559" t="n">
        <v>-0.002007365404853004</v>
      </c>
    </row>
    <row r="13560">
      <c r="F13560" t="n">
        <v>0.1003971413913714</v>
      </c>
      <c r="G13560" t="n">
        <v>0.1151699261566545</v>
      </c>
      <c r="H13560" t="n">
        <v>-0.003309627830531303</v>
      </c>
      <c r="J13560" t="n">
        <v>0.03511663777087337</v>
      </c>
      <c r="K13560" t="n">
        <v>0.1130597531894234</v>
      </c>
      <c r="L13560" t="n">
        <v>-0.00408990831102328</v>
      </c>
      <c r="M13560" t="n">
        <v>0.07181234560804198</v>
      </c>
      <c r="N13560" t="n">
        <v>0.1210191303553466</v>
      </c>
      <c r="O13560" t="n">
        <v>-0.002806684317257276</v>
      </c>
      <c r="P13560" t="n">
        <v>0.1081314363837544</v>
      </c>
      <c r="Q13560" t="n">
        <v>0.1102565476744245</v>
      </c>
      <c r="R13560" t="n">
        <v>-0.002007164668312518</v>
      </c>
    </row>
    <row r="13561">
      <c r="F13561" t="n">
        <v>0.1003980279964726</v>
      </c>
      <c r="G13561" t="n">
        <v>0.11517847308995</v>
      </c>
      <c r="H13561" t="n">
        <v>-0.003308635140720106</v>
      </c>
      <c r="J13561" t="n">
        <v>0.03513350645323936</v>
      </c>
      <c r="K13561" t="n">
        <v>0.1130681435236118</v>
      </c>
      <c r="L13561" t="n">
        <v>-0.004089499361087171</v>
      </c>
      <c r="M13561" t="n">
        <v>0.07187948309020245</v>
      </c>
      <c r="N13561" t="n">
        <v>0.1210281113668758</v>
      </c>
      <c r="O13561" t="n">
        <v>-0.002807245654120728</v>
      </c>
      <c r="P13561" t="n">
        <v>0.1080252550592812</v>
      </c>
      <c r="Q13561" t="n">
        <v>0.1102647299785191</v>
      </c>
      <c r="R13561" t="n">
        <v>-0.002007164668312518</v>
      </c>
    </row>
    <row r="13562">
      <c r="F13562" t="n">
        <v>0.1003989142324575</v>
      </c>
      <c r="G13562" t="n">
        <v>0.1151870200232455</v>
      </c>
      <c r="H13562" t="n">
        <v>-0.003309296933927571</v>
      </c>
      <c r="J13562" t="n">
        <v>0.03514186261951649</v>
      </c>
      <c r="K13562" t="n">
        <v>0.1130765338578003</v>
      </c>
      <c r="L13562" t="n">
        <v>-0.004089090411151063</v>
      </c>
      <c r="M13562" t="n">
        <v>0.07181351968030827</v>
      </c>
      <c r="N13562" t="n">
        <v>0.1210370923784049</v>
      </c>
      <c r="O13562" t="n">
        <v>-0.002806964985689002</v>
      </c>
      <c r="P13562" t="n">
        <v>0.1081339104141745</v>
      </c>
      <c r="Q13562" t="n">
        <v>0.1102729122826137</v>
      </c>
      <c r="R13562" t="n">
        <v>-0.002007164668312518</v>
      </c>
    </row>
    <row r="13563">
      <c r="F13563" t="n">
        <v>0.1003855451424895</v>
      </c>
      <c r="G13563" t="n">
        <v>0.1151955669565409</v>
      </c>
      <c r="H13563" t="n">
        <v>-0.003305845055020835</v>
      </c>
      <c r="J13563" t="n">
        <v>0.03513319384851403</v>
      </c>
      <c r="K13563" t="n">
        <v>0.1130849241919887</v>
      </c>
      <c r="L13563" t="n">
        <v>-0.004089499361087171</v>
      </c>
      <c r="M13563" t="n">
        <v>0.07181410698290777</v>
      </c>
      <c r="N13563" t="n">
        <v>0.1210460733899341</v>
      </c>
      <c r="O13563" t="n">
        <v>-0.002807245654120728</v>
      </c>
      <c r="P13563" t="n">
        <v>0.1080993411399809</v>
      </c>
      <c r="Q13563" t="n">
        <v>0.1102810945867083</v>
      </c>
      <c r="R13563" t="n">
        <v>-0.002007365404853004</v>
      </c>
    </row>
    <row r="13564">
      <c r="F13564" t="n">
        <v>0.1003864305512801</v>
      </c>
      <c r="G13564" t="n">
        <v>0.1152041138898364</v>
      </c>
      <c r="H13564" t="n">
        <v>-0.003305845055020835</v>
      </c>
      <c r="J13564" t="n">
        <v>0.03513303759157527</v>
      </c>
      <c r="K13564" t="n">
        <v>0.1130933145261772</v>
      </c>
      <c r="L13564" t="n">
        <v>-0.004086778699349513</v>
      </c>
      <c r="M13564" t="n">
        <v>0.07183687815108392</v>
      </c>
      <c r="N13564" t="n">
        <v>0.1210550544014633</v>
      </c>
      <c r="O13564" t="n">
        <v>-0.002804071236303911</v>
      </c>
      <c r="P13564" t="n">
        <v>0.1081005781383936</v>
      </c>
      <c r="Q13564" t="n">
        <v>0.1102892768908029</v>
      </c>
      <c r="R13564" t="n">
        <v>-0.002006318973591127</v>
      </c>
    </row>
    <row r="13565">
      <c r="F13565" t="n">
        <v>0.1003730604568414</v>
      </c>
      <c r="G13565" t="n">
        <v>0.1152126608231319</v>
      </c>
      <c r="H13565" t="n">
        <v>-0.003305845055020835</v>
      </c>
      <c r="J13565" t="n">
        <v>0.0351413938018755</v>
      </c>
      <c r="K13565" t="n">
        <v>0.1131017048603657</v>
      </c>
      <c r="L13565" t="n">
        <v>-0.004085961507048104</v>
      </c>
      <c r="M13565" t="n">
        <v>0.07181528212147947</v>
      </c>
      <c r="N13565" t="n">
        <v>0.1210640354129924</v>
      </c>
      <c r="O13565" t="n">
        <v>-0.002804351643427541</v>
      </c>
      <c r="P13565" t="n">
        <v>0.1081376217805488</v>
      </c>
      <c r="Q13565" t="n">
        <v>0.1102974591948974</v>
      </c>
      <c r="R13565" t="n">
        <v>-0.002006720277516237</v>
      </c>
    </row>
    <row r="13566">
      <c r="F13566" t="n">
        <v>0.1003596898158345</v>
      </c>
      <c r="G13566" t="n">
        <v>0.1152212077564274</v>
      </c>
      <c r="H13566" t="n">
        <v>-0.003306506224031839</v>
      </c>
      <c r="J13566" t="n">
        <v>0.03512421274750924</v>
      </c>
      <c r="K13566" t="n">
        <v>0.1131100951945541</v>
      </c>
      <c r="L13566" t="n">
        <v>-0.004086370103198809</v>
      </c>
      <c r="M13566" t="n">
        <v>0.07181586995762773</v>
      </c>
      <c r="N13566" t="n">
        <v>0.1210730164245216</v>
      </c>
      <c r="O13566" t="n">
        <v>-0.002804351643427541</v>
      </c>
      <c r="P13566" t="n">
        <v>0.1081388589885005</v>
      </c>
      <c r="Q13566" t="n">
        <v>0.110305641498992</v>
      </c>
      <c r="R13566" t="n">
        <v>-0.002006920929478793</v>
      </c>
    </row>
    <row r="13567">
      <c r="F13567" t="n">
        <v>0.1003748292494265</v>
      </c>
      <c r="G13567" t="n">
        <v>0.1152297546897229</v>
      </c>
      <c r="H13567" t="n">
        <v>-0.003306506224031839</v>
      </c>
      <c r="J13567" t="n">
        <v>0.03514108140868655</v>
      </c>
      <c r="K13567" t="n">
        <v>0.1131184855287426</v>
      </c>
      <c r="L13567" t="n">
        <v>-0.004085552910897399</v>
      </c>
      <c r="M13567" t="n">
        <v>0.07181645797180164</v>
      </c>
      <c r="N13567" t="n">
        <v>0.1210819974360507</v>
      </c>
      <c r="O13567" t="n">
        <v>-0.002804351643427541</v>
      </c>
      <c r="P13567" t="n">
        <v>0.1080326756947258</v>
      </c>
      <c r="Q13567" t="n">
        <v>0.1103138238030866</v>
      </c>
      <c r="R13567" t="n">
        <v>-0.002006519625553682</v>
      </c>
    </row>
    <row r="13568">
      <c r="F13568" t="n">
        <v>0.1003757130909387</v>
      </c>
      <c r="G13568" t="n">
        <v>0.1152383016230184</v>
      </c>
      <c r="H13568" t="n">
        <v>-0.003303055950301218</v>
      </c>
      <c r="J13568" t="n">
        <v>0.03511538808766332</v>
      </c>
      <c r="K13568" t="n">
        <v>0.113126875862931</v>
      </c>
      <c r="L13568" t="n">
        <v>-0.004082423156443064</v>
      </c>
      <c r="M13568" t="n">
        <v>0.07188359793311533</v>
      </c>
      <c r="N13568" t="n">
        <v>0.1210909784475799</v>
      </c>
      <c r="O13568" t="n">
        <v>-0.002801181334795141</v>
      </c>
      <c r="P13568" t="n">
        <v>0.1080697195896693</v>
      </c>
      <c r="Q13568" t="n">
        <v>0.1103220061071812</v>
      </c>
      <c r="R13568" t="n">
        <v>-0.002005674043083707</v>
      </c>
    </row>
    <row r="13569">
      <c r="F13569" t="n">
        <v>0.1004051075370684</v>
      </c>
      <c r="G13569" t="n">
        <v>0.1152468485563139</v>
      </c>
      <c r="H13569" t="n">
        <v>-0.003302725677733445</v>
      </c>
      <c r="J13569" t="n">
        <v>0.03511523201415012</v>
      </c>
      <c r="K13569" t="n">
        <v>0.1131352661971195</v>
      </c>
      <c r="L13569" t="n">
        <v>-0.004082831398758709</v>
      </c>
      <c r="M13569" t="n">
        <v>0.07183981851643009</v>
      </c>
      <c r="N13569" t="n">
        <v>0.121099959459109</v>
      </c>
      <c r="O13569" t="n">
        <v>-0.002802021773239424</v>
      </c>
      <c r="P13569" t="n">
        <v>0.108035149583866</v>
      </c>
      <c r="Q13569" t="n">
        <v>0.1103301884112757</v>
      </c>
      <c r="R13569" t="n">
        <v>-0.002005674043083707</v>
      </c>
    </row>
    <row r="13570">
      <c r="F13570" t="n">
        <v>0.1003774796636864</v>
      </c>
      <c r="G13570" t="n">
        <v>0.1152553954896093</v>
      </c>
      <c r="H13570" t="n">
        <v>-0.003302395405165672</v>
      </c>
      <c r="J13570" t="n">
        <v>0.03512358833004837</v>
      </c>
      <c r="K13570" t="n">
        <v>0.1131436565313079</v>
      </c>
      <c r="L13570" t="n">
        <v>-0.00408201491412742</v>
      </c>
      <c r="M13570" t="n">
        <v>0.07188477520549458</v>
      </c>
      <c r="N13570" t="n">
        <v>0.1211089404706382</v>
      </c>
      <c r="O13570" t="n">
        <v>-0.002801461480943235</v>
      </c>
      <c r="P13570" t="n">
        <v>0.1081080010320292</v>
      </c>
      <c r="Q13570" t="n">
        <v>0.1103383707153703</v>
      </c>
      <c r="R13570" t="n">
        <v>-0.002005473475679399</v>
      </c>
    </row>
    <row r="13571">
      <c r="F13571" t="n">
        <v>0.1003783623946358</v>
      </c>
      <c r="G13571" t="n">
        <v>0.1152639424229048</v>
      </c>
      <c r="H13571" t="n">
        <v>-0.003302725677733445</v>
      </c>
      <c r="J13571" t="n">
        <v>0.03513194464536722</v>
      </c>
      <c r="K13571" t="n">
        <v>0.1131520468654964</v>
      </c>
      <c r="L13571" t="n">
        <v>-0.004082831398758709</v>
      </c>
      <c r="M13571" t="n">
        <v>0.07186318000969602</v>
      </c>
      <c r="N13571" t="n">
        <v>0.1211179214821673</v>
      </c>
      <c r="O13571" t="n">
        <v>-0.002801461480943235</v>
      </c>
      <c r="P13571" t="n">
        <v>0.1081450456752829</v>
      </c>
      <c r="Q13571" t="n">
        <v>0.1103465530194649</v>
      </c>
      <c r="R13571" t="n">
        <v>-0.002004828657604592</v>
      </c>
    </row>
    <row r="13572">
      <c r="F13572" t="n">
        <v>0.100364989002961</v>
      </c>
      <c r="G13572" t="n">
        <v>0.1152724893562003</v>
      </c>
      <c r="H13572" t="n">
        <v>-0.003299277956140708</v>
      </c>
      <c r="J13572" t="n">
        <v>0.03512327630490251</v>
      </c>
      <c r="K13572" t="n">
        <v>0.1131604371996848</v>
      </c>
      <c r="L13572" t="n">
        <v>-0.004078884321009876</v>
      </c>
      <c r="M13572" t="n">
        <v>0.07186376903311131</v>
      </c>
      <c r="N13572" t="n">
        <v>0.1211269024936965</v>
      </c>
      <c r="O13572" t="n">
        <v>-0.002798575177325598</v>
      </c>
      <c r="P13572" t="n">
        <v>0.1081104756757399</v>
      </c>
      <c r="Q13572" t="n">
        <v>0.1103547353235595</v>
      </c>
      <c r="R13572" t="n">
        <v>-0.002004628174738831</v>
      </c>
    </row>
    <row r="13573">
      <c r="F13573" t="n">
        <v>0.1003801267449699</v>
      </c>
      <c r="G13573" t="n">
        <v>0.1152810362894958</v>
      </c>
      <c r="H13573" t="n">
        <v>-0.003299607916932402</v>
      </c>
      <c r="J13573" t="n">
        <v>0.03511460802635875</v>
      </c>
      <c r="K13573" t="n">
        <v>0.1131688275338733</v>
      </c>
      <c r="L13573" t="n">
        <v>-0.004078884321009876</v>
      </c>
      <c r="M13573" t="n">
        <v>0.07181998980031254</v>
      </c>
      <c r="N13573" t="n">
        <v>0.1211358835052256</v>
      </c>
      <c r="O13573" t="n">
        <v>-0.002798575177325598</v>
      </c>
      <c r="P13573" t="n">
        <v>0.1081117130627708</v>
      </c>
      <c r="Q13573" t="n">
        <v>0.110362917627654</v>
      </c>
      <c r="R13573" t="n">
        <v>-0.002005029140470352</v>
      </c>
    </row>
    <row r="13574">
      <c r="F13574" t="n">
        <v>0.1004095202210908</v>
      </c>
      <c r="G13574" t="n">
        <v>0.1152895832227913</v>
      </c>
      <c r="H13574" t="n">
        <v>-0.003300267838515788</v>
      </c>
      <c r="J13574" t="n">
        <v>0.03511445210621464</v>
      </c>
      <c r="K13574" t="n">
        <v>0.1131772178680617</v>
      </c>
      <c r="L13574" t="n">
        <v>-0.004078476432577775</v>
      </c>
      <c r="M13574" t="n">
        <v>0.07186494761579829</v>
      </c>
      <c r="N13574" t="n">
        <v>0.1211448645167548</v>
      </c>
      <c r="O13574" t="n">
        <v>-0.002798575177325598</v>
      </c>
      <c r="P13574" t="n">
        <v>0.1080413350647948</v>
      </c>
      <c r="Q13574" t="n">
        <v>0.1103710999317486</v>
      </c>
      <c r="R13574" t="n">
        <v>-0.002004628174738831</v>
      </c>
    </row>
    <row r="13575">
      <c r="F13575" t="n">
        <v>0.1004104016455357</v>
      </c>
      <c r="G13575" t="n">
        <v>0.1152981301560868</v>
      </c>
      <c r="H13575" t="n">
        <v>-0.003299277956140708</v>
      </c>
      <c r="J13575" t="n">
        <v>0.03513983305943669</v>
      </c>
      <c r="K13575" t="n">
        <v>0.1131856082022502</v>
      </c>
      <c r="L13575" t="n">
        <v>-0.004078884321009876</v>
      </c>
      <c r="M13575" t="n">
        <v>0.0718433528399621</v>
      </c>
      <c r="N13575" t="n">
        <v>0.1211538455282839</v>
      </c>
      <c r="O13575" t="n">
        <v>-0.002798575177325598</v>
      </c>
      <c r="P13575" t="n">
        <v>0.1081499958055659</v>
      </c>
      <c r="Q13575" t="n">
        <v>0.1103792822358432</v>
      </c>
      <c r="R13575" t="n">
        <v>-0.002005029140470352</v>
      </c>
    </row>
    <row r="13576">
      <c r="F13576" t="n">
        <v>0.1004112826988599</v>
      </c>
      <c r="G13576" t="n">
        <v>0.1153066770893822</v>
      </c>
      <c r="H13576" t="n">
        <v>-0.003296162134910038</v>
      </c>
      <c r="J13576" t="n">
        <v>0.03511414035842461</v>
      </c>
      <c r="K13576" t="n">
        <v>0.1131939985364386</v>
      </c>
      <c r="L13576" t="n">
        <v>-0.004075752546987611</v>
      </c>
      <c r="M13576" t="n">
        <v>0.07182175812504363</v>
      </c>
      <c r="N13576" t="n">
        <v>0.1211628265398131</v>
      </c>
      <c r="O13576" t="n">
        <v>-0.00279597236842713</v>
      </c>
      <c r="P13576" t="n">
        <v>0.1081154254854517</v>
      </c>
      <c r="Q13576" t="n">
        <v>0.1103874645399378</v>
      </c>
      <c r="R13576" t="n">
        <v>-0.002003983469277845</v>
      </c>
    </row>
    <row r="13577">
      <c r="F13577" t="n">
        <v>0.1003693948025975</v>
      </c>
      <c r="G13577" t="n">
        <v>0.1153152240226777</v>
      </c>
      <c r="H13577" t="n">
        <v>-0.003296491784088446</v>
      </c>
      <c r="J13577" t="n">
        <v>0.03513100903023016</v>
      </c>
      <c r="K13577" t="n">
        <v>0.1132023888706271</v>
      </c>
      <c r="L13577" t="n">
        <v>-0.004074937477985113</v>
      </c>
      <c r="M13577" t="n">
        <v>0.07188890128402819</v>
      </c>
      <c r="N13577" t="n">
        <v>0.1211718075513423</v>
      </c>
      <c r="O13577" t="n">
        <v>-0.002796811244025218</v>
      </c>
      <c r="P13577" t="n">
        <v>0.1081524711326169</v>
      </c>
      <c r="Q13577" t="n">
        <v>0.1103956468440323</v>
      </c>
      <c r="R13577" t="n">
        <v>-0.002003783070930918</v>
      </c>
    </row>
    <row r="13578">
      <c r="F13578" t="n">
        <v>0.1003987874107864</v>
      </c>
      <c r="G13578" t="n">
        <v>0.1153237709559732</v>
      </c>
      <c r="H13578" t="n">
        <v>-0.003297151082445264</v>
      </c>
      <c r="J13578" t="n">
        <v>0.03512234096838017</v>
      </c>
      <c r="K13578" t="n">
        <v>0.1132107792048156</v>
      </c>
      <c r="L13578" t="n">
        <v>-0.004074937477985113</v>
      </c>
      <c r="M13578" t="n">
        <v>0.07188949143930456</v>
      </c>
      <c r="N13578" t="n">
        <v>0.1211807885628714</v>
      </c>
      <c r="O13578" t="n">
        <v>-0.002796531618825855</v>
      </c>
      <c r="P13578" t="n">
        <v>0.108046284234145</v>
      </c>
      <c r="Q13578" t="n">
        <v>0.1104038291481269</v>
      </c>
      <c r="R13578" t="n">
        <v>-0.002004384265971701</v>
      </c>
    </row>
    <row r="13579">
      <c r="F13579" t="n">
        <v>0.1003854108931497</v>
      </c>
      <c r="G13579" t="n">
        <v>0.1153323178892687</v>
      </c>
      <c r="H13579" t="n">
        <v>-0.003293377290672313</v>
      </c>
      <c r="J13579" t="n">
        <v>0.0351306974057376</v>
      </c>
      <c r="K13579" t="n">
        <v>0.113219169539004</v>
      </c>
      <c r="L13579" t="n">
        <v>-0.004076160081488859</v>
      </c>
      <c r="M13579" t="n">
        <v>0.0718457126311903</v>
      </c>
      <c r="N13579" t="n">
        <v>0.1211897695744006</v>
      </c>
      <c r="O13579" t="n">
        <v>-0.002796251993626493</v>
      </c>
      <c r="P13579" t="n">
        <v>0.1081191383020645</v>
      </c>
      <c r="Q13579" t="n">
        <v>0.1104120114522215</v>
      </c>
      <c r="R13579" t="n">
        <v>-0.002003783070930918</v>
      </c>
    </row>
    <row r="13580">
      <c r="F13580" t="n">
        <v>0.1004005467413851</v>
      </c>
      <c r="G13580" t="n">
        <v>0.1153408648225642</v>
      </c>
      <c r="H13580" t="n">
        <v>-0.003294035966130447</v>
      </c>
      <c r="J13580" t="n">
        <v>0.03513905384300332</v>
      </c>
      <c r="K13580" t="n">
        <v>0.1132275598731925</v>
      </c>
      <c r="L13580" t="n">
        <v>-0.004072619603658867</v>
      </c>
      <c r="M13580" t="n">
        <v>0.07182411839644412</v>
      </c>
      <c r="N13580" t="n">
        <v>0.1211987505859297</v>
      </c>
      <c r="O13580" t="n">
        <v>-0.002793372919755201</v>
      </c>
      <c r="P13580" t="n">
        <v>0.108120375995487</v>
      </c>
      <c r="Q13580" t="n">
        <v>0.1104201937563161</v>
      </c>
      <c r="R13580" t="n">
        <v>-0.002002938164417154</v>
      </c>
    </row>
    <row r="13581">
      <c r="F13581" t="n">
        <v>0.1003729127598468</v>
      </c>
      <c r="G13581" t="n">
        <v>0.1153494117558597</v>
      </c>
      <c r="H13581" t="n">
        <v>-0.003293377290672313</v>
      </c>
      <c r="J13581" t="n">
        <v>0.0351303859054907</v>
      </c>
      <c r="K13581" t="n">
        <v>0.1132359502073809</v>
      </c>
      <c r="L13581" t="n">
        <v>-0.004072619603658867</v>
      </c>
      <c r="M13581" t="n">
        <v>0.07184689360157914</v>
      </c>
      <c r="N13581" t="n">
        <v>0.1212077315974589</v>
      </c>
      <c r="O13581" t="n">
        <v>-0.0027936522849837</v>
      </c>
      <c r="P13581" t="n">
        <v>0.1080858051524595</v>
      </c>
      <c r="Q13581" t="n">
        <v>0.1104283760604107</v>
      </c>
      <c r="R13581" t="n">
        <v>-0.002002938164417154</v>
      </c>
    </row>
    <row r="13582">
      <c r="F13582" t="n">
        <v>0.1004165612172571</v>
      </c>
      <c r="G13582" t="n">
        <v>0.1153579586891551</v>
      </c>
      <c r="H13582" t="n">
        <v>-0.003293047952943245</v>
      </c>
      <c r="J13582" t="n">
        <v>0.03511320585847251</v>
      </c>
      <c r="K13582" t="n">
        <v>0.1132443405415694</v>
      </c>
      <c r="L13582" t="n">
        <v>-0.004071398062086084</v>
      </c>
      <c r="M13582" t="n">
        <v>0.07189185385264646</v>
      </c>
      <c r="N13582" t="n">
        <v>0.121216712608988</v>
      </c>
      <c r="O13582" t="n">
        <v>-0.002793372919755201</v>
      </c>
      <c r="P13582" t="n">
        <v>0.1081586602188828</v>
      </c>
      <c r="Q13582" t="n">
        <v>0.1104365583645052</v>
      </c>
      <c r="R13582" t="n">
        <v>-0.002003338792112807</v>
      </c>
    </row>
    <row r="13583">
      <c r="F13583" t="n">
        <v>0.1003746695078362</v>
      </c>
      <c r="G13583" t="n">
        <v>0.1153665056224506</v>
      </c>
      <c r="H13583" t="n">
        <v>-0.003293377290672313</v>
      </c>
      <c r="J13583" t="n">
        <v>0.03513858668610829</v>
      </c>
      <c r="K13583" t="n">
        <v>0.1132527308757579</v>
      </c>
      <c r="L13583" t="n">
        <v>-0.004067858196617332</v>
      </c>
      <c r="M13583" t="n">
        <v>0.0718924449044813</v>
      </c>
      <c r="N13583" t="n">
        <v>0.1212256936205172</v>
      </c>
      <c r="O13583" t="n">
        <v>-0.0027936522849837</v>
      </c>
      <c r="P13583" t="n">
        <v>0.108159898168493</v>
      </c>
      <c r="Q13583" t="n">
        <v>0.1104447406685998</v>
      </c>
      <c r="R13583" t="n">
        <v>-0.002002093455359036</v>
      </c>
    </row>
    <row r="13584">
      <c r="F13584" t="n">
        <v>0.1003755473236712</v>
      </c>
      <c r="G13584" t="n">
        <v>0.1153750525557461</v>
      </c>
      <c r="H13584" t="n">
        <v>-0.003290593474599557</v>
      </c>
      <c r="J13584" t="n">
        <v>0.03512991888891541</v>
      </c>
      <c r="K13584" t="n">
        <v>0.1132611212099463</v>
      </c>
      <c r="L13584" t="n">
        <v>-0.004067858196617332</v>
      </c>
      <c r="M13584" t="n">
        <v>0.07184866640261142</v>
      </c>
      <c r="N13584" t="n">
        <v>0.1212346746320463</v>
      </c>
      <c r="O13584" t="n">
        <v>-0.002791055948560144</v>
      </c>
      <c r="P13584" t="n">
        <v>0.1080895182587427</v>
      </c>
      <c r="Q13584" t="n">
        <v>0.1104529229726944</v>
      </c>
      <c r="R13584" t="n">
        <v>-0.002002493914095981</v>
      </c>
    </row>
    <row r="13585">
      <c r="F13585" t="n">
        <v>0.1004191954547323</v>
      </c>
      <c r="G13585" t="n">
        <v>0.1153835994890416</v>
      </c>
      <c r="H13585" t="n">
        <v>-0.003290593474599557</v>
      </c>
      <c r="J13585" t="n">
        <v>0.03512976327925973</v>
      </c>
      <c r="K13585" t="n">
        <v>0.1132695115441348</v>
      </c>
      <c r="L13585" t="n">
        <v>-0.004067858196617332</v>
      </c>
      <c r="M13585" t="n">
        <v>0.07184925769542738</v>
      </c>
      <c r="N13585" t="n">
        <v>0.1212436556435755</v>
      </c>
      <c r="O13585" t="n">
        <v>-0.002790776842965288</v>
      </c>
      <c r="P13585" t="n">
        <v>0.1080549469738462</v>
      </c>
      <c r="Q13585" t="n">
        <v>0.110461105276789</v>
      </c>
      <c r="R13585" t="n">
        <v>-0.002002293684727508</v>
      </c>
    </row>
    <row r="13586">
      <c r="F13586" t="n">
        <v>0.1003773018383063</v>
      </c>
      <c r="G13586" t="n">
        <v>0.1153921464223371</v>
      </c>
      <c r="H13586" t="n">
        <v>-0.003289935421709926</v>
      </c>
      <c r="J13586" t="n">
        <v>0.03512960770095157</v>
      </c>
      <c r="K13586" t="n">
        <v>0.1132779018783232</v>
      </c>
      <c r="L13586" t="n">
        <v>-0.004068671849621956</v>
      </c>
      <c r="M13586" t="n">
        <v>0.07189421913779295</v>
      </c>
      <c r="N13586" t="n">
        <v>0.1212526366551046</v>
      </c>
      <c r="O13586" t="n">
        <v>-0.002791335054155</v>
      </c>
      <c r="P13586" t="n">
        <v>0.108127803083978</v>
      </c>
      <c r="Q13586" t="n">
        <v>0.1104692875808835</v>
      </c>
      <c r="R13586" t="n">
        <v>-0.002002293684727508</v>
      </c>
    </row>
    <row r="13587">
      <c r="F13587" t="n">
        <v>0.1003781785368201</v>
      </c>
      <c r="G13587" t="n">
        <v>0.1154006933556326</v>
      </c>
      <c r="H13587" t="n">
        <v>-0.003290264448154741</v>
      </c>
      <c r="J13587" t="n">
        <v>0.03511242796602659</v>
      </c>
      <c r="K13587" t="n">
        <v>0.1132862922125117</v>
      </c>
      <c r="L13587" t="n">
        <v>-0.004069078676124268</v>
      </c>
      <c r="M13587" t="n">
        <v>0.07187262586437734</v>
      </c>
      <c r="N13587" t="n">
        <v>0.1212616176666338</v>
      </c>
      <c r="O13587" t="n">
        <v>-0.002790776842965288</v>
      </c>
      <c r="P13587" t="n">
        <v>0.1081290410874081</v>
      </c>
      <c r="Q13587" t="n">
        <v>0.1104774698849781</v>
      </c>
      <c r="R13587" t="n">
        <v>-0.002002093455359036</v>
      </c>
    </row>
    <row r="13588">
      <c r="F13588" t="n">
        <v>0.1004075691803611</v>
      </c>
      <c r="G13588" t="n">
        <v>0.1154092402889281</v>
      </c>
      <c r="H13588" t="n">
        <v>-0.003287481983333273</v>
      </c>
      <c r="J13588" t="n">
        <v>0.03513780871702449</v>
      </c>
      <c r="K13588" t="n">
        <v>0.1132946825467001</v>
      </c>
      <c r="L13588" t="n">
        <v>-0.004065537310625231</v>
      </c>
      <c r="M13588" t="n">
        <v>0.0718954028590538</v>
      </c>
      <c r="N13588" t="n">
        <v>0.1212705986781629</v>
      </c>
      <c r="O13588" t="n">
        <v>-0.002789020688611662</v>
      </c>
      <c r="P13588" t="n">
        <v>0.1080944696884513</v>
      </c>
      <c r="Q13588" t="n">
        <v>0.1104856521890727</v>
      </c>
      <c r="R13588" t="n">
        <v>-0.002001248943918056</v>
      </c>
    </row>
    <row r="13589">
      <c r="F13589" t="n">
        <v>0.1004084453084867</v>
      </c>
      <c r="G13589" t="n">
        <v>0.1154177872222236</v>
      </c>
      <c r="H13589" t="n">
        <v>-0.003287481983333273</v>
      </c>
      <c r="J13589" t="n">
        <v>0.03512062909167978</v>
      </c>
      <c r="K13589" t="n">
        <v>0.1133030728808886</v>
      </c>
      <c r="L13589" t="n">
        <v>-0.00406472436575208</v>
      </c>
      <c r="M13589" t="n">
        <v>0.07189599498966426</v>
      </c>
      <c r="N13589" t="n">
        <v>0.1212795796896921</v>
      </c>
      <c r="O13589" t="n">
        <v>-0.002789020688611662</v>
      </c>
      <c r="P13589" t="n">
        <v>0.1080598980865566</v>
      </c>
      <c r="Q13589" t="n">
        <v>0.1104938344931673</v>
      </c>
      <c r="R13589" t="n">
        <v>-0.002001649233735822</v>
      </c>
    </row>
    <row r="13590">
      <c r="F13590" t="n">
        <v>0.1004093210635247</v>
      </c>
      <c r="G13590" t="n">
        <v>0.115426334155519</v>
      </c>
      <c r="H13590" t="n">
        <v>-0.003287153268006472</v>
      </c>
      <c r="J13590" t="n">
        <v>0.03512047365478217</v>
      </c>
      <c r="K13590" t="n">
        <v>0.113311463215077</v>
      </c>
      <c r="L13590" t="n">
        <v>-0.00406472436575208</v>
      </c>
      <c r="M13590" t="n">
        <v>0.07183003163532176</v>
      </c>
      <c r="N13590" t="n">
        <v>0.1212885607012213</v>
      </c>
      <c r="O13590" t="n">
        <v>-0.00278846299601246</v>
      </c>
      <c r="P13590" t="n">
        <v>0.1080611359763514</v>
      </c>
      <c r="Q13590" t="n">
        <v>0.1105020167972618</v>
      </c>
      <c r="R13590" t="n">
        <v>-0.002001849378644705</v>
      </c>
    </row>
    <row r="13591">
      <c r="F13591" t="n">
        <v>0.1004101964453322</v>
      </c>
      <c r="G13591" t="n">
        <v>0.1154348810888145</v>
      </c>
      <c r="H13591" t="n">
        <v>-0.003287810698660073</v>
      </c>
      <c r="J13591" t="n">
        <v>0.03513734231311721</v>
      </c>
      <c r="K13591" t="n">
        <v>0.1133198535492655</v>
      </c>
      <c r="L13591" t="n">
        <v>-0.004065130838188655</v>
      </c>
      <c r="M13591" t="n">
        <v>0.07183062394851678</v>
      </c>
      <c r="N13591" t="n">
        <v>0.1212975417127504</v>
      </c>
      <c r="O13591" t="n">
        <v>-0.002788741842312061</v>
      </c>
      <c r="P13591" t="n">
        <v>0.1080981837293136</v>
      </c>
      <c r="Q13591" t="n">
        <v>0.1105101991013564</v>
      </c>
      <c r="R13591" t="n">
        <v>-0.002001248943918056</v>
      </c>
    </row>
    <row r="13592">
      <c r="F13592" t="n">
        <v>0.1004253289628351</v>
      </c>
      <c r="G13592" t="n">
        <v>0.11544342802211</v>
      </c>
      <c r="H13592" t="n">
        <v>-0.003284043761698239</v>
      </c>
      <c r="J13592" t="n">
        <v>0.03512016287578291</v>
      </c>
      <c r="K13592" t="n">
        <v>0.1133282438834539</v>
      </c>
      <c r="L13592" t="n">
        <v>-0.004060777163917253</v>
      </c>
      <c r="M13592" t="n">
        <v>0.07185340178211613</v>
      </c>
      <c r="N13592" t="n">
        <v>0.1213065227242796</v>
      </c>
      <c r="O13592" t="n">
        <v>-0.002786430613685085</v>
      </c>
      <c r="P13592" t="n">
        <v>0.1081710417169479</v>
      </c>
      <c r="Q13592" t="n">
        <v>0.110518381405451</v>
      </c>
      <c r="R13592" t="n">
        <v>-0.002000804751193859</v>
      </c>
    </row>
    <row r="13593">
      <c r="F13593" t="n">
        <v>0.1004262036852067</v>
      </c>
      <c r="G13593" t="n">
        <v>0.1154519749554055</v>
      </c>
      <c r="H13593" t="n">
        <v>-0.003284372166074408</v>
      </c>
      <c r="J13593" t="n">
        <v>0.03513703153528339</v>
      </c>
      <c r="K13593" t="n">
        <v>0.1133366342176424</v>
      </c>
      <c r="L13593" t="n">
        <v>-0.004061995518901926</v>
      </c>
      <c r="M13593" t="n">
        <v>0.07183180911567322</v>
      </c>
      <c r="N13593" t="n">
        <v>0.1213155037358087</v>
      </c>
      <c r="O13593" t="n">
        <v>-0.002785873438997286</v>
      </c>
      <c r="P13593" t="n">
        <v>0.1081364700467938</v>
      </c>
      <c r="Q13593" t="n">
        <v>0.1105265637095456</v>
      </c>
      <c r="R13593" t="n">
        <v>-0.002000804751193859</v>
      </c>
    </row>
    <row r="13594">
      <c r="F13594" t="n">
        <v>0.100398562665998</v>
      </c>
      <c r="G13594" t="n">
        <v>0.115460521888701</v>
      </c>
      <c r="H13594" t="n">
        <v>-0.003284372166074408</v>
      </c>
      <c r="J13594" t="n">
        <v>0.03511985222349615</v>
      </c>
      <c r="K13594" t="n">
        <v>0.1133450245518308</v>
      </c>
      <c r="L13594" t="n">
        <v>-0.004061183282245477</v>
      </c>
      <c r="M13594" t="n">
        <v>0.07189895834603921</v>
      </c>
      <c r="N13594" t="n">
        <v>0.1213244847473379</v>
      </c>
      <c r="O13594" t="n">
        <v>-0.002785873438997286</v>
      </c>
      <c r="P13594" t="n">
        <v>0.1081377083638477</v>
      </c>
      <c r="Q13594" t="n">
        <v>0.1105347460136401</v>
      </c>
      <c r="R13594" t="n">
        <v>-0.002000404630255714</v>
      </c>
    </row>
    <row r="13595">
      <c r="F13595" t="n">
        <v>0.1004136942373929</v>
      </c>
      <c r="G13595" t="n">
        <v>0.1154690688219965</v>
      </c>
      <c r="H13595" t="n">
        <v>-0.003283715357322069</v>
      </c>
      <c r="J13595" t="n">
        <v>0.03511118497529464</v>
      </c>
      <c r="K13595" t="n">
        <v>0.1133534148860193</v>
      </c>
      <c r="L13595" t="n">
        <v>-0.004060777163917253</v>
      </c>
      <c r="M13595" t="n">
        <v>0.07185518052249051</v>
      </c>
      <c r="N13595" t="n">
        <v>0.121333465758867</v>
      </c>
      <c r="O13595" t="n">
        <v>-0.002786430613685085</v>
      </c>
      <c r="P13595" t="n">
        <v>0.1081031364123591</v>
      </c>
      <c r="Q13595" t="n">
        <v>0.1105429283177347</v>
      </c>
      <c r="R13595" t="n">
        <v>-0.00199976049058256</v>
      </c>
    </row>
    <row r="13596">
      <c r="F13596" t="n">
        <v>0.1004145677509002</v>
      </c>
      <c r="G13596" t="n">
        <v>0.1154776157552919</v>
      </c>
      <c r="H13596" t="n">
        <v>-0.003280935940700783</v>
      </c>
      <c r="J13596" t="n">
        <v>0.03513656560664292</v>
      </c>
      <c r="K13596" t="n">
        <v>0.1133618052202077</v>
      </c>
      <c r="L13596" t="n">
        <v>-0.004057641784337659</v>
      </c>
      <c r="M13596" t="n">
        <v>0.07190014495178318</v>
      </c>
      <c r="N13596" t="n">
        <v>0.1213424467703962</v>
      </c>
      <c r="O13596" t="n">
        <v>-0.002783565617900173</v>
      </c>
      <c r="P13596" t="n">
        <v>0.1080685642583862</v>
      </c>
      <c r="Q13596" t="n">
        <v>0.1105511106218293</v>
      </c>
      <c r="R13596" t="n">
        <v>-0.001999560514533502</v>
      </c>
    </row>
    <row r="13597">
      <c r="F13597" t="n">
        <v>0.1004154408903179</v>
      </c>
      <c r="G13597" t="n">
        <v>0.1154861626885874</v>
      </c>
      <c r="H13597" t="n">
        <v>-0.003280607847106713</v>
      </c>
      <c r="J13597" t="n">
        <v>0.0351108745448379</v>
      </c>
      <c r="K13597" t="n">
        <v>0.1133701955543962</v>
      </c>
      <c r="L13597" t="n">
        <v>-0.004058047548516092</v>
      </c>
      <c r="M13597" t="n">
        <v>0.07187855288896658</v>
      </c>
      <c r="N13597" t="n">
        <v>0.1213514277819253</v>
      </c>
      <c r="O13597" t="n">
        <v>-0.002783565617900173</v>
      </c>
      <c r="P13597" t="n">
        <v>0.1081772341471989</v>
      </c>
      <c r="Q13597" t="n">
        <v>0.1105592929259239</v>
      </c>
      <c r="R13597" t="n">
        <v>-0.001999960466631618</v>
      </c>
    </row>
    <row r="13598">
      <c r="F13598" t="n">
        <v>0.100416313655503</v>
      </c>
      <c r="G13598" t="n">
        <v>0.1154947096218829</v>
      </c>
      <c r="H13598" t="n">
        <v>-0.003281264034294853</v>
      </c>
      <c r="J13598" t="n">
        <v>0.03511071937745565</v>
      </c>
      <c r="K13598" t="n">
        <v>0.1133785858885846</v>
      </c>
      <c r="L13598" t="n">
        <v>-0.004057641784337659</v>
      </c>
      <c r="M13598" t="n">
        <v>0.07183477519214246</v>
      </c>
      <c r="N13598" t="n">
        <v>0.1213604087934545</v>
      </c>
      <c r="O13598" t="n">
        <v>-0.002783008960442339</v>
      </c>
      <c r="P13598" t="n">
        <v>0.1081784727689276</v>
      </c>
      <c r="Q13598" t="n">
        <v>0.1105674752300185</v>
      </c>
      <c r="R13598" t="n">
        <v>-0.001999560514533502</v>
      </c>
    </row>
    <row r="13599">
      <c r="F13599" t="n">
        <v>0.1003886698053776</v>
      </c>
      <c r="G13599" t="n">
        <v>0.1155032565551784</v>
      </c>
      <c r="H13599" t="n">
        <v>-0.003280935940700783</v>
      </c>
      <c r="J13599" t="n">
        <v>0.03511907614964939</v>
      </c>
      <c r="K13599" t="n">
        <v>0.1133869762227731</v>
      </c>
      <c r="L13599" t="n">
        <v>-0.004058047548516092</v>
      </c>
      <c r="M13599" t="n">
        <v>0.07187974046055204</v>
      </c>
      <c r="N13599" t="n">
        <v>0.1213693898049836</v>
      </c>
      <c r="O13599" t="n">
        <v>-0.002783287289171256</v>
      </c>
      <c r="P13599" t="n">
        <v>0.1081439006270727</v>
      </c>
      <c r="Q13599" t="n">
        <v>0.110575657534113</v>
      </c>
      <c r="R13599" t="n">
        <v>-0.00199976049058256</v>
      </c>
    </row>
    <row r="13600">
      <c r="F13600" t="n">
        <v>0.1004323162702632</v>
      </c>
      <c r="G13600" t="n">
        <v>0.1155118034884739</v>
      </c>
      <c r="H13600" t="n">
        <v>-0.00327750203350319</v>
      </c>
      <c r="J13600" t="n">
        <v>0.03511040913862185</v>
      </c>
      <c r="K13600" t="n">
        <v>0.1133953665569616</v>
      </c>
      <c r="L13600" t="n">
        <v>-0.004054910703743196</v>
      </c>
      <c r="M13600" t="n">
        <v>0.07183596288800989</v>
      </c>
      <c r="N13600" t="n">
        <v>0.1213783708165128</v>
      </c>
      <c r="O13600" t="n">
        <v>-0.00278126069910265</v>
      </c>
      <c r="P13600" t="n">
        <v>0.1080735173501687</v>
      </c>
      <c r="Q13600" t="n">
        <v>0.1105838398382076</v>
      </c>
      <c r="R13600" t="n">
        <v>-0.001999316271859483</v>
      </c>
    </row>
    <row r="13601">
      <c r="F13601" t="n">
        <v>0.100433187999047</v>
      </c>
      <c r="G13601" t="n">
        <v>0.1155203504217693</v>
      </c>
      <c r="H13601" t="n">
        <v>-0.003277829816484838</v>
      </c>
      <c r="J13601" t="n">
        <v>0.0351102540672656</v>
      </c>
      <c r="K13601" t="n">
        <v>0.11340375689115</v>
      </c>
      <c r="L13601" t="n">
        <v>-0.004053694473778065</v>
      </c>
      <c r="M13601" t="n">
        <v>0.071836557007427</v>
      </c>
      <c r="N13601" t="n">
        <v>0.1213873518280419</v>
      </c>
      <c r="O13601" t="n">
        <v>-0.002780982628646831</v>
      </c>
      <c r="P13601" t="n">
        <v>0.1081463778501193</v>
      </c>
      <c r="Q13601" t="n">
        <v>0.1105920221423022</v>
      </c>
      <c r="R13601" t="n">
        <v>-0.001999316271859483</v>
      </c>
    </row>
    <row r="13602">
      <c r="F13602" t="n">
        <v>0.1004055425891208</v>
      </c>
      <c r="G13602" t="n">
        <v>0.1155288973550648</v>
      </c>
      <c r="H13602" t="n">
        <v>-0.00327750203350319</v>
      </c>
      <c r="J13602" t="n">
        <v>0.03513563461128011</v>
      </c>
      <c r="K13602" t="n">
        <v>0.1134121472253385</v>
      </c>
      <c r="L13602" t="n">
        <v>-0.004054099883766442</v>
      </c>
      <c r="M13602" t="n">
        <v>0.07190370910912297</v>
      </c>
      <c r="N13602" t="n">
        <v>0.1213963328395711</v>
      </c>
      <c r="O13602" t="n">
        <v>-0.002780982628646831</v>
      </c>
      <c r="P13602" t="n">
        <v>0.1081834277105636</v>
      </c>
      <c r="Q13602" t="n">
        <v>0.1106002044463968</v>
      </c>
      <c r="R13602" t="n">
        <v>-0.001999316271859483</v>
      </c>
    </row>
    <row r="13603">
      <c r="F13603" t="n">
        <v>0.1004206718629293</v>
      </c>
      <c r="G13603" t="n">
        <v>0.1155374442883603</v>
      </c>
      <c r="H13603" t="n">
        <v>-0.003278485382448135</v>
      </c>
      <c r="J13603" t="n">
        <v>0.03513547955767278</v>
      </c>
      <c r="K13603" t="n">
        <v>0.1134205375595269</v>
      </c>
      <c r="L13603" t="n">
        <v>-0.004051367703788104</v>
      </c>
      <c r="M13603" t="n">
        <v>0.07183774578966828</v>
      </c>
      <c r="N13603" t="n">
        <v>0.1214053138511002</v>
      </c>
      <c r="O13603" t="n">
        <v>-0.002780704558191012</v>
      </c>
      <c r="P13603" t="n">
        <v>0.1081130439512317</v>
      </c>
      <c r="Q13603" t="n">
        <v>0.1106083867504913</v>
      </c>
      <c r="R13603" t="n">
        <v>-0.001999316271859483</v>
      </c>
    </row>
    <row r="13604">
      <c r="F13604" t="n">
        <v>0.1003930252675984</v>
      </c>
      <c r="G13604" t="n">
        <v>0.1155459912216558</v>
      </c>
      <c r="H13604" t="n">
        <v>-0.003275380345601252</v>
      </c>
      <c r="J13604" t="n">
        <v>0.03510978904601163</v>
      </c>
      <c r="K13604" t="n">
        <v>0.1134289278937154</v>
      </c>
      <c r="L13604" t="n">
        <v>-0.004050962648028878</v>
      </c>
      <c r="M13604" t="n">
        <v>0.0718383404526684</v>
      </c>
      <c r="N13604" t="n">
        <v>0.1214142948626294</v>
      </c>
      <c r="O13604" t="n">
        <v>-0.002777847445187414</v>
      </c>
      <c r="P13604" t="n">
        <v>0.1080784711704682</v>
      </c>
      <c r="Q13604" t="n">
        <v>0.1106165690545859</v>
      </c>
      <c r="R13604" t="n">
        <v>-0.001998472299360898</v>
      </c>
    </row>
    <row r="13605">
      <c r="F13605" t="n">
        <v>0.1004081538781989</v>
      </c>
      <c r="G13605" t="n">
        <v>0.1155545381549513</v>
      </c>
      <c r="H13605" t="n">
        <v>-0.0032750528730612</v>
      </c>
      <c r="J13605" t="n">
        <v>0.03510963410335746</v>
      </c>
      <c r="K13605" t="n">
        <v>0.1134373182279038</v>
      </c>
      <c r="L13605" t="n">
        <v>-0.004050557592269651</v>
      </c>
      <c r="M13605" t="n">
        <v>0.07183893529703897</v>
      </c>
      <c r="N13605" t="n">
        <v>0.1214232758741585</v>
      </c>
      <c r="O13605" t="n">
        <v>-0.002777847445187414</v>
      </c>
      <c r="P13605" t="n">
        <v>0.1081155212920564</v>
      </c>
      <c r="Q13605" t="n">
        <v>0.1106247513586805</v>
      </c>
      <c r="R13605" t="n">
        <v>-0.001998072684823933</v>
      </c>
    </row>
    <row r="13606">
      <c r="F13606" t="n">
        <v>0.1004232822874325</v>
      </c>
      <c r="G13606" t="n">
        <v>0.1155630850882468</v>
      </c>
      <c r="H13606" t="n">
        <v>-0.003275380345601252</v>
      </c>
      <c r="J13606" t="n">
        <v>0.03513501459029561</v>
      </c>
      <c r="K13606" t="n">
        <v>0.1134457085620923</v>
      </c>
      <c r="L13606" t="n">
        <v>-0.004050152536510423</v>
      </c>
      <c r="M13606" t="n">
        <v>0.07183953032286788</v>
      </c>
      <c r="N13606" t="n">
        <v>0.1214322568856877</v>
      </c>
      <c r="O13606" t="n">
        <v>-0.002778680882764728</v>
      </c>
      <c r="P13606" t="n">
        <v>0.1081525717072938</v>
      </c>
      <c r="Q13606" t="n">
        <v>0.1106329336627751</v>
      </c>
      <c r="R13606" t="n">
        <v>-0.001998072684823933</v>
      </c>
    </row>
    <row r="13607">
      <c r="F13607" t="n">
        <v>0.1004241516780826</v>
      </c>
      <c r="G13607" t="n">
        <v>0.1155716320215423</v>
      </c>
      <c r="H13607" t="n">
        <v>-0.003271622704280444</v>
      </c>
      <c r="J13607" t="n">
        <v>0.03512634788220062</v>
      </c>
      <c r="K13607" t="n">
        <v>0.1134540988962807</v>
      </c>
      <c r="L13607" t="n">
        <v>-0.004050557592269651</v>
      </c>
      <c r="M13607" t="n">
        <v>0.07184012553024324</v>
      </c>
      <c r="N13607" t="n">
        <v>0.1214412378972168</v>
      </c>
      <c r="O13607" t="n">
        <v>-0.002778403070238957</v>
      </c>
      <c r="P13607" t="n">
        <v>0.1080821870166228</v>
      </c>
      <c r="Q13607" t="n">
        <v>0.1106411159668697</v>
      </c>
      <c r="R13607" t="n">
        <v>-0.001998472299360898</v>
      </c>
    </row>
    <row r="13608">
      <c r="F13608" t="n">
        <v>0.1004250206930686</v>
      </c>
      <c r="G13608" t="n">
        <v>0.1155801789548377</v>
      </c>
      <c r="H13608" t="n">
        <v>-0.003271622704280444</v>
      </c>
      <c r="J13608" t="n">
        <v>0.03511768123747759</v>
      </c>
      <c r="K13608" t="n">
        <v>0.1134624892304692</v>
      </c>
      <c r="L13608" t="n">
        <v>-0.004047824324569424</v>
      </c>
      <c r="M13608" t="n">
        <v>0.071885093500695</v>
      </c>
      <c r="N13608" t="n">
        <v>0.121450218908746</v>
      </c>
      <c r="O13608" t="n">
        <v>-0.002775549399394418</v>
      </c>
      <c r="P13608" t="n">
        <v>0.1080834257240068</v>
      </c>
      <c r="Q13608" t="n">
        <v>0.1106492982709642</v>
      </c>
      <c r="R13608" t="n">
        <v>-0.001997029356622603</v>
      </c>
    </row>
    <row r="13609">
      <c r="F13609" t="n">
        <v>0.1004116303415385</v>
      </c>
      <c r="G13609" t="n">
        <v>0.1155887258881332</v>
      </c>
      <c r="H13609" t="n">
        <v>-0.003271295542010016</v>
      </c>
      <c r="J13609" t="n">
        <v>0.0351175264088054</v>
      </c>
      <c r="K13609" t="n">
        <v>0.1134708795646577</v>
      </c>
      <c r="L13609" t="n">
        <v>-0.004047014921585107</v>
      </c>
      <c r="M13609" t="n">
        <v>0.07188568919055333</v>
      </c>
      <c r="N13609" t="n">
        <v>0.1214591999202752</v>
      </c>
      <c r="O13609" t="n">
        <v>-0.002776104509274297</v>
      </c>
      <c r="P13609" t="n">
        <v>0.1081562885728185</v>
      </c>
      <c r="Q13609" t="n">
        <v>0.1106574805750588</v>
      </c>
      <c r="R13609" t="n">
        <v>-0.001997428802438508</v>
      </c>
    </row>
    <row r="13610">
      <c r="F13610" t="n">
        <v>0.1004124985179493</v>
      </c>
      <c r="G13610" t="n">
        <v>0.1155972728214287</v>
      </c>
      <c r="H13610" t="n">
        <v>-0.003271622704280444</v>
      </c>
      <c r="J13610" t="n">
        <v>0.03513439508694435</v>
      </c>
      <c r="K13610" t="n">
        <v>0.1134792698988461</v>
      </c>
      <c r="L13610" t="n">
        <v>-0.004047824324569424</v>
      </c>
      <c r="M13610" t="n">
        <v>0.07188628506225847</v>
      </c>
      <c r="N13610" t="n">
        <v>0.1214681809318043</v>
      </c>
      <c r="O13610" t="n">
        <v>-0.002776104509274297</v>
      </c>
      <c r="P13610" t="n">
        <v>0.1080859032772165</v>
      </c>
      <c r="Q13610" t="n">
        <v>0.1106656628791534</v>
      </c>
      <c r="R13610" t="n">
        <v>-0.001997628525346462</v>
      </c>
    </row>
    <row r="13611">
      <c r="F13611" t="n">
        <v>0.1003991071539976</v>
      </c>
      <c r="G13611" t="n">
        <v>0.1156058197547242</v>
      </c>
      <c r="H13611" t="n">
        <v>-0.003271949866550872</v>
      </c>
      <c r="J13611" t="n">
        <v>0.03511721684897459</v>
      </c>
      <c r="K13611" t="n">
        <v>0.1134876602330346</v>
      </c>
      <c r="L13611" t="n">
        <v>-0.004047419623077265</v>
      </c>
      <c r="M13611" t="n">
        <v>0.07184250817696922</v>
      </c>
      <c r="N13611" t="n">
        <v>0.1214771619433335</v>
      </c>
      <c r="O13611" t="n">
        <v>-0.002775271844454478</v>
      </c>
      <c r="P13611" t="n">
        <v>0.1081945790095153</v>
      </c>
      <c r="Q13611" t="n">
        <v>0.110673845183248</v>
      </c>
      <c r="R13611" t="n">
        <v>-0.001997428802438508</v>
      </c>
    </row>
    <row r="13612">
      <c r="F13612" t="n">
        <v>0.1004142337424603</v>
      </c>
      <c r="G13612" t="n">
        <v>0.1156143666880197</v>
      </c>
      <c r="H13612" t="n">
        <v>-0.003268848591407393</v>
      </c>
      <c r="J13612" t="n">
        <v>0.03510855041169957</v>
      </c>
      <c r="K13612" t="n">
        <v>0.113496050567223</v>
      </c>
      <c r="L13612" t="n">
        <v>-0.00404387623063898</v>
      </c>
      <c r="M13612" t="n">
        <v>0.07188747735156145</v>
      </c>
      <c r="N13612" t="n">
        <v>0.1214861429548626</v>
      </c>
      <c r="O13612" t="n">
        <v>-0.002772699697191852</v>
      </c>
      <c r="P13612" t="n">
        <v>0.1080883810155068</v>
      </c>
      <c r="Q13612" t="n">
        <v>0.1106820274873425</v>
      </c>
      <c r="R13612" t="n">
        <v>-0.001996585311410434</v>
      </c>
    </row>
    <row r="13613">
      <c r="F13613" t="n">
        <v>0.1004293601280279</v>
      </c>
      <c r="G13613" t="n">
        <v>0.1156229136213152</v>
      </c>
      <c r="H13613" t="n">
        <v>-0.003268848591407393</v>
      </c>
      <c r="J13613" t="n">
        <v>0.03512541911022174</v>
      </c>
      <c r="K13613" t="n">
        <v>0.1135044409014115</v>
      </c>
      <c r="L13613" t="n">
        <v>-0.004043471883450635</v>
      </c>
      <c r="M13613" t="n">
        <v>0.07186588718061732</v>
      </c>
      <c r="N13613" t="n">
        <v>0.1214951239663918</v>
      </c>
      <c r="O13613" t="n">
        <v>-0.002773254292590831</v>
      </c>
      <c r="P13613" t="n">
        <v>0.1081254324974914</v>
      </c>
      <c r="Q13613" t="n">
        <v>0.1106902097914371</v>
      </c>
      <c r="R13613" t="n">
        <v>-0.001996585311410434</v>
      </c>
    </row>
    <row r="13614">
      <c r="F13614" t="n">
        <v>0.1004302268860236</v>
      </c>
      <c r="G13614" t="n">
        <v>0.1156314605546107</v>
      </c>
      <c r="H13614" t="n">
        <v>-0.003268194887059547</v>
      </c>
      <c r="J13614" t="n">
        <v>0.03513377610427831</v>
      </c>
      <c r="K13614" t="n">
        <v>0.1135128312355999</v>
      </c>
      <c r="L13614" t="n">
        <v>-0.00404387623063898</v>
      </c>
      <c r="M13614" t="n">
        <v>0.07186648372093615</v>
      </c>
      <c r="N13614" t="n">
        <v>0.1215041049779209</v>
      </c>
      <c r="O13614" t="n">
        <v>-0.002772976994891342</v>
      </c>
      <c r="P13614" t="n">
        <v>0.108090858939468</v>
      </c>
      <c r="Q13614" t="n">
        <v>0.1106983920955317</v>
      </c>
      <c r="R13614" t="n">
        <v>-0.001996585311410434</v>
      </c>
    </row>
    <row r="13615">
      <c r="F13615" t="n">
        <v>0.1004025742452523</v>
      </c>
      <c r="G13615" t="n">
        <v>0.1156400074879061</v>
      </c>
      <c r="H13615" t="n">
        <v>-0.003268194887059547</v>
      </c>
      <c r="J13615" t="n">
        <v>0.03513362144032652</v>
      </c>
      <c r="K13615" t="n">
        <v>0.1135212215697884</v>
      </c>
      <c r="L13615" t="n">
        <v>-0.004039524496755091</v>
      </c>
      <c r="M13615" t="n">
        <v>0.07184489373547945</v>
      </c>
      <c r="N13615" t="n">
        <v>0.1215130859894501</v>
      </c>
      <c r="O13615" t="n">
        <v>-0.002773254292590831</v>
      </c>
      <c r="P13615" t="n">
        <v>0.1081995363444883</v>
      </c>
      <c r="Q13615" t="n">
        <v>0.1107065743996263</v>
      </c>
      <c r="R13615" t="n">
        <v>-0.001996784949977719</v>
      </c>
    </row>
    <row r="13616">
      <c r="F13616" t="n">
        <v>0.1004034400765892</v>
      </c>
      <c r="G13616" t="n">
        <v>0.1156485544212016</v>
      </c>
      <c r="H13616" t="n">
        <v>-0.003265095974599273</v>
      </c>
      <c r="J13616" t="n">
        <v>0.0351164435204519</v>
      </c>
      <c r="K13616" t="n">
        <v>0.1135296119039768</v>
      </c>
      <c r="L13616" t="n">
        <v>-0.004039928489604052</v>
      </c>
      <c r="M13616" t="n">
        <v>0.07188986411620316</v>
      </c>
      <c r="N13616" t="n">
        <v>0.1215220670009792</v>
      </c>
      <c r="O13616" t="n">
        <v>-0.002770685096666185</v>
      </c>
      <c r="P13616" t="n">
        <v>0.1081291499646869</v>
      </c>
      <c r="Q13616" t="n">
        <v>0.1107147567037208</v>
      </c>
      <c r="R13616" t="n">
        <v>-0.001995742019169721</v>
      </c>
    </row>
    <row r="13617">
      <c r="F13617" t="n">
        <v>0.1004185652152454</v>
      </c>
      <c r="G13617" t="n">
        <v>0.1156571013544971</v>
      </c>
      <c r="H13617" t="n">
        <v>-0.003266075601354329</v>
      </c>
      <c r="J13617" t="n">
        <v>0.03512480058191911</v>
      </c>
      <c r="K13617" t="n">
        <v>0.1135380022381653</v>
      </c>
      <c r="L13617" t="n">
        <v>-0.004039524496755091</v>
      </c>
      <c r="M13617" t="n">
        <v>0.0718904612633012</v>
      </c>
      <c r="N13617" t="n">
        <v>0.1215310480125084</v>
      </c>
      <c r="O13617" t="n">
        <v>-0.002770685096666185</v>
      </c>
      <c r="P13617" t="n">
        <v>0.1082020152915981</v>
      </c>
      <c r="Q13617" t="n">
        <v>0.1107229390078154</v>
      </c>
      <c r="R13617" t="n">
        <v>-0.001995342910676736</v>
      </c>
    </row>
    <row r="13618">
      <c r="F13618" t="n">
        <v>0.1004051706084889</v>
      </c>
      <c r="G13618" t="n">
        <v>0.1156656482877926</v>
      </c>
      <c r="H13618" t="n">
        <v>-0.003266075601354329</v>
      </c>
      <c r="J13618" t="n">
        <v>0.03513315764534948</v>
      </c>
      <c r="K13618" t="n">
        <v>0.1135463925723537</v>
      </c>
      <c r="L13618" t="n">
        <v>-0.004039928489604052</v>
      </c>
      <c r="M13618" t="n">
        <v>0.07191324548012104</v>
      </c>
      <c r="N13618" t="n">
        <v>0.1215400290240375</v>
      </c>
      <c r="O13618" t="n">
        <v>-0.002770131015055014</v>
      </c>
      <c r="P13618" t="n">
        <v>0.1082032548353171</v>
      </c>
      <c r="Q13618" t="n">
        <v>0.11073112131191</v>
      </c>
      <c r="R13618" t="n">
        <v>-0.001995742019169721</v>
      </c>
    </row>
    <row r="13619">
      <c r="F13619" t="n">
        <v>0.1004345550231482</v>
      </c>
      <c r="G13619" t="n">
        <v>0.1156741952210881</v>
      </c>
      <c r="H13619" t="n">
        <v>-0.003266075601354329</v>
      </c>
      <c r="J13619" t="n">
        <v>0.03513300311280884</v>
      </c>
      <c r="K13619" t="n">
        <v>0.1135547829065422</v>
      </c>
      <c r="L13619" t="n">
        <v>-0.004040736475301973</v>
      </c>
      <c r="M13619" t="n">
        <v>0.07189165610523884</v>
      </c>
      <c r="N13619" t="n">
        <v>0.1215490100355667</v>
      </c>
      <c r="O13619" t="n">
        <v>-0.002770685096666185</v>
      </c>
      <c r="P13619" t="n">
        <v>0.108097054565555</v>
      </c>
      <c r="Q13619" t="n">
        <v>0.1107393036160046</v>
      </c>
      <c r="R13619" t="n">
        <v>-0.001995941573416213</v>
      </c>
    </row>
    <row r="13620">
      <c r="F13620" t="n">
        <v>0.1004354195190004</v>
      </c>
      <c r="G13620" t="n">
        <v>0.1156827421543836</v>
      </c>
      <c r="H13620" t="n">
        <v>-0.00326199881609879</v>
      </c>
      <c r="J13620" t="n">
        <v>0.03511582544815062</v>
      </c>
      <c r="K13620" t="n">
        <v>0.1135631732407307</v>
      </c>
      <c r="L13620" t="n">
        <v>-0.00403638475178318</v>
      </c>
      <c r="M13620" t="n">
        <v>0.07191444080693382</v>
      </c>
      <c r="N13620" t="n">
        <v>0.1215579910470958</v>
      </c>
      <c r="O13620" t="n">
        <v>-0.002768119378218217</v>
      </c>
      <c r="P13620" t="n">
        <v>0.1081699206527283</v>
      </c>
      <c r="Q13620" t="n">
        <v>0.1107474859200992</v>
      </c>
      <c r="R13620" t="n">
        <v>-0.001995098395823488</v>
      </c>
    </row>
    <row r="13621">
      <c r="F13621" t="n">
        <v>0.1004220236072921</v>
      </c>
      <c r="G13621" t="n">
        <v>0.115691289087679</v>
      </c>
      <c r="H13621" t="n">
        <v>-0.003262325048603651</v>
      </c>
      <c r="J13621" t="n">
        <v>0.03512418257959007</v>
      </c>
      <c r="K13621" t="n">
        <v>0.1135715635749191</v>
      </c>
      <c r="L13621" t="n">
        <v>-0.00403638475178318</v>
      </c>
      <c r="M13621" t="n">
        <v>0.07187066461162414</v>
      </c>
      <c r="N13621" t="n">
        <v>0.121566972058625</v>
      </c>
      <c r="O13621" t="n">
        <v>-0.002767842593958822</v>
      </c>
      <c r="P13621" t="n">
        <v>0.1080995331440129</v>
      </c>
      <c r="Q13621" t="n">
        <v>0.1107556682241937</v>
      </c>
      <c r="R13621" t="n">
        <v>-0.001994898925877894</v>
      </c>
    </row>
    <row r="13622">
      <c r="F13622" t="n">
        <v>0.1004228872615859</v>
      </c>
      <c r="G13622" t="n">
        <v>0.1156998360209745</v>
      </c>
      <c r="H13622" t="n">
        <v>-0.003262651281108511</v>
      </c>
      <c r="J13622" t="n">
        <v>0.03512402816154882</v>
      </c>
      <c r="K13622" t="n">
        <v>0.1135799539091076</v>
      </c>
      <c r="L13622" t="n">
        <v>-0.004036788390258358</v>
      </c>
      <c r="M13622" t="n">
        <v>0.07189344973881948</v>
      </c>
      <c r="N13622" t="n">
        <v>0.1215759530701542</v>
      </c>
      <c r="O13622" t="n">
        <v>-0.002768396162477614</v>
      </c>
      <c r="P13622" t="n">
        <v>0.1081723998210601</v>
      </c>
      <c r="Q13622" t="n">
        <v>0.1107638505282883</v>
      </c>
      <c r="R13622" t="n">
        <v>-0.001994699455932301</v>
      </c>
    </row>
    <row r="13623">
      <c r="F13623" t="n">
        <v>0.1004380107408348</v>
      </c>
      <c r="G13623" t="n">
        <v>0.11570838295427</v>
      </c>
      <c r="H13623" t="n">
        <v>-0.003262325048603651</v>
      </c>
      <c r="J13623" t="n">
        <v>0.03511536224039527</v>
      </c>
      <c r="K13623" t="n">
        <v>0.113588344243296</v>
      </c>
      <c r="L13623" t="n">
        <v>-0.00403638475178318</v>
      </c>
      <c r="M13623" t="n">
        <v>0.07184967361038566</v>
      </c>
      <c r="N13623" t="n">
        <v>0.1215849340816833</v>
      </c>
      <c r="O13623" t="n">
        <v>-0.002768119378218217</v>
      </c>
      <c r="P13623" t="n">
        <v>0.1081020119107979</v>
      </c>
      <c r="Q13623" t="n">
        <v>0.1107720328323829</v>
      </c>
      <c r="R13623" t="n">
        <v>-0.001994499985986708</v>
      </c>
    </row>
    <row r="13624">
      <c r="F13624" t="n">
        <v>0.1004103531476915</v>
      </c>
      <c r="G13624" t="n">
        <v>0.1157169298875655</v>
      </c>
      <c r="H13624" t="n">
        <v>-0.003259881191831477</v>
      </c>
      <c r="J13624" t="n">
        <v>0.03513223094563966</v>
      </c>
      <c r="K13624" t="n">
        <v>0.1135967345774845</v>
      </c>
      <c r="L13624" t="n">
        <v>-0.004032840681725844</v>
      </c>
      <c r="M13624" t="n">
        <v>0.07185027191751708</v>
      </c>
      <c r="N13624" t="n">
        <v>0.1215939150932125</v>
      </c>
      <c r="O13624" t="n">
        <v>-0.002765004092780567</v>
      </c>
      <c r="P13624" t="n">
        <v>0.1081032513649977</v>
      </c>
      <c r="Q13624" t="n">
        <v>0.1107802151364775</v>
      </c>
      <c r="R13624" t="n">
        <v>-0.001993856646031882</v>
      </c>
    </row>
    <row r="13625">
      <c r="F13625" t="n">
        <v>0.1004112155819835</v>
      </c>
      <c r="G13625" t="n">
        <v>0.115725476820861</v>
      </c>
      <c r="H13625" t="n">
        <v>-0.003258903423027688</v>
      </c>
      <c r="J13625" t="n">
        <v>0.03510654209556614</v>
      </c>
      <c r="K13625" t="n">
        <v>0.1136051249116729</v>
      </c>
      <c r="L13625" t="n">
        <v>-0.004033647249862189</v>
      </c>
      <c r="M13625" t="n">
        <v>0.07185087040777935</v>
      </c>
      <c r="N13625" t="n">
        <v>0.1216028961047416</v>
      </c>
      <c r="O13625" t="n">
        <v>-0.002765280620842651</v>
      </c>
      <c r="P13625" t="n">
        <v>0.1082119329579695</v>
      </c>
      <c r="Q13625" t="n">
        <v>0.1107883974405721</v>
      </c>
      <c r="R13625" t="n">
        <v>-0.001993657260367278</v>
      </c>
    </row>
    <row r="13626">
      <c r="F13626" t="n">
        <v>0.1004548590225648</v>
      </c>
      <c r="G13626" t="n">
        <v>0.1157340237541565</v>
      </c>
      <c r="H13626" t="n">
        <v>-0.003259229345962285</v>
      </c>
      <c r="J13626" t="n">
        <v>0.03512341082097818</v>
      </c>
      <c r="K13626" t="n">
        <v>0.1136135152458614</v>
      </c>
      <c r="L13626" t="n">
        <v>-0.004033647249862189</v>
      </c>
      <c r="M13626" t="n">
        <v>0.07191803117819442</v>
      </c>
      <c r="N13626" t="n">
        <v>0.1216118771162708</v>
      </c>
      <c r="O13626" t="n">
        <v>-0.00276583367696682</v>
      </c>
      <c r="P13626" t="n">
        <v>0.1082131728787511</v>
      </c>
      <c r="Q13626" t="n">
        <v>0.1107965797446666</v>
      </c>
      <c r="R13626" t="n">
        <v>-0.001993856646031882</v>
      </c>
    </row>
    <row r="13627">
      <c r="F13627" t="n">
        <v>0.1004129393159294</v>
      </c>
      <c r="G13627" t="n">
        <v>0.1157425706874519</v>
      </c>
      <c r="H13627" t="n">
        <v>-0.003259555268896881</v>
      </c>
      <c r="J13627" t="n">
        <v>0.03511474509446311</v>
      </c>
      <c r="K13627" t="n">
        <v>0.1136219055800498</v>
      </c>
      <c r="L13627" t="n">
        <v>-0.004033647249862189</v>
      </c>
      <c r="M13627" t="n">
        <v>0.07187425536358449</v>
      </c>
      <c r="N13627" t="n">
        <v>0.1216208581277999</v>
      </c>
      <c r="O13627" t="n">
        <v>-0.00276583367696682</v>
      </c>
      <c r="P13627" t="n">
        <v>0.1082144128469977</v>
      </c>
      <c r="Q13627" t="n">
        <v>0.1108047620487612</v>
      </c>
      <c r="R13627" t="n">
        <v>-0.001993856646031882</v>
      </c>
    </row>
    <row r="13628">
      <c r="F13628" t="n">
        <v>0.1004423218828965</v>
      </c>
      <c r="G13628" t="n">
        <v>0.1157511176207474</v>
      </c>
      <c r="H13628" t="n">
        <v>-0.003255809806855556</v>
      </c>
      <c r="J13628" t="n">
        <v>0.03510607943213886</v>
      </c>
      <c r="K13628" t="n">
        <v>0.1136302959142383</v>
      </c>
      <c r="L13628" t="n">
        <v>-0.004030102150428099</v>
      </c>
      <c r="M13628" t="n">
        <v>0.07185266697823081</v>
      </c>
      <c r="N13628" t="n">
        <v>0.1216298391393291</v>
      </c>
      <c r="O13628" t="n">
        <v>-0.002762998420383536</v>
      </c>
      <c r="P13628" t="n">
        <v>0.1081798384603773</v>
      </c>
      <c r="Q13628" t="n">
        <v>0.1108129443528558</v>
      </c>
      <c r="R13628" t="n">
        <v>-0.00199301403538348</v>
      </c>
    </row>
    <row r="13629">
      <c r="F13629" t="n">
        <v>0.1004146615360704</v>
      </c>
      <c r="G13629" t="n">
        <v>0.1157596645540429</v>
      </c>
      <c r="H13629" t="n">
        <v>-0.003256461033939635</v>
      </c>
      <c r="J13629" t="n">
        <v>0.03510592527771522</v>
      </c>
      <c r="K13629" t="n">
        <v>0.1136386862484267</v>
      </c>
      <c r="L13629" t="n">
        <v>-0.004029699220798982</v>
      </c>
      <c r="M13629" t="n">
        <v>0.07185326620189628</v>
      </c>
      <c r="N13629" t="n">
        <v>0.1216388201508583</v>
      </c>
      <c r="O13629" t="n">
        <v>-0.002762445875953902</v>
      </c>
      <c r="P13629" t="n">
        <v>0.1081452638734063</v>
      </c>
      <c r="Q13629" t="n">
        <v>0.1108211266569504</v>
      </c>
      <c r="R13629" t="n">
        <v>-0.001992814733979941</v>
      </c>
    </row>
    <row r="13630">
      <c r="F13630" t="n">
        <v>0.1004440436900327</v>
      </c>
      <c r="G13630" t="n">
        <v>0.1157682114873384</v>
      </c>
      <c r="H13630" t="n">
        <v>-0.003255809806855556</v>
      </c>
      <c r="J13630" t="n">
        <v>0.03512279401324744</v>
      </c>
      <c r="K13630" t="n">
        <v>0.1136470765826152</v>
      </c>
      <c r="L13630" t="n">
        <v>-0.004030102150428099</v>
      </c>
      <c r="M13630" t="n">
        <v>0.07189824081977553</v>
      </c>
      <c r="N13630" t="n">
        <v>0.1216478011623874</v>
      </c>
      <c r="O13630" t="n">
        <v>-0.002763274692598353</v>
      </c>
      <c r="P13630" t="n">
        <v>0.1081823183868916</v>
      </c>
      <c r="Q13630" t="n">
        <v>0.1108293089610449</v>
      </c>
      <c r="R13630" t="n">
        <v>-0.001992814733979941</v>
      </c>
    </row>
    <row r="13631">
      <c r="F13631" t="n">
        <v>0.1004449040252378</v>
      </c>
      <c r="G13631" t="n">
        <v>0.1157767584206339</v>
      </c>
      <c r="H13631" t="n">
        <v>-0.003256135420397595</v>
      </c>
      <c r="J13631" t="n">
        <v>0.0351311513077768</v>
      </c>
      <c r="K13631" t="n">
        <v>0.1136554669168036</v>
      </c>
      <c r="L13631" t="n">
        <v>-0.004029699220798982</v>
      </c>
      <c r="M13631" t="n">
        <v>0.07185446520002789</v>
      </c>
      <c r="N13631" t="n">
        <v>0.1216567821739166</v>
      </c>
      <c r="O13631" t="n">
        <v>-0.002762445875953902</v>
      </c>
      <c r="P13631" t="n">
        <v>0.1081477436473803</v>
      </c>
      <c r="Q13631" t="n">
        <v>0.1108374912651395</v>
      </c>
      <c r="R13631" t="n">
        <v>-0.001993412638190556</v>
      </c>
    </row>
    <row r="13632">
      <c r="F13632" t="n">
        <v>0.1004172420253932</v>
      </c>
      <c r="G13632" t="n">
        <v>0.1157853053539294</v>
      </c>
      <c r="H13632" t="n">
        <v>-0.003253693892037001</v>
      </c>
      <c r="J13632" t="n">
        <v>0.03511397441270939</v>
      </c>
      <c r="K13632" t="n">
        <v>0.1136638572509921</v>
      </c>
      <c r="L13632" t="n">
        <v>-0.004026556742171433</v>
      </c>
      <c r="M13632" t="n">
        <v>0.07189944042521001</v>
      </c>
      <c r="N13632" t="n">
        <v>0.1216657631854457</v>
      </c>
      <c r="O13632" t="n">
        <v>-0.002760719221031186</v>
      </c>
      <c r="P13632" t="n">
        <v>0.1082206134027883</v>
      </c>
      <c r="Q13632" t="n">
        <v>0.1108456735692341</v>
      </c>
      <c r="R13632" t="n">
        <v>-0.001991972406986192</v>
      </c>
    </row>
    <row r="13633">
      <c r="F13633" t="n">
        <v>0.1004608846221307</v>
      </c>
      <c r="G13633" t="n">
        <v>0.1157938522872249</v>
      </c>
      <c r="H13633" t="n">
        <v>-0.003253693892037001</v>
      </c>
      <c r="J13633" t="n">
        <v>0.03511382037692362</v>
      </c>
      <c r="K13633" t="n">
        <v>0.1136722475851805</v>
      </c>
      <c r="L13633" t="n">
        <v>-0.004025751591853062</v>
      </c>
      <c r="M13633" t="n">
        <v>0.07187785271841896</v>
      </c>
      <c r="N13633" t="n">
        <v>0.1216747441969749</v>
      </c>
      <c r="O13633" t="n">
        <v>-0.002759891170874908</v>
      </c>
      <c r="P13633" t="n">
        <v>0.1081860386350133</v>
      </c>
      <c r="Q13633" t="n">
        <v>0.1108538558733287</v>
      </c>
      <c r="R13633" t="n">
        <v>-0.001991972406986192</v>
      </c>
    </row>
    <row r="13634">
      <c r="F13634" t="n">
        <v>0.1004474827556836</v>
      </c>
      <c r="G13634" t="n">
        <v>0.1158023992205203</v>
      </c>
      <c r="H13634" t="n">
        <v>-0.003252717979051988</v>
      </c>
      <c r="J13634" t="n">
        <v>0.03513068910804569</v>
      </c>
      <c r="K13634" t="n">
        <v>0.113680637919369</v>
      </c>
      <c r="L13634" t="n">
        <v>-0.004026556742171433</v>
      </c>
      <c r="M13634" t="n">
        <v>0.07187845292083922</v>
      </c>
      <c r="N13634" t="n">
        <v>0.121683725208504</v>
      </c>
      <c r="O13634" t="n">
        <v>-0.002760167187593668</v>
      </c>
      <c r="P13634" t="n">
        <v>0.1081156485208423</v>
      </c>
      <c r="Q13634" t="n">
        <v>0.1108620381774233</v>
      </c>
      <c r="R13634" t="n">
        <v>-0.001991972406986192</v>
      </c>
    </row>
    <row r="13635">
      <c r="F13635" t="n">
        <v>0.1004340803379233</v>
      </c>
      <c r="G13635" t="n">
        <v>0.1158109461538158</v>
      </c>
      <c r="H13635" t="n">
        <v>-0.003250602936970484</v>
      </c>
      <c r="J13635" t="n">
        <v>0.03513053510877973</v>
      </c>
      <c r="K13635" t="n">
        <v>0.1136890282535575</v>
      </c>
      <c r="L13635" t="n">
        <v>-0.004021804374853708</v>
      </c>
      <c r="M13635" t="n">
        <v>0.07185686540195813</v>
      </c>
      <c r="N13635" t="n">
        <v>0.1216927062200332</v>
      </c>
      <c r="O13635" t="n">
        <v>-0.002760167187593668</v>
      </c>
      <c r="P13635" t="n">
        <v>0.1081885190401888</v>
      </c>
      <c r="Q13635" t="n">
        <v>0.1108702204815178</v>
      </c>
      <c r="R13635" t="n">
        <v>-0.001992570058473437</v>
      </c>
    </row>
    <row r="13636">
      <c r="F13636" t="n">
        <v>0.1004349386903642</v>
      </c>
      <c r="G13636" t="n">
        <v>0.1158194930871113</v>
      </c>
      <c r="H13636" t="n">
        <v>-0.003249952946381208</v>
      </c>
      <c r="J13636" t="n">
        <v>0.03510484713570729</v>
      </c>
      <c r="K13636" t="n">
        <v>0.1136974185877459</v>
      </c>
      <c r="L13636" t="n">
        <v>-0.004023011036832363</v>
      </c>
      <c r="M13636" t="n">
        <v>0.07192402980863144</v>
      </c>
      <c r="N13636" t="n">
        <v>0.1217016872315623</v>
      </c>
      <c r="O13636" t="n">
        <v>-0.002757891512349208</v>
      </c>
      <c r="P13636" t="n">
        <v>0.1081897593149263</v>
      </c>
      <c r="Q13636" t="n">
        <v>0.1108784027856124</v>
      </c>
      <c r="R13636" t="n">
        <v>-0.001991130279547527</v>
      </c>
    </row>
    <row r="13637">
      <c r="F13637" t="n">
        <v>0.1004643194777102</v>
      </c>
      <c r="G13637" t="n">
        <v>0.1158280400204068</v>
      </c>
      <c r="H13637" t="n">
        <v>-0.003249627951086569</v>
      </c>
      <c r="J13637" t="n">
        <v>0.03512171589104342</v>
      </c>
      <c r="K13637" t="n">
        <v>0.1137058089219344</v>
      </c>
      <c r="L13637" t="n">
        <v>-0.004022608816172811</v>
      </c>
      <c r="M13637" t="n">
        <v>0.0719246306835549</v>
      </c>
      <c r="N13637" t="n">
        <v>0.1217106682430915</v>
      </c>
      <c r="O13637" t="n">
        <v>-0.002757891512349208</v>
      </c>
      <c r="P13637" t="n">
        <v>0.1081193686010381</v>
      </c>
      <c r="Q13637" t="n">
        <v>0.110886585089707</v>
      </c>
      <c r="R13637" t="n">
        <v>-0.001991727678371274</v>
      </c>
    </row>
    <row r="13638">
      <c r="F13638" t="n">
        <v>0.1004366542557713</v>
      </c>
      <c r="G13638" t="n">
        <v>0.1158365869537023</v>
      </c>
      <c r="H13638" t="n">
        <v>-0.003250277941675846</v>
      </c>
      <c r="J13638" t="n">
        <v>0.03510453939837153</v>
      </c>
      <c r="K13638" t="n">
        <v>0.1137141992561228</v>
      </c>
      <c r="L13638" t="n">
        <v>-0.004021804374853708</v>
      </c>
      <c r="M13638" t="n">
        <v>0.0719252317428086</v>
      </c>
      <c r="N13638" t="n">
        <v>0.1217196492546206</v>
      </c>
      <c r="O13638" t="n">
        <v>-0.002758167273924286</v>
      </c>
      <c r="P13638" t="n">
        <v>0.108156424366633</v>
      </c>
      <c r="Q13638" t="n">
        <v>0.1108947673938016</v>
      </c>
      <c r="R13638" t="n">
        <v>-0.001991727678371274</v>
      </c>
    </row>
    <row r="13639">
      <c r="F13639" t="n">
        <v>0.1004375114684511</v>
      </c>
      <c r="G13639" t="n">
        <v>0.1158451338869978</v>
      </c>
      <c r="H13639" t="n">
        <v>-0.003249952946381208</v>
      </c>
      <c r="J13639" t="n">
        <v>0.03512140815985573</v>
      </c>
      <c r="K13639" t="n">
        <v>0.1137225895903113</v>
      </c>
      <c r="L13639" t="n">
        <v>-0.004023011036832363</v>
      </c>
      <c r="M13639" t="n">
        <v>0.0719258329864807</v>
      </c>
      <c r="N13639" t="n">
        <v>0.1217286302661498</v>
      </c>
      <c r="O13639" t="n">
        <v>-0.002758167273924286</v>
      </c>
      <c r="P13639" t="n">
        <v>0.1081934804286232</v>
      </c>
      <c r="Q13639" t="n">
        <v>0.1109029496978961</v>
      </c>
      <c r="R13639" t="n">
        <v>-0.001991528545430025</v>
      </c>
    </row>
    <row r="13640">
      <c r="F13640" t="n">
        <v>0.1004383683009244</v>
      </c>
      <c r="G13640" t="n">
        <v>0.1158536808202933</v>
      </c>
      <c r="H13640" t="n">
        <v>-0.003246539734428897</v>
      </c>
      <c r="J13640" t="n">
        <v>0.03512125434512159</v>
      </c>
      <c r="K13640" t="n">
        <v>0.1137309799244998</v>
      </c>
      <c r="L13640" t="n">
        <v>-0.004019465046151055</v>
      </c>
      <c r="M13640" t="n">
        <v>0.07190424620885891</v>
      </c>
      <c r="N13640" t="n">
        <v>0.1217376112776789</v>
      </c>
      <c r="O13640" t="n">
        <v>-0.002755343356151683</v>
      </c>
      <c r="P13640" t="n">
        <v>0.1081589050060957</v>
      </c>
      <c r="Q13640" t="n">
        <v>0.1109111320019907</v>
      </c>
      <c r="R13640" t="n">
        <v>-0.001990487400565496</v>
      </c>
    </row>
    <row r="13641">
      <c r="F13641" t="n">
        <v>0.100467748253348</v>
      </c>
      <c r="G13641" t="n">
        <v>0.1158622277535887</v>
      </c>
      <c r="H13641" t="n">
        <v>-0.003246539734428897</v>
      </c>
      <c r="J13641" t="n">
        <v>0.03512110056435751</v>
      </c>
      <c r="K13641" t="n">
        <v>0.1137393702586882</v>
      </c>
      <c r="L13641" t="n">
        <v>-0.004018259447756889</v>
      </c>
      <c r="M13641" t="n">
        <v>0.07186047122958347</v>
      </c>
      <c r="N13641" t="n">
        <v>0.1217465922892081</v>
      </c>
      <c r="O13641" t="n">
        <v>-0.002755067849366746</v>
      </c>
      <c r="P13641" t="n">
        <v>0.1082317774276027</v>
      </c>
      <c r="Q13641" t="n">
        <v>0.1109193143060853</v>
      </c>
      <c r="R13641" t="n">
        <v>-0.001990885498045609</v>
      </c>
    </row>
    <row r="13642">
      <c r="F13642" t="n">
        <v>0.1004400808246784</v>
      </c>
      <c r="G13642" t="n">
        <v>0.1158707746868842</v>
      </c>
      <c r="H13642" t="n">
        <v>-0.003247189107313071</v>
      </c>
      <c r="J13642" t="n">
        <v>0.03510392433049633</v>
      </c>
      <c r="K13642" t="n">
        <v>0.1137477605928767</v>
      </c>
      <c r="L13642" t="n">
        <v>-0.004018259447756889</v>
      </c>
      <c r="M13642" t="n">
        <v>0.07186107284653578</v>
      </c>
      <c r="N13642" t="n">
        <v>0.1217555733007372</v>
      </c>
      <c r="O13642" t="n">
        <v>-0.002755343356151683</v>
      </c>
      <c r="P13642" t="n">
        <v>0.1082330181166805</v>
      </c>
      <c r="Q13642" t="n">
        <v>0.1109274966101799</v>
      </c>
      <c r="R13642" t="n">
        <v>-0.001990288351825439</v>
      </c>
    </row>
    <row r="13643">
      <c r="F13643" t="n">
        <v>0.100440936515673</v>
      </c>
      <c r="G13643" t="n">
        <v>0.1158793216201797</v>
      </c>
      <c r="H13643" t="n">
        <v>-0.003247189107313071</v>
      </c>
      <c r="J13643" t="n">
        <v>0.03512079310493019</v>
      </c>
      <c r="K13643" t="n">
        <v>0.1137561509270651</v>
      </c>
      <c r="L13643" t="n">
        <v>-0.004018259447756889</v>
      </c>
      <c r="M13643" t="n">
        <v>0.07188386303450664</v>
      </c>
      <c r="N13643" t="n">
        <v>0.1217645543122664</v>
      </c>
      <c r="O13643" t="n">
        <v>-0.00275479234258181</v>
      </c>
      <c r="P13643" t="n">
        <v>0.1081984425917714</v>
      </c>
      <c r="Q13643" t="n">
        <v>0.1109356789142744</v>
      </c>
      <c r="R13643" t="n">
        <v>-0.001990487400565496</v>
      </c>
    </row>
    <row r="13644">
      <c r="F13644" t="n">
        <v>0.1004417918258884</v>
      </c>
      <c r="G13644" t="n">
        <v>0.1158878685534752</v>
      </c>
      <c r="H13644" t="n">
        <v>-0.003244426473864053</v>
      </c>
      <c r="J13644" t="n">
        <v>0.03510361700071962</v>
      </c>
      <c r="K13644" t="n">
        <v>0.1137645412612536</v>
      </c>
      <c r="L13644" t="n">
        <v>-0.004015115758715939</v>
      </c>
      <c r="M13644" t="n">
        <v>0.07190665352768999</v>
      </c>
      <c r="N13644" t="n">
        <v>0.1217735353237955</v>
      </c>
      <c r="O13644" t="n">
        <v>-0.002752248242678647</v>
      </c>
      <c r="P13644" t="n">
        <v>0.108199683254161</v>
      </c>
      <c r="Q13644" t="n">
        <v>0.110943861218369</v>
      </c>
      <c r="R13644" t="n">
        <v>-0.001989844553099133</v>
      </c>
    </row>
    <row r="13645">
      <c r="F13645" t="n">
        <v>0.1004283846628312</v>
      </c>
      <c r="G13645" t="n">
        <v>0.1158964154867707</v>
      </c>
      <c r="H13645" t="n">
        <v>-0.003244102096092221</v>
      </c>
      <c r="J13645" t="n">
        <v>0.03512048578195524</v>
      </c>
      <c r="K13645" t="n">
        <v>0.113772931595442</v>
      </c>
      <c r="L13645" t="n">
        <v>-0.004015115758715939</v>
      </c>
      <c r="M13645" t="n">
        <v>0.07190725581949806</v>
      </c>
      <c r="N13645" t="n">
        <v>0.1217825163353247</v>
      </c>
      <c r="O13645" t="n">
        <v>-0.002752798747377653</v>
      </c>
      <c r="P13645" t="n">
        <v>0.1081292909438482</v>
      </c>
      <c r="Q13645" t="n">
        <v>0.1109520435224636</v>
      </c>
      <c r="R13645" t="n">
        <v>-0.001989844553099133</v>
      </c>
    </row>
    <row r="13646">
      <c r="F13646" t="n">
        <v>0.1004292391256041</v>
      </c>
      <c r="G13646" t="n">
        <v>0.1159049624200661</v>
      </c>
      <c r="H13646" t="n">
        <v>-0.003243453340548557</v>
      </c>
      <c r="J13646" t="n">
        <v>0.03512033217175661</v>
      </c>
      <c r="K13646" t="n">
        <v>0.1137813219296305</v>
      </c>
      <c r="L13646" t="n">
        <v>-0.00401551727029181</v>
      </c>
      <c r="M13646" t="n">
        <v>0.07188566972934932</v>
      </c>
      <c r="N13646" t="n">
        <v>0.1217914973468539</v>
      </c>
      <c r="O13646" t="n">
        <v>-0.002752248242678647</v>
      </c>
      <c r="P13646" t="n">
        <v>0.1082379813601888</v>
      </c>
      <c r="Q13646" t="n">
        <v>0.1109602258265582</v>
      </c>
      <c r="R13646" t="n">
        <v>-0.001989645588540279</v>
      </c>
    </row>
    <row r="13647">
      <c r="F13647" t="n">
        <v>0.1004728799968721</v>
      </c>
      <c r="G13647" t="n">
        <v>0.1159135093533616</v>
      </c>
      <c r="H13647" t="n">
        <v>-0.003244426473864053</v>
      </c>
      <c r="J13647" t="n">
        <v>0.03512017859581414</v>
      </c>
      <c r="K13647" t="n">
        <v>0.1137897122638189</v>
      </c>
      <c r="L13647" t="n">
        <v>-0.004015115758715939</v>
      </c>
      <c r="M13647" t="n">
        <v>0.07190846095825068</v>
      </c>
      <c r="N13647" t="n">
        <v>0.121800478358383</v>
      </c>
      <c r="O13647" t="n">
        <v>-0.002752798747377653</v>
      </c>
      <c r="P13647" t="n">
        <v>0.108167588775479</v>
      </c>
      <c r="Q13647" t="n">
        <v>0.1109684081306527</v>
      </c>
      <c r="R13647" t="n">
        <v>-0.001989844553099133</v>
      </c>
    </row>
    <row r="13648">
      <c r="F13648" t="n">
        <v>0.1004309469074955</v>
      </c>
      <c r="G13648" t="n">
        <v>0.1159220562866571</v>
      </c>
      <c r="H13648" t="n">
        <v>-0.003240368780915143</v>
      </c>
      <c r="J13648" t="n">
        <v>0.03512002505417547</v>
      </c>
      <c r="K13648" t="n">
        <v>0.1137981025980074</v>
      </c>
      <c r="L13648" t="n">
        <v>-0.00401197109872824</v>
      </c>
      <c r="M13648" t="n">
        <v>0.07190906380537138</v>
      </c>
      <c r="N13648" t="n">
        <v>0.1218094593699122</v>
      </c>
      <c r="O13648" t="n">
        <v>-0.002750257697684922</v>
      </c>
      <c r="P13648" t="n">
        <v>0.1081688295093924</v>
      </c>
      <c r="Q13648" t="n">
        <v>0.1109765904347473</v>
      </c>
      <c r="R13648" t="n">
        <v>-0.001989201737369953</v>
      </c>
    </row>
    <row r="13649">
      <c r="F13649" t="n">
        <v>0.1004745875281503</v>
      </c>
      <c r="G13649" t="n">
        <v>0.1159306032199526</v>
      </c>
      <c r="H13649" t="n">
        <v>-0.003241340988770203</v>
      </c>
      <c r="J13649" t="n">
        <v>0.03511987154688832</v>
      </c>
      <c r="K13649" t="n">
        <v>0.1138064929321958</v>
      </c>
      <c r="L13649" t="n">
        <v>-0.004012372255722414</v>
      </c>
      <c r="M13649" t="n">
        <v>0.07188747808996337</v>
      </c>
      <c r="N13649" t="n">
        <v>0.1218184403814413</v>
      </c>
      <c r="O13649" t="n">
        <v>-0.002750532695954864</v>
      </c>
      <c r="P13649" t="n">
        <v>0.108205887299414</v>
      </c>
      <c r="Q13649" t="n">
        <v>0.1109847727388419</v>
      </c>
      <c r="R13649" t="n">
        <v>-0.001989002856972296</v>
      </c>
    </row>
    <row r="13650">
      <c r="F13650" t="n">
        <v>0.1004326531635604</v>
      </c>
      <c r="G13650" t="n">
        <v>0.1159391501532481</v>
      </c>
      <c r="H13650" t="n">
        <v>-0.003240368780915143</v>
      </c>
      <c r="J13650" t="n">
        <v>0.03510269583260969</v>
      </c>
      <c r="K13650" t="n">
        <v>0.1138148832663843</v>
      </c>
      <c r="L13650" t="n">
        <v>-0.004011569941734067</v>
      </c>
      <c r="M13650" t="n">
        <v>0.07193245886366642</v>
      </c>
      <c r="N13650" t="n">
        <v>0.1218274213929705</v>
      </c>
      <c r="O13650" t="n">
        <v>-0.002750257697684922</v>
      </c>
      <c r="P13650" t="n">
        <v>0.1081713111245298</v>
      </c>
      <c r="Q13650" t="n">
        <v>0.1109929550429365</v>
      </c>
      <c r="R13650" t="n">
        <v>-0.001988803976574638</v>
      </c>
    </row>
    <row r="13651">
      <c r="F13651" t="n">
        <v>0.1004335057190501</v>
      </c>
      <c r="G13651" t="n">
        <v>0.1159476970865436</v>
      </c>
      <c r="H13651" t="n">
        <v>-0.003237609827981042</v>
      </c>
      <c r="J13651" t="n">
        <v>0.03511105353020624</v>
      </c>
      <c r="K13651" t="n">
        <v>0.1138232736005727</v>
      </c>
      <c r="L13651" t="n">
        <v>-0.00401197109872824</v>
      </c>
      <c r="M13651" t="n">
        <v>0.07188868459030834</v>
      </c>
      <c r="N13651" t="n">
        <v>0.1218364024044996</v>
      </c>
      <c r="O13651" t="n">
        <v>-0.002750257697684922</v>
      </c>
      <c r="P13651" t="n">
        <v>0.1081367347507008</v>
      </c>
      <c r="Q13651" t="n">
        <v>0.1110011373470311</v>
      </c>
      <c r="R13651" t="n">
        <v>-0.001988605096176981</v>
      </c>
    </row>
    <row r="13652">
      <c r="F13652" t="n">
        <v>0.1004628832721199</v>
      </c>
      <c r="G13652" t="n">
        <v>0.1159562440198391</v>
      </c>
      <c r="H13652" t="n">
        <v>-0.003237609827981042</v>
      </c>
      <c r="J13652" t="n">
        <v>0.03512792232162687</v>
      </c>
      <c r="K13652" t="n">
        <v>0.1138316639347612</v>
      </c>
      <c r="L13652" t="n">
        <v>-0.004008023874680479</v>
      </c>
      <c r="M13652" t="n">
        <v>0.07186709918991374</v>
      </c>
      <c r="N13652" t="n">
        <v>0.1218453834160288</v>
      </c>
      <c r="O13652" t="n">
        <v>-0.002747170729636455</v>
      </c>
      <c r="P13652" t="n">
        <v>0.1082096103158668</v>
      </c>
      <c r="Q13652" t="n">
        <v>0.1110093196511256</v>
      </c>
      <c r="R13652" t="n">
        <v>-0.001988161361086566</v>
      </c>
    </row>
    <row r="13653">
      <c r="F13653" t="n">
        <v>0.1004494724591492</v>
      </c>
      <c r="G13653" t="n">
        <v>0.1159647909531345</v>
      </c>
      <c r="H13653" t="n">
        <v>-0.00323793358896384</v>
      </c>
      <c r="J13653" t="n">
        <v>0.0351022357128509</v>
      </c>
      <c r="K13653" t="n">
        <v>0.1138400542689496</v>
      </c>
      <c r="L13653" t="n">
        <v>-0.004008825479455415</v>
      </c>
      <c r="M13653" t="n">
        <v>0.07193426981112325</v>
      </c>
      <c r="N13653" t="n">
        <v>0.1218543644275579</v>
      </c>
      <c r="O13653" t="n">
        <v>-0.002747720218731291</v>
      </c>
      <c r="P13653" t="n">
        <v>0.1082108514200107</v>
      </c>
      <c r="Q13653" t="n">
        <v>0.1110175019552202</v>
      </c>
      <c r="R13653" t="n">
        <v>-0.001988360157343049</v>
      </c>
    </row>
    <row r="13654">
      <c r="F13654" t="n">
        <v>0.100450323953701</v>
      </c>
      <c r="G13654" t="n">
        <v>0.11597333788643</v>
      </c>
      <c r="H13654" t="n">
        <v>-0.003238257349946638</v>
      </c>
      <c r="J13654" t="n">
        <v>0.03512761558674082</v>
      </c>
      <c r="K13654" t="n">
        <v>0.1138484446031381</v>
      </c>
      <c r="L13654" t="n">
        <v>-0.004008424677067948</v>
      </c>
      <c r="M13654" t="n">
        <v>0.07189049573248973</v>
      </c>
      <c r="N13654" t="n">
        <v>0.1218633454390871</v>
      </c>
      <c r="O13654" t="n">
        <v>-0.00274799496327871</v>
      </c>
      <c r="P13654" t="n">
        <v>0.1081404573186183</v>
      </c>
      <c r="Q13654" t="n">
        <v>0.1110256842593148</v>
      </c>
      <c r="R13654" t="n">
        <v>-0.001987962564830083</v>
      </c>
    </row>
    <row r="13655">
      <c r="F13655" t="n">
        <v>0.100479700956262</v>
      </c>
      <c r="G13655" t="n">
        <v>0.1159818848197255</v>
      </c>
      <c r="H13655" t="n">
        <v>-0.003238257349946638</v>
      </c>
      <c r="J13655" t="n">
        <v>0.03510192913918059</v>
      </c>
      <c r="K13655" t="n">
        <v>0.1138568349373265</v>
      </c>
      <c r="L13655" t="n">
        <v>-0.004008023874680479</v>
      </c>
      <c r="M13655" t="n">
        <v>0.07186891070803089</v>
      </c>
      <c r="N13655" t="n">
        <v>0.1218723264506162</v>
      </c>
      <c r="O13655" t="n">
        <v>-0.002747720218731291</v>
      </c>
      <c r="P13655" t="n">
        <v>0.1082133337767308</v>
      </c>
      <c r="Q13655" t="n">
        <v>0.1110338665634094</v>
      </c>
      <c r="R13655" t="n">
        <v>-0.001987962564830083</v>
      </c>
    </row>
    <row r="13656">
      <c r="F13656" t="n">
        <v>0.1004377627653465</v>
      </c>
      <c r="G13656" t="n">
        <v>0.115990431753021</v>
      </c>
      <c r="H13656" t="n">
        <v>-0.003234528663133764</v>
      </c>
      <c r="J13656" t="n">
        <v>0.03512730899041902</v>
      </c>
      <c r="K13656" t="n">
        <v>0.113865225271515</v>
      </c>
      <c r="L13656" t="n">
        <v>-0.004004477569293001</v>
      </c>
      <c r="M13656" t="n">
        <v>0.07191389325982259</v>
      </c>
      <c r="N13656" t="n">
        <v>0.1218813074621454</v>
      </c>
      <c r="O13656" t="n">
        <v>-0.002744911830991467</v>
      </c>
      <c r="P13656" t="n">
        <v>0.1081429392780238</v>
      </c>
      <c r="Q13656" t="n">
        <v>0.1110420488675039</v>
      </c>
      <c r="R13656" t="n">
        <v>-0.00198751877773882</v>
      </c>
    </row>
    <row r="13657">
      <c r="F13657" t="n">
        <v>0.1004814023732408</v>
      </c>
      <c r="G13657" t="n">
        <v>0.1159989786863165</v>
      </c>
      <c r="H13657" t="n">
        <v>-0.003234852116000077</v>
      </c>
      <c r="J13657" t="n">
        <v>0.03512715574433893</v>
      </c>
      <c r="K13657" t="n">
        <v>0.1138736156057035</v>
      </c>
      <c r="L13657" t="n">
        <v>-0.00400487801704993</v>
      </c>
      <c r="M13657" t="n">
        <v>0.07189230854678058</v>
      </c>
      <c r="N13657" t="n">
        <v>0.1218902884736745</v>
      </c>
      <c r="O13657" t="n">
        <v>-0.002745460813357665</v>
      </c>
      <c r="P13657" t="n">
        <v>0.1082516343316858</v>
      </c>
      <c r="Q13657" t="n">
        <v>0.1110502311715985</v>
      </c>
      <c r="R13657" t="n">
        <v>-0.00198751877773882</v>
      </c>
    </row>
    <row r="13658">
      <c r="F13658" t="n">
        <v>0.1004822525075124</v>
      </c>
      <c r="G13658" t="n">
        <v>0.116007525619612</v>
      </c>
      <c r="H13658" t="n">
        <v>-0.003234528663133764</v>
      </c>
      <c r="J13658" t="n">
        <v>0.03510998053693559</v>
      </c>
      <c r="K13658" t="n">
        <v>0.1138820059398919</v>
      </c>
      <c r="L13658" t="n">
        <v>-0.00400527846480686</v>
      </c>
      <c r="M13658" t="n">
        <v>0.07193729177283956</v>
      </c>
      <c r="N13658" t="n">
        <v>0.1218992694852037</v>
      </c>
      <c r="O13658" t="n">
        <v>-0.002744911830991467</v>
      </c>
      <c r="P13658" t="n">
        <v>0.1081454214360865</v>
      </c>
      <c r="Q13658" t="n">
        <v>0.1110584134756931</v>
      </c>
      <c r="R13658" t="n">
        <v>-0.001986922641332779</v>
      </c>
    </row>
    <row r="13659">
      <c r="F13659" t="n">
        <v>0.1004688389735378</v>
      </c>
      <c r="G13659" t="n">
        <v>0.1160160725529075</v>
      </c>
      <c r="H13659" t="n">
        <v>-0.003234528663133764</v>
      </c>
      <c r="J13659" t="n">
        <v>0.03510982739110062</v>
      </c>
      <c r="K13659" t="n">
        <v>0.1138903962740804</v>
      </c>
      <c r="L13659" t="n">
        <v>-0.004004077121536072</v>
      </c>
      <c r="M13659" t="n">
        <v>0.07189351801976449</v>
      </c>
      <c r="N13659" t="n">
        <v>0.1219082504967329</v>
      </c>
      <c r="O13659" t="n">
        <v>-0.002744637339808368</v>
      </c>
      <c r="P13659" t="n">
        <v>0.1082541173340502</v>
      </c>
      <c r="Q13659" t="n">
        <v>0.1110665957797877</v>
      </c>
      <c r="R13659" t="n">
        <v>-0.001987121353468126</v>
      </c>
    </row>
    <row r="13660">
      <c r="F13660" t="n">
        <v>0.1004839516269045</v>
      </c>
      <c r="G13660" t="n">
        <v>0.1160246194862029</v>
      </c>
      <c r="H13660" t="n">
        <v>-0.00323144936712907</v>
      </c>
      <c r="J13660" t="n">
        <v>0.03510116331271014</v>
      </c>
      <c r="K13660" t="n">
        <v>0.1138987866082688</v>
      </c>
      <c r="L13660" t="n">
        <v>-0.004000530944205721</v>
      </c>
      <c r="M13660" t="n">
        <v>0.07193850186016468</v>
      </c>
      <c r="N13660" t="n">
        <v>0.121917231508262</v>
      </c>
      <c r="O13660" t="n">
        <v>-0.002742930257850695</v>
      </c>
      <c r="P13660" t="n">
        <v>0.1081837221656132</v>
      </c>
      <c r="Q13660" t="n">
        <v>0.1110747780838822</v>
      </c>
      <c r="R13660" t="n">
        <v>-0.001986081714616013</v>
      </c>
    </row>
    <row r="13661">
      <c r="F13661" t="n">
        <v>0.1004848006117387</v>
      </c>
      <c r="G13661" t="n">
        <v>0.1160331664194984</v>
      </c>
      <c r="H13661" t="n">
        <v>-0.003231126222192357</v>
      </c>
      <c r="J13661" t="n">
        <v>0.03512654310833672</v>
      </c>
      <c r="K13661" t="n">
        <v>0.1139071769424573</v>
      </c>
      <c r="L13661" t="n">
        <v>-0.004001331130413182</v>
      </c>
      <c r="M13661" t="n">
        <v>0.0719169177104925</v>
      </c>
      <c r="N13661" t="n">
        <v>0.1219262125197912</v>
      </c>
      <c r="O13661" t="n">
        <v>-0.002742107543316246</v>
      </c>
      <c r="P13661" t="n">
        <v>0.1082207820396625</v>
      </c>
      <c r="Q13661" t="n">
        <v>0.1110829603879768</v>
      </c>
      <c r="R13661" t="n">
        <v>-0.001986677598718809</v>
      </c>
    </row>
    <row r="13662">
      <c r="F13662" t="n">
        <v>0.1004428585934763</v>
      </c>
      <c r="G13662" t="n">
        <v>0.1160417133527939</v>
      </c>
      <c r="H13662" t="n">
        <v>-0.003231126222192357</v>
      </c>
      <c r="J13662" t="n">
        <v>0.03511787909983784</v>
      </c>
      <c r="K13662" t="n">
        <v>0.1139155672766457</v>
      </c>
      <c r="L13662" t="n">
        <v>-0.004001731223516914</v>
      </c>
      <c r="M13662" t="n">
        <v>0.07187314409282344</v>
      </c>
      <c r="N13662" t="n">
        <v>0.1219351935313203</v>
      </c>
      <c r="O13662" t="n">
        <v>-0.002742107543316246</v>
      </c>
      <c r="P13662" t="n">
        <v>0.1081862049710415</v>
      </c>
      <c r="Q13662" t="n">
        <v>0.1110911426920714</v>
      </c>
      <c r="R13662" t="n">
        <v>-0.001986677598718809</v>
      </c>
    </row>
    <row r="13663">
      <c r="F13663" t="n">
        <v>0.1004722338062745</v>
      </c>
      <c r="G13663" t="n">
        <v>0.1160502602860894</v>
      </c>
      <c r="H13663" t="n">
        <v>-0.003231772512065783</v>
      </c>
      <c r="J13663" t="n">
        <v>0.03511772607847843</v>
      </c>
      <c r="K13663" t="n">
        <v>0.1139239576108342</v>
      </c>
      <c r="L13663" t="n">
        <v>-0.004001331130413182</v>
      </c>
      <c r="M13663" t="n">
        <v>0.07189593920119752</v>
      </c>
      <c r="N13663" t="n">
        <v>0.1219441745428495</v>
      </c>
      <c r="O13663" t="n">
        <v>-0.002742930257850695</v>
      </c>
      <c r="P13663" t="n">
        <v>0.1082590839381765</v>
      </c>
      <c r="Q13663" t="n">
        <v>0.111099324996166</v>
      </c>
      <c r="R13663" t="n">
        <v>-0.001986478970684543</v>
      </c>
    </row>
    <row r="13664">
      <c r="F13664" t="n">
        <v>0.1004445541366975</v>
      </c>
      <c r="G13664" t="n">
        <v>0.1160588072193849</v>
      </c>
      <c r="H13664" t="n">
        <v>-0.003229017625827981</v>
      </c>
      <c r="J13664" t="n">
        <v>0.03510055127974857</v>
      </c>
      <c r="K13664" t="n">
        <v>0.1139323479450226</v>
      </c>
      <c r="L13664" t="n">
        <v>-0.00399698455203861</v>
      </c>
      <c r="M13664" t="n">
        <v>0.07187435530829495</v>
      </c>
      <c r="N13664" t="n">
        <v>0.1219531555543786</v>
      </c>
      <c r="O13664" t="n">
        <v>-0.002740129322883035</v>
      </c>
      <c r="P13664" t="n">
        <v>0.1081886879769178</v>
      </c>
      <c r="Q13664" t="n">
        <v>0.1111075073002606</v>
      </c>
      <c r="R13664" t="n">
        <v>-0.001985439532538051</v>
      </c>
    </row>
    <row r="13665">
      <c r="F13665" t="n">
        <v>0.1004881927153224</v>
      </c>
      <c r="G13665" t="n">
        <v>0.1160673541526804</v>
      </c>
      <c r="H13665" t="n">
        <v>-0.003229017625827981</v>
      </c>
      <c r="J13665" t="n">
        <v>0.03510039835915749</v>
      </c>
      <c r="K13665" t="n">
        <v>0.1139407382792111</v>
      </c>
      <c r="L13665" t="n">
        <v>-0.003997384290467657</v>
      </c>
      <c r="M13665" t="n">
        <v>0.07191934062614622</v>
      </c>
      <c r="N13665" t="n">
        <v>0.1219621365659078</v>
      </c>
      <c r="O13665" t="n">
        <v>-0.002739581351815565</v>
      </c>
      <c r="P13665" t="n">
        <v>0.1082615675411195</v>
      </c>
      <c r="Q13665" t="n">
        <v>0.1111156896043551</v>
      </c>
      <c r="R13665" t="n">
        <v>-0.001985836620444559</v>
      </c>
    </row>
    <row r="13666">
      <c r="F13666" t="n">
        <v>0.10046051202381</v>
      </c>
      <c r="G13666" t="n">
        <v>0.1160759010859758</v>
      </c>
      <c r="H13666" t="n">
        <v>-0.00322804911424255</v>
      </c>
      <c r="J13666" t="n">
        <v>0.03510024547372151</v>
      </c>
      <c r="K13666" t="n">
        <v>0.1139491286133996</v>
      </c>
      <c r="L13666" t="n">
        <v>-0.00399818376732575</v>
      </c>
      <c r="M13666" t="n">
        <v>0.07191994682178188</v>
      </c>
      <c r="N13666" t="n">
        <v>0.1219711175774369</v>
      </c>
      <c r="O13666" t="n">
        <v>-0.002739581351815565</v>
      </c>
      <c r="P13666" t="n">
        <v>0.1082628094180693</v>
      </c>
      <c r="Q13666" t="n">
        <v>0.1111238719084497</v>
      </c>
      <c r="R13666" t="n">
        <v>-0.001985836620444559</v>
      </c>
    </row>
    <row r="13667">
      <c r="F13667" t="n">
        <v>0.1004898864636583</v>
      </c>
      <c r="G13667" t="n">
        <v>0.1160844480192713</v>
      </c>
      <c r="H13667" t="n">
        <v>-0.003228694788632837</v>
      </c>
      <c r="J13667" t="n">
        <v>0.03510009262348826</v>
      </c>
      <c r="K13667" t="n">
        <v>0.113957518947588</v>
      </c>
      <c r="L13667" t="n">
        <v>-0.003993837340505433</v>
      </c>
      <c r="M13667" t="n">
        <v>0.07194274304061926</v>
      </c>
      <c r="N13667" t="n">
        <v>0.1219800985889661</v>
      </c>
      <c r="O13667" t="n">
        <v>-0.002740129322883035</v>
      </c>
      <c r="P13667" t="n">
        <v>0.1082640513454363</v>
      </c>
      <c r="Q13667" t="n">
        <v>0.1111320542125443</v>
      </c>
      <c r="R13667" t="n">
        <v>-0.001985240988584797</v>
      </c>
    </row>
    <row r="13668">
      <c r="F13668" t="n">
        <v>0.1004764687133198</v>
      </c>
      <c r="G13668" t="n">
        <v>0.1160929949525668</v>
      </c>
      <c r="H13668" t="n">
        <v>-0.003225618957173129</v>
      </c>
      <c r="J13668" t="n">
        <v>0.03511696149863613</v>
      </c>
      <c r="K13668" t="n">
        <v>0.1139659092817765</v>
      </c>
      <c r="L13668" t="n">
        <v>-0.003994236724239483</v>
      </c>
      <c r="M13668" t="n">
        <v>0.07189896987674835</v>
      </c>
      <c r="N13668" t="n">
        <v>0.1219890796004952</v>
      </c>
      <c r="O13668" t="n">
        <v>-0.002737058776961791</v>
      </c>
      <c r="P13668" t="n">
        <v>0.1082652933232944</v>
      </c>
      <c r="Q13668" t="n">
        <v>0.1111402365166389</v>
      </c>
      <c r="R13668" t="n">
        <v>-0.001984400463400625</v>
      </c>
    </row>
    <row r="13669">
      <c r="F13669" t="n">
        <v>0.1004915786748297</v>
      </c>
      <c r="G13669" t="n">
        <v>0.1161015418858623</v>
      </c>
      <c r="H13669" t="n">
        <v>-0.003225941486815882</v>
      </c>
      <c r="J13669" t="n">
        <v>0.03509978702882069</v>
      </c>
      <c r="K13669" t="n">
        <v>0.1139742996159649</v>
      </c>
      <c r="L13669" t="n">
        <v>-0.003994636107973534</v>
      </c>
      <c r="M13669" t="n">
        <v>0.07194395648788793</v>
      </c>
      <c r="N13669" t="n">
        <v>0.1219980606120244</v>
      </c>
      <c r="O13669" t="n">
        <v>-0.002737332510212812</v>
      </c>
      <c r="P13669" t="n">
        <v>0.1081948963724428</v>
      </c>
      <c r="Q13669" t="n">
        <v>0.1111484188207334</v>
      </c>
      <c r="R13669" t="n">
        <v>-0.001984797383185284</v>
      </c>
    </row>
    <row r="13670">
      <c r="F13670" t="n">
        <v>0.1004638957691175</v>
      </c>
      <c r="G13670" t="n">
        <v>0.1161100888191578</v>
      </c>
      <c r="H13670" t="n">
        <v>-0.003225618957173129</v>
      </c>
      <c r="J13670" t="n">
        <v>0.03511665591350152</v>
      </c>
      <c r="K13670" t="n">
        <v>0.1139826899501534</v>
      </c>
      <c r="L13670" t="n">
        <v>-0.003994636107973534</v>
      </c>
      <c r="M13670" t="n">
        <v>0.0719001834555088</v>
      </c>
      <c r="N13670" t="n">
        <v>0.1220070416235535</v>
      </c>
      <c r="O13670" t="n">
        <v>-0.002737058776961791</v>
      </c>
      <c r="P13670" t="n">
        <v>0.1081961382031383</v>
      </c>
      <c r="Q13670" t="n">
        <v>0.111156601124828</v>
      </c>
      <c r="R13670" t="n">
        <v>-0.001984400463400625</v>
      </c>
    </row>
    <row r="13671">
      <c r="F13671" t="n">
        <v>0.1004647407441931</v>
      </c>
      <c r="G13671" t="n">
        <v>0.1161186357524533</v>
      </c>
      <c r="H13671" t="n">
        <v>-0.003225296427530376</v>
      </c>
      <c r="J13671" t="n">
        <v>0.03512501397324864</v>
      </c>
      <c r="K13671" t="n">
        <v>0.1139910802843418</v>
      </c>
      <c r="L13671" t="n">
        <v>-0.003994236724239483</v>
      </c>
      <c r="M13671" t="n">
        <v>0.0719007905256426</v>
      </c>
      <c r="N13671" t="n">
        <v>0.1220160226350827</v>
      </c>
      <c r="O13671" t="n">
        <v>-0.002737606243463833</v>
      </c>
      <c r="P13671" t="n">
        <v>0.1082690195605531</v>
      </c>
      <c r="Q13671" t="n">
        <v>0.1111647834289226</v>
      </c>
      <c r="R13671" t="n">
        <v>-0.001984797383185284</v>
      </c>
    </row>
    <row r="13672">
      <c r="F13672" t="n">
        <v>0.100465585334482</v>
      </c>
      <c r="G13672" t="n">
        <v>0.1161271826857487</v>
      </c>
      <c r="H13672" t="n">
        <v>-0.003221900584597165</v>
      </c>
      <c r="J13672" t="n">
        <v>0.035116350469969</v>
      </c>
      <c r="K13672" t="n">
        <v>0.1139994706185303</v>
      </c>
      <c r="L13672" t="n">
        <v>-0.003990290199160603</v>
      </c>
      <c r="M13672" t="n">
        <v>0.07194577806261945</v>
      </c>
      <c r="N13672" t="n">
        <v>0.1220250036466118</v>
      </c>
      <c r="O13672" t="n">
        <v>-0.002735086793072748</v>
      </c>
      <c r="P13672" t="n">
        <v>0.1081986220167101</v>
      </c>
      <c r="Q13672" t="n">
        <v>0.1111729657330172</v>
      </c>
      <c r="R13672" t="n">
        <v>-0.001983956890928011</v>
      </c>
    </row>
    <row r="13673">
      <c r="F13673" t="n">
        <v>0.1004664295398409</v>
      </c>
      <c r="G13673" t="n">
        <v>0.1161357296190442</v>
      </c>
      <c r="H13673" t="n">
        <v>-0.003222545029158541</v>
      </c>
      <c r="J13673" t="n">
        <v>0.03512470857012598</v>
      </c>
      <c r="K13673" t="n">
        <v>0.1140078609527187</v>
      </c>
      <c r="L13673" t="n">
        <v>-0.003990290199160603</v>
      </c>
      <c r="M13673" t="n">
        <v>0.07194638562890307</v>
      </c>
      <c r="N13673" t="n">
        <v>0.122033984658141</v>
      </c>
      <c r="O13673" t="n">
        <v>-0.002735360274403922</v>
      </c>
      <c r="P13673" t="n">
        <v>0.1081640440133341</v>
      </c>
      <c r="Q13673" t="n">
        <v>0.1111811480371118</v>
      </c>
      <c r="R13673" t="n">
        <v>-0.001983956890928011</v>
      </c>
    </row>
    <row r="13674">
      <c r="F13674" t="n">
        <v>0.1004958024701485</v>
      </c>
      <c r="G13674" t="n">
        <v>0.1161442765523397</v>
      </c>
      <c r="H13674" t="n">
        <v>-0.003222222806877853</v>
      </c>
      <c r="J13674" t="n">
        <v>0.03512455592186151</v>
      </c>
      <c r="K13674" t="n">
        <v>0.1140162512869072</v>
      </c>
      <c r="L13674" t="n">
        <v>-0.003990290199160603</v>
      </c>
      <c r="M13674" t="n">
        <v>0.07192480312140065</v>
      </c>
      <c r="N13674" t="n">
        <v>0.1220429656696702</v>
      </c>
      <c r="O13674" t="n">
        <v>-0.002735086793072748</v>
      </c>
      <c r="P13674" t="n">
        <v>0.1081652859230783</v>
      </c>
      <c r="Q13674" t="n">
        <v>0.1111893303412063</v>
      </c>
      <c r="R13674" t="n">
        <v>-0.001983956890928011</v>
      </c>
    </row>
    <row r="13675">
      <c r="F13675" t="n">
        <v>0.100482381434551</v>
      </c>
      <c r="G13675" t="n">
        <v>0.1161528234856352</v>
      </c>
      <c r="H13675" t="n">
        <v>-0.003221900584597165</v>
      </c>
      <c r="J13675" t="n">
        <v>0.03510738183282526</v>
      </c>
      <c r="K13675" t="n">
        <v>0.1140246416210957</v>
      </c>
      <c r="L13675" t="n">
        <v>-0.003991088257200436</v>
      </c>
      <c r="M13675" t="n">
        <v>0.07188103035785429</v>
      </c>
      <c r="N13675" t="n">
        <v>0.1220519466811993</v>
      </c>
      <c r="O13675" t="n">
        <v>-0.002734813311741574</v>
      </c>
      <c r="P13675" t="n">
        <v>0.1082381683534386</v>
      </c>
      <c r="Q13675" t="n">
        <v>0.1111975126453009</v>
      </c>
      <c r="R13675" t="n">
        <v>-0.001983560139224995</v>
      </c>
    </row>
    <row r="13676">
      <c r="F13676" t="n">
        <v>0.1004689598449072</v>
      </c>
      <c r="G13676" t="n">
        <v>0.1161613704189307</v>
      </c>
      <c r="H13676" t="n">
        <v>-0.003219473016060959</v>
      </c>
      <c r="J13676" t="n">
        <v>0.03509871856337876</v>
      </c>
      <c r="K13676" t="n">
        <v>0.1140330319552841</v>
      </c>
      <c r="L13676" t="n">
        <v>-0.003987540226746626</v>
      </c>
      <c r="M13676" t="n">
        <v>0.07192601907023718</v>
      </c>
      <c r="N13676" t="n">
        <v>0.1220609276927285</v>
      </c>
      <c r="O13676" t="n">
        <v>-0.002732570983367578</v>
      </c>
      <c r="P13676" t="n">
        <v>0.1082394106136687</v>
      </c>
      <c r="Q13676" t="n">
        <v>0.1112056949493955</v>
      </c>
      <c r="R13676" t="n">
        <v>-0.001983314891711815</v>
      </c>
    </row>
    <row r="13677">
      <c r="F13677" t="n">
        <v>0.100484067317041</v>
      </c>
      <c r="G13677" t="n">
        <v>0.1161699173522262</v>
      </c>
      <c r="H13677" t="n">
        <v>-0.003219473016060959</v>
      </c>
      <c r="J13677" t="n">
        <v>0.03510707677547256</v>
      </c>
      <c r="K13677" t="n">
        <v>0.1140414222894726</v>
      </c>
      <c r="L13677" t="n">
        <v>-0.003987141552458809</v>
      </c>
      <c r="M13677" t="n">
        <v>0.07192662732622943</v>
      </c>
      <c r="N13677" t="n">
        <v>0.1220699087042576</v>
      </c>
      <c r="O13677" t="n">
        <v>-0.00273202452381686</v>
      </c>
      <c r="P13677" t="n">
        <v>0.1082048324418047</v>
      </c>
      <c r="Q13677" t="n">
        <v>0.1112138772534901</v>
      </c>
      <c r="R13677" t="n">
        <v>-0.00198311659988101</v>
      </c>
    </row>
    <row r="13678">
      <c r="F13678" t="n">
        <v>0.1004706447876779</v>
      </c>
      <c r="G13678" t="n">
        <v>0.1161784642855217</v>
      </c>
      <c r="H13678" t="n">
        <v>-0.003219794931171055</v>
      </c>
      <c r="J13678" t="n">
        <v>0.03511543499279848</v>
      </c>
      <c r="K13678" t="n">
        <v>0.114049812623661</v>
      </c>
      <c r="L13678" t="n">
        <v>-0.003986344203883175</v>
      </c>
      <c r="M13678" t="n">
        <v>0.07194942627458162</v>
      </c>
      <c r="N13678" t="n">
        <v>0.1220788897157868</v>
      </c>
      <c r="O13678" t="n">
        <v>-0.002732297753592219</v>
      </c>
      <c r="P13678" t="n">
        <v>0.1082777158951212</v>
      </c>
      <c r="Q13678" t="n">
        <v>0.1112220595575846</v>
      </c>
      <c r="R13678" t="n">
        <v>-0.001982918308050205</v>
      </c>
    </row>
    <row r="13679">
      <c r="F13679" t="n">
        <v>0.1004572217041089</v>
      </c>
      <c r="G13679" t="n">
        <v>0.1161870112188171</v>
      </c>
      <c r="H13679" t="n">
        <v>-0.003216724537484389</v>
      </c>
      <c r="J13679" t="n">
        <v>0.03511528253822885</v>
      </c>
      <c r="K13679" t="n">
        <v>0.1140582029578495</v>
      </c>
      <c r="L13679" t="n">
        <v>-0.003987141552458809</v>
      </c>
      <c r="M13679" t="n">
        <v>0.07192784440180211</v>
      </c>
      <c r="N13679" t="n">
        <v>0.1220878707273159</v>
      </c>
      <c r="O13679" t="n">
        <v>-0.002732844213142937</v>
      </c>
      <c r="P13679" t="n">
        <v>0.1081714962381613</v>
      </c>
      <c r="Q13679" t="n">
        <v>0.1112302418616792</v>
      </c>
      <c r="R13679" t="n">
        <v>-0.001983314891711815</v>
      </c>
    </row>
    <row r="13680">
      <c r="F13680" t="n">
        <v>0.1004723281872939</v>
      </c>
      <c r="G13680" t="n">
        <v>0.1161955581521126</v>
      </c>
      <c r="H13680" t="n">
        <v>-0.003216081321220145</v>
      </c>
      <c r="J13680" t="n">
        <v>0.03511513011948886</v>
      </c>
      <c r="K13680" t="n">
        <v>0.1140665932920379</v>
      </c>
      <c r="L13680" t="n">
        <v>-0.003982797069735495</v>
      </c>
      <c r="M13680" t="n">
        <v>0.07192845322155858</v>
      </c>
      <c r="N13680" t="n">
        <v>0.1220968517388451</v>
      </c>
      <c r="O13680" t="n">
        <v>-0.00273033180459087</v>
      </c>
      <c r="P13680" t="n">
        <v>0.1082802010227601</v>
      </c>
      <c r="Q13680" t="n">
        <v>0.1112384241657738</v>
      </c>
      <c r="R13680" t="n">
        <v>-0.001982474718036049</v>
      </c>
    </row>
    <row r="13681">
      <c r="F13681" t="n">
        <v>0.1004589041634554</v>
      </c>
      <c r="G13681" t="n">
        <v>0.1162041050854081</v>
      </c>
      <c r="H13681" t="n">
        <v>-0.003215759713088023</v>
      </c>
      <c r="J13681" t="n">
        <v>0.03512348838333522</v>
      </c>
      <c r="K13681" t="n">
        <v>0.1140749836262264</v>
      </c>
      <c r="L13681" t="n">
        <v>-0.003982797069735495</v>
      </c>
      <c r="M13681" t="n">
        <v>0.07192906222941253</v>
      </c>
      <c r="N13681" t="n">
        <v>0.1221058327503742</v>
      </c>
      <c r="O13681" t="n">
        <v>-0.002729512868836643</v>
      </c>
      <c r="P13681" t="n">
        <v>0.1082456226835481</v>
      </c>
      <c r="Q13681" t="n">
        <v>0.1112466064698684</v>
      </c>
      <c r="R13681" t="n">
        <v>-0.001982078302375574</v>
      </c>
    </row>
    <row r="13682">
      <c r="F13682" t="n">
        <v>0.1004740100426102</v>
      </c>
      <c r="G13682" t="n">
        <v>0.1162126520187036</v>
      </c>
      <c r="H13682" t="n">
        <v>-0.003216081321220145</v>
      </c>
      <c r="J13682" t="n">
        <v>0.03511482538968863</v>
      </c>
      <c r="K13682" t="n">
        <v>0.1140833739604148</v>
      </c>
      <c r="L13682" t="n">
        <v>-0.003983195389274422</v>
      </c>
      <c r="M13682" t="n">
        <v>0.07190748067738426</v>
      </c>
      <c r="N13682" t="n">
        <v>0.1221148137619034</v>
      </c>
      <c r="O13682" t="n">
        <v>-0.002729785847421385</v>
      </c>
      <c r="P13682" t="n">
        <v>0.1082110441473717</v>
      </c>
      <c r="Q13682" t="n">
        <v>0.1112547887739629</v>
      </c>
      <c r="R13682" t="n">
        <v>-0.001982474718036049</v>
      </c>
    </row>
    <row r="13683">
      <c r="F13683" t="n">
        <v>0.1004891157035119</v>
      </c>
      <c r="G13683" t="n">
        <v>0.1162211989519991</v>
      </c>
      <c r="H13683" t="n">
        <v>-0.003216724537484389</v>
      </c>
      <c r="J13683" t="n">
        <v>0.03512318369496997</v>
      </c>
      <c r="K13683" t="n">
        <v>0.1140917642946033</v>
      </c>
      <c r="L13683" t="n">
        <v>-0.003982797069735495</v>
      </c>
      <c r="M13683" t="n">
        <v>0.07188589919176488</v>
      </c>
      <c r="N13683" t="n">
        <v>0.1221237947734325</v>
      </c>
      <c r="O13683" t="n">
        <v>-0.002730058826006128</v>
      </c>
      <c r="P13683" t="n">
        <v>0.1081764654142893</v>
      </c>
      <c r="Q13683" t="n">
        <v>0.1112629710780575</v>
      </c>
      <c r="R13683" t="n">
        <v>-0.001982078302375574</v>
      </c>
    </row>
    <row r="13684">
      <c r="F13684" t="n">
        <v>0.1004614249557717</v>
      </c>
      <c r="G13684" t="n">
        <v>0.1162297458852946</v>
      </c>
      <c r="H13684" t="n">
        <v>-0.003213334780504352</v>
      </c>
      <c r="J13684" t="n">
        <v>0.03512303140479948</v>
      </c>
      <c r="K13684" t="n">
        <v>0.1141001546287917</v>
      </c>
      <c r="L13684" t="n">
        <v>-0.003979249779434288</v>
      </c>
      <c r="M13684" t="n">
        <v>0.07188650864253715</v>
      </c>
      <c r="N13684" t="n">
        <v>0.1221327757849617</v>
      </c>
      <c r="O13684" t="n">
        <v>-0.002727277604885709</v>
      </c>
      <c r="P13684" t="n">
        <v>0.1082493505431161</v>
      </c>
      <c r="Q13684" t="n">
        <v>0.1112711533821521</v>
      </c>
      <c r="R13684" t="n">
        <v>-0.0019810403743643</v>
      </c>
    </row>
    <row r="13685">
      <c r="F13685" t="n">
        <v>0.1004622644468503</v>
      </c>
      <c r="G13685" t="n">
        <v>0.11623829281859</v>
      </c>
      <c r="H13685" t="n">
        <v>-0.003213334780504352</v>
      </c>
      <c r="J13685" t="n">
        <v>0.03509734739330697</v>
      </c>
      <c r="K13685" t="n">
        <v>0.1141085449629802</v>
      </c>
      <c r="L13685" t="n">
        <v>-0.003980443673757551</v>
      </c>
      <c r="M13685" t="n">
        <v>0.07195369107448515</v>
      </c>
      <c r="N13685" t="n">
        <v>0.1221417567964908</v>
      </c>
      <c r="O13685" t="n">
        <v>-0.002727550332646198</v>
      </c>
      <c r="P13685" t="n">
        <v>0.108178950311997</v>
      </c>
      <c r="Q13685" t="n">
        <v>0.1112793356862467</v>
      </c>
      <c r="R13685" t="n">
        <v>-0.001981238498214121</v>
      </c>
    </row>
    <row r="13686">
      <c r="F13686" t="n">
        <v>0.1004916346803498</v>
      </c>
      <c r="G13686" t="n">
        <v>0.1162468397518855</v>
      </c>
      <c r="H13686" t="n">
        <v>-0.003213656081852268</v>
      </c>
      <c r="J13686" t="n">
        <v>0.03510570579156297</v>
      </c>
      <c r="K13686" t="n">
        <v>0.1141169352971686</v>
      </c>
      <c r="L13686" t="n">
        <v>-0.003979249779434288</v>
      </c>
      <c r="M13686" t="n">
        <v>0.07193211009322584</v>
      </c>
      <c r="N13686" t="n">
        <v>0.12215073780802</v>
      </c>
      <c r="O13686" t="n">
        <v>-0.002727277604885709</v>
      </c>
      <c r="P13686" t="n">
        <v>0.108287657642852</v>
      </c>
      <c r="Q13686" t="n">
        <v>0.1112875179903412</v>
      </c>
      <c r="R13686" t="n">
        <v>-0.001981238498214121</v>
      </c>
    </row>
    <row r="13687">
      <c r="F13687" t="n">
        <v>0.1005067392140084</v>
      </c>
      <c r="G13687" t="n">
        <v>0.116255386685181</v>
      </c>
      <c r="H13687" t="n">
        <v>-0.003213334780504352</v>
      </c>
      <c r="J13687" t="n">
        <v>0.03509704308481686</v>
      </c>
      <c r="K13687" t="n">
        <v>0.1141253256313571</v>
      </c>
      <c r="L13687" t="n">
        <v>-0.003976895174702622</v>
      </c>
      <c r="M13687" t="n">
        <v>0.07193272023151345</v>
      </c>
      <c r="N13687" t="n">
        <v>0.1221597188195492</v>
      </c>
      <c r="O13687" t="n">
        <v>-0.002727823060406686</v>
      </c>
      <c r="P13687" t="n">
        <v>0.1082530788683495</v>
      </c>
      <c r="Q13687" t="n">
        <v>0.1112957002944358</v>
      </c>
      <c r="R13687" t="n">
        <v>-0.001981238498214121</v>
      </c>
    </row>
    <row r="13688">
      <c r="F13688" t="n">
        <v>0.1005075777959263</v>
      </c>
      <c r="G13688" t="n">
        <v>0.1162639336184765</v>
      </c>
      <c r="H13688" t="n">
        <v>-0.00320962659147185</v>
      </c>
      <c r="J13688" t="n">
        <v>0.03509689098485379</v>
      </c>
      <c r="K13688" t="n">
        <v>0.1141337159655455</v>
      </c>
      <c r="L13688" t="n">
        <v>-0.003976099954711679</v>
      </c>
      <c r="M13688" t="n">
        <v>0.07188894833062592</v>
      </c>
      <c r="N13688" t="n">
        <v>0.1221686998310783</v>
      </c>
      <c r="O13688" t="n">
        <v>-0.002725045514945593</v>
      </c>
      <c r="P13688" t="n">
        <v>0.1082901435972426</v>
      </c>
      <c r="Q13688" t="n">
        <v>0.1113038825985304</v>
      </c>
      <c r="R13688" t="n">
        <v>-0.001980596935616928</v>
      </c>
    </row>
    <row r="13689">
      <c r="F13689" t="n">
        <v>0.1004656185422149</v>
      </c>
      <c r="G13689" t="n">
        <v>0.116272480551772</v>
      </c>
      <c r="H13689" t="n">
        <v>-0.003210268580989096</v>
      </c>
      <c r="J13689" t="n">
        <v>0.03509673892114226</v>
      </c>
      <c r="K13689" t="n">
        <v>0.114142106299734</v>
      </c>
      <c r="L13689" t="n">
        <v>-0.003975702344716208</v>
      </c>
      <c r="M13689" t="n">
        <v>0.07188955872433808</v>
      </c>
      <c r="N13689" t="n">
        <v>0.1221776808426075</v>
      </c>
      <c r="O13689" t="n">
        <v>-0.002725317992249357</v>
      </c>
      <c r="P13689" t="n">
        <v>0.1082913866524626</v>
      </c>
      <c r="Q13689" t="n">
        <v>0.111312064902625</v>
      </c>
      <c r="R13689" t="n">
        <v>-0.001980596935616928</v>
      </c>
    </row>
    <row r="13690">
      <c r="F13690" t="n">
        <v>0.1004949878978521</v>
      </c>
      <c r="G13690" t="n">
        <v>0.1162810274850675</v>
      </c>
      <c r="H13690" t="n">
        <v>-0.003210589575747719</v>
      </c>
      <c r="J13690" t="n">
        <v>0.03511360791321065</v>
      </c>
      <c r="K13690" t="n">
        <v>0.1141504966339224</v>
      </c>
      <c r="L13690" t="n">
        <v>-0.003975702344716208</v>
      </c>
      <c r="M13690" t="n">
        <v>0.07195674301506522</v>
      </c>
      <c r="N13690" t="n">
        <v>0.1221866618541366</v>
      </c>
      <c r="O13690" t="n">
        <v>-0.002724500560338065</v>
      </c>
      <c r="P13690" t="n">
        <v>0.1082926297597973</v>
      </c>
      <c r="Q13690" t="n">
        <v>0.1113202472067196</v>
      </c>
      <c r="R13690" t="n">
        <v>-0.001980200855837783</v>
      </c>
    </row>
    <row r="13691">
      <c r="F13691" t="n">
        <v>0.1005100912173229</v>
      </c>
      <c r="G13691" t="n">
        <v>0.116289574418363</v>
      </c>
      <c r="H13691" t="n">
        <v>-0.00320962659147185</v>
      </c>
      <c r="J13691" t="n">
        <v>0.03510494539720428</v>
      </c>
      <c r="K13691" t="n">
        <v>0.1141588869681109</v>
      </c>
      <c r="L13691" t="n">
        <v>-0.003976895174702622</v>
      </c>
      <c r="M13691" t="n">
        <v>0.0719129713755442</v>
      </c>
      <c r="N13691" t="n">
        <v>0.1221956428656658</v>
      </c>
      <c r="O13691" t="n">
        <v>-0.002725317992249357</v>
      </c>
      <c r="P13691" t="n">
        <v>0.1081864062507785</v>
      </c>
      <c r="Q13691" t="n">
        <v>0.1113284295108141</v>
      </c>
      <c r="R13691" t="n">
        <v>-0.001980200855837783</v>
      </c>
    </row>
    <row r="13692">
      <c r="F13692" t="n">
        <v>0.100496662181906</v>
      </c>
      <c r="G13692" t="n">
        <v>0.1162981213516584</v>
      </c>
      <c r="H13692" t="n">
        <v>-0.003207204342278385</v>
      </c>
      <c r="J13692" t="n">
        <v>0.03512181438602194</v>
      </c>
      <c r="K13692" t="n">
        <v>0.1141672773022994</v>
      </c>
      <c r="L13692" t="n">
        <v>-0.003972552032521152</v>
      </c>
      <c r="M13692" t="n">
        <v>0.07193577375541846</v>
      </c>
      <c r="N13692" t="n">
        <v>0.1222046238771949</v>
      </c>
      <c r="O13692" t="n">
        <v>-0.00272281661177785</v>
      </c>
      <c r="P13692" t="n">
        <v>0.1082951161311064</v>
      </c>
      <c r="Q13692" t="n">
        <v>0.1113366118149087</v>
      </c>
      <c r="R13692" t="n">
        <v>-0.001979757451026299</v>
      </c>
    </row>
    <row r="13693">
      <c r="F13693" t="n">
        <v>0.1004689664403898</v>
      </c>
      <c r="G13693" t="n">
        <v>0.1163066682849539</v>
      </c>
      <c r="H13693" t="n">
        <v>-0.003207204342278385</v>
      </c>
      <c r="J13693" t="n">
        <v>0.03509613102976517</v>
      </c>
      <c r="K13693" t="n">
        <v>0.1141756676364878</v>
      </c>
      <c r="L13693" t="n">
        <v>-0.003972552032521152</v>
      </c>
      <c r="M13693" t="n">
        <v>0.07195857644666989</v>
      </c>
      <c r="N13693" t="n">
        <v>0.1222136048887241</v>
      </c>
      <c r="O13693" t="n">
        <v>-0.00272227215734638</v>
      </c>
      <c r="P13693" t="n">
        <v>0.1082247144523381</v>
      </c>
      <c r="Q13693" t="n">
        <v>0.1113447941190033</v>
      </c>
      <c r="R13693" t="n">
        <v>-0.001979361539127284</v>
      </c>
    </row>
    <row r="13694">
      <c r="F13694" t="n">
        <v>0.1004698024455493</v>
      </c>
      <c r="G13694" t="n">
        <v>0.1163152152182494</v>
      </c>
      <c r="H13694" t="n">
        <v>-0.003207204342278385</v>
      </c>
      <c r="J13694" t="n">
        <v>0.03511300004594588</v>
      </c>
      <c r="K13694" t="n">
        <v>0.1141840579706763</v>
      </c>
      <c r="L13694" t="n">
        <v>-0.003972552032521152</v>
      </c>
      <c r="M13694" t="n">
        <v>0.0719148050079409</v>
      </c>
      <c r="N13694" t="n">
        <v>0.1222225859002532</v>
      </c>
      <c r="O13694" t="n">
        <v>-0.00272281661177785</v>
      </c>
      <c r="P13694" t="n">
        <v>0.1082259575202566</v>
      </c>
      <c r="Q13694" t="n">
        <v>0.1113529764230979</v>
      </c>
      <c r="R13694" t="n">
        <v>-0.001979955406975807</v>
      </c>
    </row>
    <row r="13695">
      <c r="F13695" t="n">
        <v>0.1004706380626688</v>
      </c>
      <c r="G13695" t="n">
        <v>0.1163237621515449</v>
      </c>
      <c r="H13695" t="n">
        <v>-0.003207204342278385</v>
      </c>
      <c r="J13695" t="n">
        <v>0.03510433773659907</v>
      </c>
      <c r="K13695" t="n">
        <v>0.1141924483048647</v>
      </c>
      <c r="L13695" t="n">
        <v>-0.003973346542927657</v>
      </c>
      <c r="M13695" t="n">
        <v>0.07195979968056401</v>
      </c>
      <c r="N13695" t="n">
        <v>0.1222315669117824</v>
      </c>
      <c r="O13695" t="n">
        <v>-0.002719774975656001</v>
      </c>
      <c r="P13695" t="n">
        <v>0.1081913779205845</v>
      </c>
      <c r="Q13695" t="n">
        <v>0.1113611587271924</v>
      </c>
      <c r="R13695" t="n">
        <v>-0.001979757451026299</v>
      </c>
    </row>
    <row r="13696">
      <c r="F13696" t="n">
        <v>0.1004857396932494</v>
      </c>
      <c r="G13696" t="n">
        <v>0.1163323090848404</v>
      </c>
      <c r="H13696" t="n">
        <v>-0.003204462458013474</v>
      </c>
      <c r="J13696" t="n">
        <v>0.03510418591280087</v>
      </c>
      <c r="K13696" t="n">
        <v>0.1142008386390532</v>
      </c>
      <c r="L13696" t="n">
        <v>-0.003969797790172829</v>
      </c>
      <c r="M13696" t="n">
        <v>0.07193821997878494</v>
      </c>
      <c r="N13696" t="n">
        <v>0.1222405479233116</v>
      </c>
      <c r="O13696" t="n">
        <v>-0.002720318930651132</v>
      </c>
      <c r="P13696" t="n">
        <v>0.1083000895023504</v>
      </c>
      <c r="Q13696" t="n">
        <v>0.111369341031287</v>
      </c>
      <c r="R13696" t="n">
        <v>-0.001978522424394296</v>
      </c>
    </row>
    <row r="13697">
      <c r="F13697" t="n">
        <v>0.1004723081322157</v>
      </c>
      <c r="G13697" t="n">
        <v>0.1163408560181359</v>
      </c>
      <c r="H13697" t="n">
        <v>-0.003204142075844107</v>
      </c>
      <c r="J13697" t="n">
        <v>0.03510403412563928</v>
      </c>
      <c r="K13697" t="n">
        <v>0.1142092289732416</v>
      </c>
      <c r="L13697" t="n">
        <v>-0.003969400889773891</v>
      </c>
      <c r="M13697" t="n">
        <v>0.07193883200817164</v>
      </c>
      <c r="N13697" t="n">
        <v>0.1222495289348407</v>
      </c>
      <c r="O13697" t="n">
        <v>-0.002720318930651132</v>
      </c>
      <c r="P13697" t="n">
        <v>0.1083013329765555</v>
      </c>
      <c r="Q13697" t="n">
        <v>0.1113775233353816</v>
      </c>
      <c r="R13697" t="n">
        <v>-0.001978918168453581</v>
      </c>
    </row>
    <row r="13698">
      <c r="F13698" t="n">
        <v>0.100515942290127</v>
      </c>
      <c r="G13698" t="n">
        <v>0.1163494029514313</v>
      </c>
      <c r="H13698" t="n">
        <v>-0.003203501311505372</v>
      </c>
      <c r="J13698" t="n">
        <v>0.03509537198692447</v>
      </c>
      <c r="K13698" t="n">
        <v>0.1142176193074301</v>
      </c>
      <c r="L13698" t="n">
        <v>-0.003968607088976017</v>
      </c>
      <c r="M13698" t="n">
        <v>0.07193944422715248</v>
      </c>
      <c r="N13698" t="n">
        <v>0.1222585099463699</v>
      </c>
      <c r="O13698" t="n">
        <v>-0.002719502998158435</v>
      </c>
      <c r="P13698" t="n">
        <v>0.1081951072243707</v>
      </c>
      <c r="Q13698" t="n">
        <v>0.1113857056394762</v>
      </c>
      <c r="R13698" t="n">
        <v>-0.001978522424394296</v>
      </c>
    </row>
    <row r="13699">
      <c r="F13699" t="n">
        <v>0.1005167766038997</v>
      </c>
      <c r="G13699" t="n">
        <v>0.1163579498847268</v>
      </c>
      <c r="H13699" t="n">
        <v>-0.003203821693674739</v>
      </c>
      <c r="J13699" t="n">
        <v>0.03509522028835049</v>
      </c>
      <c r="K13699" t="n">
        <v>0.1142260096416186</v>
      </c>
      <c r="L13699" t="n">
        <v>-0.003965059291427199</v>
      </c>
      <c r="M13699" t="n">
        <v>0.07196224842230037</v>
      </c>
      <c r="N13699" t="n">
        <v>0.122267490957899</v>
      </c>
      <c r="O13699" t="n">
        <v>-0.002720046953153566</v>
      </c>
      <c r="P13699" t="n">
        <v>0.1083038200831555</v>
      </c>
      <c r="Q13699" t="n">
        <v>0.1113938879435707</v>
      </c>
      <c r="R13699" t="n">
        <v>-0.001978918168453581</v>
      </c>
    </row>
    <row r="13700">
      <c r="F13700" t="n">
        <v>0.1004890770580392</v>
      </c>
      <c r="G13700" t="n">
        <v>0.1163664968180223</v>
      </c>
      <c r="H13700" t="n">
        <v>-0.003200441640814744</v>
      </c>
      <c r="J13700" t="n">
        <v>0.03509506862655246</v>
      </c>
      <c r="K13700" t="n">
        <v>0.114234399975807</v>
      </c>
      <c r="L13700" t="n">
        <v>-0.003965059291427199</v>
      </c>
      <c r="M13700" t="n">
        <v>0.07194066923424861</v>
      </c>
      <c r="N13700" t="n">
        <v>0.1222764719694282</v>
      </c>
      <c r="O13700" t="n">
        <v>-0.002717281504227326</v>
      </c>
      <c r="P13700" t="n">
        <v>0.1081975936905882</v>
      </c>
      <c r="Q13700" t="n">
        <v>0.1114020702476653</v>
      </c>
      <c r="R13700" t="n">
        <v>-0.001978276876190295</v>
      </c>
    </row>
    <row r="13701">
      <c r="F13701" t="n">
        <v>0.1004756436085331</v>
      </c>
      <c r="G13701" t="n">
        <v>0.1163750437513178</v>
      </c>
      <c r="H13701" t="n">
        <v>-0.00320140186932984</v>
      </c>
      <c r="J13701" t="n">
        <v>0.0351034273443125</v>
      </c>
      <c r="K13701" t="n">
        <v>0.1142427903099955</v>
      </c>
      <c r="L13701" t="n">
        <v>-0.003965852382594602</v>
      </c>
      <c r="M13701" t="n">
        <v>0.07191909011352862</v>
      </c>
      <c r="N13701" t="n">
        <v>0.1222854529809573</v>
      </c>
      <c r="O13701" t="n">
        <v>-0.002717553232377749</v>
      </c>
      <c r="P13701" t="n">
        <v>0.1082704839351201</v>
      </c>
      <c r="Q13701" t="n">
        <v>0.1114102525517599</v>
      </c>
      <c r="R13701" t="n">
        <v>-0.001978276876190295</v>
      </c>
    </row>
    <row r="13702">
      <c r="F13702" t="n">
        <v>0.100476476505366</v>
      </c>
      <c r="G13702" t="n">
        <v>0.1163835906846133</v>
      </c>
      <c r="H13702" t="n">
        <v>-0.00320140186932984</v>
      </c>
      <c r="J13702" t="n">
        <v>0.03512029639619728</v>
      </c>
      <c r="K13702" t="n">
        <v>0.1142511806441839</v>
      </c>
      <c r="L13702" t="n">
        <v>-0.0039654558370109</v>
      </c>
      <c r="M13702" t="n">
        <v>0.0719197030304746</v>
      </c>
      <c r="N13702" t="n">
        <v>0.1222944339924865</v>
      </c>
      <c r="O13702" t="n">
        <v>-0.002717824960528172</v>
      </c>
      <c r="P13702" t="n">
        <v>0.1082359039588449</v>
      </c>
      <c r="Q13702" t="n">
        <v>0.1114184348558545</v>
      </c>
      <c r="R13702" t="n">
        <v>-0.001977683511800316</v>
      </c>
    </row>
    <row r="13703">
      <c r="F13703" t="n">
        <v>0.1005201099688378</v>
      </c>
      <c r="G13703" t="n">
        <v>0.1163921376179088</v>
      </c>
      <c r="H13703" t="n">
        <v>-0.00320140186932984</v>
      </c>
      <c r="J13703" t="n">
        <v>0.03510312417470832</v>
      </c>
      <c r="K13703" t="n">
        <v>0.1142595709783724</v>
      </c>
      <c r="L13703" t="n">
        <v>-0.003965852382594602</v>
      </c>
      <c r="M13703" t="n">
        <v>0.07192031613743585</v>
      </c>
      <c r="N13703" t="n">
        <v>0.1223034150040156</v>
      </c>
      <c r="O13703" t="n">
        <v>-0.002717009776076904</v>
      </c>
      <c r="P13703" t="n">
        <v>0.1082729712164305</v>
      </c>
      <c r="Q13703" t="n">
        <v>0.1114266171599491</v>
      </c>
      <c r="R13703" t="n">
        <v>-0.001978079088060302</v>
      </c>
    </row>
    <row r="13704">
      <c r="F13704" t="n">
        <v>0.100478141131334</v>
      </c>
      <c r="G13704" t="n">
        <v>0.1164006845512043</v>
      </c>
      <c r="H13704" t="n">
        <v>-0.003197703735318847</v>
      </c>
      <c r="J13704" t="n">
        <v>0.03509446234807337</v>
      </c>
      <c r="K13704" t="n">
        <v>0.1142679613125608</v>
      </c>
      <c r="L13704" t="n">
        <v>-0.003961907587166817</v>
      </c>
      <c r="M13704" t="n">
        <v>0.07192092943450046</v>
      </c>
      <c r="N13704" t="n">
        <v>0.1223123960155448</v>
      </c>
      <c r="O13704" t="n">
        <v>-0.002715063233892467</v>
      </c>
      <c r="P13704" t="n">
        <v>0.108274214936763</v>
      </c>
      <c r="Q13704" t="n">
        <v>0.1114347994640436</v>
      </c>
      <c r="R13704" t="n">
        <v>-0.001976844801506838</v>
      </c>
    </row>
    <row r="13705">
      <c r="F13705" t="n">
        <v>0.1005075071635349</v>
      </c>
      <c r="G13705" t="n">
        <v>0.1164092314844997</v>
      </c>
      <c r="H13705" t="n">
        <v>-0.003198023505692379</v>
      </c>
      <c r="J13705" t="n">
        <v>0.03511133143510081</v>
      </c>
      <c r="K13705" t="n">
        <v>0.1142763516467493</v>
      </c>
      <c r="L13705" t="n">
        <v>-0.003961907587166817</v>
      </c>
      <c r="M13705" t="n">
        <v>0.0718993507674642</v>
      </c>
      <c r="N13705" t="n">
        <v>0.1223213770270739</v>
      </c>
      <c r="O13705" t="n">
        <v>-0.002715334713067939</v>
      </c>
      <c r="P13705" t="n">
        <v>0.1082038107833628</v>
      </c>
      <c r="Q13705" t="n">
        <v>0.1114429817681382</v>
      </c>
      <c r="R13705" t="n">
        <v>-0.001977437914258565</v>
      </c>
    </row>
    <row r="13706">
      <c r="F13706" t="n">
        <v>0.1004798041994177</v>
      </c>
      <c r="G13706" t="n">
        <v>0.1164177784177952</v>
      </c>
      <c r="H13706" t="n">
        <v>-0.003197383964945315</v>
      </c>
      <c r="J13706" t="n">
        <v>0.03511117996466859</v>
      </c>
      <c r="K13706" t="n">
        <v>0.1142847419809377</v>
      </c>
      <c r="L13706" t="n">
        <v>-0.0039615113964081</v>
      </c>
      <c r="M13706" t="n">
        <v>0.07189996438363175</v>
      </c>
      <c r="N13706" t="n">
        <v>0.1223303580386031</v>
      </c>
      <c r="O13706" t="n">
        <v>-0.002715063233892467</v>
      </c>
      <c r="P13706" t="n">
        <v>0.1082767025371516</v>
      </c>
      <c r="Q13706" t="n">
        <v>0.1114511640722328</v>
      </c>
      <c r="R13706" t="n">
        <v>-0.001977042505757414</v>
      </c>
    </row>
    <row r="13707">
      <c r="F13707" t="n">
        <v>0.100509169784738</v>
      </c>
      <c r="G13707" t="n">
        <v>0.1164263253510907</v>
      </c>
      <c r="H13707" t="n">
        <v>-0.003198343276065911</v>
      </c>
      <c r="J13707" t="n">
        <v>0.03509400802769755</v>
      </c>
      <c r="K13707" t="n">
        <v>0.1142931323151262</v>
      </c>
      <c r="L13707" t="n">
        <v>-0.003962303777925533</v>
      </c>
      <c r="M13707" t="n">
        <v>0.0719005781901477</v>
      </c>
      <c r="N13707" t="n">
        <v>0.1223393390501322</v>
      </c>
      <c r="O13707" t="n">
        <v>-0.002714791754716996</v>
      </c>
      <c r="P13707" t="n">
        <v>0.1083137706295759</v>
      </c>
      <c r="Q13707" t="n">
        <v>0.1114593463763274</v>
      </c>
      <c r="R13707" t="n">
        <v>-0.001977437914258565</v>
      </c>
    </row>
    <row r="13708">
      <c r="F13708" t="n">
        <v>0.1005242679114293</v>
      </c>
      <c r="G13708" t="n">
        <v>0.1164348722843862</v>
      </c>
      <c r="H13708" t="n">
        <v>-0.003195286689694714</v>
      </c>
      <c r="J13708" t="n">
        <v>0.03510236689851325</v>
      </c>
      <c r="K13708" t="n">
        <v>0.1143015226493146</v>
      </c>
      <c r="L13708" t="n">
        <v>-0.003957963415655364</v>
      </c>
      <c r="M13708" t="n">
        <v>0.07190119218710006</v>
      </c>
      <c r="N13708" t="n">
        <v>0.1223483200616614</v>
      </c>
      <c r="O13708" t="n">
        <v>-0.002712034508207765</v>
      </c>
      <c r="P13708" t="n">
        <v>0.1082075416777943</v>
      </c>
      <c r="Q13708" t="n">
        <v>0.1114675286804219</v>
      </c>
      <c r="R13708" t="n">
        <v>-0.001976401534458171</v>
      </c>
    </row>
    <row r="13709">
      <c r="F13709" t="n">
        <v>0.1004965633620166</v>
      </c>
      <c r="G13709" t="n">
        <v>0.1164434192176817</v>
      </c>
      <c r="H13709" t="n">
        <v>-0.003194967224918699</v>
      </c>
      <c r="J13709" t="n">
        <v>0.03509370533315426</v>
      </c>
      <c r="K13709" t="n">
        <v>0.1143099129835031</v>
      </c>
      <c r="L13709" t="n">
        <v>-0.003958359251580523</v>
      </c>
      <c r="M13709" t="n">
        <v>0.07192399877445424</v>
      </c>
      <c r="N13709" t="n">
        <v>0.1223573010731905</v>
      </c>
      <c r="O13709" t="n">
        <v>-0.002712305738781643</v>
      </c>
      <c r="P13709" t="n">
        <v>0.1083162587991384</v>
      </c>
      <c r="Q13709" t="n">
        <v>0.1114757109845165</v>
      </c>
      <c r="R13709" t="n">
        <v>-0.001976599154849578</v>
      </c>
    </row>
    <row r="13710">
      <c r="F13710" t="n">
        <v>0.1004973932243497</v>
      </c>
      <c r="G13710" t="n">
        <v>0.1164519661509772</v>
      </c>
      <c r="H13710" t="n">
        <v>-0.003194328295366671</v>
      </c>
      <c r="J13710" t="n">
        <v>0.0351020642481626</v>
      </c>
      <c r="K13710" t="n">
        <v>0.1143183033176915</v>
      </c>
      <c r="L13710" t="n">
        <v>-0.003959150923430839</v>
      </c>
      <c r="M13710" t="n">
        <v>0.07196899813663019</v>
      </c>
      <c r="N13710" t="n">
        <v>0.1223662820847197</v>
      </c>
      <c r="O13710" t="n">
        <v>-0.002712305738781643</v>
      </c>
      <c r="P13710" t="n">
        <v>0.1082100292081313</v>
      </c>
      <c r="Q13710" t="n">
        <v>0.1114838932886111</v>
      </c>
      <c r="R13710" t="n">
        <v>-0.001976006293675358</v>
      </c>
    </row>
    <row r="13711">
      <c r="F13711" t="n">
        <v>0.1005124903462583</v>
      </c>
      <c r="G13711" t="n">
        <v>0.1164605130842726</v>
      </c>
      <c r="H13711" t="n">
        <v>-0.003195286689694714</v>
      </c>
      <c r="J13711" t="n">
        <v>0.03511042317021747</v>
      </c>
      <c r="K13711" t="n">
        <v>0.11432669365188</v>
      </c>
      <c r="L13711" t="n">
        <v>-0.003958359251580523</v>
      </c>
      <c r="M13711" t="n">
        <v>0.07196961288980885</v>
      </c>
      <c r="N13711" t="n">
        <v>0.1223752630962489</v>
      </c>
      <c r="O13711" t="n">
        <v>-0.002709552485731101</v>
      </c>
      <c r="P13711" t="n">
        <v>0.1082829224732886</v>
      </c>
      <c r="Q13711" t="n">
        <v>0.1114920755927057</v>
      </c>
      <c r="R13711" t="n">
        <v>-0.001975365525019873</v>
      </c>
    </row>
    <row r="13712">
      <c r="F13712" t="n">
        <v>0.1005275872434713</v>
      </c>
      <c r="G13712" t="n">
        <v>0.1164690600175681</v>
      </c>
      <c r="H13712" t="n">
        <v>-0.003192232121689285</v>
      </c>
      <c r="J13712" t="n">
        <v>0.03511878209937772</v>
      </c>
      <c r="K13712" t="n">
        <v>0.1143350839860685</v>
      </c>
      <c r="L13712" t="n">
        <v>-0.003955206323074041</v>
      </c>
      <c r="M13712" t="n">
        <v>0.07192584266530025</v>
      </c>
      <c r="N13712" t="n">
        <v>0.122384244107778</v>
      </c>
      <c r="O13712" t="n">
        <v>-0.002710365432771525</v>
      </c>
      <c r="P13712" t="n">
        <v>0.1082483417872417</v>
      </c>
      <c r="Q13712" t="n">
        <v>0.1115002578968003</v>
      </c>
      <c r="R13712" t="n">
        <v>-0.001975167988467371</v>
      </c>
    </row>
    <row r="13713">
      <c r="F13713" t="n">
        <v>0.1005141482842851</v>
      </c>
      <c r="G13713" t="n">
        <v>0.1164776069508636</v>
      </c>
      <c r="H13713" t="n">
        <v>-0.003191912962308992</v>
      </c>
      <c r="J13713" t="n">
        <v>0.03509310039148124</v>
      </c>
      <c r="K13713" t="n">
        <v>0.1143434743202569</v>
      </c>
      <c r="L13713" t="n">
        <v>-0.003955206323074041</v>
      </c>
      <c r="M13713" t="n">
        <v>0.07197084296879147</v>
      </c>
      <c r="N13713" t="n">
        <v>0.1223932251193072</v>
      </c>
      <c r="O13713" t="n">
        <v>-0.002710094450424717</v>
      </c>
      <c r="P13713" t="n">
        <v>0.1082495858647728</v>
      </c>
      <c r="Q13713" t="n">
        <v>0.1115084402008948</v>
      </c>
      <c r="R13713" t="n">
        <v>-0.001975760598124877</v>
      </c>
    </row>
    <row r="13714">
      <c r="F13714" t="n">
        <v>0.1005007087685625</v>
      </c>
      <c r="G13714" t="n">
        <v>0.1164861538841591</v>
      </c>
      <c r="H13714" t="n">
        <v>-0.003192232121689285</v>
      </c>
      <c r="J13714" t="n">
        <v>0.03509294924955225</v>
      </c>
      <c r="K13714" t="n">
        <v>0.1143518646544454</v>
      </c>
      <c r="L13714" t="n">
        <v>-0.00395560180415824</v>
      </c>
      <c r="M13714" t="n">
        <v>0.07194926558748344</v>
      </c>
      <c r="N13714" t="n">
        <v>0.1224022061308363</v>
      </c>
      <c r="O13714" t="n">
        <v>-0.002710094450424717</v>
      </c>
      <c r="P13714" t="n">
        <v>0.1082508299961794</v>
      </c>
      <c r="Q13714" t="n">
        <v>0.1115166225049894</v>
      </c>
      <c r="R13714" t="n">
        <v>-0.001975563061572375</v>
      </c>
    </row>
    <row r="13715">
      <c r="F13715" t="n">
        <v>0.1005015366776203</v>
      </c>
      <c r="G13715" t="n">
        <v>0.1164947008174546</v>
      </c>
      <c r="H13715" t="n">
        <v>-0.003192232121689285</v>
      </c>
      <c r="J13715" t="n">
        <v>0.03510130827594189</v>
      </c>
      <c r="K13715" t="n">
        <v>0.1143602549886338</v>
      </c>
      <c r="L13715" t="n">
        <v>-0.003955206323074041</v>
      </c>
      <c r="M13715" t="n">
        <v>0.07197207381186133</v>
      </c>
      <c r="N13715" t="n">
        <v>0.1224111871423655</v>
      </c>
      <c r="O13715" t="n">
        <v>-0.002709552485731101</v>
      </c>
      <c r="P13715" t="n">
        <v>0.1082520741815351</v>
      </c>
      <c r="Q13715" t="n">
        <v>0.111524804809084</v>
      </c>
      <c r="R13715" t="n">
        <v>-0.001975365525019873</v>
      </c>
    </row>
    <row r="13716">
      <c r="F13716" t="n">
        <v>0.1005166322596879</v>
      </c>
      <c r="G13716" t="n">
        <v>0.1165032477507501</v>
      </c>
      <c r="H13716" t="n">
        <v>-0.003188223020960109</v>
      </c>
      <c r="J13716" t="n">
        <v>0.03510966730965387</v>
      </c>
      <c r="K13716" t="n">
        <v>0.1143686453228223</v>
      </c>
      <c r="L13716" t="n">
        <v>-0.003952052622606625</v>
      </c>
      <c r="M13716" t="n">
        <v>0.07195049668976311</v>
      </c>
      <c r="N13716" t="n">
        <v>0.1224201681538946</v>
      </c>
      <c r="O13716" t="n">
        <v>-0.002707886423253278</v>
      </c>
      <c r="P13716" t="n">
        <v>0.1083249690845981</v>
      </c>
      <c r="Q13716" t="n">
        <v>0.1115329871131785</v>
      </c>
      <c r="R13716" t="n">
        <v>-0.001974724791512128</v>
      </c>
    </row>
    <row r="13717">
      <c r="F13717" t="n">
        <v>0.1005031913223393</v>
      </c>
      <c r="G13717" t="n">
        <v>0.1165117946840456</v>
      </c>
      <c r="H13717" t="n">
        <v>-0.003188223020960109</v>
      </c>
      <c r="J13717" t="n">
        <v>0.03510100614951719</v>
      </c>
      <c r="K13717" t="n">
        <v>0.1143770356570107</v>
      </c>
      <c r="L13717" t="n">
        <v>-0.003950867243895585</v>
      </c>
      <c r="M13717" t="n">
        <v>0.07190672674383197</v>
      </c>
      <c r="N13717" t="n">
        <v>0.1224291491654238</v>
      </c>
      <c r="O13717" t="n">
        <v>-0.002707344954262426</v>
      </c>
      <c r="P13717" t="n">
        <v>0.1082903881706609</v>
      </c>
      <c r="Q13717" t="n">
        <v>0.1115411694172731</v>
      </c>
      <c r="R13717" t="n">
        <v>-0.00197452733877825</v>
      </c>
    </row>
    <row r="13718">
      <c r="F13718" t="n">
        <v>0.1005040180577143</v>
      </c>
      <c r="G13718" t="n">
        <v>0.116520341617341</v>
      </c>
      <c r="H13718" t="n">
        <v>-0.003188541875147624</v>
      </c>
      <c r="J13718" t="n">
        <v>0.03510085514273777</v>
      </c>
      <c r="K13718" t="n">
        <v>0.1143854259911992</v>
      </c>
      <c r="L13718" t="n">
        <v>-0.003950867243895585</v>
      </c>
      <c r="M13718" t="n">
        <v>0.07192953560354973</v>
      </c>
      <c r="N13718" t="n">
        <v>0.1224381301769529</v>
      </c>
      <c r="O13718" t="n">
        <v>-0.002707886423253278</v>
      </c>
      <c r="P13718" t="n">
        <v>0.1082916326427419</v>
      </c>
      <c r="Q13718" t="n">
        <v>0.1115493517213677</v>
      </c>
      <c r="R13718" t="n">
        <v>-0.001974724791512128</v>
      </c>
    </row>
    <row r="13719">
      <c r="F13719" t="n">
        <v>0.1004905760894605</v>
      </c>
      <c r="G13719" t="n">
        <v>0.1165288885506365</v>
      </c>
      <c r="H13719" t="n">
        <v>-0.003189179583522653</v>
      </c>
      <c r="J13719" t="n">
        <v>0.03510070417364383</v>
      </c>
      <c r="K13719" t="n">
        <v>0.1143938163253876</v>
      </c>
      <c r="L13719" t="n">
        <v>-0.003948503390516158</v>
      </c>
      <c r="M13719" t="n">
        <v>0.07195234477790388</v>
      </c>
      <c r="N13719" t="n">
        <v>0.1224471111884821</v>
      </c>
      <c r="O13719" t="n">
        <v>-0.002707344954262426</v>
      </c>
      <c r="P13719" t="n">
        <v>0.1082212257587799</v>
      </c>
      <c r="Q13719" t="n">
        <v>0.1115575340254623</v>
      </c>
      <c r="R13719" t="n">
        <v>-0.00197452733877825</v>
      </c>
    </row>
    <row r="13720">
      <c r="F13720" t="n">
        <v>0.1005342071432</v>
      </c>
      <c r="G13720" t="n">
        <v>0.116537435483932</v>
      </c>
      <c r="H13720" t="n">
        <v>-0.003186129086667855</v>
      </c>
      <c r="J13720" t="n">
        <v>0.03511757335293156</v>
      </c>
      <c r="K13720" t="n">
        <v>0.1144022066595761</v>
      </c>
      <c r="L13720" t="n">
        <v>-0.003947713847746608</v>
      </c>
      <c r="M13720" t="n">
        <v>0.07197515426703996</v>
      </c>
      <c r="N13720" t="n">
        <v>0.1224560922000112</v>
      </c>
      <c r="O13720" t="n">
        <v>-0.002705411183033633</v>
      </c>
      <c r="P13720" t="n">
        <v>0.1083299475793191</v>
      </c>
      <c r="Q13720" t="n">
        <v>0.1115657163295569</v>
      </c>
      <c r="R13720" t="n">
        <v>-0.001974084093374507</v>
      </c>
    </row>
    <row r="13721">
      <c r="F13721" t="n">
        <v>0.1005207643914499</v>
      </c>
      <c r="G13721" t="n">
        <v>0.1165459824172275</v>
      </c>
      <c r="H13721" t="n">
        <v>-0.003185173439071373</v>
      </c>
      <c r="J13721" t="n">
        <v>0.03511742242917296</v>
      </c>
      <c r="K13721" t="n">
        <v>0.1144105969937645</v>
      </c>
      <c r="L13721" t="n">
        <v>-0.003947319076361834</v>
      </c>
      <c r="M13721" t="n">
        <v>0.07190919151724118</v>
      </c>
      <c r="N13721" t="n">
        <v>0.1224650732115404</v>
      </c>
      <c r="O13721" t="n">
        <v>-0.002705411183033633</v>
      </c>
      <c r="P13721" t="n">
        <v>0.1082595404307358</v>
      </c>
      <c r="Q13721" t="n">
        <v>0.1115738986336514</v>
      </c>
      <c r="R13721" t="n">
        <v>-0.001974084093374507</v>
      </c>
    </row>
    <row r="13722">
      <c r="F13722" t="n">
        <v>0.1004930525228615</v>
      </c>
      <c r="G13722" t="n">
        <v>0.116554529350523</v>
      </c>
      <c r="H13722" t="n">
        <v>-0.003185810537469027</v>
      </c>
      <c r="J13722" t="n">
        <v>0.03510025149295187</v>
      </c>
      <c r="K13722" t="n">
        <v>0.114418987327953</v>
      </c>
      <c r="L13722" t="n">
        <v>-0.003948108619131383</v>
      </c>
      <c r="M13722" t="n">
        <v>0.07190980818954507</v>
      </c>
      <c r="N13722" t="n">
        <v>0.1224740542230695</v>
      </c>
      <c r="O13722" t="n">
        <v>-0.002705140696012733</v>
      </c>
      <c r="P13722" t="n">
        <v>0.1082249589173027</v>
      </c>
      <c r="Q13722" t="n">
        <v>0.111582080937746</v>
      </c>
      <c r="R13722" t="n">
        <v>-0.001973491986567856</v>
      </c>
    </row>
    <row r="13723">
      <c r="F13723" t="n">
        <v>0.1005224145012798</v>
      </c>
      <c r="G13723" t="n">
        <v>0.1165630762838185</v>
      </c>
      <c r="H13723" t="n">
        <v>-0.003182125909351785</v>
      </c>
      <c r="J13723" t="n">
        <v>0.03511712069521178</v>
      </c>
      <c r="K13723" t="n">
        <v>0.1144273776621414</v>
      </c>
      <c r="L13723" t="n">
        <v>-0.003948503390516158</v>
      </c>
      <c r="M13723" t="n">
        <v>0.07195481157726874</v>
      </c>
      <c r="N13723" t="n">
        <v>0.1224830352345987</v>
      </c>
      <c r="O13723" t="n">
        <v>-0.002705411183033633</v>
      </c>
      <c r="P13723" t="n">
        <v>0.1082620296154084</v>
      </c>
      <c r="Q13723" t="n">
        <v>0.1115902632418406</v>
      </c>
      <c r="R13723" t="n">
        <v>-0.001972851575356855</v>
      </c>
    </row>
    <row r="13724">
      <c r="F13724" t="n">
        <v>0.1005232389678632</v>
      </c>
      <c r="G13724" t="n">
        <v>0.116571623217114</v>
      </c>
      <c r="H13724" t="n">
        <v>-0.003183080642597915</v>
      </c>
      <c r="J13724" t="n">
        <v>0.03509994989512555</v>
      </c>
      <c r="K13724" t="n">
        <v>0.1144357679963299</v>
      </c>
      <c r="L13724" t="n">
        <v>-0.00394495411962701</v>
      </c>
      <c r="M13724" t="n">
        <v>0.07195542875659758</v>
      </c>
      <c r="N13724" t="n">
        <v>0.1224920162461278</v>
      </c>
      <c r="O13724" t="n">
        <v>-0.002702939723771554</v>
      </c>
      <c r="P13724" t="n">
        <v>0.1082632742896278</v>
      </c>
      <c r="Q13724" t="n">
        <v>0.1115984455459352</v>
      </c>
      <c r="R13724" t="n">
        <v>-0.00197265429019932</v>
      </c>
    </row>
    <row r="13725">
      <c r="F13725" t="n">
        <v>0.1005097942349366</v>
      </c>
      <c r="G13725" t="n">
        <v>0.1165801701504094</v>
      </c>
      <c r="H13725" t="n">
        <v>-0.003182125909351785</v>
      </c>
      <c r="J13725" t="n">
        <v>0.03509128917323059</v>
      </c>
      <c r="K13725" t="n">
        <v>0.1144441583305184</v>
      </c>
      <c r="L13725" t="n">
        <v>-0.00394495411962701</v>
      </c>
      <c r="M13725" t="n">
        <v>0.07193385274262326</v>
      </c>
      <c r="N13725" t="n">
        <v>0.122500997257657</v>
      </c>
      <c r="O13725" t="n">
        <v>-0.002702129003998377</v>
      </c>
      <c r="P13725" t="n">
        <v>0.1082286925666325</v>
      </c>
      <c r="Q13725" t="n">
        <v>0.1116066278500297</v>
      </c>
      <c r="R13725" t="n">
        <v>-0.001973246145671926</v>
      </c>
    </row>
    <row r="13726">
      <c r="F13726" t="n">
        <v>0.1005391556131097</v>
      </c>
      <c r="G13726" t="n">
        <v>0.1165887170837049</v>
      </c>
      <c r="H13726" t="n">
        <v>-0.003183080642597915</v>
      </c>
      <c r="J13726" t="n">
        <v>0.03511666837887535</v>
      </c>
      <c r="K13726" t="n">
        <v>0.1144525486647068</v>
      </c>
      <c r="L13726" t="n">
        <v>-0.003944165286569696</v>
      </c>
      <c r="M13726" t="n">
        <v>0.07197885713828103</v>
      </c>
      <c r="N13726" t="n">
        <v>0.1225099782691862</v>
      </c>
      <c r="O13726" t="n">
        <v>-0.002702669483847162</v>
      </c>
      <c r="P13726" t="n">
        <v>0.1083374169549624</v>
      </c>
      <c r="Q13726" t="n">
        <v>0.1116148101541243</v>
      </c>
      <c r="R13726" t="n">
        <v>-0.00197265429019932</v>
      </c>
    </row>
    <row r="13727">
      <c r="F13727" t="n">
        <v>0.100511441040791</v>
      </c>
      <c r="G13727" t="n">
        <v>0.1165972640170004</v>
      </c>
      <c r="H13727" t="n">
        <v>-0.003182444153767162</v>
      </c>
      <c r="J13727" t="n">
        <v>0.03509949778329206</v>
      </c>
      <c r="K13727" t="n">
        <v>0.1144609389988953</v>
      </c>
      <c r="L13727" t="n">
        <v>-0.00394495411962701</v>
      </c>
      <c r="M13727" t="n">
        <v>0.07197947495555668</v>
      </c>
      <c r="N13727" t="n">
        <v>0.1225189592807153</v>
      </c>
      <c r="O13727" t="n">
        <v>-0.002699932070711869</v>
      </c>
      <c r="P13727" t="n">
        <v>0.1083386620424324</v>
      </c>
      <c r="Q13727" t="n">
        <v>0.1116229924582189</v>
      </c>
      <c r="R13727" t="n">
        <v>-0.001972851575356855</v>
      </c>
    </row>
    <row r="13728">
      <c r="F13728" t="n">
        <v>0.1005265329086471</v>
      </c>
      <c r="G13728" t="n">
        <v>0.1166058109502959</v>
      </c>
      <c r="H13728" t="n">
        <v>-0.003179398383109249</v>
      </c>
      <c r="J13728" t="n">
        <v>0.03509934715551323</v>
      </c>
      <c r="K13728" t="n">
        <v>0.1144693293330837</v>
      </c>
      <c r="L13728" t="n">
        <v>-0.003940222636669849</v>
      </c>
      <c r="M13728" t="n">
        <v>0.071935705823922</v>
      </c>
      <c r="N13728" t="n">
        <v>0.1225279402922445</v>
      </c>
      <c r="O13728" t="n">
        <v>-0.002700472057126012</v>
      </c>
      <c r="P13728" t="n">
        <v>0.108268253534115</v>
      </c>
      <c r="Q13728" t="n">
        <v>0.1116311747623135</v>
      </c>
      <c r="R13728" t="n">
        <v>-0.001972211199899957</v>
      </c>
    </row>
    <row r="13729">
      <c r="F13729" t="n">
        <v>0.1005273554117398</v>
      </c>
      <c r="G13729" t="n">
        <v>0.1166143578835914</v>
      </c>
      <c r="H13729" t="n">
        <v>-0.003179080443270938</v>
      </c>
      <c r="J13729" t="n">
        <v>0.03510770648555325</v>
      </c>
      <c r="K13729" t="n">
        <v>0.1144777196672722</v>
      </c>
      <c r="L13729" t="n">
        <v>-0.003940222636669849</v>
      </c>
      <c r="M13729" t="n">
        <v>0.07193632390217897</v>
      </c>
      <c r="N13729" t="n">
        <v>0.1225369213037736</v>
      </c>
      <c r="O13729" t="n">
        <v>-0.002699932070711869</v>
      </c>
      <c r="P13729" t="n">
        <v>0.1082694984825081</v>
      </c>
      <c r="Q13729" t="n">
        <v>0.1116393570664081</v>
      </c>
      <c r="R13729" t="n">
        <v>-0.001971816797100257</v>
      </c>
    </row>
    <row r="13730">
      <c r="F13730" t="n">
        <v>0.100528177521705</v>
      </c>
      <c r="G13730" t="n">
        <v>0.1166229048168869</v>
      </c>
      <c r="H13730" t="n">
        <v>-0.003180034262785871</v>
      </c>
      <c r="J13730" t="n">
        <v>0.03509904601449007</v>
      </c>
      <c r="K13730" t="n">
        <v>0.1144861100014607</v>
      </c>
      <c r="L13730" t="n">
        <v>-0.003941404821679351</v>
      </c>
      <c r="M13730" t="n">
        <v>0.07193694217282801</v>
      </c>
      <c r="N13730" t="n">
        <v>0.1225459023153028</v>
      </c>
      <c r="O13730" t="n">
        <v>-0.002700472057126012</v>
      </c>
      <c r="P13730" t="n">
        <v>0.1082707434859573</v>
      </c>
      <c r="Q13730" t="n">
        <v>0.1116475393705026</v>
      </c>
      <c r="R13730" t="n">
        <v>-0.001972408401299807</v>
      </c>
    </row>
    <row r="13731">
      <c r="F13731" t="n">
        <v>0.100514729937731</v>
      </c>
      <c r="G13731" t="n">
        <v>0.1166314517501823</v>
      </c>
      <c r="H13731" t="n">
        <v>-0.003180034262785871</v>
      </c>
      <c r="J13731" t="n">
        <v>0.0350988955013411</v>
      </c>
      <c r="K13731" t="n">
        <v>0.1144945003356491</v>
      </c>
      <c r="L13731" t="n">
        <v>-0.003941404821679351</v>
      </c>
      <c r="M13731" t="n">
        <v>0.07198194814808428</v>
      </c>
      <c r="N13731" t="n">
        <v>0.1225548833268319</v>
      </c>
      <c r="O13731" t="n">
        <v>-0.002700202063918941</v>
      </c>
      <c r="P13731" t="n">
        <v>0.1083436429422454</v>
      </c>
      <c r="Q13731" t="n">
        <v>0.1116557216745972</v>
      </c>
      <c r="R13731" t="n">
        <v>-0.001972013998500107</v>
      </c>
    </row>
    <row r="13732">
      <c r="F13732" t="n">
        <v>0.1005440899444728</v>
      </c>
      <c r="G13732" t="n">
        <v>0.1166399986834778</v>
      </c>
      <c r="H13732" t="n">
        <v>-0.003176354687767202</v>
      </c>
      <c r="J13732" t="n">
        <v>0.03511576477550278</v>
      </c>
      <c r="K13732" t="n">
        <v>0.1145028906698376</v>
      </c>
      <c r="L13732" t="n">
        <v>-0.003937461801603874</v>
      </c>
      <c r="M13732" t="n">
        <v>0.07196037310958353</v>
      </c>
      <c r="N13732" t="n">
        <v>0.1225638643383611</v>
      </c>
      <c r="O13732" t="n">
        <v>-0.002698008194755971</v>
      </c>
      <c r="P13732" t="n">
        <v>0.1083090609816851</v>
      </c>
      <c r="Q13732" t="n">
        <v>0.1116639039786918</v>
      </c>
      <c r="R13732" t="n">
        <v>-0.001971373742757182</v>
      </c>
    </row>
    <row r="13733">
      <c r="F13733" t="n">
        <v>0.1005021025616488</v>
      </c>
      <c r="G13733" t="n">
        <v>0.1166485456167733</v>
      </c>
      <c r="H13733" t="n">
        <v>-0.003176672323235979</v>
      </c>
      <c r="J13733" t="n">
        <v>0.03509008473054785</v>
      </c>
      <c r="K13733" t="n">
        <v>0.114511281004026</v>
      </c>
      <c r="L13733" t="n">
        <v>-0.003936674387984915</v>
      </c>
      <c r="M13733" t="n">
        <v>0.07196099201982173</v>
      </c>
      <c r="N13733" t="n">
        <v>0.1225728453498902</v>
      </c>
      <c r="O13733" t="n">
        <v>-0.002698008194755971</v>
      </c>
      <c r="P13733" t="n">
        <v>0.1082386513794969</v>
      </c>
      <c r="Q13733" t="n">
        <v>0.1116720862827864</v>
      </c>
      <c r="R13733" t="n">
        <v>-0.001971373742757182</v>
      </c>
    </row>
    <row r="13734">
      <c r="F13734" t="n">
        <v>0.1005314620274272</v>
      </c>
      <c r="G13734" t="n">
        <v>0.1166570925500688</v>
      </c>
      <c r="H13734" t="n">
        <v>-0.003176354687767202</v>
      </c>
      <c r="J13734" t="n">
        <v>0.03508993434749769</v>
      </c>
      <c r="K13734" t="n">
        <v>0.1145196713382145</v>
      </c>
      <c r="L13734" t="n">
        <v>-0.003937855508413354</v>
      </c>
      <c r="M13734" t="n">
        <v>0.0719616111228234</v>
      </c>
      <c r="N13734" t="n">
        <v>0.1225818263614194</v>
      </c>
      <c r="O13734" t="n">
        <v>-0.002697198954145667</v>
      </c>
      <c r="P13734" t="n">
        <v>0.1083115516241964</v>
      </c>
      <c r="Q13734" t="n">
        <v>0.1116802685868809</v>
      </c>
      <c r="R13734" t="n">
        <v>-0.001971373742757182</v>
      </c>
    </row>
    <row r="13735">
      <c r="F13735" t="n">
        <v>0.1005465517985363</v>
      </c>
      <c r="G13735" t="n">
        <v>0.1166656394833643</v>
      </c>
      <c r="H13735" t="n">
        <v>-0.003176989958704755</v>
      </c>
      <c r="J13735" t="n">
        <v>0.0351153134910417</v>
      </c>
      <c r="K13735" t="n">
        <v>0.1145280616724029</v>
      </c>
      <c r="L13735" t="n">
        <v>-0.003937461801603874</v>
      </c>
      <c r="M13735" t="n">
        <v>0.07196223041867655</v>
      </c>
      <c r="N13735" t="n">
        <v>0.1225908073729485</v>
      </c>
      <c r="O13735" t="n">
        <v>-0.002698008194755971</v>
      </c>
      <c r="P13735" t="n">
        <v>0.1083486247254942</v>
      </c>
      <c r="Q13735" t="n">
        <v>0.1116884508909755</v>
      </c>
      <c r="R13735" t="n">
        <v>-0.001970142421356535</v>
      </c>
    </row>
    <row r="13736">
      <c r="F13736" t="n">
        <v>0.1005045624960102</v>
      </c>
      <c r="G13736" t="n">
        <v>0.1166741864166598</v>
      </c>
      <c r="H13736" t="n">
        <v>-0.003173313079211754</v>
      </c>
      <c r="J13736" t="n">
        <v>0.03508963369677856</v>
      </c>
      <c r="K13736" t="n">
        <v>0.1145364520065914</v>
      </c>
      <c r="L13736" t="n">
        <v>-0.003933519487671646</v>
      </c>
      <c r="M13736" t="n">
        <v>0.07191846177630087</v>
      </c>
      <c r="N13736" t="n">
        <v>0.1225997883844777</v>
      </c>
      <c r="O13736" t="n">
        <v>-0.002695278647405757</v>
      </c>
      <c r="P13736" t="n">
        <v>0.1083140424884302</v>
      </c>
      <c r="Q13736" t="n">
        <v>0.1116966331950701</v>
      </c>
      <c r="R13736" t="n">
        <v>-0.001970339455302065</v>
      </c>
    </row>
    <row r="13737">
      <c r="F13737" t="n">
        <v>0.1005196514790427</v>
      </c>
      <c r="G13737" t="n">
        <v>0.1166827333499553</v>
      </c>
      <c r="H13737" t="n">
        <v>-0.003173947741827596</v>
      </c>
      <c r="J13737" t="n">
        <v>0.03510650302785066</v>
      </c>
      <c r="K13737" t="n">
        <v>0.1145448423407798</v>
      </c>
      <c r="L13737" t="n">
        <v>-0.003933912839620413</v>
      </c>
      <c r="M13737" t="n">
        <v>0.07191908133419714</v>
      </c>
      <c r="N13737" t="n">
        <v>0.1226087693960068</v>
      </c>
      <c r="O13737" t="n">
        <v>-0.002695548148320407</v>
      </c>
      <c r="P13737" t="n">
        <v>0.1082794600578716</v>
      </c>
      <c r="Q13737" t="n">
        <v>0.1117048154991647</v>
      </c>
      <c r="R13737" t="n">
        <v>-0.001970733523193125</v>
      </c>
    </row>
    <row r="13738">
      <c r="F13738" t="n">
        <v>0.1005062004822359</v>
      </c>
      <c r="G13738" t="n">
        <v>0.1166912802832507</v>
      </c>
      <c r="H13738" t="n">
        <v>-0.003173947741827596</v>
      </c>
      <c r="J13738" t="n">
        <v>0.03509784298451732</v>
      </c>
      <c r="K13738" t="n">
        <v>0.1145532326749683</v>
      </c>
      <c r="L13738" t="n">
        <v>-0.003933126135722879</v>
      </c>
      <c r="M13738" t="n">
        <v>0.07191970108517037</v>
      </c>
      <c r="N13738" t="n">
        <v>0.122617750407536</v>
      </c>
      <c r="O13738" t="n">
        <v>-0.002695548148320407</v>
      </c>
      <c r="P13738" t="n">
        <v>0.1083165335749767</v>
      </c>
      <c r="Q13738" t="n">
        <v>0.1117129978032592</v>
      </c>
      <c r="R13738" t="n">
        <v>-0.001970733523193125</v>
      </c>
    </row>
    <row r="13739">
      <c r="F13739" t="n">
        <v>0.1005070188839148</v>
      </c>
      <c r="G13739" t="n">
        <v>0.1166998272165462</v>
      </c>
      <c r="H13739" t="n">
        <v>-0.003173313079211754</v>
      </c>
      <c r="J13739" t="n">
        <v>0.03511471231770173</v>
      </c>
      <c r="K13739" t="n">
        <v>0.1145616230091567</v>
      </c>
      <c r="L13739" t="n">
        <v>-0.003933126135722879</v>
      </c>
      <c r="M13739" t="n">
        <v>0.07196470953236481</v>
      </c>
      <c r="N13739" t="n">
        <v>0.1226267314190651</v>
      </c>
      <c r="O13739" t="n">
        <v>-0.002695548148320407</v>
      </c>
      <c r="P13739" t="n">
        <v>0.1083177792018019</v>
      </c>
      <c r="Q13739" t="n">
        <v>0.1117211801073538</v>
      </c>
      <c r="R13739" t="n">
        <v>-0.001970733523193125</v>
      </c>
    </row>
    <row r="13740">
      <c r="F13740" t="n">
        <v>0.100536376967849</v>
      </c>
      <c r="G13740" t="n">
        <v>0.1167083741498417</v>
      </c>
      <c r="H13740" t="n">
        <v>-0.003170590596270538</v>
      </c>
      <c r="J13740" t="n">
        <v>0.03509754261246122</v>
      </c>
      <c r="K13740" t="n">
        <v>0.1145700133433452</v>
      </c>
      <c r="L13740" t="n">
        <v>-0.003930363885798133</v>
      </c>
      <c r="M13740" t="n">
        <v>0.07198752410734399</v>
      </c>
      <c r="N13740" t="n">
        <v>0.1226357124305943</v>
      </c>
      <c r="O13740" t="n">
        <v>-0.002693091929478279</v>
      </c>
      <c r="P13740" t="n">
        <v>0.1082473682451136</v>
      </c>
      <c r="Q13740" t="n">
        <v>0.1117293624114484</v>
      </c>
      <c r="R13740" t="n">
        <v>-0.001969305539034865</v>
      </c>
    </row>
    <row r="13741">
      <c r="F13741" t="n">
        <v>0.1005086545036891</v>
      </c>
      <c r="G13741" t="n">
        <v>0.1167169210831372</v>
      </c>
      <c r="H13741" t="n">
        <v>-0.003169956541556755</v>
      </c>
      <c r="J13741" t="n">
        <v>0.03510590222375939</v>
      </c>
      <c r="K13741" t="n">
        <v>0.1145784036775336</v>
      </c>
      <c r="L13741" t="n">
        <v>-0.003930363885798133</v>
      </c>
      <c r="M13741" t="n">
        <v>0.07192156149743226</v>
      </c>
      <c r="N13741" t="n">
        <v>0.1226446934421234</v>
      </c>
      <c r="O13741" t="n">
        <v>-0.002692553418794521</v>
      </c>
      <c r="P13741" t="n">
        <v>0.1083560990671427</v>
      </c>
      <c r="Q13741" t="n">
        <v>0.111737544715543</v>
      </c>
      <c r="R13741" t="n">
        <v>-0.001969699439532721</v>
      </c>
    </row>
    <row r="13742">
      <c r="F13742" t="n">
        <v>0.1005380121252326</v>
      </c>
      <c r="G13742" t="n">
        <v>0.1167254680164327</v>
      </c>
      <c r="H13742" t="n">
        <v>-0.003170273568913647</v>
      </c>
      <c r="J13742" t="n">
        <v>0.03508873267110325</v>
      </c>
      <c r="K13742" t="n">
        <v>0.1145867940117221</v>
      </c>
      <c r="L13742" t="n">
        <v>-0.003929577891620391</v>
      </c>
      <c r="M13742" t="n">
        <v>0.07194437645923954</v>
      </c>
      <c r="N13742" t="n">
        <v>0.1226536744536526</v>
      </c>
      <c r="O13742" t="n">
        <v>-0.002692553418794521</v>
      </c>
      <c r="P13742" t="n">
        <v>0.1083573449861551</v>
      </c>
      <c r="Q13742" t="n">
        <v>0.1117457270196375</v>
      </c>
      <c r="R13742" t="n">
        <v>-0.001969502489283793</v>
      </c>
    </row>
    <row r="13743">
      <c r="F13743" t="n">
        <v>0.100553099395071</v>
      </c>
      <c r="G13743" t="n">
        <v>0.1167340149497282</v>
      </c>
      <c r="H13743" t="n">
        <v>-0.003170907623627429</v>
      </c>
      <c r="J13743" t="n">
        <v>0.03510560205423889</v>
      </c>
      <c r="K13743" t="n">
        <v>0.1145951843459105</v>
      </c>
      <c r="L13743" t="n">
        <v>-0.003930363885798133</v>
      </c>
      <c r="M13743" t="n">
        <v>0.07198938623844375</v>
      </c>
      <c r="N13743" t="n">
        <v>0.1226626554651818</v>
      </c>
      <c r="O13743" t="n">
        <v>-0.002690101529582645</v>
      </c>
      <c r="P13743" t="n">
        <v>0.108358590961194</v>
      </c>
      <c r="Q13743" t="n">
        <v>0.1117539093237321</v>
      </c>
      <c r="R13743" t="n">
        <v>-0.001969502489283793</v>
      </c>
    </row>
    <row r="13744">
      <c r="F13744" t="n">
        <v>0.100525375337454</v>
      </c>
      <c r="G13744" t="n">
        <v>0.1167425618830236</v>
      </c>
      <c r="H13744" t="n">
        <v>-0.003167236168343615</v>
      </c>
      <c r="J13744" t="n">
        <v>0.03511396172201016</v>
      </c>
      <c r="K13744" t="n">
        <v>0.114603574680099</v>
      </c>
      <c r="L13744" t="n">
        <v>-0.003927207594106994</v>
      </c>
      <c r="M13744" t="n">
        <v>0.0719234236505556</v>
      </c>
      <c r="N13744" t="n">
        <v>0.1226716364767109</v>
      </c>
      <c r="O13744" t="n">
        <v>-0.002690639549888562</v>
      </c>
      <c r="P13744" t="n">
        <v>0.1082881793564622</v>
      </c>
      <c r="Q13744" t="n">
        <v>0.1117620916278267</v>
      </c>
      <c r="R13744" t="n">
        <v>-0.00196846886062865</v>
      </c>
    </row>
    <row r="13745">
      <c r="F13745" t="n">
        <v>0.100526191451717</v>
      </c>
      <c r="G13745" t="n">
        <v>0.1167511088163191</v>
      </c>
      <c r="H13745" t="n">
        <v>-0.003167869615577284</v>
      </c>
      <c r="J13745" t="n">
        <v>0.03509679236100764</v>
      </c>
      <c r="K13745" t="n">
        <v>0.1146119650142874</v>
      </c>
      <c r="L13745" t="n">
        <v>-0.00392681495187603</v>
      </c>
      <c r="M13745" t="n">
        <v>0.07192404475553232</v>
      </c>
      <c r="N13745" t="n">
        <v>0.1226806174882401</v>
      </c>
      <c r="O13745" t="n">
        <v>-0.002690639549888562</v>
      </c>
      <c r="P13745" t="n">
        <v>0.1083610830796471</v>
      </c>
      <c r="Q13745" t="n">
        <v>0.1117702739319213</v>
      </c>
      <c r="R13745" t="n">
        <v>-0.001969059460346811</v>
      </c>
    </row>
    <row r="13746">
      <c r="F13746" t="n">
        <v>0.1005127366422097</v>
      </c>
      <c r="G13746" t="n">
        <v>0.1167596557496146</v>
      </c>
      <c r="H13746" t="n">
        <v>-0.003167869615577284</v>
      </c>
      <c r="J13746" t="n">
        <v>0.03508813276320188</v>
      </c>
      <c r="K13746" t="n">
        <v>0.1146203553484759</v>
      </c>
      <c r="L13746" t="n">
        <v>-0.003926422309645065</v>
      </c>
      <c r="M13746" t="n">
        <v>0.07194686074036416</v>
      </c>
      <c r="N13746" t="n">
        <v>0.1226895984997692</v>
      </c>
      <c r="O13746" t="n">
        <v>-0.002689832519429687</v>
      </c>
      <c r="P13746" t="n">
        <v>0.1082906710889911</v>
      </c>
      <c r="Q13746" t="n">
        <v>0.1117784562360159</v>
      </c>
      <c r="R13746" t="n">
        <v>-0.00196846886062865</v>
      </c>
    </row>
    <row r="13747">
      <c r="F13747" t="n">
        <v>0.1005135518840407</v>
      </c>
      <c r="G13747" t="n">
        <v>0.1167682026829101</v>
      </c>
      <c r="H13747" t="n">
        <v>-0.003166919444726781</v>
      </c>
      <c r="J13747" t="n">
        <v>0.03508798288364882</v>
      </c>
      <c r="K13747" t="n">
        <v>0.1146287456826643</v>
      </c>
      <c r="L13747" t="n">
        <v>-0.003926422309645065</v>
      </c>
      <c r="M13747" t="n">
        <v>0.07196967704337609</v>
      </c>
      <c r="N13747" t="n">
        <v>0.1226985795112984</v>
      </c>
      <c r="O13747" t="n">
        <v>-0.002690639549888562</v>
      </c>
      <c r="P13747" t="n">
        <v>0.1083635754230925</v>
      </c>
      <c r="Q13747" t="n">
        <v>0.1117866385401104</v>
      </c>
      <c r="R13747" t="n">
        <v>-0.001968025952133229</v>
      </c>
    </row>
    <row r="13748">
      <c r="F13748" t="n">
        <v>0.1005571788044974</v>
      </c>
      <c r="G13748" t="n">
        <v>0.1167767496162056</v>
      </c>
      <c r="H13748" t="n">
        <v>-0.003163884468883503</v>
      </c>
      <c r="J13748" t="n">
        <v>0.03511336194596323</v>
      </c>
      <c r="K13748" t="n">
        <v>0.1146371360168528</v>
      </c>
      <c r="L13748" t="n">
        <v>-0.003922873762216879</v>
      </c>
      <c r="M13748" t="n">
        <v>0.07199249366471439</v>
      </c>
      <c r="N13748" t="n">
        <v>0.1227075605228275</v>
      </c>
      <c r="O13748" t="n">
        <v>-0.002687653490512118</v>
      </c>
      <c r="P13748" t="n">
        <v>0.108328992363067</v>
      </c>
      <c r="Q13748" t="n">
        <v>0.111794820844205</v>
      </c>
      <c r="R13748" t="n">
        <v>-0.001968025952133229</v>
      </c>
    </row>
    <row r="13749">
      <c r="F13749" t="n">
        <v>0.1005579934992947</v>
      </c>
      <c r="G13749" t="n">
        <v>0.1167852965495011</v>
      </c>
      <c r="H13749" t="n">
        <v>-0.003163884468883503</v>
      </c>
      <c r="J13749" t="n">
        <v>0.03511321209964145</v>
      </c>
      <c r="K13749" t="n">
        <v>0.1146455263510413</v>
      </c>
      <c r="L13749" t="n">
        <v>-0.003923658336969322</v>
      </c>
      <c r="M13749" t="n">
        <v>0.07197092085932788</v>
      </c>
      <c r="N13749" t="n">
        <v>0.1227165415343567</v>
      </c>
      <c r="O13749" t="n">
        <v>-0.002687384725163067</v>
      </c>
      <c r="P13749" t="n">
        <v>0.1082585796693873</v>
      </c>
      <c r="Q13749" t="n">
        <v>0.1118030031482996</v>
      </c>
      <c r="R13749" t="n">
        <v>-0.001968025952133229</v>
      </c>
    </row>
    <row r="13750">
      <c r="F13750" t="n">
        <v>0.1005445369437782</v>
      </c>
      <c r="G13750" t="n">
        <v>0.1167938434827966</v>
      </c>
      <c r="H13750" t="n">
        <v>-0.003163884468883503</v>
      </c>
      <c r="J13750" t="n">
        <v>0.035113062292491</v>
      </c>
      <c r="K13750" t="n">
        <v>0.1146539166852297</v>
      </c>
      <c r="L13750" t="n">
        <v>-0.003922873762216879</v>
      </c>
      <c r="M13750" t="n">
        <v>0.07197154305851786</v>
      </c>
      <c r="N13750" t="n">
        <v>0.1227255225458859</v>
      </c>
      <c r="O13750" t="n">
        <v>-0.002688191021210221</v>
      </c>
      <c r="P13750" t="n">
        <v>0.1083673143614123</v>
      </c>
      <c r="Q13750" t="n">
        <v>0.1118111854523942</v>
      </c>
      <c r="R13750" t="n">
        <v>-0.001967829169216308</v>
      </c>
    </row>
    <row r="13751">
      <c r="F13751" t="n">
        <v>0.1005453507649982</v>
      </c>
      <c r="G13751" t="n">
        <v>0.116802390416092</v>
      </c>
      <c r="H13751" t="n">
        <v>-0.00316179997581919</v>
      </c>
      <c r="J13751" t="n">
        <v>0.0351129125245596</v>
      </c>
      <c r="K13751" t="n">
        <v>0.1146623070194182</v>
      </c>
      <c r="L13751" t="n">
        <v>-0.003919717190688336</v>
      </c>
      <c r="M13751" t="n">
        <v>0.07197216545196786</v>
      </c>
      <c r="N13751" t="n">
        <v>0.122734503557415</v>
      </c>
      <c r="O13751" t="n">
        <v>-0.002687384725163067</v>
      </c>
      <c r="P13751" t="n">
        <v>0.10829690140704</v>
      </c>
      <c r="Q13751" t="n">
        <v>0.1118193677564887</v>
      </c>
      <c r="R13751" t="n">
        <v>-0.001968222735050151</v>
      </c>
    </row>
    <row r="13752">
      <c r="F13752" t="n">
        <v>0.1005176221559574</v>
      </c>
      <c r="G13752" t="n">
        <v>0.1168109373493875</v>
      </c>
      <c r="H13752" t="n">
        <v>-0.003161167742270736</v>
      </c>
      <c r="J13752" t="n">
        <v>0.03511276279589494</v>
      </c>
      <c r="K13752" t="n">
        <v>0.1146706973536066</v>
      </c>
      <c r="L13752" t="n">
        <v>-0.003918933325636705</v>
      </c>
      <c r="M13752" t="n">
        <v>0.07192839792116995</v>
      </c>
      <c r="N13752" t="n">
        <v>0.1227434845689442</v>
      </c>
      <c r="O13752" t="n">
        <v>-0.002685477834170902</v>
      </c>
      <c r="P13752" t="n">
        <v>0.1083698072699213</v>
      </c>
      <c r="Q13752" t="n">
        <v>0.1118275500605833</v>
      </c>
      <c r="R13752" t="n">
        <v>-0.001966796116208567</v>
      </c>
    </row>
    <row r="13753">
      <c r="F13753" t="n">
        <v>0.1005469772184651</v>
      </c>
      <c r="G13753" t="n">
        <v>0.116819484282683</v>
      </c>
      <c r="H13753" t="n">
        <v>-0.003161483859044963</v>
      </c>
      <c r="J13753" t="n">
        <v>0.03508708442834836</v>
      </c>
      <c r="K13753" t="n">
        <v>0.1146790876877951</v>
      </c>
      <c r="L13753" t="n">
        <v>-0.003920109123214153</v>
      </c>
      <c r="M13753" t="n">
        <v>0.07197341082200034</v>
      </c>
      <c r="N13753" t="n">
        <v>0.1227524655804733</v>
      </c>
      <c r="O13753" t="n">
        <v>-0.002685209313239578</v>
      </c>
      <c r="P13753" t="n">
        <v>0.1082635639911068</v>
      </c>
      <c r="Q13753" t="n">
        <v>0.1118357323646779</v>
      </c>
      <c r="R13753" t="n">
        <v>-0.001966796116208567</v>
      </c>
    </row>
    <row r="13754">
      <c r="F13754" t="n">
        <v>0.1005620610299675</v>
      </c>
      <c r="G13754" t="n">
        <v>0.1168280312159785</v>
      </c>
      <c r="H13754" t="n">
        <v>-0.003161167742270736</v>
      </c>
      <c r="J13754" t="n">
        <v>0.03508693482324622</v>
      </c>
      <c r="K13754" t="n">
        <v>0.1146874780219835</v>
      </c>
      <c r="L13754" t="n">
        <v>-0.003918933325636705</v>
      </c>
      <c r="M13754" t="n">
        <v>0.07192964343103586</v>
      </c>
      <c r="N13754" t="n">
        <v>0.1227614465920025</v>
      </c>
      <c r="O13754" t="n">
        <v>-0.002685477834170902</v>
      </c>
      <c r="P13754" t="n">
        <v>0.1082648102134058</v>
      </c>
      <c r="Q13754" t="n">
        <v>0.1118439146687725</v>
      </c>
      <c r="R13754" t="n">
        <v>-0.001967189514771665</v>
      </c>
    </row>
    <row r="13755">
      <c r="F13755" t="n">
        <v>0.1005200595641653</v>
      </c>
      <c r="G13755" t="n">
        <v>0.116836578149274</v>
      </c>
      <c r="H13755" t="n">
        <v>-0.00316179997581919</v>
      </c>
      <c r="J13755" t="n">
        <v>0.03511231384597814</v>
      </c>
      <c r="K13755" t="n">
        <v>0.114695868356172</v>
      </c>
      <c r="L13755" t="n">
        <v>-0.003918933325636705</v>
      </c>
      <c r="M13755" t="n">
        <v>0.0719524617239572</v>
      </c>
      <c r="N13755" t="n">
        <v>0.1227704276035316</v>
      </c>
      <c r="O13755" t="n">
        <v>-0.002685209313239578</v>
      </c>
      <c r="P13755" t="n">
        <v>0.1083018866812682</v>
      </c>
      <c r="Q13755" t="n">
        <v>0.111852096972867</v>
      </c>
      <c r="R13755" t="n">
        <v>-0.001967386214053214</v>
      </c>
    </row>
    <row r="13756">
      <c r="F13756" t="n">
        <v>0.1005494139240849</v>
      </c>
      <c r="G13756" t="n">
        <v>0.1168451250825695</v>
      </c>
      <c r="H13756" t="n">
        <v>-0.003158136739709365</v>
      </c>
      <c r="J13756" t="n">
        <v>0.03509514524580808</v>
      </c>
      <c r="K13756" t="n">
        <v>0.1147042586903605</v>
      </c>
      <c r="L13756" t="n">
        <v>-0.003916168386900736</v>
      </c>
      <c r="M13756" t="n">
        <v>0.07193088971919509</v>
      </c>
      <c r="N13756" t="n">
        <v>0.1227794086150608</v>
      </c>
      <c r="O13756" t="n">
        <v>-0.0026830372863226</v>
      </c>
      <c r="P13756" t="n">
        <v>0.1083031331420776</v>
      </c>
      <c r="Q13756" t="n">
        <v>0.1118602792769616</v>
      </c>
      <c r="R13756" t="n">
        <v>-0.001966353281850926</v>
      </c>
    </row>
    <row r="13757">
      <c r="F13757" t="n">
        <v>0.1005644967885664</v>
      </c>
      <c r="G13757" t="n">
        <v>0.1168536720158649</v>
      </c>
      <c r="H13757" t="n">
        <v>-0.003158136739709365</v>
      </c>
      <c r="J13757" t="n">
        <v>0.03511201474324149</v>
      </c>
      <c r="K13757" t="n">
        <v>0.1147126490245489</v>
      </c>
      <c r="L13757" t="n">
        <v>-0.003915385231538892</v>
      </c>
      <c r="M13757" t="n">
        <v>0.07199809926791254</v>
      </c>
      <c r="N13757" t="n">
        <v>0.1227883896265899</v>
      </c>
      <c r="O13757" t="n">
        <v>-0.002682500732520716</v>
      </c>
      <c r="P13757" t="n">
        <v>0.1083402100979015</v>
      </c>
      <c r="Q13757" t="n">
        <v>0.1118684615810562</v>
      </c>
      <c r="R13757" t="n">
        <v>-0.001966549897517544</v>
      </c>
    </row>
    <row r="13758">
      <c r="F13758" t="n">
        <v>0.1005224934014437</v>
      </c>
      <c r="G13758" t="n">
        <v>0.1168622189491604</v>
      </c>
      <c r="H13758" t="n">
        <v>-0.003158768367057307</v>
      </c>
      <c r="J13758" t="n">
        <v>0.03511186525117858</v>
      </c>
      <c r="K13758" t="n">
        <v>0.1147210393587374</v>
      </c>
      <c r="L13758" t="n">
        <v>-0.003916168386900736</v>
      </c>
      <c r="M13758" t="n">
        <v>0.07197652765279561</v>
      </c>
      <c r="N13758" t="n">
        <v>0.1227973706381191</v>
      </c>
      <c r="O13758" t="n">
        <v>-0.002682500732520716</v>
      </c>
      <c r="P13758" t="n">
        <v>0.1082697956722923</v>
      </c>
      <c r="Q13758" t="n">
        <v>0.1118766438851508</v>
      </c>
      <c r="R13758" t="n">
        <v>-0.001966353281850926</v>
      </c>
    </row>
    <row r="13759">
      <c r="F13759" t="n">
        <v>0.1005518470567726</v>
      </c>
      <c r="G13759" t="n">
        <v>0.1168707658824559</v>
      </c>
      <c r="H13759" t="n">
        <v>-0.003158136739709365</v>
      </c>
      <c r="J13759" t="n">
        <v>0.03510320632903031</v>
      </c>
      <c r="K13759" t="n">
        <v>0.1147294296929258</v>
      </c>
      <c r="L13759" t="n">
        <v>-0.003915385231538892</v>
      </c>
      <c r="M13759" t="n">
        <v>0.07199934709910644</v>
      </c>
      <c r="N13759" t="n">
        <v>0.1228063516496482</v>
      </c>
      <c r="O13759" t="n">
        <v>-0.002680332590714999</v>
      </c>
      <c r="P13759" t="n">
        <v>0.1083427035543787</v>
      </c>
      <c r="Q13759" t="n">
        <v>0.1118848261892454</v>
      </c>
      <c r="R13759" t="n">
        <v>-0.001965320721460393</v>
      </c>
    </row>
    <row r="13760">
      <c r="F13760" t="n">
        <v>0.1005669289725878</v>
      </c>
      <c r="G13760" t="n">
        <v>0.1168793128157514</v>
      </c>
      <c r="H13760" t="n">
        <v>-0.003155107892759019</v>
      </c>
      <c r="J13760" t="n">
        <v>0.03509454747640682</v>
      </c>
      <c r="K13760" t="n">
        <v>0.1147378200271143</v>
      </c>
      <c r="L13760" t="n">
        <v>-0.003913010872812006</v>
      </c>
      <c r="M13760" t="n">
        <v>0.07193338463320983</v>
      </c>
      <c r="N13760" t="n">
        <v>0.1228153326611774</v>
      </c>
      <c r="O13760" t="n">
        <v>-0.002680332590714999</v>
      </c>
      <c r="P13760" t="n">
        <v>0.1083797811804495</v>
      </c>
      <c r="Q13760" t="n">
        <v>0.1118930084933399</v>
      </c>
      <c r="R13760" t="n">
        <v>-0.001965320721460393</v>
      </c>
    </row>
    <row r="13761">
      <c r="F13761" t="n">
        <v>0.1005249236639285</v>
      </c>
      <c r="G13761" t="n">
        <v>0.1168878597490469</v>
      </c>
      <c r="H13761" t="n">
        <v>-0.003155107892759019</v>
      </c>
      <c r="J13761" t="n">
        <v>0.03511141701278388</v>
      </c>
      <c r="K13761" t="n">
        <v>0.1147462103613027</v>
      </c>
      <c r="L13761" t="n">
        <v>-0.00391222842712658</v>
      </c>
      <c r="M13761" t="n">
        <v>0.07195620446969406</v>
      </c>
      <c r="N13761" t="n">
        <v>0.1228243136727065</v>
      </c>
      <c r="O13761" t="n">
        <v>-0.002680332590714999</v>
      </c>
      <c r="P13761" t="n">
        <v>0.1082735353666978</v>
      </c>
      <c r="Q13761" t="n">
        <v>0.1119011907974345</v>
      </c>
      <c r="R13761" t="n">
        <v>-0.001965124189388247</v>
      </c>
    </row>
    <row r="13762">
      <c r="F13762" t="n">
        <v>0.1005257329563571</v>
      </c>
      <c r="G13762" t="n">
        <v>0.1168964066823424</v>
      </c>
      <c r="H13762" t="n">
        <v>-0.003155423403548295</v>
      </c>
      <c r="J13762" t="n">
        <v>0.03508573940476035</v>
      </c>
      <c r="K13762" t="n">
        <v>0.1147546006954912</v>
      </c>
      <c r="L13762" t="n">
        <v>-0.003912619649969293</v>
      </c>
      <c r="M13762" t="n">
        <v>0.07195682894336808</v>
      </c>
      <c r="N13762" t="n">
        <v>0.1228332946842357</v>
      </c>
      <c r="O13762" t="n">
        <v>-0.002680064557455928</v>
      </c>
      <c r="P13762" t="n">
        <v>0.1083106131075355</v>
      </c>
      <c r="Q13762" t="n">
        <v>0.1119093731015291</v>
      </c>
      <c r="R13762" t="n">
        <v>-0.001965320721460393</v>
      </c>
    </row>
    <row r="13763">
      <c r="F13763" t="n">
        <v>0.1005693575781662</v>
      </c>
      <c r="G13763" t="n">
        <v>0.1169049536156379</v>
      </c>
      <c r="H13763" t="n">
        <v>-0.003154792381969744</v>
      </c>
      <c r="J13763" t="n">
        <v>0.03509409956591274</v>
      </c>
      <c r="K13763" t="n">
        <v>0.1147629910296796</v>
      </c>
      <c r="L13763" t="n">
        <v>-0.003911837204283867</v>
      </c>
      <c r="M13763" t="n">
        <v>0.07193525786697788</v>
      </c>
      <c r="N13763" t="n">
        <v>0.1228422756957648</v>
      </c>
      <c r="O13763" t="n">
        <v>-0.002680332590714999</v>
      </c>
      <c r="P13763" t="n">
        <v>0.1083118599692341</v>
      </c>
      <c r="Q13763" t="n">
        <v>0.1119175554056237</v>
      </c>
      <c r="R13763" t="n">
        <v>-0.001965124189388247</v>
      </c>
    </row>
    <row r="13764">
      <c r="F13764" t="n">
        <v>0.1005701663174814</v>
      </c>
      <c r="G13764" t="n">
        <v>0.1169135005489333</v>
      </c>
      <c r="H13764" t="n">
        <v>-0.003152711629133019</v>
      </c>
      <c r="J13764" t="n">
        <v>0.03508544094697895</v>
      </c>
      <c r="K13764" t="n">
        <v>0.1147713813638681</v>
      </c>
      <c r="L13764" t="n">
        <v>-0.003908289255608282</v>
      </c>
      <c r="M13764" t="n">
        <v>0.07195807847669516</v>
      </c>
      <c r="N13764" t="n">
        <v>0.122851256707294</v>
      </c>
      <c r="O13764" t="n">
        <v>-0.002677632278769358</v>
      </c>
      <c r="P13764" t="n">
        <v>0.1083489381991867</v>
      </c>
      <c r="Q13764" t="n">
        <v>0.1119257377097182</v>
      </c>
      <c r="R13764" t="n">
        <v>-0.001964484981479883</v>
      </c>
    </row>
    <row r="13765">
      <c r="F13765" t="n">
        <v>0.1005567025878926</v>
      </c>
      <c r="G13765" t="n">
        <v>0.1169220474822288</v>
      </c>
      <c r="H13765" t="n">
        <v>-0.003152081212890441</v>
      </c>
      <c r="J13765" t="n">
        <v>0.03510231053810804</v>
      </c>
      <c r="K13765" t="n">
        <v>0.1147797716980565</v>
      </c>
      <c r="L13765" t="n">
        <v>-0.003909070991633006</v>
      </c>
      <c r="M13765" t="n">
        <v>0.07195870353652428</v>
      </c>
      <c r="N13765" t="n">
        <v>0.1228602377188232</v>
      </c>
      <c r="O13765" t="n">
        <v>-0.002678167858783113</v>
      </c>
      <c r="P13765" t="n">
        <v>0.1083860167361735</v>
      </c>
      <c r="Q13765" t="n">
        <v>0.1119339200138128</v>
      </c>
      <c r="R13765" t="n">
        <v>-0.001964681429978031</v>
      </c>
    </row>
    <row r="13766">
      <c r="F13766" t="n">
        <v>0.1005289661469225</v>
      </c>
      <c r="G13766" t="n">
        <v>0.1169305944155243</v>
      </c>
      <c r="H13766" t="n">
        <v>-0.003152711629133019</v>
      </c>
      <c r="J13766" t="n">
        <v>0.0350851426486963</v>
      </c>
      <c r="K13766" t="n">
        <v>0.114788162032245</v>
      </c>
      <c r="L13766" t="n">
        <v>-0.003908680123620644</v>
      </c>
      <c r="M13766" t="n">
        <v>0.0719371328590353</v>
      </c>
      <c r="N13766" t="n">
        <v>0.1228692187303523</v>
      </c>
      <c r="O13766" t="n">
        <v>-0.002678167858783113</v>
      </c>
      <c r="P13766" t="n">
        <v>0.1083514324601056</v>
      </c>
      <c r="Q13766" t="n">
        <v>0.1119421023179074</v>
      </c>
      <c r="R13766" t="n">
        <v>-0.001964681429978031</v>
      </c>
    </row>
    <row r="13767">
      <c r="F13767" t="n">
        <v>0.1005297734490611</v>
      </c>
      <c r="G13767" t="n">
        <v>0.1169391413488198</v>
      </c>
      <c r="H13767" t="n">
        <v>-0.003152711629133019</v>
      </c>
      <c r="J13767" t="n">
        <v>0.03510201226006818</v>
      </c>
      <c r="K13767" t="n">
        <v>0.1147965523664335</v>
      </c>
      <c r="L13767" t="n">
        <v>-0.003909070991633006</v>
      </c>
      <c r="M13767" t="n">
        <v>0.07195995424295384</v>
      </c>
      <c r="N13767" t="n">
        <v>0.1228781997418815</v>
      </c>
      <c r="O13767" t="n">
        <v>-0.002677900068776235</v>
      </c>
      <c r="P13767" t="n">
        <v>0.1083885113620157</v>
      </c>
      <c r="Q13767" t="n">
        <v>0.111950284622002</v>
      </c>
      <c r="R13767" t="n">
        <v>-0.001964877878476179</v>
      </c>
    </row>
    <row r="13768">
      <c r="F13768" t="n">
        <v>0.1005733972915365</v>
      </c>
      <c r="G13768" t="n">
        <v>0.1169476882821153</v>
      </c>
      <c r="H13768" t="n">
        <v>-0.003149686522916684</v>
      </c>
      <c r="J13768" t="n">
        <v>0.03511037251644752</v>
      </c>
      <c r="K13768" t="n">
        <v>0.1148049427006219</v>
      </c>
      <c r="L13768" t="n">
        <v>-0.003905522423630867</v>
      </c>
      <c r="M13768" t="n">
        <v>0.07198277594771926</v>
      </c>
      <c r="N13768" t="n">
        <v>0.1228871807534106</v>
      </c>
      <c r="O13768" t="n">
        <v>-0.002675203908116479</v>
      </c>
      <c r="P13768" t="n">
        <v>0.1083180951426791</v>
      </c>
      <c r="Q13768" t="n">
        <v>0.1119584669260966</v>
      </c>
      <c r="R13768" t="n">
        <v>-0.001963845811348932</v>
      </c>
    </row>
    <row r="13769">
      <c r="F13769" t="n">
        <v>0.1005742040385331</v>
      </c>
      <c r="G13769" t="n">
        <v>0.1169562352154108</v>
      </c>
      <c r="H13769" t="n">
        <v>-0.003148741805903211</v>
      </c>
      <c r="J13769" t="n">
        <v>0.03511022346261333</v>
      </c>
      <c r="K13769" t="n">
        <v>0.1148133330348104</v>
      </c>
      <c r="L13769" t="n">
        <v>-0.003905522423630867</v>
      </c>
      <c r="M13769" t="n">
        <v>0.07193900961175873</v>
      </c>
      <c r="N13769" t="n">
        <v>0.1228961617649398</v>
      </c>
      <c r="O13769" t="n">
        <v>-0.002675203908116479</v>
      </c>
      <c r="P13769" t="n">
        <v>0.1083910062193453</v>
      </c>
      <c r="Q13769" t="n">
        <v>0.1119666492301911</v>
      </c>
      <c r="R13769" t="n">
        <v>-0.001963845811348932</v>
      </c>
    </row>
    <row r="13770">
      <c r="F13770" t="n">
        <v>0.1005750103866365</v>
      </c>
      <c r="G13770" t="n">
        <v>0.1169647821487063</v>
      </c>
      <c r="H13770" t="n">
        <v>-0.003149686522916684</v>
      </c>
      <c r="J13770" t="n">
        <v>0.03509305583773667</v>
      </c>
      <c r="K13770" t="n">
        <v>0.1148217233689988</v>
      </c>
      <c r="L13770" t="n">
        <v>-0.003905522423630867</v>
      </c>
      <c r="M13770" t="n">
        <v>0.07193963558766972</v>
      </c>
      <c r="N13770" t="n">
        <v>0.1229051427764689</v>
      </c>
      <c r="O13770" t="n">
        <v>-0.002676006549553058</v>
      </c>
      <c r="P13770" t="n">
        <v>0.1083205896170788</v>
      </c>
      <c r="Q13770" t="n">
        <v>0.1119748315342857</v>
      </c>
      <c r="R13770" t="n">
        <v>-0.001964042176293572</v>
      </c>
    </row>
    <row r="13771">
      <c r="F13771" t="n">
        <v>0.1005329986713113</v>
      </c>
      <c r="G13771" t="n">
        <v>0.1169733290820017</v>
      </c>
      <c r="H13771" t="n">
        <v>-0.003148741805903211</v>
      </c>
      <c r="J13771" t="n">
        <v>0.0351014161846785</v>
      </c>
      <c r="K13771" t="n">
        <v>0.1148301137031873</v>
      </c>
      <c r="L13771" t="n">
        <v>-0.00390158379932194</v>
      </c>
      <c r="M13771" t="n">
        <v>0.07198465425116338</v>
      </c>
      <c r="N13771" t="n">
        <v>0.1229141237879981</v>
      </c>
      <c r="O13771" t="n">
        <v>-0.002675203908116479</v>
      </c>
      <c r="P13771" t="n">
        <v>0.10828600475767</v>
      </c>
      <c r="Q13771" t="n">
        <v>0.1119830138383803</v>
      </c>
      <c r="R13771" t="n">
        <v>-0.001962814116395127</v>
      </c>
    </row>
    <row r="13772">
      <c r="F13772" t="n">
        <v>0.1005338039795823</v>
      </c>
      <c r="G13772" t="n">
        <v>0.1169818760152972</v>
      </c>
      <c r="H13772" t="n">
        <v>-0.003146349003721565</v>
      </c>
      <c r="J13772" t="n">
        <v>0.03509275799045394</v>
      </c>
      <c r="K13772" t="n">
        <v>0.1148385040373757</v>
      </c>
      <c r="L13772" t="n">
        <v>-0.00390158379932194</v>
      </c>
      <c r="M13772" t="n">
        <v>0.07198528074441177</v>
      </c>
      <c r="N13772" t="n">
        <v>0.1229231047995272</v>
      </c>
      <c r="O13772" t="n">
        <v>-0.002672779457152762</v>
      </c>
      <c r="P13772" t="n">
        <v>0.1083230843238049</v>
      </c>
      <c r="Q13772" t="n">
        <v>0.1119911961424749</v>
      </c>
      <c r="R13772" t="n">
        <v>-0.001963206679218406</v>
      </c>
    </row>
    <row r="13773">
      <c r="F13773" t="n">
        <v>0.1005631543203207</v>
      </c>
      <c r="G13773" t="n">
        <v>0.1169904229485927</v>
      </c>
      <c r="H13773" t="n">
        <v>-0.003146034400281537</v>
      </c>
      <c r="J13773" t="n">
        <v>0.0350926091271789</v>
      </c>
      <c r="K13773" t="n">
        <v>0.1148468943715642</v>
      </c>
      <c r="L13773" t="n">
        <v>-0.003901973957701873</v>
      </c>
      <c r="M13773" t="n">
        <v>0.07200810380496331</v>
      </c>
      <c r="N13773" t="n">
        <v>0.1229320858110564</v>
      </c>
      <c r="O13773" t="n">
        <v>-0.00267358137118131</v>
      </c>
      <c r="P13773" t="n">
        <v>0.1083243317644749</v>
      </c>
      <c r="Q13773" t="n">
        <v>0.1119993784465694</v>
      </c>
      <c r="R13773" t="n">
        <v>-0.001962814116395127</v>
      </c>
    </row>
    <row r="13774">
      <c r="F13774" t="n">
        <v>0.1005354133983723</v>
      </c>
      <c r="G13774" t="n">
        <v>0.1169989698818882</v>
      </c>
      <c r="H13774" t="n">
        <v>-0.003145719796841509</v>
      </c>
      <c r="J13774" t="n">
        <v>0.03509246030421165</v>
      </c>
      <c r="K13774" t="n">
        <v>0.1148552847057526</v>
      </c>
      <c r="L13774" t="n">
        <v>-0.00390158379932194</v>
      </c>
      <c r="M13774" t="n">
        <v>0.07196433788579865</v>
      </c>
      <c r="N13774" t="n">
        <v>0.1229410668225855</v>
      </c>
      <c r="O13774" t="n">
        <v>-0.002673046761828944</v>
      </c>
      <c r="P13774" t="n">
        <v>0.1083255792634478</v>
      </c>
      <c r="Q13774" t="n">
        <v>0.112007560750664</v>
      </c>
      <c r="R13774" t="n">
        <v>-0.001962617834983488</v>
      </c>
    </row>
    <row r="13775">
      <c r="F13775" t="n">
        <v>0.1005504903853184</v>
      </c>
      <c r="G13775" t="n">
        <v>0.1170075168151837</v>
      </c>
      <c r="H13775" t="n">
        <v>-0.003146034400281537</v>
      </c>
      <c r="J13775" t="n">
        <v>0.03509231152159985</v>
      </c>
      <c r="K13775" t="n">
        <v>0.1148636750399411</v>
      </c>
      <c r="L13775" t="n">
        <v>-0.00390158379932194</v>
      </c>
      <c r="M13775" t="n">
        <v>0.07200935789818097</v>
      </c>
      <c r="N13775" t="n">
        <v>0.1229500478341147</v>
      </c>
      <c r="O13775" t="n">
        <v>-0.002670626000133692</v>
      </c>
      <c r="P13775" t="n">
        <v>0.1082909941381154</v>
      </c>
      <c r="Q13775" t="n">
        <v>0.1120157430547586</v>
      </c>
      <c r="R13775" t="n">
        <v>-0.001962814116395127</v>
      </c>
    </row>
    <row r="13776">
      <c r="F13776" t="n">
        <v>0.100579840090483</v>
      </c>
      <c r="G13776" t="n">
        <v>0.1170160637484792</v>
      </c>
      <c r="H13776" t="n">
        <v>-0.003142699989053639</v>
      </c>
      <c r="J13776" t="n">
        <v>0.03509216277939119</v>
      </c>
      <c r="K13776" t="n">
        <v>0.1148720653741295</v>
      </c>
      <c r="L13776" t="n">
        <v>-0.003898815409165219</v>
      </c>
      <c r="M13776" t="n">
        <v>0.07194339556183046</v>
      </c>
      <c r="N13776" t="n">
        <v>0.1229590288456438</v>
      </c>
      <c r="O13776" t="n">
        <v>-0.002670626000133692</v>
      </c>
      <c r="P13776" t="n">
        <v>0.1083997400514851</v>
      </c>
      <c r="Q13776" t="n">
        <v>0.1120239253588532</v>
      </c>
      <c r="R13776" t="n">
        <v>-0.001961782793714741</v>
      </c>
    </row>
    <row r="13777">
      <c r="F13777" t="n">
        <v>0.1005663706048941</v>
      </c>
      <c r="G13777" t="n">
        <v>0.1170246106817746</v>
      </c>
      <c r="H13777" t="n">
        <v>-0.003143014290482687</v>
      </c>
      <c r="J13777" t="n">
        <v>0.03510903248044886</v>
      </c>
      <c r="K13777" t="n">
        <v>0.114880455708318</v>
      </c>
      <c r="L13777" t="n">
        <v>-0.003898035802004819</v>
      </c>
      <c r="M13777" t="n">
        <v>0.07196621953341453</v>
      </c>
      <c r="N13777" t="n">
        <v>0.122968009857173</v>
      </c>
      <c r="O13777" t="n">
        <v>-0.002670626000133692</v>
      </c>
      <c r="P13777" t="n">
        <v>0.1084009879753446</v>
      </c>
      <c r="Q13777" t="n">
        <v>0.1120321076629477</v>
      </c>
      <c r="R13777" t="n">
        <v>-0.001961782793714741</v>
      </c>
    </row>
    <row r="13778">
      <c r="F13778" t="n">
        <v>0.1005814467941298</v>
      </c>
      <c r="G13778" t="n">
        <v>0.1170331576150701</v>
      </c>
      <c r="H13778" t="n">
        <v>-0.003143328591911735</v>
      </c>
      <c r="J13778" t="n">
        <v>0.03510037460291562</v>
      </c>
      <c r="K13778" t="n">
        <v>0.1148888460425064</v>
      </c>
      <c r="L13778" t="n">
        <v>-0.003897645998424618</v>
      </c>
      <c r="M13778" t="n">
        <v>0.07198904382711821</v>
      </c>
      <c r="N13778" t="n">
        <v>0.1229769908687021</v>
      </c>
      <c r="O13778" t="n">
        <v>-0.002670626000133692</v>
      </c>
      <c r="P13778" t="n">
        <v>0.1084022359578141</v>
      </c>
      <c r="Q13778" t="n">
        <v>0.1120402899670423</v>
      </c>
      <c r="R13778" t="n">
        <v>-0.001962175189513064</v>
      </c>
    </row>
    <row r="13779">
      <c r="F13779" t="n">
        <v>0.1005822495457524</v>
      </c>
      <c r="G13779" t="n">
        <v>0.1170417045483656</v>
      </c>
      <c r="H13779" t="n">
        <v>-0.003143642893340783</v>
      </c>
      <c r="J13779" t="n">
        <v>0.03510873513901994</v>
      </c>
      <c r="K13779" t="n">
        <v>0.1148972363766949</v>
      </c>
      <c r="L13779" t="n">
        <v>-0.003898425605585019</v>
      </c>
      <c r="M13779" t="n">
        <v>0.07196747494809891</v>
      </c>
      <c r="N13779" t="n">
        <v>0.1229859718802313</v>
      </c>
      <c r="O13779" t="n">
        <v>-0.002670358937533679</v>
      </c>
      <c r="P13779" t="n">
        <v>0.1082959844536766</v>
      </c>
      <c r="Q13779" t="n">
        <v>0.1120484722711369</v>
      </c>
      <c r="R13779" t="n">
        <v>-0.001962371387412225</v>
      </c>
    </row>
    <row r="13780">
      <c r="F13780" t="n">
        <v>0.1005402320624236</v>
      </c>
      <c r="G13780" t="n">
        <v>0.1170502514816611</v>
      </c>
      <c r="H13780" t="n">
        <v>-0.003139996393648553</v>
      </c>
      <c r="J13780" t="n">
        <v>0.03509156821554148</v>
      </c>
      <c r="K13780" t="n">
        <v>0.1149056267108833</v>
      </c>
      <c r="L13780" t="n">
        <v>-0.003894098481433259</v>
      </c>
      <c r="M13780" t="n">
        <v>0.0719459061402922</v>
      </c>
      <c r="N13780" t="n">
        <v>0.1229949528917605</v>
      </c>
      <c r="O13780" t="n">
        <v>-0.002668209181832882</v>
      </c>
      <c r="P13780" t="n">
        <v>0.1083688987923292</v>
      </c>
      <c r="Q13780" t="n">
        <v>0.1120566545752315</v>
      </c>
      <c r="R13780" t="n">
        <v>-0.001961144072222129</v>
      </c>
    </row>
    <row r="13781">
      <c r="F13781" t="n">
        <v>0.1005695804894921</v>
      </c>
      <c r="G13781" t="n">
        <v>0.1170587984149566</v>
      </c>
      <c r="H13781" t="n">
        <v>-0.003140624392927283</v>
      </c>
      <c r="J13781" t="n">
        <v>0.03510843795999888</v>
      </c>
      <c r="K13781" t="n">
        <v>0.1149140170450718</v>
      </c>
      <c r="L13781" t="n">
        <v>-0.003894877379019304</v>
      </c>
      <c r="M13781" t="n">
        <v>0.07196873114995714</v>
      </c>
      <c r="N13781" t="n">
        <v>0.1230039339032896</v>
      </c>
      <c r="O13781" t="n">
        <v>-0.002668209181832882</v>
      </c>
      <c r="P13781" t="n">
        <v>0.1084059802576197</v>
      </c>
      <c r="Q13781" t="n">
        <v>0.112064836879326</v>
      </c>
      <c r="R13781" t="n">
        <v>-0.001961144072222129</v>
      </c>
    </row>
    <row r="13782">
      <c r="F13782" t="n">
        <v>0.1005846553980989</v>
      </c>
      <c r="G13782" t="n">
        <v>0.1170673453482521</v>
      </c>
      <c r="H13782" t="n">
        <v>-0.003139996393648553</v>
      </c>
      <c r="J13782" t="n">
        <v>0.03509127117727506</v>
      </c>
      <c r="K13782" t="n">
        <v>0.1149224073792603</v>
      </c>
      <c r="L13782" t="n">
        <v>-0.003895266827812327</v>
      </c>
      <c r="M13782" t="n">
        <v>0.0719915564822512</v>
      </c>
      <c r="N13782" t="n">
        <v>0.1230129149148188</v>
      </c>
      <c r="O13782" t="n">
        <v>-0.002667942360914698</v>
      </c>
      <c r="P13782" t="n">
        <v>0.1083355613629941</v>
      </c>
      <c r="Q13782" t="n">
        <v>0.1120730191834206</v>
      </c>
      <c r="R13782" t="n">
        <v>-0.001961536301036574</v>
      </c>
    </row>
    <row r="13783">
      <c r="F13783" t="n">
        <v>0.1005854565475633</v>
      </c>
      <c r="G13783" t="n">
        <v>0.1170758922815476</v>
      </c>
      <c r="H13783" t="n">
        <v>-0.003140310393287918</v>
      </c>
      <c r="J13783" t="n">
        <v>0.03509112271922335</v>
      </c>
      <c r="K13783" t="n">
        <v>0.1149307977134487</v>
      </c>
      <c r="L13783" t="n">
        <v>-0.003890551101704573</v>
      </c>
      <c r="M13783" t="n">
        <v>0.07201438213732153</v>
      </c>
      <c r="N13783" t="n">
        <v>0.1230218959263479</v>
      </c>
      <c r="O13783" t="n">
        <v>-0.002668742823669248</v>
      </c>
      <c r="P13783" t="n">
        <v>0.1084084767518926</v>
      </c>
      <c r="Q13783" t="n">
        <v>0.1120812014875152</v>
      </c>
      <c r="R13783" t="n">
        <v>-0.001960505389317157</v>
      </c>
    </row>
    <row r="13784">
      <c r="F13784" t="n">
        <v>0.1005719836974458</v>
      </c>
      <c r="G13784" t="n">
        <v>0.117084439214843</v>
      </c>
      <c r="H13784" t="n">
        <v>-0.003137608117394127</v>
      </c>
      <c r="J13784" t="n">
        <v>0.03509097430195619</v>
      </c>
      <c r="K13784" t="n">
        <v>0.1149391880476372</v>
      </c>
      <c r="L13784" t="n">
        <v>-0.00389171838376329</v>
      </c>
      <c r="M13784" t="n">
        <v>0.07199281399192922</v>
      </c>
      <c r="N13784" t="n">
        <v>0.1230308769378771</v>
      </c>
      <c r="O13784" t="n">
        <v>-0.002665529738951296</v>
      </c>
      <c r="P13784" t="n">
        <v>0.1084097250875712</v>
      </c>
      <c r="Q13784" t="n">
        <v>0.1120893837916098</v>
      </c>
      <c r="R13784" t="n">
        <v>-0.001960113327445481</v>
      </c>
    </row>
    <row r="13785">
      <c r="F13785" t="n">
        <v>0.1005870576436571</v>
      </c>
      <c r="G13785" t="n">
        <v>0.1170929861481385</v>
      </c>
      <c r="H13785" t="n">
        <v>-0.003136980721249877</v>
      </c>
      <c r="J13785" t="n">
        <v>0.0350993350081138</v>
      </c>
      <c r="K13785" t="n">
        <v>0.1149475783818256</v>
      </c>
      <c r="L13785" t="n">
        <v>-0.00389171838376329</v>
      </c>
      <c r="M13785" t="n">
        <v>0.072015640167196</v>
      </c>
      <c r="N13785" t="n">
        <v>0.1230398579494062</v>
      </c>
      <c r="O13785" t="n">
        <v>-0.002665796318583154</v>
      </c>
      <c r="P13785" t="n">
        <v>0.1083034716906902</v>
      </c>
      <c r="Q13785" t="n">
        <v>0.1120975660957044</v>
      </c>
      <c r="R13785" t="n">
        <v>-0.001960701420252996</v>
      </c>
    </row>
    <row r="13786">
      <c r="F13786" t="n">
        <v>0.1005450363139537</v>
      </c>
      <c r="G13786" t="n">
        <v>0.117101533081434</v>
      </c>
      <c r="H13786" t="n">
        <v>-0.003136667023177752</v>
      </c>
      <c r="J13786" t="n">
        <v>0.03508216852220725</v>
      </c>
      <c r="K13786" t="n">
        <v>0.1149559687160141</v>
      </c>
      <c r="L13786" t="n">
        <v>-0.003890551101704573</v>
      </c>
      <c r="M13786" t="n">
        <v>0.0719940722906206</v>
      </c>
      <c r="N13786" t="n">
        <v>0.1230488389609354</v>
      </c>
      <c r="O13786" t="n">
        <v>-0.002666062898215013</v>
      </c>
      <c r="P13786" t="n">
        <v>0.1083047197702343</v>
      </c>
      <c r="Q13786" t="n">
        <v>0.1121057483997989</v>
      </c>
      <c r="R13786" t="n">
        <v>-0.001960309358381319</v>
      </c>
    </row>
    <row r="13787">
      <c r="F13787" t="n">
        <v>0.1005601094577747</v>
      </c>
      <c r="G13787" t="n">
        <v>0.1171100800147295</v>
      </c>
      <c r="H13787" t="n">
        <v>-0.003136980721249877</v>
      </c>
      <c r="J13787" t="n">
        <v>0.03509052929533883</v>
      </c>
      <c r="K13787" t="n">
        <v>0.1149643590502026</v>
      </c>
      <c r="L13787" t="n">
        <v>-0.003890940195724146</v>
      </c>
      <c r="M13787" t="n">
        <v>0.0719947017360664</v>
      </c>
      <c r="N13787" t="n">
        <v>0.1230578199724645</v>
      </c>
      <c r="O13787" t="n">
        <v>-0.002666062898215013</v>
      </c>
      <c r="P13787" t="n">
        <v>0.1083418020892438</v>
      </c>
      <c r="Q13787" t="n">
        <v>0.1121139307038935</v>
      </c>
      <c r="R13787" t="n">
        <v>-0.001960309358381319</v>
      </c>
    </row>
    <row r="13788">
      <c r="F13788" t="n">
        <v>0.1005751823600429</v>
      </c>
      <c r="G13788" t="n">
        <v>0.117118626948025</v>
      </c>
      <c r="H13788" t="n">
        <v>-0.003133967284757392</v>
      </c>
      <c r="J13788" t="n">
        <v>0.03508187200358252</v>
      </c>
      <c r="K13788" t="n">
        <v>0.114972749384391</v>
      </c>
      <c r="L13788" t="n">
        <v>-0.003887392610236235</v>
      </c>
      <c r="M13788" t="n">
        <v>0.07199533137902964</v>
      </c>
      <c r="N13788" t="n">
        <v>0.1230668009839937</v>
      </c>
      <c r="O13788" t="n">
        <v>-0.002663653760783346</v>
      </c>
      <c r="P13788" t="n">
        <v>0.1084147190222893</v>
      </c>
      <c r="Q13788" t="n">
        <v>0.1121221130079881</v>
      </c>
      <c r="R13788" t="n">
        <v>-0.001959278902767957</v>
      </c>
    </row>
    <row r="13789">
      <c r="F13789" t="n">
        <v>0.1005617070237402</v>
      </c>
      <c r="G13789" t="n">
        <v>0.1171271738813205</v>
      </c>
      <c r="H13789" t="n">
        <v>-0.003134280681485867</v>
      </c>
      <c r="J13789" t="n">
        <v>0.03509023282905749</v>
      </c>
      <c r="K13789" t="n">
        <v>0.1149811397185795</v>
      </c>
      <c r="L13789" t="n">
        <v>-0.003887003870975211</v>
      </c>
      <c r="M13789" t="n">
        <v>0.07195156646682976</v>
      </c>
      <c r="N13789" t="n">
        <v>0.1230757819955228</v>
      </c>
      <c r="O13789" t="n">
        <v>-0.002663387422041142</v>
      </c>
      <c r="P13789" t="n">
        <v>0.1083442987945798</v>
      </c>
      <c r="Q13789" t="n">
        <v>0.1121302953120827</v>
      </c>
      <c r="R13789" t="n">
        <v>-0.001959474850252982</v>
      </c>
    </row>
    <row r="13790">
      <c r="F13790" t="n">
        <v>0.1005482311260853</v>
      </c>
      <c r="G13790" t="n">
        <v>0.1171357208146159</v>
      </c>
      <c r="H13790" t="n">
        <v>-0.003134594078214343</v>
      </c>
      <c r="J13790" t="n">
        <v>0.03509008465749891</v>
      </c>
      <c r="K13790" t="n">
        <v>0.1149895300527679</v>
      </c>
      <c r="L13790" t="n">
        <v>-0.003887392610236235</v>
      </c>
      <c r="M13790" t="n">
        <v>0.071952196379097</v>
      </c>
      <c r="N13790" t="n">
        <v>0.123084763007052</v>
      </c>
      <c r="O13790" t="n">
        <v>-0.00266392009952555</v>
      </c>
      <c r="P13790" t="n">
        <v>0.1083455472364364</v>
      </c>
      <c r="Q13790" t="n">
        <v>0.1121384776161772</v>
      </c>
      <c r="R13790" t="n">
        <v>-0.001959474850252982</v>
      </c>
    </row>
    <row r="13791">
      <c r="F13791" t="n">
        <v>0.1005490288250286</v>
      </c>
      <c r="G13791" t="n">
        <v>0.1171442677479114</v>
      </c>
      <c r="H13791" t="n">
        <v>-0.003134594078214343</v>
      </c>
      <c r="J13791" t="n">
        <v>0.03509844552071135</v>
      </c>
      <c r="K13791" t="n">
        <v>0.1149979203869564</v>
      </c>
      <c r="L13791" t="n">
        <v>-0.003887003870975211</v>
      </c>
      <c r="M13791" t="n">
        <v>0.07201941899630371</v>
      </c>
      <c r="N13791" t="n">
        <v>0.1230937440185811</v>
      </c>
      <c r="O13791" t="n">
        <v>-0.002661248602113872</v>
      </c>
      <c r="P13791" t="n">
        <v>0.1083826304174242</v>
      </c>
      <c r="Q13791" t="n">
        <v>0.1121466599202718</v>
      </c>
      <c r="R13791" t="n">
        <v>-0.001959474850252982</v>
      </c>
    </row>
    <row r="13792">
      <c r="F13792" t="n">
        <v>0.1005641003597605</v>
      </c>
      <c r="G13792" t="n">
        <v>0.1171528146812069</v>
      </c>
      <c r="H13792" t="n">
        <v>-0.003131269191251405</v>
      </c>
      <c r="J13792" t="n">
        <v>0.03508127945894059</v>
      </c>
      <c r="K13792" t="n">
        <v>0.1150063107211448</v>
      </c>
      <c r="L13792" t="n">
        <v>-0.003883456800981823</v>
      </c>
      <c r="M13792" t="n">
        <v>0.07202004949325425</v>
      </c>
      <c r="N13792" t="n">
        <v>0.1231027250301103</v>
      </c>
      <c r="O13792" t="n">
        <v>-0.002661248602113872</v>
      </c>
      <c r="P13792" t="n">
        <v>0.1083122094944659</v>
      </c>
      <c r="Q13792" t="n">
        <v>0.1121548422243664</v>
      </c>
      <c r="R13792" t="n">
        <v>-0.001958640547998631</v>
      </c>
    </row>
    <row r="13793">
      <c r="F13793" t="n">
        <v>0.1005791716518222</v>
      </c>
      <c r="G13793" t="n">
        <v>0.1171613616145024</v>
      </c>
      <c r="H13793" t="n">
        <v>-0.003131269191251405</v>
      </c>
      <c r="J13793" t="n">
        <v>0.03508964038972373</v>
      </c>
      <c r="K13793" t="n">
        <v>0.1150147010553333</v>
      </c>
      <c r="L13793" t="n">
        <v>-0.003884621954537472</v>
      </c>
      <c r="M13793" t="n">
        <v>0.07197628493119601</v>
      </c>
      <c r="N13793" t="n">
        <v>0.1231117060416395</v>
      </c>
      <c r="O13793" t="n">
        <v>-0.002661248602113872</v>
      </c>
      <c r="P13793" t="n">
        <v>0.1083492929196462</v>
      </c>
      <c r="Q13793" t="n">
        <v>0.112163024528461</v>
      </c>
      <c r="R13793" t="n">
        <v>-0.001959032276108231</v>
      </c>
    </row>
    <row r="13794">
      <c r="F13794" t="n">
        <v>0.1005656939068189</v>
      </c>
      <c r="G13794" t="n">
        <v>0.1171699085477979</v>
      </c>
      <c r="H13794" t="n">
        <v>-0.003130956095641841</v>
      </c>
      <c r="J13794" t="n">
        <v>0.03508098343368614</v>
      </c>
      <c r="K13794" t="n">
        <v>0.1150230913895217</v>
      </c>
      <c r="L13794" t="n">
        <v>-0.003883456800981823</v>
      </c>
      <c r="M13794" t="n">
        <v>0.07199911338960591</v>
      </c>
      <c r="N13794" t="n">
        <v>0.1231206870531686</v>
      </c>
      <c r="O13794" t="n">
        <v>-0.002661514700364259</v>
      </c>
      <c r="P13794" t="n">
        <v>0.1083505416001754</v>
      </c>
      <c r="Q13794" t="n">
        <v>0.1121712068325555</v>
      </c>
      <c r="R13794" t="n">
        <v>-0.001958444683943831</v>
      </c>
    </row>
    <row r="13795">
      <c r="F13795" t="n">
        <v>0.1005522156001497</v>
      </c>
      <c r="G13795" t="n">
        <v>0.1171784554810934</v>
      </c>
      <c r="H13795" t="n">
        <v>-0.003128572754807032</v>
      </c>
      <c r="J13795" t="n">
        <v>0.0350978533518759</v>
      </c>
      <c r="K13795" t="n">
        <v>0.1150314817237102</v>
      </c>
      <c r="L13795" t="n">
        <v>-0.003884621954537472</v>
      </c>
      <c r="M13795" t="n">
        <v>0.07199974441765644</v>
      </c>
      <c r="N13795" t="n">
        <v>0.1231296680646978</v>
      </c>
      <c r="O13795" t="n">
        <v>-0.002661514700364259</v>
      </c>
      <c r="P13795" t="n">
        <v>0.1083876255195913</v>
      </c>
      <c r="Q13795" t="n">
        <v>0.1121793891366501</v>
      </c>
      <c r="R13795" t="n">
        <v>-0.001957610671134599</v>
      </c>
    </row>
    <row r="13796">
      <c r="F13796" t="n">
        <v>0.1005530112880515</v>
      </c>
      <c r="G13796" t="n">
        <v>0.1171870024143889</v>
      </c>
      <c r="H13796" t="n">
        <v>-0.003127947165373957</v>
      </c>
      <c r="J13796" t="n">
        <v>0.03510621433259922</v>
      </c>
      <c r="K13796" t="n">
        <v>0.1150398720578986</v>
      </c>
      <c r="L13796" t="n">
        <v>-0.003880297933254378</v>
      </c>
      <c r="M13796" t="n">
        <v>0.07200037564392872</v>
      </c>
      <c r="N13796" t="n">
        <v>0.1231386490762269</v>
      </c>
      <c r="O13796" t="n">
        <v>-0.00265858157570682</v>
      </c>
      <c r="P13796" t="n">
        <v>0.1083530391408656</v>
      </c>
      <c r="Q13796" t="n">
        <v>0.1121875714407447</v>
      </c>
      <c r="R13796" t="n">
        <v>-0.001958002232424955</v>
      </c>
    </row>
    <row r="13797">
      <c r="F13797" t="n">
        <v>0.1005966304807027</v>
      </c>
      <c r="G13797" t="n">
        <v>0.1171955493476843</v>
      </c>
      <c r="H13797" t="n">
        <v>-0.003127634370657419</v>
      </c>
      <c r="J13797" t="n">
        <v>0.03510606642029347</v>
      </c>
      <c r="K13797" t="n">
        <v>0.1150482623920871</v>
      </c>
      <c r="L13797" t="n">
        <v>-0.003881073992841029</v>
      </c>
      <c r="M13797" t="n">
        <v>0.07195661130667327</v>
      </c>
      <c r="N13797" t="n">
        <v>0.1231476300877561</v>
      </c>
      <c r="O13797" t="n">
        <v>-0.00265858157570682</v>
      </c>
      <c r="P13797" t="n">
        <v>0.1083901234299741</v>
      </c>
      <c r="Q13797" t="n">
        <v>0.1121957537448393</v>
      </c>
      <c r="R13797" t="n">
        <v>-0.001958198013070133</v>
      </c>
    </row>
    <row r="13798">
      <c r="F13798" t="n">
        <v>0.1005974256016746</v>
      </c>
      <c r="G13798" t="n">
        <v>0.1172040962809798</v>
      </c>
      <c r="H13798" t="n">
        <v>-0.003127634370657419</v>
      </c>
      <c r="J13798" t="n">
        <v>0.03509740965937111</v>
      </c>
      <c r="K13798" t="n">
        <v>0.1150566527262755</v>
      </c>
      <c r="L13798" t="n">
        <v>-0.003880685963047704</v>
      </c>
      <c r="M13798" t="n">
        <v>0.07202383663556541</v>
      </c>
      <c r="N13798" t="n">
        <v>0.1231566110992852</v>
      </c>
      <c r="O13798" t="n">
        <v>-0.00265831571754925</v>
      </c>
      <c r="P13798" t="n">
        <v>0.1083555369215565</v>
      </c>
      <c r="Q13798" t="n">
        <v>0.1122039360489339</v>
      </c>
      <c r="R13798" t="n">
        <v>-0.001957610671134599</v>
      </c>
    </row>
    <row r="13799">
      <c r="F13799" t="n">
        <v>0.1005839455248539</v>
      </c>
      <c r="G13799" t="n">
        <v>0.1172126432142753</v>
      </c>
      <c r="H13799" t="n">
        <v>-0.003128259960090495</v>
      </c>
      <c r="J13799" t="n">
        <v>0.03508024409421978</v>
      </c>
      <c r="K13799" t="n">
        <v>0.115065043060464</v>
      </c>
      <c r="L13799" t="n">
        <v>-0.003881073992841029</v>
      </c>
      <c r="M13799" t="n">
        <v>0.07200227051295646</v>
      </c>
      <c r="N13799" t="n">
        <v>0.1231655921108144</v>
      </c>
      <c r="O13799" t="n">
        <v>-0.002659113292021962</v>
      </c>
      <c r="P13799" t="n">
        <v>0.1083209502234966</v>
      </c>
      <c r="Q13799" t="n">
        <v>0.1122121183530284</v>
      </c>
      <c r="R13799" t="n">
        <v>-0.001957610671134599</v>
      </c>
    </row>
    <row r="13800">
      <c r="F13800" t="n">
        <v>0.1005847397601775</v>
      </c>
      <c r="G13800" t="n">
        <v>0.1172211901475708</v>
      </c>
      <c r="H13800" t="n">
        <v>-0.003125565493525565</v>
      </c>
      <c r="J13800" t="n">
        <v>0.03509711407180782</v>
      </c>
      <c r="K13800" t="n">
        <v>0.1150734333946524</v>
      </c>
      <c r="L13800" t="n">
        <v>-0.003877526215409125</v>
      </c>
      <c r="M13800" t="n">
        <v>0.07202510060344236</v>
      </c>
      <c r="N13800" t="n">
        <v>0.1231745731223435</v>
      </c>
      <c r="O13800" t="n">
        <v>-0.002655919030762862</v>
      </c>
      <c r="P13800" t="n">
        <v>0.1084297065498274</v>
      </c>
      <c r="Q13800" t="n">
        <v>0.112220300657123</v>
      </c>
      <c r="R13800" t="n">
        <v>-0.001956776864501754</v>
      </c>
    </row>
    <row r="13801">
      <c r="F13801" t="n">
        <v>0.1005855335922104</v>
      </c>
      <c r="G13801" t="n">
        <v>0.1172297370808663</v>
      </c>
      <c r="H13801" t="n">
        <v>-0.003124940505424481</v>
      </c>
      <c r="J13801" t="n">
        <v>0.03508845749465173</v>
      </c>
      <c r="K13801" t="n">
        <v>0.1150818237288409</v>
      </c>
      <c r="L13801" t="n">
        <v>-0.003876750865236079</v>
      </c>
      <c r="M13801" t="n">
        <v>0.07202573288535952</v>
      </c>
      <c r="N13801" t="n">
        <v>0.1231835541338727</v>
      </c>
      <c r="O13801" t="n">
        <v>-0.00265671588615763</v>
      </c>
      <c r="P13801" t="n">
        <v>0.1084309559006949</v>
      </c>
      <c r="Q13801" t="n">
        <v>0.1122284829612176</v>
      </c>
      <c r="R13801" t="n">
        <v>-0.001957168259014105</v>
      </c>
    </row>
    <row r="13802">
      <c r="F13802" t="n">
        <v>0.1006006020536829</v>
      </c>
      <c r="G13802" t="n">
        <v>0.1172382840141618</v>
      </c>
      <c r="H13802" t="n">
        <v>-0.003125252999475023</v>
      </c>
      <c r="J13802" t="n">
        <v>0.03508830981965953</v>
      </c>
      <c r="K13802" t="n">
        <v>0.1150902140630293</v>
      </c>
      <c r="L13802" t="n">
        <v>-0.003876363190149555</v>
      </c>
      <c r="M13802" t="n">
        <v>0.07198196897225209</v>
      </c>
      <c r="N13802" t="n">
        <v>0.1231925351454018</v>
      </c>
      <c r="O13802" t="n">
        <v>-0.002656450267692708</v>
      </c>
      <c r="P13802" t="n">
        <v>0.1084322053119436</v>
      </c>
      <c r="Q13802" t="n">
        <v>0.1122366652653122</v>
      </c>
      <c r="R13802" t="n">
        <v>-0.00195697256175793</v>
      </c>
    </row>
    <row r="13803">
      <c r="F13803" t="n">
        <v>0.1005728449336631</v>
      </c>
      <c r="G13803" t="n">
        <v>0.1172468309474572</v>
      </c>
      <c r="H13803" t="n">
        <v>-0.003124940505424481</v>
      </c>
      <c r="J13803" t="n">
        <v>0.03508816218635777</v>
      </c>
      <c r="K13803" t="n">
        <v>0.1150986043972178</v>
      </c>
      <c r="L13803" t="n">
        <v>-0.003873978633981925</v>
      </c>
      <c r="M13803" t="n">
        <v>0.07200479978543892</v>
      </c>
      <c r="N13803" t="n">
        <v>0.123201516156931</v>
      </c>
      <c r="O13803" t="n">
        <v>-0.002655919030762862</v>
      </c>
      <c r="P13803" t="n">
        <v>0.1083617824271621</v>
      </c>
      <c r="Q13803" t="n">
        <v>0.1122448475694067</v>
      </c>
      <c r="R13803" t="n">
        <v>-0.00195697256175793</v>
      </c>
    </row>
    <row r="13804">
      <c r="F13804" t="n">
        <v>0.100587912667133</v>
      </c>
      <c r="G13804" t="n">
        <v>0.1172553778807527</v>
      </c>
      <c r="H13804" t="n">
        <v>-0.003122248320876878</v>
      </c>
      <c r="J13804" t="n">
        <v>0.03507950579333463</v>
      </c>
      <c r="K13804" t="n">
        <v>0.1151069947314063</v>
      </c>
      <c r="L13804" t="n">
        <v>-0.003873203993183288</v>
      </c>
      <c r="M13804" t="n">
        <v>0.07198323427722686</v>
      </c>
      <c r="N13804" t="n">
        <v>0.1232104971684601</v>
      </c>
      <c r="O13804" t="n">
        <v>-0.002653526356909404</v>
      </c>
      <c r="P13804" t="n">
        <v>0.1083630317095383</v>
      </c>
      <c r="Q13804" t="n">
        <v>0.1122530298735013</v>
      </c>
      <c r="R13804" t="n">
        <v>-0.001956530105870222</v>
      </c>
    </row>
    <row r="13805">
      <c r="F13805" t="n">
        <v>0.1006029801552076</v>
      </c>
      <c r="G13805" t="n">
        <v>0.1172639248140482</v>
      </c>
      <c r="H13805" t="n">
        <v>-0.003121623933651425</v>
      </c>
      <c r="J13805" t="n">
        <v>0.03510488461842524</v>
      </c>
      <c r="K13805" t="n">
        <v>0.1151153850655947</v>
      </c>
      <c r="L13805" t="n">
        <v>-0.003873978633981925</v>
      </c>
      <c r="M13805" t="n">
        <v>0.07202826400160714</v>
      </c>
      <c r="N13805" t="n">
        <v>0.1232194781799893</v>
      </c>
      <c r="O13805" t="n">
        <v>-0.002653526356909404</v>
      </c>
      <c r="P13805" t="n">
        <v>0.1084001174806104</v>
      </c>
      <c r="Q13805" t="n">
        <v>0.1122612121775959</v>
      </c>
      <c r="R13805" t="n">
        <v>-0.001955943264206793</v>
      </c>
    </row>
    <row r="13806">
      <c r="F13806" t="n">
        <v>0.1005609459983841</v>
      </c>
      <c r="G13806" t="n">
        <v>0.1172724717473437</v>
      </c>
      <c r="H13806" t="n">
        <v>-0.003122560514489604</v>
      </c>
      <c r="J13806" t="n">
        <v>0.03509622830902553</v>
      </c>
      <c r="K13806" t="n">
        <v>0.1151237753997832</v>
      </c>
      <c r="L13806" t="n">
        <v>-0.003873591313582607</v>
      </c>
      <c r="M13806" t="n">
        <v>0.07202889727825398</v>
      </c>
      <c r="N13806" t="n">
        <v>0.1232284591915184</v>
      </c>
      <c r="O13806" t="n">
        <v>-0.002654057115256621</v>
      </c>
      <c r="P13806" t="n">
        <v>0.108401367009182</v>
      </c>
      <c r="Q13806" t="n">
        <v>0.1122693944816905</v>
      </c>
      <c r="R13806" t="n">
        <v>-0.001956138878094603</v>
      </c>
    </row>
    <row r="13807">
      <c r="F13807" t="n">
        <v>0.1005617372494003</v>
      </c>
      <c r="G13807" t="n">
        <v>0.1172810186806392</v>
      </c>
      <c r="H13807" t="n">
        <v>-0.003122560514489604</v>
      </c>
      <c r="J13807" t="n">
        <v>0.03509608082821569</v>
      </c>
      <c r="K13807" t="n">
        <v>0.1151321657339716</v>
      </c>
      <c r="L13807" t="n">
        <v>-0.003873591313582607</v>
      </c>
      <c r="M13807" t="n">
        <v>0.07202953075411098</v>
      </c>
      <c r="N13807" t="n">
        <v>0.1232374402030476</v>
      </c>
      <c r="O13807" t="n">
        <v>-0.002651933128498729</v>
      </c>
      <c r="P13807" t="n">
        <v>0.1084384532764898</v>
      </c>
      <c r="Q13807" t="n">
        <v>0.1122775767857851</v>
      </c>
      <c r="R13807" t="n">
        <v>-0.001956334491982412</v>
      </c>
    </row>
    <row r="13808">
      <c r="F13808" t="n">
        <v>0.1005768036042398</v>
      </c>
      <c r="G13808" t="n">
        <v>0.1172895656139347</v>
      </c>
      <c r="H13808" t="n">
        <v>-0.003119557829172176</v>
      </c>
      <c r="J13808" t="n">
        <v>0.03507891590440948</v>
      </c>
      <c r="K13808" t="n">
        <v>0.1151405560681601</v>
      </c>
      <c r="L13808" t="n">
        <v>-0.00386927036310095</v>
      </c>
      <c r="M13808" t="n">
        <v>0.07203016442926607</v>
      </c>
      <c r="N13808" t="n">
        <v>0.1232464212145768</v>
      </c>
      <c r="O13808" t="n">
        <v>-0.002651402847929144</v>
      </c>
      <c r="P13808" t="n">
        <v>0.1084397030515761</v>
      </c>
      <c r="Q13808" t="n">
        <v>0.1122857590898796</v>
      </c>
      <c r="R13808" t="n">
        <v>-0.001955500931491402</v>
      </c>
    </row>
    <row r="13809">
      <c r="F13809" t="n">
        <v>0.100563318538654</v>
      </c>
      <c r="G13809" t="n">
        <v>0.1172981125472301</v>
      </c>
      <c r="H13809" t="n">
        <v>-0.003119245935767939</v>
      </c>
      <c r="J13809" t="n">
        <v>0.0351042947201692</v>
      </c>
      <c r="K13809" t="n">
        <v>0.1151489464023485</v>
      </c>
      <c r="L13809" t="n">
        <v>-0.003869657328833833</v>
      </c>
      <c r="M13809" t="n">
        <v>0.07196420238350024</v>
      </c>
      <c r="N13809" t="n">
        <v>0.1232554022261059</v>
      </c>
      <c r="O13809" t="n">
        <v>-0.002651933128498729</v>
      </c>
      <c r="P13809" t="n">
        <v>0.1084409528875603</v>
      </c>
      <c r="Q13809" t="n">
        <v>0.1122939413939742</v>
      </c>
      <c r="R13809" t="n">
        <v>-0.001955109870411212</v>
      </c>
    </row>
    <row r="13810">
      <c r="F13810" t="n">
        <v>0.1005926599088032</v>
      </c>
      <c r="G13810" t="n">
        <v>0.1173066594805256</v>
      </c>
      <c r="H13810" t="n">
        <v>-0.003118622148959467</v>
      </c>
      <c r="J13810" t="n">
        <v>0.03510414735056741</v>
      </c>
      <c r="K13810" t="n">
        <v>0.115157336736537</v>
      </c>
      <c r="L13810" t="n">
        <v>-0.003870044294566716</v>
      </c>
      <c r="M13810" t="n">
        <v>0.07198703497082867</v>
      </c>
      <c r="N13810" t="n">
        <v>0.1232643832376351</v>
      </c>
      <c r="O13810" t="n">
        <v>-0.002651402847929144</v>
      </c>
      <c r="P13810" t="n">
        <v>0.1083346916259126</v>
      </c>
      <c r="Q13810" t="n">
        <v>0.1123021236980688</v>
      </c>
      <c r="R13810" t="n">
        <v>-0.001955109870411212</v>
      </c>
    </row>
    <row r="13811">
      <c r="F13811" t="n">
        <v>0.1005934497000556</v>
      </c>
      <c r="G13811" t="n">
        <v>0.1173152064138211</v>
      </c>
      <c r="H13811" t="n">
        <v>-0.003119245935767939</v>
      </c>
      <c r="J13811" t="n">
        <v>0.03508698262652062</v>
      </c>
      <c r="K13811" t="n">
        <v>0.1151657270707254</v>
      </c>
      <c r="L13811" t="n">
        <v>-0.00386927036310095</v>
      </c>
      <c r="M13811" t="n">
        <v>0.07198766911757706</v>
      </c>
      <c r="N13811" t="n">
        <v>0.1232733642491642</v>
      </c>
      <c r="O13811" t="n">
        <v>-0.002651402847929144</v>
      </c>
      <c r="P13811" t="n">
        <v>0.1083717783868403</v>
      </c>
      <c r="Q13811" t="n">
        <v>0.1123103060021634</v>
      </c>
      <c r="R13811" t="n">
        <v>-0.001955305400951307</v>
      </c>
    </row>
    <row r="13812">
      <c r="F13812" t="n">
        <v>0.1005799632624416</v>
      </c>
      <c r="G13812" t="n">
        <v>0.1173237533471166</v>
      </c>
      <c r="H13812" t="n">
        <v>-0.003116557449046316</v>
      </c>
      <c r="J13812" t="n">
        <v>0.03509534405411532</v>
      </c>
      <c r="K13812" t="n">
        <v>0.1151741174049139</v>
      </c>
      <c r="L13812" t="n">
        <v>-0.003866884106102318</v>
      </c>
      <c r="M13812" t="n">
        <v>0.07203270112462865</v>
      </c>
      <c r="N13812" t="n">
        <v>0.1232823452606934</v>
      </c>
      <c r="O13812" t="n">
        <v>-0.002649547800022097</v>
      </c>
      <c r="P13812" t="n">
        <v>0.1083730281560073</v>
      </c>
      <c r="Q13812" t="n">
        <v>0.1123184883062579</v>
      </c>
      <c r="R13812" t="n">
        <v>-0.001954276683276504</v>
      </c>
    </row>
    <row r="13813">
      <c r="F13813" t="n">
        <v>0.1006093039707124</v>
      </c>
      <c r="G13813" t="n">
        <v>0.1173323002804121</v>
      </c>
      <c r="H13813" t="n">
        <v>-0.003115934262193878</v>
      </c>
      <c r="J13813" t="n">
        <v>0.0350951968256188</v>
      </c>
      <c r="K13813" t="n">
        <v>0.1151825077391024</v>
      </c>
      <c r="L13813" t="n">
        <v>-0.003866884106102318</v>
      </c>
      <c r="M13813" t="n">
        <v>0.07196673911619209</v>
      </c>
      <c r="N13813" t="n">
        <v>0.1232913262722225</v>
      </c>
      <c r="O13813" t="n">
        <v>-0.002649282898222455</v>
      </c>
      <c r="P13813" t="n">
        <v>0.1083742779863551</v>
      </c>
      <c r="Q13813" t="n">
        <v>0.1123266706103525</v>
      </c>
      <c r="R13813" t="n">
        <v>-0.001954863024915651</v>
      </c>
    </row>
    <row r="13814">
      <c r="F13814" t="n">
        <v>0.100595816644048</v>
      </c>
      <c r="G13814" t="n">
        <v>0.1173408472137076</v>
      </c>
      <c r="H13814" t="n">
        <v>-0.003116245855620097</v>
      </c>
      <c r="J13814" t="n">
        <v>0.03507803233114436</v>
      </c>
      <c r="K13814" t="n">
        <v>0.1151908980732908</v>
      </c>
      <c r="L13814" t="n">
        <v>-0.003866884106102318</v>
      </c>
      <c r="M13814" t="n">
        <v>0.07203397067038789</v>
      </c>
      <c r="N13814" t="n">
        <v>0.1233003072837517</v>
      </c>
      <c r="O13814" t="n">
        <v>-0.002649282898222455</v>
      </c>
      <c r="P13814" t="n">
        <v>0.1083755278779577</v>
      </c>
      <c r="Q13814" t="n">
        <v>0.1123348529144471</v>
      </c>
      <c r="R13814" t="n">
        <v>-0.001954667577702602</v>
      </c>
    </row>
    <row r="13815">
      <c r="F13815" t="n">
        <v>0.1005966048149802</v>
      </c>
      <c r="G13815" t="n">
        <v>0.1173493941470031</v>
      </c>
      <c r="H13815" t="n">
        <v>-0.003115934262193878</v>
      </c>
      <c r="J13815" t="n">
        <v>0.03510341113471639</v>
      </c>
      <c r="K13815" t="n">
        <v>0.1151992884074793</v>
      </c>
      <c r="L13815" t="n">
        <v>-0.003866497495013925</v>
      </c>
      <c r="M13815" t="n">
        <v>0.07203460574309517</v>
      </c>
      <c r="N13815" t="n">
        <v>0.1233092882952808</v>
      </c>
      <c r="O13815" t="n">
        <v>-0.00264875309462317</v>
      </c>
      <c r="P13815" t="n">
        <v>0.1084126155086718</v>
      </c>
      <c r="Q13815" t="n">
        <v>0.1123430352185417</v>
      </c>
      <c r="R13815" t="n">
        <v>-0.001954472130489553</v>
      </c>
    </row>
    <row r="13816">
      <c r="F13816" t="n">
        <v>0.1005688403018365</v>
      </c>
      <c r="G13816" t="n">
        <v>0.1173579410802985</v>
      </c>
      <c r="H13816" t="n">
        <v>-0.003113248091905232</v>
      </c>
      <c r="J13816" t="n">
        <v>0.03508624676895777</v>
      </c>
      <c r="K13816" t="n">
        <v>0.1152076787416677</v>
      </c>
      <c r="L13816" t="n">
        <v>-0.003862950926663233</v>
      </c>
      <c r="M13816" t="n">
        <v>0.0719908428472355</v>
      </c>
      <c r="N13816" t="n">
        <v>0.12331826930681</v>
      </c>
      <c r="O13816" t="n">
        <v>-0.002646637193220659</v>
      </c>
      <c r="P13816" t="n">
        <v>0.1084497034507911</v>
      </c>
      <c r="Q13816" t="n">
        <v>0.1123512175226362</v>
      </c>
      <c r="R13816" t="n">
        <v>-0.00195383443077754</v>
      </c>
    </row>
    <row r="13817">
      <c r="F13817" t="n">
        <v>0.1005839037223405</v>
      </c>
      <c r="G13817" t="n">
        <v>0.117366488013594</v>
      </c>
      <c r="H13817" t="n">
        <v>-0.003112625504545587</v>
      </c>
      <c r="J13817" t="n">
        <v>0.03510311694427312</v>
      </c>
      <c r="K13817" t="n">
        <v>0.1152160690758562</v>
      </c>
      <c r="L13817" t="n">
        <v>-0.003862950926663233</v>
      </c>
      <c r="M13817" t="n">
        <v>0.07203587648860527</v>
      </c>
      <c r="N13817" t="n">
        <v>0.1233272503183392</v>
      </c>
      <c r="O13817" t="n">
        <v>-0.002646372529501337</v>
      </c>
      <c r="P13817" t="n">
        <v>0.1084509537766157</v>
      </c>
      <c r="Q13817" t="n">
        <v>0.1123593998267308</v>
      </c>
      <c r="R13817" t="n">
        <v>-0.001953639066870853</v>
      </c>
    </row>
    <row r="13818">
      <c r="F13818" t="n">
        <v>0.1005704143011073</v>
      </c>
      <c r="G13818" t="n">
        <v>0.1173750349468895</v>
      </c>
      <c r="H13818" t="n">
        <v>-0.003112625504545587</v>
      </c>
      <c r="J13818" t="n">
        <v>0.03509446131737655</v>
      </c>
      <c r="K13818" t="n">
        <v>0.1152244594100446</v>
      </c>
      <c r="L13818" t="n">
        <v>-0.003862950926663233</v>
      </c>
      <c r="M13818" t="n">
        <v>0.07203651216158416</v>
      </c>
      <c r="N13818" t="n">
        <v>0.1233362313298683</v>
      </c>
      <c r="O13818" t="n">
        <v>-0.002646372529501337</v>
      </c>
      <c r="P13818" t="n">
        <v>0.1084522041640024</v>
      </c>
      <c r="Q13818" t="n">
        <v>0.1123675821308254</v>
      </c>
      <c r="R13818" t="n">
        <v>-0.001953443702964166</v>
      </c>
    </row>
    <row r="13819">
      <c r="F13819" t="n">
        <v>0.100571200692135</v>
      </c>
      <c r="G13819" t="n">
        <v>0.117383581880185</v>
      </c>
      <c r="H13819" t="n">
        <v>-0.003113248091905232</v>
      </c>
      <c r="J13819" t="n">
        <v>0.03509431434290995</v>
      </c>
      <c r="K13819" t="n">
        <v>0.1152328497442331</v>
      </c>
      <c r="L13819" t="n">
        <v>-0.003862564670196213</v>
      </c>
      <c r="M13819" t="n">
        <v>0.07197055020998422</v>
      </c>
      <c r="N13819" t="n">
        <v>0.1233452123413975</v>
      </c>
      <c r="O13819" t="n">
        <v>-0.002646637193220659</v>
      </c>
      <c r="P13819" t="n">
        <v>0.1083817782573737</v>
      </c>
      <c r="Q13819" t="n">
        <v>0.11237576443492</v>
      </c>
      <c r="R13819" t="n">
        <v>-0.00195383443077754</v>
      </c>
    </row>
    <row r="13820">
      <c r="F13820" t="n">
        <v>0.1006148160391972</v>
      </c>
      <c r="G13820" t="n">
        <v>0.1173921288134805</v>
      </c>
      <c r="H13820" t="n">
        <v>-0.003110252656095232</v>
      </c>
      <c r="J13820" t="n">
        <v>0.03508565884506404</v>
      </c>
      <c r="K13820" t="n">
        <v>0.1152412400784215</v>
      </c>
      <c r="L13820" t="n">
        <v>-0.00385940460125363</v>
      </c>
      <c r="M13820" t="n">
        <v>0.07201558476988679</v>
      </c>
      <c r="N13820" t="n">
        <v>0.1233541933529266</v>
      </c>
      <c r="O13820" t="n">
        <v>-0.002644789302069313</v>
      </c>
      <c r="P13820" t="n">
        <v>0.108418866820906</v>
      </c>
      <c r="Q13820" t="n">
        <v>0.1123839467390145</v>
      </c>
      <c r="R13820" t="n">
        <v>-0.001953001490877744</v>
      </c>
    </row>
    <row r="13821">
      <c r="F13821" t="n">
        <v>0.1006013253213667</v>
      </c>
      <c r="G13821" t="n">
        <v>0.117400675746776</v>
      </c>
      <c r="H13821" t="n">
        <v>-0.003110252656095232</v>
      </c>
      <c r="J13821" t="n">
        <v>0.03507700341914596</v>
      </c>
      <c r="K13821" t="n">
        <v>0.11524963041261</v>
      </c>
      <c r="L13821" t="n">
        <v>-0.003859018699383691</v>
      </c>
      <c r="M13821" t="n">
        <v>0.07197182217599943</v>
      </c>
      <c r="N13821" t="n">
        <v>0.1233631743644558</v>
      </c>
      <c r="O13821" t="n">
        <v>-0.002643996023934319</v>
      </c>
      <c r="P13821" t="n">
        <v>0.1083842788405057</v>
      </c>
      <c r="Q13821" t="n">
        <v>0.1123921290431091</v>
      </c>
      <c r="R13821" t="n">
        <v>-0.001952610929635692</v>
      </c>
    </row>
    <row r="13822">
      <c r="F13822" t="n">
        <v>0.1006163872623063</v>
      </c>
      <c r="G13822" t="n">
        <v>0.1174092226800715</v>
      </c>
      <c r="H13822" t="n">
        <v>-0.003109630667762847</v>
      </c>
      <c r="J13822" t="n">
        <v>0.03510238221124591</v>
      </c>
      <c r="K13822" t="n">
        <v>0.1152580207467985</v>
      </c>
      <c r="L13822" t="n">
        <v>-0.003859018699383691</v>
      </c>
      <c r="M13822" t="n">
        <v>0.07201685739125402</v>
      </c>
      <c r="N13822" t="n">
        <v>0.1233721553759849</v>
      </c>
      <c r="O13822" t="n">
        <v>-0.002643996023934319</v>
      </c>
      <c r="P13822" t="n">
        <v>0.1083855292248024</v>
      </c>
      <c r="Q13822" t="n">
        <v>0.1124003113472037</v>
      </c>
      <c r="R13822" t="n">
        <v>-0.001952610929635692</v>
      </c>
    </row>
    <row r="13823">
      <c r="F13823" t="n">
        <v>0.1005886188850849</v>
      </c>
      <c r="G13823" t="n">
        <v>0.1174177696133669</v>
      </c>
      <c r="H13823" t="n">
        <v>-0.003107570254548457</v>
      </c>
      <c r="J13823" t="n">
        <v>0.03510223539240727</v>
      </c>
      <c r="K13823" t="n">
        <v>0.1152664110809869</v>
      </c>
      <c r="L13823" t="n">
        <v>-0.003859790503123568</v>
      </c>
      <c r="M13823" t="n">
        <v>0.07199529447334446</v>
      </c>
      <c r="N13823" t="n">
        <v>0.1233811363875141</v>
      </c>
      <c r="O13823" t="n">
        <v>-0.002642416155911097</v>
      </c>
      <c r="P13823" t="n">
        <v>0.1083509409930509</v>
      </c>
      <c r="Q13823" t="n">
        <v>0.1124084936512983</v>
      </c>
      <c r="R13823" t="n">
        <v>-0.001952806210256718</v>
      </c>
    </row>
    <row r="13824">
      <c r="F13824" t="n">
        <v>0.1005894033234788</v>
      </c>
      <c r="G13824" t="n">
        <v>0.1174263165466624</v>
      </c>
      <c r="H13824" t="n">
        <v>-0.003107259559661979</v>
      </c>
      <c r="J13824" t="n">
        <v>0.03507656309478827</v>
      </c>
      <c r="K13824" t="n">
        <v>0.1152748014151754</v>
      </c>
      <c r="L13824" t="n">
        <v>-0.003855858530524113</v>
      </c>
      <c r="M13824" t="n">
        <v>0.07204033040813854</v>
      </c>
      <c r="N13824" t="n">
        <v>0.1233901173990432</v>
      </c>
      <c r="O13824" t="n">
        <v>-0.002641887778355426</v>
      </c>
      <c r="P13824" t="n">
        <v>0.1083880301792261</v>
      </c>
      <c r="Q13824" t="n">
        <v>0.1124166759553929</v>
      </c>
      <c r="R13824" t="n">
        <v>-0.001951778363452579</v>
      </c>
    </row>
    <row r="13825">
      <c r="F13825" t="n">
        <v>0.1005901873551872</v>
      </c>
      <c r="G13825" t="n">
        <v>0.1174348634799579</v>
      </c>
      <c r="H13825" t="n">
        <v>-0.003106638169889024</v>
      </c>
      <c r="J13825" t="n">
        <v>0.03507641640540894</v>
      </c>
      <c r="K13825" t="n">
        <v>0.1152831917493638</v>
      </c>
      <c r="L13825" t="n">
        <v>-0.003855858530524113</v>
      </c>
      <c r="M13825" t="n">
        <v>0.07199656817119859</v>
      </c>
      <c r="N13825" t="n">
        <v>0.1233990984105724</v>
      </c>
      <c r="O13825" t="n">
        <v>-0.002641623589577591</v>
      </c>
      <c r="P13825" t="n">
        <v>0.1084251196775756</v>
      </c>
      <c r="Q13825" t="n">
        <v>0.1124248582594874</v>
      </c>
      <c r="R13825" t="n">
        <v>-0.00195197356080866</v>
      </c>
    </row>
    <row r="13826">
      <c r="F13826" t="n">
        <v>0.1006195248296125</v>
      </c>
      <c r="G13826" t="n">
        <v>0.1174434104132534</v>
      </c>
      <c r="H13826" t="n">
        <v>-0.003107259559661979</v>
      </c>
      <c r="J13826" t="n">
        <v>0.03507626975881237</v>
      </c>
      <c r="K13826" t="n">
        <v>0.1152915820835523</v>
      </c>
      <c r="L13826" t="n">
        <v>-0.003855087435927468</v>
      </c>
      <c r="M13826" t="n">
        <v>0.07204160476241009</v>
      </c>
      <c r="N13826" t="n">
        <v>0.1234080794221015</v>
      </c>
      <c r="O13826" t="n">
        <v>-0.002641887778355426</v>
      </c>
      <c r="P13826" t="n">
        <v>0.1083905313819155</v>
      </c>
      <c r="Q13826" t="n">
        <v>0.112433040563582</v>
      </c>
      <c r="R13826" t="n">
        <v>-0.001952363955520821</v>
      </c>
    </row>
    <row r="13827">
      <c r="F13827" t="n">
        <v>0.1005917541979748</v>
      </c>
      <c r="G13827" t="n">
        <v>0.1174519573465489</v>
      </c>
      <c r="H13827" t="n">
        <v>-0.003106638169889024</v>
      </c>
      <c r="J13827" t="n">
        <v>0.0350761231550462</v>
      </c>
      <c r="K13827" t="n">
        <v>0.1152999724177407</v>
      </c>
      <c r="L13827" t="n">
        <v>-0.003856244077822435</v>
      </c>
      <c r="M13827" t="n">
        <v>0.07204224224095837</v>
      </c>
      <c r="N13827" t="n">
        <v>0.1234170604336307</v>
      </c>
      <c r="O13827" t="n">
        <v>-0.002641623589577591</v>
      </c>
      <c r="P13827" t="n">
        <v>0.1084276212547519</v>
      </c>
      <c r="Q13827" t="n">
        <v>0.1124412228676766</v>
      </c>
      <c r="R13827" t="n">
        <v>-0.001952363955520821</v>
      </c>
    </row>
    <row r="13828">
      <c r="F13828" t="n">
        <v>0.1005925370087677</v>
      </c>
      <c r="G13828" t="n">
        <v>0.1174605042798443</v>
      </c>
      <c r="H13828" t="n">
        <v>-0.003103648022393716</v>
      </c>
      <c r="J13828" t="n">
        <v>0.03507597659415813</v>
      </c>
      <c r="K13828" t="n">
        <v>0.1153083627519292</v>
      </c>
      <c r="L13828" t="n">
        <v>-0.003852312726213679</v>
      </c>
      <c r="M13828" t="n">
        <v>0.07199848022452077</v>
      </c>
      <c r="N13828" t="n">
        <v>0.1234260414451598</v>
      </c>
      <c r="O13828" t="n">
        <v>-0.002639783141924621</v>
      </c>
      <c r="P13828" t="n">
        <v>0.1083571935301774</v>
      </c>
      <c r="Q13828" t="n">
        <v>0.1124494051717712</v>
      </c>
      <c r="R13828" t="n">
        <v>-0.00195094600457632</v>
      </c>
    </row>
    <row r="13829">
      <c r="F13829" t="n">
        <v>0.1005790422526866</v>
      </c>
      <c r="G13829" t="n">
        <v>0.1174690512131398</v>
      </c>
      <c r="H13829" t="n">
        <v>-0.003104579209919187</v>
      </c>
      <c r="J13829" t="n">
        <v>0.03509284694389783</v>
      </c>
      <c r="K13829" t="n">
        <v>0.1153167530861176</v>
      </c>
      <c r="L13829" t="n">
        <v>-0.003851927533460333</v>
      </c>
      <c r="M13829" t="n">
        <v>0.07202131788952232</v>
      </c>
      <c r="N13829" t="n">
        <v>0.123435022456689</v>
      </c>
      <c r="O13829" t="n">
        <v>-0.002640047093843621</v>
      </c>
      <c r="P13829" t="n">
        <v>0.1083942836527388</v>
      </c>
      <c r="Q13829" t="n">
        <v>0.1124575874758657</v>
      </c>
      <c r="R13829" t="n">
        <v>-0.001951336232800058</v>
      </c>
    </row>
    <row r="13830">
      <c r="F13830" t="n">
        <v>0.100608378646252</v>
      </c>
      <c r="G13830" t="n">
        <v>0.1174775981464353</v>
      </c>
      <c r="H13830" t="n">
        <v>-0.003103648022393716</v>
      </c>
      <c r="J13830" t="n">
        <v>0.03510120885881307</v>
      </c>
      <c r="K13830" t="n">
        <v>0.1153251434203061</v>
      </c>
      <c r="L13830" t="n">
        <v>-0.003851542340706986</v>
      </c>
      <c r="M13830" t="n">
        <v>0.07204415588330959</v>
      </c>
      <c r="N13830" t="n">
        <v>0.1234440034682182</v>
      </c>
      <c r="O13830" t="n">
        <v>-0.00263951919000562</v>
      </c>
      <c r="P13830" t="n">
        <v>0.1084672136413593</v>
      </c>
      <c r="Q13830" t="n">
        <v>0.1124657697799603</v>
      </c>
      <c r="R13830" t="n">
        <v>-0.00195094600457632</v>
      </c>
    </row>
    <row r="13831">
      <c r="F13831" t="n">
        <v>0.1006091603130003</v>
      </c>
      <c r="G13831" t="n">
        <v>0.1174861450797308</v>
      </c>
      <c r="H13831" t="n">
        <v>-0.003104268814077363</v>
      </c>
      <c r="J13831" t="n">
        <v>0.03508404557379656</v>
      </c>
      <c r="K13831" t="n">
        <v>0.1153335337544945</v>
      </c>
      <c r="L13831" t="n">
        <v>-0.003852697918967024</v>
      </c>
      <c r="M13831" t="n">
        <v>0.07202259412721357</v>
      </c>
      <c r="N13831" t="n">
        <v>0.1234529844797473</v>
      </c>
      <c r="O13831" t="n">
        <v>-0.00263951919000562</v>
      </c>
      <c r="P13831" t="n">
        <v>0.1083967854786751</v>
      </c>
      <c r="Q13831" t="n">
        <v>0.1124739520840549</v>
      </c>
      <c r="R13831" t="n">
        <v>-0.001951141118688189</v>
      </c>
    </row>
    <row r="13832">
      <c r="F13832" t="n">
        <v>0.1005956641779277</v>
      </c>
      <c r="G13832" t="n">
        <v>0.1174946920130263</v>
      </c>
      <c r="H13832" t="n">
        <v>-0.003101280430813262</v>
      </c>
      <c r="J13832" t="n">
        <v>0.03508389917025723</v>
      </c>
      <c r="K13832" t="n">
        <v>0.115341924088683</v>
      </c>
      <c r="L13832" t="n">
        <v>-0.003848382361825142</v>
      </c>
      <c r="M13832" t="n">
        <v>0.07197883234161284</v>
      </c>
      <c r="N13832" t="n">
        <v>0.1234619654912765</v>
      </c>
      <c r="O13832" t="n">
        <v>-0.002637682127525856</v>
      </c>
      <c r="P13832" t="n">
        <v>0.1083980364854807</v>
      </c>
      <c r="Q13832" t="n">
        <v>0.1124821343881495</v>
      </c>
      <c r="R13832" t="n">
        <v>-0.001950698945833629</v>
      </c>
    </row>
    <row r="13833">
      <c r="F13833" t="n">
        <v>0.100624999895339</v>
      </c>
      <c r="G13833" t="n">
        <v>0.1175032389463218</v>
      </c>
      <c r="H13833" t="n">
        <v>-0.003100660236746507</v>
      </c>
      <c r="J13833" t="n">
        <v>0.03508375280983866</v>
      </c>
      <c r="K13833" t="n">
        <v>0.1153503144228714</v>
      </c>
      <c r="L13833" t="n">
        <v>-0.003848382361825142</v>
      </c>
      <c r="M13833" t="n">
        <v>0.07197947083626857</v>
      </c>
      <c r="N13833" t="n">
        <v>0.1234709465028056</v>
      </c>
      <c r="O13833" t="n">
        <v>-0.00263689098111688</v>
      </c>
      <c r="P13833" t="n">
        <v>0.1084351274836987</v>
      </c>
      <c r="Q13833" t="n">
        <v>0.112490316692244</v>
      </c>
      <c r="R13833" t="n">
        <v>-0.001950503914945223</v>
      </c>
    </row>
    <row r="13834">
      <c r="F13834" t="n">
        <v>0.1005972253160968</v>
      </c>
      <c r="G13834" t="n">
        <v>0.1175117858796173</v>
      </c>
      <c r="H13834" t="n">
        <v>-0.003100970333779885</v>
      </c>
      <c r="J13834" t="n">
        <v>0.03510062321388704</v>
      </c>
      <c r="K13834" t="n">
        <v>0.1153587047570599</v>
      </c>
      <c r="L13834" t="n">
        <v>-0.003848767200061324</v>
      </c>
      <c r="M13834" t="n">
        <v>0.07204671022538012</v>
      </c>
      <c r="N13834" t="n">
        <v>0.1234799275143348</v>
      </c>
      <c r="O13834" t="n">
        <v>-0.002637154696586539</v>
      </c>
      <c r="P13834" t="n">
        <v>0.1083646986332674</v>
      </c>
      <c r="Q13834" t="n">
        <v>0.1124984989963386</v>
      </c>
      <c r="R13834" t="n">
        <v>-0.001950503914945223</v>
      </c>
    </row>
    <row r="13835">
      <c r="F13835" t="n">
        <v>0.1005837276448756</v>
      </c>
      <c r="G13835" t="n">
        <v>0.1175203328129127</v>
      </c>
      <c r="H13835" t="n">
        <v>-0.003100970333779885</v>
      </c>
      <c r="J13835" t="n">
        <v>0.03510047691059824</v>
      </c>
      <c r="K13835" t="n">
        <v>0.1153670950912483</v>
      </c>
      <c r="L13835" t="n">
        <v>-0.003845606447554047</v>
      </c>
      <c r="M13835" t="n">
        <v>0.07198074843024851</v>
      </c>
      <c r="N13835" t="n">
        <v>0.1234889085258639</v>
      </c>
      <c r="O13835" t="n">
        <v>-0.002637154696586539</v>
      </c>
      <c r="P13835" t="n">
        <v>0.1084734702401099</v>
      </c>
      <c r="Q13835" t="n">
        <v>0.1125066813004332</v>
      </c>
      <c r="R13835" t="n">
        <v>-0.001950308884056818</v>
      </c>
    </row>
    <row r="13836">
      <c r="F13836" t="n">
        <v>0.1006130625279556</v>
      </c>
      <c r="G13836" t="n">
        <v>0.1175288797462082</v>
      </c>
      <c r="H13836" t="n">
        <v>-0.00309798462287928</v>
      </c>
      <c r="J13836" t="n">
        <v>0.03507480565638556</v>
      </c>
      <c r="K13836" t="n">
        <v>0.1153754854254368</v>
      </c>
      <c r="L13836" t="n">
        <v>-0.003844837480058036</v>
      </c>
      <c r="M13836" t="n">
        <v>0.07198138752974886</v>
      </c>
      <c r="N13836" t="n">
        <v>0.1234978895373931</v>
      </c>
      <c r="O13836" t="n">
        <v>-0.002634794309754818</v>
      </c>
      <c r="P13836" t="n">
        <v>0.108403041140009</v>
      </c>
      <c r="Q13836" t="n">
        <v>0.1125148636045278</v>
      </c>
      <c r="R13836" t="n">
        <v>-0.001949866752447473</v>
      </c>
    </row>
    <row r="13837">
      <c r="F13837" t="n">
        <v>0.1005995639621164</v>
      </c>
      <c r="G13837" t="n">
        <v>0.1175374266795037</v>
      </c>
      <c r="H13837" t="n">
        <v>-0.00309798462287928</v>
      </c>
      <c r="J13837" t="n">
        <v>0.03509167611710563</v>
      </c>
      <c r="K13837" t="n">
        <v>0.1153838757596252</v>
      </c>
      <c r="L13837" t="n">
        <v>-0.003844837480058036</v>
      </c>
      <c r="M13837" t="n">
        <v>0.0719820268310401</v>
      </c>
      <c r="N13837" t="n">
        <v>0.1235068705489222</v>
      </c>
      <c r="O13837" t="n">
        <v>-0.002635057789185794</v>
      </c>
      <c r="P13837" t="n">
        <v>0.1084401328900825</v>
      </c>
      <c r="Q13837" t="n">
        <v>0.1125230459086223</v>
      </c>
      <c r="R13837" t="n">
        <v>-0.001949476857076057</v>
      </c>
    </row>
    <row r="13838">
      <c r="F13838" t="n">
        <v>0.1006288984177764</v>
      </c>
      <c r="G13838" t="n">
        <v>0.1175459736127992</v>
      </c>
      <c r="H13838" t="n">
        <v>-0.003098294421341568</v>
      </c>
      <c r="J13838" t="n">
        <v>0.03509152995839164</v>
      </c>
      <c r="K13838" t="n">
        <v>0.1153922660938137</v>
      </c>
      <c r="L13838" t="n">
        <v>-0.003845606447554047</v>
      </c>
      <c r="M13838" t="n">
        <v>0.07202706730757447</v>
      </c>
      <c r="N13838" t="n">
        <v>0.1235158515604514</v>
      </c>
      <c r="O13838" t="n">
        <v>-0.002634530830323843</v>
      </c>
      <c r="P13838" t="n">
        <v>0.1083697032903049</v>
      </c>
      <c r="Q13838" t="n">
        <v>0.1125312282127169</v>
      </c>
      <c r="R13838" t="n">
        <v>-0.001949866752447473</v>
      </c>
    </row>
    <row r="13839">
      <c r="F13839" t="n">
        <v>0.1006011210169703</v>
      </c>
      <c r="G13839" t="n">
        <v>0.1175545205460947</v>
      </c>
      <c r="H13839" t="n">
        <v>-0.003094691796874759</v>
      </c>
      <c r="J13839" t="n">
        <v>0.03509138384308884</v>
      </c>
      <c r="K13839" t="n">
        <v>0.1154006564280022</v>
      </c>
      <c r="L13839" t="n">
        <v>-0.003844837480058036</v>
      </c>
      <c r="M13839" t="n">
        <v>0.07204990769132447</v>
      </c>
      <c r="N13839" t="n">
        <v>0.1235248325719805</v>
      </c>
      <c r="O13839" t="n">
        <v>-0.002634794309754818</v>
      </c>
      <c r="P13839" t="n">
        <v>0.1084426359711713</v>
      </c>
      <c r="Q13839" t="n">
        <v>0.1125394105168115</v>
      </c>
      <c r="R13839" t="n">
        <v>-0.001949866752447473</v>
      </c>
    </row>
    <row r="13840">
      <c r="F13840" t="n">
        <v>0.10060189893122</v>
      </c>
      <c r="G13840" t="n">
        <v>0.1175630674793902</v>
      </c>
      <c r="H13840" t="n">
        <v>-0.00309500129700446</v>
      </c>
      <c r="J13840" t="n">
        <v>0.0350912377712449</v>
      </c>
      <c r="K13840" t="n">
        <v>0.1154090467621906</v>
      </c>
      <c r="L13840" t="n">
        <v>-0.003842061158476817</v>
      </c>
      <c r="M13840" t="n">
        <v>0.0720505477905079</v>
      </c>
      <c r="N13840" t="n">
        <v>0.1235338135835097</v>
      </c>
      <c r="O13840" t="n">
        <v>-0.002632701284971211</v>
      </c>
      <c r="P13840" t="n">
        <v>0.1084438876064482</v>
      </c>
      <c r="Q13840" t="n">
        <v>0.1125475928209061</v>
      </c>
      <c r="R13840" t="n">
        <v>-0.001948450173403628</v>
      </c>
    </row>
    <row r="13841">
      <c r="F13841" t="n">
        <v>0.1006312326271311</v>
      </c>
      <c r="G13841" t="n">
        <v>0.1175716144126857</v>
      </c>
      <c r="H13841" t="n">
        <v>-0.003094691796874759</v>
      </c>
      <c r="J13841" t="n">
        <v>0.03509960000125593</v>
      </c>
      <c r="K13841" t="n">
        <v>0.1154174370963791</v>
      </c>
      <c r="L13841" t="n">
        <v>-0.003841677029186827</v>
      </c>
      <c r="M13841" t="n">
        <v>0.07205118809189504</v>
      </c>
      <c r="N13841" t="n">
        <v>0.1235427945950388</v>
      </c>
      <c r="O13841" t="n">
        <v>-0.002632701284971211</v>
      </c>
      <c r="P13841" t="n">
        <v>0.1084092983751411</v>
      </c>
      <c r="Q13841" t="n">
        <v>0.1125557751250007</v>
      </c>
      <c r="R13841" t="n">
        <v>-0.001949034766915</v>
      </c>
    </row>
    <row r="13842">
      <c r="F13842" t="n">
        <v>0.1006320098787058</v>
      </c>
      <c r="G13842" t="n">
        <v>0.1175801613459811</v>
      </c>
      <c r="H13842" t="n">
        <v>-0.00309500129700446</v>
      </c>
      <c r="J13842" t="n">
        <v>0.03508243751437284</v>
      </c>
      <c r="K13842" t="n">
        <v>0.1154258274305675</v>
      </c>
      <c r="L13842" t="n">
        <v>-0.003842061158476817</v>
      </c>
      <c r="M13842" t="n">
        <v>0.07205182859557382</v>
      </c>
      <c r="N13842" t="n">
        <v>0.123551775606568</v>
      </c>
      <c r="O13842" t="n">
        <v>-0.002632174797362978</v>
      </c>
      <c r="P13842" t="n">
        <v>0.1084822321218373</v>
      </c>
      <c r="Q13842" t="n">
        <v>0.1125639574290952</v>
      </c>
      <c r="R13842" t="n">
        <v>-0.001948839902411209</v>
      </c>
    </row>
    <row r="13843">
      <c r="F13843" t="n">
        <v>0.10061850847024</v>
      </c>
      <c r="G13843" t="n">
        <v>0.1175887082792766</v>
      </c>
      <c r="H13843" t="n">
        <v>-0.00309531079713416</v>
      </c>
      <c r="J13843" t="n">
        <v>0.03509079981694299</v>
      </c>
      <c r="K13843" t="n">
        <v>0.115434217764756</v>
      </c>
      <c r="L13843" t="n">
        <v>-0.003840908770606848</v>
      </c>
      <c r="M13843" t="n">
        <v>0.07203026849486358</v>
      </c>
      <c r="N13843" t="n">
        <v>0.1235607566180971</v>
      </c>
      <c r="O13843" t="n">
        <v>-0.002632701284971211</v>
      </c>
      <c r="P13843" t="n">
        <v>0.1084476428920947</v>
      </c>
      <c r="Q13843" t="n">
        <v>0.1125721397331898</v>
      </c>
      <c r="R13843" t="n">
        <v>-0.001949034766915</v>
      </c>
    </row>
    <row r="13844">
      <c r="F13844" t="n">
        <v>0.1006192848253563</v>
      </c>
      <c r="G13844" t="n">
        <v>0.1175972552125721</v>
      </c>
      <c r="H13844" t="n">
        <v>-0.0030917111655894</v>
      </c>
      <c r="J13844" t="n">
        <v>0.03508214570484079</v>
      </c>
      <c r="K13844" t="n">
        <v>0.1154426080989445</v>
      </c>
      <c r="L13844" t="n">
        <v>-0.003838516182805985</v>
      </c>
      <c r="M13844" t="n">
        <v>0.07200870846846502</v>
      </c>
      <c r="N13844" t="n">
        <v>0.1235697376296263</v>
      </c>
      <c r="O13844" t="n">
        <v>-0.002630348911070254</v>
      </c>
      <c r="P13844" t="n">
        <v>0.1084130534754806</v>
      </c>
      <c r="Q13844" t="n">
        <v>0.1125803220372844</v>
      </c>
      <c r="R13844" t="n">
        <v>-0.001948008208055085</v>
      </c>
    </row>
    <row r="13845">
      <c r="F13845" t="n">
        <v>0.1006200607708835</v>
      </c>
      <c r="G13845" t="n">
        <v>0.1176058021458676</v>
      </c>
      <c r="H13845" t="n">
        <v>-0.003092638771699688</v>
      </c>
      <c r="J13845" t="n">
        <v>0.03507349166560374</v>
      </c>
      <c r="K13845" t="n">
        <v>0.1154509984331329</v>
      </c>
      <c r="L13845" t="n">
        <v>-0.00383774863307937</v>
      </c>
      <c r="M13845" t="n">
        <v>0.07203155038629572</v>
      </c>
      <c r="N13845" t="n">
        <v>0.1235787186411555</v>
      </c>
      <c r="O13845" t="n">
        <v>-0.002630348911070254</v>
      </c>
      <c r="P13845" t="n">
        <v>0.1084501467331103</v>
      </c>
      <c r="Q13845" t="n">
        <v>0.112588504341379</v>
      </c>
      <c r="R13845" t="n">
        <v>-0.001948008208055085</v>
      </c>
    </row>
    <row r="13846">
      <c r="F13846" t="n">
        <v>0.1006065578232215</v>
      </c>
      <c r="G13846" t="n">
        <v>0.1176143490791631</v>
      </c>
      <c r="H13846" t="n">
        <v>-0.003092020367626163</v>
      </c>
      <c r="J13846" t="n">
        <v>0.03509036225548737</v>
      </c>
      <c r="K13846" t="n">
        <v>0.1154593887673214</v>
      </c>
      <c r="L13846" t="n">
        <v>-0.003838132407942677</v>
      </c>
      <c r="M13846" t="n">
        <v>0.07203219163590321</v>
      </c>
      <c r="N13846" t="n">
        <v>0.1235876996526846</v>
      </c>
      <c r="O13846" t="n">
        <v>-0.002629822893889758</v>
      </c>
      <c r="P13846" t="n">
        <v>0.108379715637576</v>
      </c>
      <c r="Q13846" t="n">
        <v>0.1125966866454736</v>
      </c>
      <c r="R13846" t="n">
        <v>-0.001948202989397756</v>
      </c>
    </row>
    <row r="13847">
      <c r="F13847" t="n">
        <v>0.1006216114325982</v>
      </c>
      <c r="G13847" t="n">
        <v>0.1176228960124586</v>
      </c>
      <c r="H13847" t="n">
        <v>-0.003092638771699688</v>
      </c>
      <c r="J13847" t="n">
        <v>0.03509021648919051</v>
      </c>
      <c r="K13847" t="n">
        <v>0.1154677791015098</v>
      </c>
      <c r="L13847" t="n">
        <v>-0.003837364858216062</v>
      </c>
      <c r="M13847" t="n">
        <v>0.07201063202501984</v>
      </c>
      <c r="N13847" t="n">
        <v>0.1235966806642138</v>
      </c>
      <c r="O13847" t="n">
        <v>-0.002630348911070254</v>
      </c>
      <c r="P13847" t="n">
        <v>0.1084884925095302</v>
      </c>
      <c r="Q13847" t="n">
        <v>0.1126048689495681</v>
      </c>
      <c r="R13847" t="n">
        <v>-0.001947813426712414</v>
      </c>
    </row>
    <row r="13848">
      <c r="F13848" t="n">
        <v>0.1005938288716478</v>
      </c>
      <c r="G13848" t="n">
        <v>0.117631442945754</v>
      </c>
      <c r="H13848" t="n">
        <v>-0.003089659654584373</v>
      </c>
      <c r="J13848" t="n">
        <v>0.03509857892299502</v>
      </c>
      <c r="K13848" t="n">
        <v>0.1154761694356983</v>
      </c>
      <c r="L13848" t="n">
        <v>-0.003834971532281724</v>
      </c>
      <c r="M13848" t="n">
        <v>0.07205567587070277</v>
      </c>
      <c r="N13848" t="n">
        <v>0.1236056616757429</v>
      </c>
      <c r="O13848" t="n">
        <v>-0.002628000679140723</v>
      </c>
      <c r="P13848" t="n">
        <v>0.1084539029719862</v>
      </c>
      <c r="Q13848" t="n">
        <v>0.1126130512536627</v>
      </c>
      <c r="R13848" t="n">
        <v>-0.001946982023652554</v>
      </c>
    </row>
    <row r="13849">
      <c r="F13849" t="n">
        <v>0.1005946030225416</v>
      </c>
      <c r="G13849" t="n">
        <v>0.1176399898790495</v>
      </c>
      <c r="H13849" t="n">
        <v>-0.003088732942030509</v>
      </c>
      <c r="J13849" t="n">
        <v>0.03508992508816543</v>
      </c>
      <c r="K13849" t="n">
        <v>0.1154845597698867</v>
      </c>
      <c r="L13849" t="n">
        <v>-0.003833821270874321</v>
      </c>
      <c r="M13849" t="n">
        <v>0.07203411660134773</v>
      </c>
      <c r="N13849" t="n">
        <v>0.1236146426872721</v>
      </c>
      <c r="O13849" t="n">
        <v>-0.002627475131559652</v>
      </c>
      <c r="P13849" t="n">
        <v>0.1083834713165512</v>
      </c>
      <c r="Q13849" t="n">
        <v>0.1126212335577573</v>
      </c>
      <c r="R13849" t="n">
        <v>-0.001947371420057284</v>
      </c>
    </row>
    <row r="13850">
      <c r="F13850" t="n">
        <v>0.1006382131429041</v>
      </c>
      <c r="G13850" t="n">
        <v>0.117648536812345</v>
      </c>
      <c r="H13850" t="n">
        <v>-0.003089350750399751</v>
      </c>
      <c r="J13850" t="n">
        <v>0.03508977945353257</v>
      </c>
      <c r="K13850" t="n">
        <v>0.1154929501040752</v>
      </c>
      <c r="L13850" t="n">
        <v>-0.00383458811181259</v>
      </c>
      <c r="M13850" t="n">
        <v>0.07201255740658943</v>
      </c>
      <c r="N13850" t="n">
        <v>0.1236236236988012</v>
      </c>
      <c r="O13850" t="n">
        <v>-0.002628263452931257</v>
      </c>
      <c r="P13850" t="n">
        <v>0.1084922495068724</v>
      </c>
      <c r="Q13850" t="n">
        <v>0.1126294158618519</v>
      </c>
      <c r="R13850" t="n">
        <v>-0.001946787325450189</v>
      </c>
    </row>
    <row r="13851">
      <c r="F13851" t="n">
        <v>0.1006247078346603</v>
      </c>
      <c r="G13851" t="n">
        <v>0.1176570837456405</v>
      </c>
      <c r="H13851" t="n">
        <v>-0.003089659654584373</v>
      </c>
      <c r="J13851" t="n">
        <v>0.03507261763773302</v>
      </c>
      <c r="K13851" t="n">
        <v>0.1155013404382636</v>
      </c>
      <c r="L13851" t="n">
        <v>-0.003834971532281724</v>
      </c>
      <c r="M13851" t="n">
        <v>0.07199099828645492</v>
      </c>
      <c r="N13851" t="n">
        <v>0.1236326047103304</v>
      </c>
      <c r="O13851" t="n">
        <v>-0.002628000679140723</v>
      </c>
      <c r="P13851" t="n">
        <v>0.1083859754219358</v>
      </c>
      <c r="Q13851" t="n">
        <v>0.1126375981659464</v>
      </c>
      <c r="R13851" t="n">
        <v>-0.001946982023652554</v>
      </c>
    </row>
    <row r="13852">
      <c r="F13852" t="n">
        <v>0.1005969230133142</v>
      </c>
      <c r="G13852" t="n">
        <v>0.117665630678936</v>
      </c>
      <c r="H13852" t="n">
        <v>-0.003086374350816519</v>
      </c>
      <c r="J13852" t="n">
        <v>0.03507247212022098</v>
      </c>
      <c r="K13852" t="n">
        <v>0.1155097307724521</v>
      </c>
      <c r="L13852" t="n">
        <v>-0.00383027802031827</v>
      </c>
      <c r="M13852" t="n">
        <v>0.07201384200937322</v>
      </c>
      <c r="N13852" t="n">
        <v>0.1236415857218595</v>
      </c>
      <c r="O13852" t="n">
        <v>-0.002625131522028135</v>
      </c>
      <c r="P13852" t="n">
        <v>0.1084947544916331</v>
      </c>
      <c r="Q13852" t="n">
        <v>0.112645780470041</v>
      </c>
      <c r="R13852" t="n">
        <v>-0.001945956213806461</v>
      </c>
    </row>
    <row r="13853">
      <c r="F13853" t="n">
        <v>0.1006405325978471</v>
      </c>
      <c r="G13853" t="n">
        <v>0.1176741776122315</v>
      </c>
      <c r="H13853" t="n">
        <v>-0.003086374350816519</v>
      </c>
      <c r="J13853" t="n">
        <v>0.03508083473025188</v>
      </c>
      <c r="K13853" t="n">
        <v>0.1155181211066405</v>
      </c>
      <c r="L13853" t="n">
        <v>-0.003831427218644198</v>
      </c>
      <c r="M13853" t="n">
        <v>0.07201448461555043</v>
      </c>
      <c r="N13853" t="n">
        <v>0.1236505667333887</v>
      </c>
      <c r="O13853" t="n">
        <v>-0.002625131522028135</v>
      </c>
      <c r="P13853" t="n">
        <v>0.1084601646479733</v>
      </c>
      <c r="Q13853" t="n">
        <v>0.1126539627741356</v>
      </c>
      <c r="R13853" t="n">
        <v>-0.001946540059055128</v>
      </c>
    </row>
    <row r="13854">
      <c r="F13854" t="n">
        <v>0.1005984676208074</v>
      </c>
      <c r="G13854" t="n">
        <v>0.1176827245455269</v>
      </c>
      <c r="H13854" t="n">
        <v>-0.003086682957390943</v>
      </c>
      <c r="J13854" t="n">
        <v>0.03508919735531157</v>
      </c>
      <c r="K13854" t="n">
        <v>0.115526511440829</v>
      </c>
      <c r="L13854" t="n">
        <v>-0.003830661086426912</v>
      </c>
      <c r="M13854" t="n">
        <v>0.07201512742503521</v>
      </c>
      <c r="N13854" t="n">
        <v>0.1236595477449178</v>
      </c>
      <c r="O13854" t="n">
        <v>-0.002625131522028135</v>
      </c>
      <c r="P13854" t="n">
        <v>0.108461417175514</v>
      </c>
      <c r="Q13854" t="n">
        <v>0.1126621450782302</v>
      </c>
      <c r="R13854" t="n">
        <v>-0.00194615082888935</v>
      </c>
    </row>
    <row r="13855">
      <c r="F13855" t="n">
        <v>0.1006277976672652</v>
      </c>
      <c r="G13855" t="n">
        <v>0.1176912714788224</v>
      </c>
      <c r="H13855" t="n">
        <v>-0.003085757137667671</v>
      </c>
      <c r="J13855" t="n">
        <v>0.03507203583229503</v>
      </c>
      <c r="K13855" t="n">
        <v>0.1155349017750174</v>
      </c>
      <c r="L13855" t="n">
        <v>-0.003826735118284558</v>
      </c>
      <c r="M13855" t="n">
        <v>0.07199356886087185</v>
      </c>
      <c r="N13855" t="n">
        <v>0.123668528756447</v>
      </c>
      <c r="O13855" t="n">
        <v>-0.002625394061434279</v>
      </c>
      <c r="P13855" t="n">
        <v>0.1083909844019244</v>
      </c>
      <c r="Q13855" t="n">
        <v>0.1126703273823248</v>
      </c>
      <c r="R13855" t="n">
        <v>-0.001945956213806461</v>
      </c>
    </row>
    <row r="13856">
      <c r="F13856" t="n">
        <v>0.1006142898412062</v>
      </c>
      <c r="G13856" t="n">
        <v>0.1176998184121179</v>
      </c>
      <c r="H13856" t="n">
        <v>-0.003083092073177799</v>
      </c>
      <c r="J13856" t="n">
        <v>0.03508890657105491</v>
      </c>
      <c r="K13856" t="n">
        <v>0.1155432921092059</v>
      </c>
      <c r="L13856" t="n">
        <v>-0.003826735118284558</v>
      </c>
      <c r="M13856" t="n">
        <v>0.07206081693701055</v>
      </c>
      <c r="N13856" t="n">
        <v>0.1236775097679761</v>
      </c>
      <c r="O13856" t="n">
        <v>-0.002623316687827153</v>
      </c>
      <c r="P13856" t="n">
        <v>0.1084280796155675</v>
      </c>
      <c r="Q13856" t="n">
        <v>0.1126785096864193</v>
      </c>
      <c r="R13856" t="n">
        <v>-0.001945125310600056</v>
      </c>
    </row>
    <row r="13857">
      <c r="F13857" t="n">
        <v>0.1006436194509114</v>
      </c>
      <c r="G13857" t="n">
        <v>0.1177083653454134</v>
      </c>
      <c r="H13857" t="n">
        <v>-0.003083708691592434</v>
      </c>
      <c r="J13857" t="n">
        <v>0.03508876124530694</v>
      </c>
      <c r="K13857" t="n">
        <v>0.1155516824433943</v>
      </c>
      <c r="L13857" t="n">
        <v>-0.003826735118284558</v>
      </c>
      <c r="M13857" t="n">
        <v>0.07206146048563022</v>
      </c>
      <c r="N13857" t="n">
        <v>0.1236864907795053</v>
      </c>
      <c r="O13857" t="n">
        <v>-0.002622792076950675</v>
      </c>
      <c r="P13857" t="n">
        <v>0.1083934892777089</v>
      </c>
      <c r="Q13857" t="n">
        <v>0.1126866919905139</v>
      </c>
      <c r="R13857" t="n">
        <v>-0.001945514374568572</v>
      </c>
    </row>
    <row r="13858">
      <c r="F13858" t="n">
        <v>0.1006301107250014</v>
      </c>
      <c r="G13858" t="n">
        <v>0.1177169122787089</v>
      </c>
      <c r="H13858" t="n">
        <v>-0.003083708691592434</v>
      </c>
      <c r="J13858" t="n">
        <v>0.03508010795308078</v>
      </c>
      <c r="K13858" t="n">
        <v>0.1155600727775828</v>
      </c>
      <c r="L13858" t="n">
        <v>-0.003827500541850572</v>
      </c>
      <c r="M13858" t="n">
        <v>0.07203990246788058</v>
      </c>
      <c r="N13858" t="n">
        <v>0.1236954717910344</v>
      </c>
      <c r="O13858" t="n">
        <v>-0.002623578993265391</v>
      </c>
      <c r="P13858" t="n">
        <v>0.1083947418123069</v>
      </c>
      <c r="Q13858" t="n">
        <v>0.1126948742946085</v>
      </c>
      <c r="R13858" t="n">
        <v>-0.001945708906552831</v>
      </c>
    </row>
    <row r="13859">
      <c r="F13859" t="n">
        <v>0.1006023219456152</v>
      </c>
      <c r="G13859" t="n">
        <v>0.1177254592120044</v>
      </c>
      <c r="H13859" t="n">
        <v>-0.003082783763970481</v>
      </c>
      <c r="J13859" t="n">
        <v>0.03507145473426396</v>
      </c>
      <c r="K13859" t="n">
        <v>0.1155684631117713</v>
      </c>
      <c r="L13859" t="n">
        <v>-0.003827883253633578</v>
      </c>
      <c r="M13859" t="n">
        <v>0.07199614269070143</v>
      </c>
      <c r="N13859" t="n">
        <v>0.1237044528025636</v>
      </c>
      <c r="O13859" t="n">
        <v>-0.002622792076950675</v>
      </c>
      <c r="P13859" t="n">
        <v>0.1085035239627524</v>
      </c>
      <c r="Q13859" t="n">
        <v>0.1127030565987031</v>
      </c>
      <c r="R13859" t="n">
        <v>-0.001945319842584314</v>
      </c>
    </row>
    <row r="13860">
      <c r="F13860" t="n">
        <v>0.1006316507057653</v>
      </c>
      <c r="G13860" t="n">
        <v>0.1177340061452999</v>
      </c>
      <c r="H13860" t="n">
        <v>-0.003079812832408528</v>
      </c>
      <c r="J13860" t="n">
        <v>0.0350798175524013</v>
      </c>
      <c r="K13860" t="n">
        <v>0.1155768534459597</v>
      </c>
      <c r="L13860" t="n">
        <v>-0.003823192576509833</v>
      </c>
      <c r="M13860" t="n">
        <v>0.07206339235404405</v>
      </c>
      <c r="N13860" t="n">
        <v>0.1237134338140927</v>
      </c>
      <c r="O13860" t="n">
        <v>-0.002620980951758718</v>
      </c>
      <c r="P13860" t="n">
        <v>0.1084689336933603</v>
      </c>
      <c r="Q13860" t="n">
        <v>0.1127112389027976</v>
      </c>
      <c r="R13860" t="n">
        <v>-0.001944683513805447</v>
      </c>
    </row>
    <row r="13861">
      <c r="F13861" t="n">
        <v>0.1006466997201182</v>
      </c>
      <c r="G13861" t="n">
        <v>0.1177425530785953</v>
      </c>
      <c r="H13861" t="n">
        <v>-0.003080120844492977</v>
      </c>
      <c r="J13861" t="n">
        <v>0.03509668835320508</v>
      </c>
      <c r="K13861" t="n">
        <v>0.1155852437801482</v>
      </c>
      <c r="L13861" t="n">
        <v>-0.003823192576509833</v>
      </c>
      <c r="M13861" t="n">
        <v>0.07201963279143547</v>
      </c>
      <c r="N13861" t="n">
        <v>0.1237224148256219</v>
      </c>
      <c r="O13861" t="n">
        <v>-0.002621243023646705</v>
      </c>
      <c r="P13861" t="n">
        <v>0.1083984998038095</v>
      </c>
      <c r="Q13861" t="n">
        <v>0.1127194212068922</v>
      </c>
      <c r="R13861" t="n">
        <v>-0.001944489064898957</v>
      </c>
    </row>
    <row r="13862">
      <c r="F13862" t="n">
        <v>0.1006046296017981</v>
      </c>
      <c r="G13862" t="n">
        <v>0.1177511000118908</v>
      </c>
      <c r="H13862" t="n">
        <v>-0.003080428856577427</v>
      </c>
      <c r="J13862" t="n">
        <v>0.03507952732954479</v>
      </c>
      <c r="K13862" t="n">
        <v>0.1155936341143366</v>
      </c>
      <c r="L13862" t="n">
        <v>-0.003823192576509833</v>
      </c>
      <c r="M13862" t="n">
        <v>0.07202027723054993</v>
      </c>
      <c r="N13862" t="n">
        <v>0.1237313958371511</v>
      </c>
      <c r="O13862" t="n">
        <v>-0.002620456807982744</v>
      </c>
      <c r="P13862" t="n">
        <v>0.1084355961567415</v>
      </c>
      <c r="Q13862" t="n">
        <v>0.1127276035109868</v>
      </c>
      <c r="R13862" t="n">
        <v>-0.001944877962711937</v>
      </c>
    </row>
    <row r="13863">
      <c r="F13863" t="n">
        <v>0.1006482373829121</v>
      </c>
      <c r="G13863" t="n">
        <v>0.1177596469451863</v>
      </c>
      <c r="H13863" t="n">
        <v>-0.003080120844492977</v>
      </c>
      <c r="J13863" t="n">
        <v>0.03509639816137632</v>
      </c>
      <c r="K13863" t="n">
        <v>0.1156020244485251</v>
      </c>
      <c r="L13863" t="n">
        <v>-0.003823192576509833</v>
      </c>
      <c r="M13863" t="n">
        <v>0.07202092187376427</v>
      </c>
      <c r="N13863" t="n">
        <v>0.1237403768486802</v>
      </c>
      <c r="O13863" t="n">
        <v>-0.002620980951758718</v>
      </c>
      <c r="P13863" t="n">
        <v>0.1084010054553063</v>
      </c>
      <c r="Q13863" t="n">
        <v>0.1127357858150814</v>
      </c>
      <c r="R13863" t="n">
        <v>-0.001944877962711937</v>
      </c>
    </row>
    <row r="13864">
      <c r="F13864" t="n">
        <v>0.1006490055958555</v>
      </c>
      <c r="G13864" t="n">
        <v>0.1177681938784818</v>
      </c>
      <c r="H13864" t="n">
        <v>-0.00307715206965837</v>
      </c>
      <c r="J13864" t="n">
        <v>0.03508774520862115</v>
      </c>
      <c r="K13864" t="n">
        <v>0.1156104147827135</v>
      </c>
      <c r="L13864" t="n">
        <v>-0.003820796416453738</v>
      </c>
      <c r="M13864" t="n">
        <v>0.07204376887783856</v>
      </c>
      <c r="N13864" t="n">
        <v>0.1237493578602094</v>
      </c>
      <c r="O13864" t="n">
        <v>-0.002618125726779813</v>
      </c>
      <c r="P13864" t="n">
        <v>0.1084022583784246</v>
      </c>
      <c r="Q13864" t="n">
        <v>0.1127439681191759</v>
      </c>
      <c r="R13864" t="n">
        <v>-0.00194365849599479</v>
      </c>
    </row>
    <row r="13865">
      <c r="F13865" t="n">
        <v>0.1006497733963057</v>
      </c>
      <c r="G13865" t="n">
        <v>0.1177767408117773</v>
      </c>
      <c r="H13865" t="n">
        <v>-0.00307715206965837</v>
      </c>
      <c r="J13865" t="n">
        <v>0.03508760023874538</v>
      </c>
      <c r="K13865" t="n">
        <v>0.115618805116902</v>
      </c>
      <c r="L13865" t="n">
        <v>-0.003820032409971744</v>
      </c>
      <c r="M13865" t="n">
        <v>0.07204441399402178</v>
      </c>
      <c r="N13865" t="n">
        <v>0.1237583388717385</v>
      </c>
      <c r="O13865" t="n">
        <v>-0.002618911243049474</v>
      </c>
      <c r="P13865" t="n">
        <v>0.1084393553020847</v>
      </c>
      <c r="Q13865" t="n">
        <v>0.1127521504232705</v>
      </c>
      <c r="R13865" t="n">
        <v>-0.001944047227693989</v>
      </c>
    </row>
    <row r="13866">
      <c r="F13866" t="n">
        <v>0.1006505407841196</v>
      </c>
      <c r="G13866" t="n">
        <v>0.1177852877450728</v>
      </c>
      <c r="H13866" t="n">
        <v>-0.00307715206965837</v>
      </c>
      <c r="J13866" t="n">
        <v>0.03509596320831013</v>
      </c>
      <c r="K13866" t="n">
        <v>0.1156271954510904</v>
      </c>
      <c r="L13866" t="n">
        <v>-0.003820414413212741</v>
      </c>
      <c r="M13866" t="n">
        <v>0.07206726160029228</v>
      </c>
      <c r="N13866" t="n">
        <v>0.1237673198832677</v>
      </c>
      <c r="O13866" t="n">
        <v>-0.002618387565536366</v>
      </c>
      <c r="P13866" t="n">
        <v>0.1084047644197698</v>
      </c>
      <c r="Q13866" t="n">
        <v>0.1127603327273651</v>
      </c>
      <c r="R13866" t="n">
        <v>-0.00194365849599479</v>
      </c>
    </row>
    <row r="13867">
      <c r="F13867" t="n">
        <v>0.1006227475542935</v>
      </c>
      <c r="G13867" t="n">
        <v>0.1177938346783683</v>
      </c>
      <c r="H13867" t="n">
        <v>-0.003074185760144712</v>
      </c>
      <c r="J13867" t="n">
        <v>0.03509581831339266</v>
      </c>
      <c r="K13867" t="n">
        <v>0.1156355857852789</v>
      </c>
      <c r="L13867" t="n">
        <v>-0.003816871918737884</v>
      </c>
      <c r="M13867" t="n">
        <v>0.0720013001391315</v>
      </c>
      <c r="N13867" t="n">
        <v>0.1237763008947968</v>
      </c>
      <c r="O13867" t="n">
        <v>-0.002618125726779813</v>
      </c>
      <c r="P13867" t="n">
        <v>0.1085135500966615</v>
      </c>
      <c r="Q13867" t="n">
        <v>0.1127685150314597</v>
      </c>
      <c r="R13867" t="n">
        <v>-0.001944047227693989</v>
      </c>
    </row>
    <row r="13868">
      <c r="F13868" t="n">
        <v>0.1006235139631235</v>
      </c>
      <c r="G13868" t="n">
        <v>0.1178023816116637</v>
      </c>
      <c r="H13868" t="n">
        <v>-0.003074493178720726</v>
      </c>
      <c r="J13868" t="n">
        <v>0.03507014986595411</v>
      </c>
      <c r="K13868" t="n">
        <v>0.1156439761194673</v>
      </c>
      <c r="L13868" t="n">
        <v>-0.003817253567764856</v>
      </c>
      <c r="M13868" t="n">
        <v>0.07200194573959895</v>
      </c>
      <c r="N13868" t="n">
        <v>0.123785281906326</v>
      </c>
      <c r="O13868" t="n">
        <v>-0.002615798844997355</v>
      </c>
      <c r="P13868" t="n">
        <v>0.108443115033255</v>
      </c>
      <c r="Q13868" t="n">
        <v>0.1127766973355543</v>
      </c>
      <c r="R13868" t="n">
        <v>-0.001942633853219723</v>
      </c>
    </row>
    <row r="13869">
      <c r="F13869" t="n">
        <v>0.1006385602146409</v>
      </c>
      <c r="G13869" t="n">
        <v>0.1178109285449592</v>
      </c>
      <c r="H13869" t="n">
        <v>-0.003074493178720726</v>
      </c>
      <c r="J13869" t="n">
        <v>0.03509552865800072</v>
      </c>
      <c r="K13869" t="n">
        <v>0.1156523664536558</v>
      </c>
      <c r="L13869" t="n">
        <v>-0.003816108620683943</v>
      </c>
      <c r="M13869" t="n">
        <v>0.07200259154467389</v>
      </c>
      <c r="N13869" t="n">
        <v>0.1237942629178551</v>
      </c>
      <c r="O13869" t="n">
        <v>-0.002616322057087564</v>
      </c>
      <c r="P13869" t="n">
        <v>0.1085160572811882</v>
      </c>
      <c r="Q13869" t="n">
        <v>0.1127848796396488</v>
      </c>
      <c r="R13869" t="n">
        <v>-0.001943022418846929</v>
      </c>
    </row>
    <row r="13870">
      <c r="F13870" t="n">
        <v>0.1006107652094616</v>
      </c>
      <c r="G13870" t="n">
        <v>0.1178194754782547</v>
      </c>
      <c r="H13870" t="n">
        <v>-0.003074185760144712</v>
      </c>
      <c r="J13870" t="n">
        <v>0.03508687606079926</v>
      </c>
      <c r="K13870" t="n">
        <v>0.1156607567878443</v>
      </c>
      <c r="L13870" t="n">
        <v>-0.003816490269710913</v>
      </c>
      <c r="M13870" t="n">
        <v>0.07202519989546374</v>
      </c>
      <c r="N13870" t="n">
        <v>0.1238032439293843</v>
      </c>
      <c r="O13870" t="n">
        <v>-0.002616583663132668</v>
      </c>
      <c r="P13870" t="n">
        <v>0.1084097772849608</v>
      </c>
      <c r="Q13870" t="n">
        <v>0.1127930619437434</v>
      </c>
      <c r="R13870" t="n">
        <v>-0.001943022418846929</v>
      </c>
    </row>
    <row r="13871">
      <c r="F13871" t="n">
        <v>0.1006543715286333</v>
      </c>
      <c r="G13871" t="n">
        <v>0.1178280224115502</v>
      </c>
      <c r="H13871" t="n">
        <v>-0.003073878341568698</v>
      </c>
      <c r="J13871" t="n">
        <v>0.03508673135983033</v>
      </c>
      <c r="K13871" t="n">
        <v>0.1156691471220327</v>
      </c>
      <c r="L13871" t="n">
        <v>-0.003816490269710913</v>
      </c>
      <c r="M13871" t="n">
        <v>0.07200388373648178</v>
      </c>
      <c r="N13871" t="n">
        <v>0.1238122249409134</v>
      </c>
      <c r="O13871" t="n">
        <v>-0.002615798844997355</v>
      </c>
      <c r="P13871" t="n">
        <v>0.1084468753522451</v>
      </c>
      <c r="Q13871" t="n">
        <v>0.112801244247838</v>
      </c>
      <c r="R13871" t="n">
        <v>-0.001942828136033326</v>
      </c>
    </row>
    <row r="13872">
      <c r="F13872" t="n">
        <v>0.1006551364376228</v>
      </c>
      <c r="G13872" t="n">
        <v>0.1178365693448457</v>
      </c>
      <c r="H13872" t="n">
        <v>-0.00307183617180823</v>
      </c>
      <c r="J13872" t="n">
        <v>0.0350865867038461</v>
      </c>
      <c r="K13872" t="n">
        <v>0.1156775374562212</v>
      </c>
      <c r="L13872" t="n">
        <v>-0.00381332981981106</v>
      </c>
      <c r="M13872" t="n">
        <v>0.07200453009110691</v>
      </c>
      <c r="N13872" t="n">
        <v>0.1238212059524426</v>
      </c>
      <c r="O13872" t="n">
        <v>-0.002613998921800447</v>
      </c>
      <c r="P13872" t="n">
        <v>0.1084839737357717</v>
      </c>
      <c r="Q13872" t="n">
        <v>0.1128094265519326</v>
      </c>
      <c r="R13872" t="n">
        <v>-0.001942192184974592</v>
      </c>
    </row>
    <row r="13873">
      <c r="F13873" t="n">
        <v>0.1006559009329739</v>
      </c>
      <c r="G13873" t="n">
        <v>0.1178451162781411</v>
      </c>
      <c r="H13873" t="n">
        <v>-0.003071529049615487</v>
      </c>
      <c r="J13873" t="n">
        <v>0.03506942650603435</v>
      </c>
      <c r="K13873" t="n">
        <v>0.1156859277904096</v>
      </c>
      <c r="L13873" t="n">
        <v>-0.003812948524958564</v>
      </c>
      <c r="M13873" t="n">
        <v>0.07200517661590419</v>
      </c>
      <c r="N13873" t="n">
        <v>0.1238301869639717</v>
      </c>
      <c r="O13873" t="n">
        <v>-0.002613476174290838</v>
      </c>
      <c r="P13873" t="n">
        <v>0.1084135376208663</v>
      </c>
      <c r="Q13873" t="n">
        <v>0.1128176088560271</v>
      </c>
      <c r="R13873" t="n">
        <v>-0.00194238638477311</v>
      </c>
    </row>
    <row r="13874">
      <c r="F13874" t="n">
        <v>0.100628103738446</v>
      </c>
      <c r="G13874" t="n">
        <v>0.1178536632114366</v>
      </c>
      <c r="H13874" t="n">
        <v>-0.003071221927422745</v>
      </c>
      <c r="J13874" t="n">
        <v>0.03507778974804766</v>
      </c>
      <c r="K13874" t="n">
        <v>0.1156943181245981</v>
      </c>
      <c r="L13874" t="n">
        <v>-0.003813711114663555</v>
      </c>
      <c r="M13874" t="n">
        <v>0.07207243171867722</v>
      </c>
      <c r="N13874" t="n">
        <v>0.1238391679755009</v>
      </c>
      <c r="O13874" t="n">
        <v>-0.002613998921800447</v>
      </c>
      <c r="P13874" t="n">
        <v>0.1084864813246733</v>
      </c>
      <c r="Q13874" t="n">
        <v>0.1128257911601217</v>
      </c>
      <c r="R13874" t="n">
        <v>-0.00194238638477311</v>
      </c>
    </row>
    <row r="13875">
      <c r="F13875" t="n">
        <v>0.1006431479677878</v>
      </c>
      <c r="G13875" t="n">
        <v>0.1178622101447321</v>
      </c>
      <c r="H13875" t="n">
        <v>-0.00307183617180823</v>
      </c>
      <c r="J13875" t="n">
        <v>0.0350861530062784</v>
      </c>
      <c r="K13875" t="n">
        <v>0.1157027084587865</v>
      </c>
      <c r="L13875" t="n">
        <v>-0.003812948524958564</v>
      </c>
      <c r="M13875" t="n">
        <v>0.07207307877780669</v>
      </c>
      <c r="N13875" t="n">
        <v>0.12384814898703</v>
      </c>
      <c r="O13875" t="n">
        <v>-0.002613476174290838</v>
      </c>
      <c r="P13875" t="n">
        <v>0.1084160448397253</v>
      </c>
      <c r="Q13875" t="n">
        <v>0.1128339734642163</v>
      </c>
      <c r="R13875" t="n">
        <v>-0.001942192184974592</v>
      </c>
    </row>
    <row r="13876">
      <c r="F13876" t="n">
        <v>0.1006439111450544</v>
      </c>
      <c r="G13876" t="n">
        <v>0.1178707570780276</v>
      </c>
      <c r="H13876" t="n">
        <v>-0.003068567409021501</v>
      </c>
      <c r="J13876" t="n">
        <v>0.03507750078063172</v>
      </c>
      <c r="K13876" t="n">
        <v>0.115711098792975</v>
      </c>
      <c r="L13876" t="n">
        <v>-0.003810169068890009</v>
      </c>
      <c r="M13876" t="n">
        <v>0.07202932014303975</v>
      </c>
      <c r="N13876" t="n">
        <v>0.1238571299985592</v>
      </c>
      <c r="O13876" t="n">
        <v>-0.002611680010089378</v>
      </c>
      <c r="P13876" t="n">
        <v>0.1085248344910115</v>
      </c>
      <c r="Q13876" t="n">
        <v>0.1128421557683109</v>
      </c>
      <c r="R13876" t="n">
        <v>-0.001941556277193265</v>
      </c>
    </row>
    <row r="13877">
      <c r="F13877" t="n">
        <v>0.1006161121741936</v>
      </c>
      <c r="G13877" t="n">
        <v>0.1178793040113231</v>
      </c>
      <c r="H13877" t="n">
        <v>-0.003068567409021501</v>
      </c>
      <c r="J13877" t="n">
        <v>0.03506884862909132</v>
      </c>
      <c r="K13877" t="n">
        <v>0.1157194891271635</v>
      </c>
      <c r="L13877" t="n">
        <v>-0.003809407187452519</v>
      </c>
      <c r="M13877" t="n">
        <v>0.07205217040969067</v>
      </c>
      <c r="N13877" t="n">
        <v>0.1238661110100884</v>
      </c>
      <c r="O13877" t="n">
        <v>-0.002611157726315738</v>
      </c>
      <c r="P13877" t="n">
        <v>0.1084185523218775</v>
      </c>
      <c r="Q13877" t="n">
        <v>0.1128503380724055</v>
      </c>
      <c r="R13877" t="n">
        <v>-0.001941168043584548</v>
      </c>
    </row>
    <row r="13878">
      <c r="F13878" t="n">
        <v>0.1006311553137294</v>
      </c>
      <c r="G13878" t="n">
        <v>0.1178878509446186</v>
      </c>
      <c r="H13878" t="n">
        <v>-0.003068874235079797</v>
      </c>
      <c r="J13878" t="n">
        <v>0.03506870427289073</v>
      </c>
      <c r="K13878" t="n">
        <v>0.1157278794613519</v>
      </c>
      <c r="L13878" t="n">
        <v>-0.003809788128171264</v>
      </c>
      <c r="M13878" t="n">
        <v>0.07200841179141126</v>
      </c>
      <c r="N13878" t="n">
        <v>0.1238750920216175</v>
      </c>
      <c r="O13878" t="n">
        <v>-0.002611418868202558</v>
      </c>
      <c r="P13878" t="n">
        <v>0.1084914972922184</v>
      </c>
      <c r="Q13878" t="n">
        <v>0.1128585203765</v>
      </c>
      <c r="R13878" t="n">
        <v>-0.001941168043584548</v>
      </c>
    </row>
    <row r="13879">
      <c r="F13879" t="n">
        <v>0.1006176361524798</v>
      </c>
      <c r="G13879" t="n">
        <v>0.1178963978779141</v>
      </c>
      <c r="H13879" t="n">
        <v>-0.003068874235079797</v>
      </c>
      <c r="J13879" t="n">
        <v>0.03509408308230016</v>
      </c>
      <c r="K13879" t="n">
        <v>0.1157362697955404</v>
      </c>
      <c r="L13879" t="n">
        <v>-0.003809407187452519</v>
      </c>
      <c r="M13879" t="n">
        <v>0.07203126246285102</v>
      </c>
      <c r="N13879" t="n">
        <v>0.1238840730331467</v>
      </c>
      <c r="O13879" t="n">
        <v>-0.002611680010089378</v>
      </c>
      <c r="P13879" t="n">
        <v>0.1084927514490647</v>
      </c>
      <c r="Q13879" t="n">
        <v>0.1128667026805946</v>
      </c>
      <c r="R13879" t="n">
        <v>-0.001941362160388906</v>
      </c>
    </row>
    <row r="13880">
      <c r="F13880" t="n">
        <v>0.1006612408065292</v>
      </c>
      <c r="G13880" t="n">
        <v>0.1179049448112095</v>
      </c>
      <c r="H13880" t="n">
        <v>-0.003065914798584474</v>
      </c>
      <c r="J13880" t="n">
        <v>0.03506841569646542</v>
      </c>
      <c r="K13880" t="n">
        <v>0.1157446601297288</v>
      </c>
      <c r="L13880" t="n">
        <v>-0.003806246855557492</v>
      </c>
      <c r="M13880" t="n">
        <v>0.07207631662483105</v>
      </c>
      <c r="N13880" t="n">
        <v>0.1238930540446758</v>
      </c>
      <c r="O13880" t="n">
        <v>-0.002608843512727521</v>
      </c>
      <c r="P13880" t="n">
        <v>0.1085298514880282</v>
      </c>
      <c r="Q13880" t="n">
        <v>0.1128748849846892</v>
      </c>
      <c r="R13880" t="n">
        <v>-0.001940144277589116</v>
      </c>
    </row>
    <row r="13881">
      <c r="F13881" t="n">
        <v>0.1006620019876189</v>
      </c>
      <c r="G13881" t="n">
        <v>0.117913491744505</v>
      </c>
      <c r="H13881" t="n">
        <v>-0.00306560826841065</v>
      </c>
      <c r="J13881" t="n">
        <v>0.03508528683216693</v>
      </c>
      <c r="K13881" t="n">
        <v>0.1157530504639173</v>
      </c>
      <c r="L13881" t="n">
        <v>-0.003806246855557492</v>
      </c>
      <c r="M13881" t="n">
        <v>0.07207696470429917</v>
      </c>
      <c r="N13881" t="n">
        <v>0.123902035056205</v>
      </c>
      <c r="O13881" t="n">
        <v>-0.002608843512727521</v>
      </c>
      <c r="P13881" t="n">
        <v>0.1084235680784221</v>
      </c>
      <c r="Q13881" t="n">
        <v>0.1128830672887838</v>
      </c>
      <c r="R13881" t="n">
        <v>-0.001940726379082541</v>
      </c>
    </row>
    <row r="13882">
      <c r="F13882" t="n">
        <v>0.1006484815060811</v>
      </c>
      <c r="G13882" t="n">
        <v>0.1179220386778005</v>
      </c>
      <c r="H13882" t="n">
        <v>-0.003064995208063003</v>
      </c>
      <c r="J13882" t="n">
        <v>0.03509365029214868</v>
      </c>
      <c r="K13882" t="n">
        <v>0.1157614407981057</v>
      </c>
      <c r="L13882" t="n">
        <v>-0.003805485682303706</v>
      </c>
      <c r="M13882" t="n">
        <v>0.07203320631245513</v>
      </c>
      <c r="N13882" t="n">
        <v>0.1239110160677342</v>
      </c>
      <c r="O13882" t="n">
        <v>-0.002609104423169837</v>
      </c>
      <c r="P13882" t="n">
        <v>0.1084248221830387</v>
      </c>
      <c r="Q13882" t="n">
        <v>0.1128912495928783</v>
      </c>
      <c r="R13882" t="n">
        <v>-0.001940532345251399</v>
      </c>
    </row>
    <row r="13883">
      <c r="F13883" t="n">
        <v>0.100620679133713</v>
      </c>
      <c r="G13883" t="n">
        <v>0.117930585611096</v>
      </c>
      <c r="H13883" t="n">
        <v>-0.003065301738236826</v>
      </c>
      <c r="J13883" t="n">
        <v>0.03508499847064663</v>
      </c>
      <c r="K13883" t="n">
        <v>0.1157698311322942</v>
      </c>
      <c r="L13883" t="n">
        <v>-0.003806627442184385</v>
      </c>
      <c r="M13883" t="n">
        <v>0.07203385460213577</v>
      </c>
      <c r="N13883" t="n">
        <v>0.1239199970792633</v>
      </c>
      <c r="O13883" t="n">
        <v>-0.002609365333612154</v>
      </c>
      <c r="P13883" t="n">
        <v>0.1084619225462498</v>
      </c>
      <c r="Q13883" t="n">
        <v>0.1128994318969729</v>
      </c>
      <c r="R13883" t="n">
        <v>-0.001940726379082541</v>
      </c>
    </row>
    <row r="13884">
      <c r="F13884" t="n">
        <v>0.1006214388416574</v>
      </c>
      <c r="G13884" t="n">
        <v>0.1179391325443915</v>
      </c>
      <c r="H13884" t="n">
        <v>-0.003062345404714354</v>
      </c>
      <c r="J13884" t="n">
        <v>0.03509336199287032</v>
      </c>
      <c r="K13884" t="n">
        <v>0.1157782214664826</v>
      </c>
      <c r="L13884" t="n">
        <v>-0.003801945548552516</v>
      </c>
      <c r="M13884" t="n">
        <v>0.07207890996228447</v>
      </c>
      <c r="N13884" t="n">
        <v>0.1239289780907925</v>
      </c>
      <c r="O13884" t="n">
        <v>-0.002606794224604122</v>
      </c>
      <c r="P13884" t="n">
        <v>0.1085348695444378</v>
      </c>
      <c r="Q13884" t="n">
        <v>0.1129076142010675</v>
      </c>
      <c r="R13884" t="n">
        <v>-0.001939702739723599</v>
      </c>
    </row>
    <row r="13885">
      <c r="F13885" t="n">
        <v>0.1006364796100059</v>
      </c>
      <c r="G13885" t="n">
        <v>0.117947679477687</v>
      </c>
      <c r="H13885" t="n">
        <v>-0.003062345404714354</v>
      </c>
      <c r="J13885" t="n">
        <v>0.03508471029135388</v>
      </c>
      <c r="K13885" t="n">
        <v>0.1157866118006711</v>
      </c>
      <c r="L13885" t="n">
        <v>-0.003802325781130629</v>
      </c>
      <c r="M13885" t="n">
        <v>0.07207955872137217</v>
      </c>
      <c r="N13885" t="n">
        <v>0.1239379591023216</v>
      </c>
      <c r="O13885" t="n">
        <v>-0.002606533545181662</v>
      </c>
      <c r="P13885" t="n">
        <v>0.1084285848952223</v>
      </c>
      <c r="Q13885" t="n">
        <v>0.1129157965051621</v>
      </c>
      <c r="R13885" t="n">
        <v>-0.001939702739723599</v>
      </c>
    </row>
    <row r="13886">
      <c r="F13886" t="n">
        <v>0.1006229570117079</v>
      </c>
      <c r="G13886" t="n">
        <v>0.1179562264109825</v>
      </c>
      <c r="H13886" t="n">
        <v>-0.003062345404714354</v>
      </c>
      <c r="J13886" t="n">
        <v>0.03506755105842915</v>
      </c>
      <c r="K13886" t="n">
        <v>0.1157950021348595</v>
      </c>
      <c r="L13886" t="n">
        <v>-0.003802706013708742</v>
      </c>
      <c r="M13886" t="n">
        <v>0.07201359691014197</v>
      </c>
      <c r="N13886" t="n">
        <v>0.1239469401138508</v>
      </c>
      <c r="O13886" t="n">
        <v>-0.002607054904026582</v>
      </c>
      <c r="P13886" t="n">
        <v>0.1085373789713909</v>
      </c>
      <c r="Q13886" t="n">
        <v>0.1129239788092566</v>
      </c>
      <c r="R13886" t="n">
        <v>-0.001939896690602484</v>
      </c>
    </row>
    <row r="13887">
      <c r="F13887" t="n">
        <v>0.1006665603556824</v>
      </c>
      <c r="G13887" t="n">
        <v>0.1179647733442779</v>
      </c>
      <c r="H13887" t="n">
        <v>-0.003062039170173883</v>
      </c>
      <c r="J13887" t="n">
        <v>0.03508442229467011</v>
      </c>
      <c r="K13887" t="n">
        <v>0.115803392469048</v>
      </c>
      <c r="L13887" t="n">
        <v>-0.003798405857216847</v>
      </c>
      <c r="M13887" t="n">
        <v>0.07201424581416693</v>
      </c>
      <c r="N13887" t="n">
        <v>0.1239559211253799</v>
      </c>
      <c r="O13887" t="n">
        <v>-0.002607315583449043</v>
      </c>
      <c r="P13887" t="n">
        <v>0.1085027870907733</v>
      </c>
      <c r="Q13887" t="n">
        <v>0.1129321611133512</v>
      </c>
      <c r="R13887" t="n">
        <v>-0.001939508788844715</v>
      </c>
    </row>
    <row r="13888">
      <c r="F13888" t="n">
        <v>0.1006673186292777</v>
      </c>
      <c r="G13888" t="n">
        <v>0.1179733202775734</v>
      </c>
      <c r="H13888" t="n">
        <v>-0.003060003472185293</v>
      </c>
      <c r="J13888" t="n">
        <v>0.03506726321076824</v>
      </c>
      <c r="K13888" t="n">
        <v>0.1158117828032364</v>
      </c>
      <c r="L13888" t="n">
        <v>-0.003799165614364005</v>
      </c>
      <c r="M13888" t="n">
        <v>0.07201489488790949</v>
      </c>
      <c r="N13888" t="n">
        <v>0.1239649021369091</v>
      </c>
      <c r="O13888" t="n">
        <v>-0.00260422783533363</v>
      </c>
      <c r="P13888" t="n">
        <v>0.1084323482064559</v>
      </c>
      <c r="Q13888" t="n">
        <v>0.1129403434174458</v>
      </c>
      <c r="R13888" t="n">
        <v>-0.001938485608071828</v>
      </c>
    </row>
    <row r="13889">
      <c r="F13889" t="n">
        <v>0.100668076486944</v>
      </c>
      <c r="G13889" t="n">
        <v>0.1179818672108689</v>
      </c>
      <c r="H13889" t="n">
        <v>-0.003059697533025907</v>
      </c>
      <c r="J13889" t="n">
        <v>0.03506711935559315</v>
      </c>
      <c r="K13889" t="n">
        <v>0.1158201731374249</v>
      </c>
      <c r="L13889" t="n">
        <v>-0.003798785735790426</v>
      </c>
      <c r="M13889" t="n">
        <v>0.07203774790612993</v>
      </c>
      <c r="N13889" t="n">
        <v>0.1239738831484382</v>
      </c>
      <c r="O13889" t="n">
        <v>-0.00260422783533363</v>
      </c>
      <c r="P13889" t="n">
        <v>0.1084336027770003</v>
      </c>
      <c r="Q13889" t="n">
        <v>0.1129485257215404</v>
      </c>
      <c r="R13889" t="n">
        <v>-0.001939067211914634</v>
      </c>
    </row>
    <row r="13890">
      <c r="F13890" t="n">
        <v>0.1006402702191448</v>
      </c>
      <c r="G13890" t="n">
        <v>0.1179904141441644</v>
      </c>
      <c r="H13890" t="n">
        <v>-0.003060003472185293</v>
      </c>
      <c r="J13890" t="n">
        <v>0.03507548309456132</v>
      </c>
      <c r="K13890" t="n">
        <v>0.1158285634716133</v>
      </c>
      <c r="L13890" t="n">
        <v>-0.003799165614364005</v>
      </c>
      <c r="M13890" t="n">
        <v>0.07203839738416459</v>
      </c>
      <c r="N13890" t="n">
        <v>0.1239828641599674</v>
      </c>
      <c r="O13890" t="n">
        <v>-0.002605009181818879</v>
      </c>
      <c r="P13890" t="n">
        <v>0.1085065515552978</v>
      </c>
      <c r="Q13890" t="n">
        <v>0.112956708025635</v>
      </c>
      <c r="R13890" t="n">
        <v>-0.001938873343967032</v>
      </c>
    </row>
    <row r="13891">
      <c r="F13891" t="n">
        <v>0.1006695909539171</v>
      </c>
      <c r="G13891" t="n">
        <v>0.1179989610774599</v>
      </c>
      <c r="H13891" t="n">
        <v>-0.003060003472185293</v>
      </c>
      <c r="J13891" t="n">
        <v>0.03506683178279207</v>
      </c>
      <c r="K13891" t="n">
        <v>0.1158369538058018</v>
      </c>
      <c r="L13891" t="n">
        <v>-0.003799165614364005</v>
      </c>
      <c r="M13891" t="n">
        <v>0.07208345484124926</v>
      </c>
      <c r="N13891" t="n">
        <v>0.1239918451714965</v>
      </c>
      <c r="O13891" t="n">
        <v>-0.00260422783533363</v>
      </c>
      <c r="P13891" t="n">
        <v>0.1084719593146631</v>
      </c>
      <c r="Q13891" t="n">
        <v>0.1129648903297295</v>
      </c>
      <c r="R13891" t="n">
        <v>-0.00193867947601943</v>
      </c>
    </row>
    <row r="13892">
      <c r="F13892" t="n">
        <v>0.1006417835508778</v>
      </c>
      <c r="G13892" t="n">
        <v>0.1180075080107554</v>
      </c>
      <c r="H13892" t="n">
        <v>-0.003056440317164066</v>
      </c>
      <c r="J13892" t="n">
        <v>0.03506668806526143</v>
      </c>
      <c r="K13892" t="n">
        <v>0.1158453441399902</v>
      </c>
      <c r="L13892" t="n">
        <v>-0.003795246144647814</v>
      </c>
      <c r="M13892" t="n">
        <v>0.07203969684913453</v>
      </c>
      <c r="N13892" t="n">
        <v>0.1240008261830257</v>
      </c>
      <c r="O13892" t="n">
        <v>-0.002601926394838898</v>
      </c>
      <c r="P13892" t="n">
        <v>0.1084732142114873</v>
      </c>
      <c r="Q13892" t="n">
        <v>0.1129730726338241</v>
      </c>
      <c r="R13892" t="n">
        <v>-0.001938237943180538</v>
      </c>
    </row>
    <row r="13893">
      <c r="F13893" t="n">
        <v>0.1006282575105543</v>
      </c>
      <c r="G13893" t="n">
        <v>0.1180160549440508</v>
      </c>
      <c r="H13893" t="n">
        <v>-0.00305613467313235</v>
      </c>
      <c r="J13893" t="n">
        <v>0.0350920669092773</v>
      </c>
      <c r="K13893" t="n">
        <v>0.1158537344741787</v>
      </c>
      <c r="L13893" t="n">
        <v>-0.003794866620033349</v>
      </c>
      <c r="M13893" t="n">
        <v>0.07204034683600918</v>
      </c>
      <c r="N13893" t="n">
        <v>0.1240098071945548</v>
      </c>
      <c r="O13893" t="n">
        <v>-0.002602186613500248</v>
      </c>
      <c r="P13893" t="n">
        <v>0.1085103166223134</v>
      </c>
      <c r="Q13893" t="n">
        <v>0.1129812549379187</v>
      </c>
      <c r="R13893" t="n">
        <v>-0.001938044158143227</v>
      </c>
    </row>
    <row r="13894">
      <c r="F13894" t="n">
        <v>0.1006575773741339</v>
      </c>
      <c r="G13894" t="n">
        <v>0.1180246018773463</v>
      </c>
      <c r="H13894" t="n">
        <v>-0.003056440317164066</v>
      </c>
      <c r="J13894" t="n">
        <v>0.03506640076817832</v>
      </c>
      <c r="K13894" t="n">
        <v>0.1158621248083671</v>
      </c>
      <c r="L13894" t="n">
        <v>-0.003795246144647814</v>
      </c>
      <c r="M13894" t="n">
        <v>0.07206320109213588</v>
      </c>
      <c r="N13894" t="n">
        <v>0.124018788206084</v>
      </c>
      <c r="O13894" t="n">
        <v>-0.002602446832161598</v>
      </c>
      <c r="P13894" t="n">
        <v>0.1085115717788832</v>
      </c>
      <c r="Q13894" t="n">
        <v>0.1129894372420133</v>
      </c>
      <c r="R13894" t="n">
        <v>-0.001938044158143227</v>
      </c>
    </row>
    <row r="13895">
      <c r="F13895" t="n">
        <v>0.1006726148904166</v>
      </c>
      <c r="G13895" t="n">
        <v>0.1180331488106418</v>
      </c>
      <c r="H13895" t="n">
        <v>-0.003053186236919119</v>
      </c>
      <c r="J13895" t="n">
        <v>0.03509177961812074</v>
      </c>
      <c r="K13895" t="n">
        <v>0.1158705151425556</v>
      </c>
      <c r="L13895" t="n">
        <v>-0.003795246144647814</v>
      </c>
      <c r="M13895" t="n">
        <v>0.07208605564785012</v>
      </c>
      <c r="N13895" t="n">
        <v>0.1240277692176131</v>
      </c>
      <c r="O13895" t="n">
        <v>-0.002601926394838898</v>
      </c>
      <c r="P13895" t="n">
        <v>0.1084411316068306</v>
      </c>
      <c r="Q13895" t="n">
        <v>0.1129976195461078</v>
      </c>
      <c r="R13895" t="n">
        <v>-0.001937850373105916</v>
      </c>
    </row>
    <row r="13896">
      <c r="F13896" t="n">
        <v>0.1006733698325716</v>
      </c>
      <c r="G13896" t="n">
        <v>0.1180416957439373</v>
      </c>
      <c r="H13896" t="n">
        <v>-0.003054102284394942</v>
      </c>
      <c r="J13896" t="n">
        <v>0.03507462111749565</v>
      </c>
      <c r="K13896" t="n">
        <v>0.1158789054767441</v>
      </c>
      <c r="L13896" t="n">
        <v>-0.003792086190142558</v>
      </c>
      <c r="M13896" t="n">
        <v>0.07208670627339123</v>
      </c>
      <c r="N13896" t="n">
        <v>0.1240367502291423</v>
      </c>
      <c r="O13896" t="n">
        <v>-0.002599629235352935</v>
      </c>
      <c r="P13896" t="n">
        <v>0.1084423866469183</v>
      </c>
      <c r="Q13896" t="n">
        <v>0.1130058018502024</v>
      </c>
      <c r="R13896" t="n">
        <v>-0.001936827778117658</v>
      </c>
    </row>
    <row r="13897">
      <c r="F13897" t="n">
        <v>0.1006741243576524</v>
      </c>
      <c r="G13897" t="n">
        <v>0.1180502426772328</v>
      </c>
      <c r="H13897" t="n">
        <v>-0.003053186236919119</v>
      </c>
      <c r="J13897" t="n">
        <v>0.03507447761597574</v>
      </c>
      <c r="K13897" t="n">
        <v>0.1158872958109325</v>
      </c>
      <c r="L13897" t="n">
        <v>-0.003791327848738671</v>
      </c>
      <c r="M13897" t="n">
        <v>0.07208735706842798</v>
      </c>
      <c r="N13897" t="n">
        <v>0.1240457312406714</v>
      </c>
      <c r="O13897" t="n">
        <v>-0.002600409202120218</v>
      </c>
      <c r="P13897" t="n">
        <v>0.1085153376523194</v>
      </c>
      <c r="Q13897" t="n">
        <v>0.113013984154297</v>
      </c>
      <c r="R13897" t="n">
        <v>-0.001936827778117658</v>
      </c>
    </row>
    <row r="13898">
      <c r="F13898" t="n">
        <v>0.1006463135474567</v>
      </c>
      <c r="G13898" t="n">
        <v>0.1180587896105283</v>
      </c>
      <c r="H13898" t="n">
        <v>-0.003053491586077726</v>
      </c>
      <c r="J13898" t="n">
        <v>0.03507433416067564</v>
      </c>
      <c r="K13898" t="n">
        <v>0.115895686145121</v>
      </c>
      <c r="L13898" t="n">
        <v>-0.003792086190142558</v>
      </c>
      <c r="M13898" t="n">
        <v>0.07208800803293022</v>
      </c>
      <c r="N13898" t="n">
        <v>0.1240547122522006</v>
      </c>
      <c r="O13898" t="n">
        <v>-0.002599629235352935</v>
      </c>
      <c r="P13898" t="n">
        <v>0.1085524411527868</v>
      </c>
      <c r="Q13898" t="n">
        <v>0.1130221664583916</v>
      </c>
      <c r="R13898" t="n">
        <v>-0.001937215182413711</v>
      </c>
    </row>
    <row r="13899">
      <c r="F13899" t="n">
        <v>0.1006327845528681</v>
      </c>
      <c r="G13899" t="n">
        <v>0.1180673365438237</v>
      </c>
      <c r="H13899" t="n">
        <v>-0.003053186236919119</v>
      </c>
      <c r="J13899" t="n">
        <v>0.03508269817071821</v>
      </c>
      <c r="K13899" t="n">
        <v>0.1159040764793094</v>
      </c>
      <c r="L13899" t="n">
        <v>-0.003792086190142558</v>
      </c>
      <c r="M13899" t="n">
        <v>0.0720220458917725</v>
      </c>
      <c r="N13899" t="n">
        <v>0.1240636932637297</v>
      </c>
      <c r="O13899" t="n">
        <v>-0.002600409202120218</v>
      </c>
      <c r="P13899" t="n">
        <v>0.108446152171713</v>
      </c>
      <c r="Q13899" t="n">
        <v>0.1130303487624861</v>
      </c>
      <c r="R13899" t="n">
        <v>-0.001937021480265685</v>
      </c>
    </row>
    <row r="13900">
      <c r="F13900" t="n">
        <v>0.1006763854290178</v>
      </c>
      <c r="G13900" t="n">
        <v>0.1180758834771192</v>
      </c>
      <c r="H13900" t="n">
        <v>-0.003050850466619452</v>
      </c>
      <c r="J13900" t="n">
        <v>0.03507404738892561</v>
      </c>
      <c r="K13900" t="n">
        <v>0.1159124668134979</v>
      </c>
      <c r="L13900" t="n">
        <v>-0.003788926005581033</v>
      </c>
      <c r="M13900" t="n">
        <v>0.07208931047020964</v>
      </c>
      <c r="N13900" t="n">
        <v>0.1240726742752589</v>
      </c>
      <c r="O13900" t="n">
        <v>-0.002598115647369659</v>
      </c>
      <c r="P13900" t="n">
        <v>0.1084474074817344</v>
      </c>
      <c r="Q13900" t="n">
        <v>0.1130385310665807</v>
      </c>
      <c r="R13900" t="n">
        <v>-0.001936192797660245</v>
      </c>
    </row>
    <row r="13901">
      <c r="F13901" t="n">
        <v>0.1006771382843701</v>
      </c>
      <c r="G13901" t="n">
        <v>0.1180844304104147</v>
      </c>
      <c r="H13901" t="n">
        <v>-0.003050240357537036</v>
      </c>
      <c r="J13901" t="n">
        <v>0.03509091885338554</v>
      </c>
      <c r="K13901" t="n">
        <v>0.1159208571476864</v>
      </c>
      <c r="L13901" t="n">
        <v>-0.003788926005581033</v>
      </c>
      <c r="M13901" t="n">
        <v>0.07206775738764298</v>
      </c>
      <c r="N13901" t="n">
        <v>0.1240816552867881</v>
      </c>
      <c r="O13901" t="n">
        <v>-0.002597336368531216</v>
      </c>
      <c r="P13901" t="n">
        <v>0.1085562082128169</v>
      </c>
      <c r="Q13901" t="n">
        <v>0.1130467133706753</v>
      </c>
      <c r="R13901" t="n">
        <v>-0.001936580036219777</v>
      </c>
    </row>
    <row r="13902">
      <c r="F13902" t="n">
        <v>0.1006493252015424</v>
      </c>
      <c r="G13902" t="n">
        <v>0.1180929773437102</v>
      </c>
      <c r="H13902" t="n">
        <v>-0.003050240357537036</v>
      </c>
      <c r="J13902" t="n">
        <v>0.03507376080262699</v>
      </c>
      <c r="K13902" t="n">
        <v>0.1159292474818748</v>
      </c>
      <c r="L13902" t="n">
        <v>-0.003788547188743842</v>
      </c>
      <c r="M13902" t="n">
        <v>0.07209061358498697</v>
      </c>
      <c r="N13902" t="n">
        <v>0.1240906362983172</v>
      </c>
      <c r="O13902" t="n">
        <v>-0.00259759612814403</v>
      </c>
      <c r="P13902" t="n">
        <v>0.1084499183048547</v>
      </c>
      <c r="Q13902" t="n">
        <v>0.1130548956747699</v>
      </c>
      <c r="R13902" t="n">
        <v>-0.001936386416940011</v>
      </c>
    </row>
    <row r="13903">
      <c r="F13903" t="n">
        <v>0.1006357942354157</v>
      </c>
      <c r="G13903" t="n">
        <v>0.1181015242770057</v>
      </c>
      <c r="H13903" t="n">
        <v>-0.003050545412078244</v>
      </c>
      <c r="J13903" t="n">
        <v>0.03506511021738322</v>
      </c>
      <c r="K13903" t="n">
        <v>0.1159376378160633</v>
      </c>
      <c r="L13903" t="n">
        <v>-0.003787789555069461</v>
      </c>
      <c r="M13903" t="n">
        <v>0.07202465133955407</v>
      </c>
      <c r="N13903" t="n">
        <v>0.1240996173098464</v>
      </c>
      <c r="O13903" t="n">
        <v>-0.002598115647369659</v>
      </c>
      <c r="P13903" t="n">
        <v>0.1084870225203532</v>
      </c>
      <c r="Q13903" t="n">
        <v>0.1130630779788644</v>
      </c>
      <c r="R13903" t="n">
        <v>-0.001935999178380479</v>
      </c>
    </row>
    <row r="13904">
      <c r="F13904" t="n">
        <v>0.1006651114325871</v>
      </c>
      <c r="G13904" t="n">
        <v>0.1181100712103012</v>
      </c>
      <c r="H13904" t="n">
        <v>-0.003047601806636351</v>
      </c>
      <c r="J13904" t="n">
        <v>0.03507347440216117</v>
      </c>
      <c r="K13904" t="n">
        <v>0.1159460281502517</v>
      </c>
      <c r="L13904" t="n">
        <v>-0.003784630213783743</v>
      </c>
      <c r="M13904" t="n">
        <v>0.07202530312465721</v>
      </c>
      <c r="N13904" t="n">
        <v>0.1241085983213755</v>
      </c>
      <c r="O13904" t="n">
        <v>-0.002595047806029207</v>
      </c>
      <c r="P13904" t="n">
        <v>0.1084882782270595</v>
      </c>
      <c r="Q13904" t="n">
        <v>0.113071260282959</v>
      </c>
      <c r="R13904" t="n">
        <v>-0.001935170789018566</v>
      </c>
    </row>
    <row r="13905">
      <c r="F13905" t="n">
        <v>0.1006372965695563</v>
      </c>
      <c r="G13905" t="n">
        <v>0.1181186181435967</v>
      </c>
      <c r="H13905" t="n">
        <v>-0.003047601806636351</v>
      </c>
      <c r="J13905" t="n">
        <v>0.03506482393860759</v>
      </c>
      <c r="K13905" t="n">
        <v>0.1159544184844402</v>
      </c>
      <c r="L13905" t="n">
        <v>-0.003784251750762365</v>
      </c>
      <c r="M13905" t="n">
        <v>0.07204815989495225</v>
      </c>
      <c r="N13905" t="n">
        <v>0.1241175793329047</v>
      </c>
      <c r="O13905" t="n">
        <v>-0.002595307336762884</v>
      </c>
      <c r="P13905" t="n">
        <v>0.1084536850483355</v>
      </c>
      <c r="Q13905" t="n">
        <v>0.1130794425870536</v>
      </c>
      <c r="R13905" t="n">
        <v>-0.001935751398316201</v>
      </c>
    </row>
    <row r="13906">
      <c r="F13906" t="n">
        <v>0.100666613230726</v>
      </c>
      <c r="G13906" t="n">
        <v>0.1181271650768921</v>
      </c>
      <c r="H13906" t="n">
        <v>-0.003048211326997678</v>
      </c>
      <c r="J13906" t="n">
        <v>0.03507318818790961</v>
      </c>
      <c r="K13906" t="n">
        <v>0.1159628088186286</v>
      </c>
      <c r="L13906" t="n">
        <v>-0.003784251750762365</v>
      </c>
      <c r="M13906" t="n">
        <v>0.07204881208364891</v>
      </c>
      <c r="N13906" t="n">
        <v>0.1241265603444338</v>
      </c>
      <c r="O13906" t="n">
        <v>-0.002595826398230236</v>
      </c>
      <c r="P13906" t="n">
        <v>0.1085624880024244</v>
      </c>
      <c r="Q13906" t="n">
        <v>0.1130876248911482</v>
      </c>
      <c r="R13906" t="n">
        <v>-0.001935557861883656</v>
      </c>
    </row>
    <row r="13907">
      <c r="F13907" t="n">
        <v>0.1006673635021711</v>
      </c>
      <c r="G13907" t="n">
        <v>0.1181357120101876</v>
      </c>
      <c r="H13907" t="n">
        <v>-0.003048211326997678</v>
      </c>
      <c r="J13907" t="n">
        <v>0.03507304515073335</v>
      </c>
      <c r="K13907" t="n">
        <v>0.1159711991528171</v>
      </c>
      <c r="L13907" t="n">
        <v>-0.0037853871398265</v>
      </c>
      <c r="M13907" t="n">
        <v>0.07204946444150437</v>
      </c>
      <c r="N13907" t="n">
        <v>0.124135541355963</v>
      </c>
      <c r="O13907" t="n">
        <v>-0.002595047806029207</v>
      </c>
      <c r="P13907" t="n">
        <v>0.1085278949598683</v>
      </c>
      <c r="Q13907" t="n">
        <v>0.1130958071952428</v>
      </c>
      <c r="R13907" t="n">
        <v>-0.001935364325451111</v>
      </c>
    </row>
    <row r="13908">
      <c r="F13908" t="n">
        <v>0.1006538301443198</v>
      </c>
      <c r="G13908" t="n">
        <v>0.1181442589434831</v>
      </c>
      <c r="H13908" t="n">
        <v>-0.00304466078122279</v>
      </c>
      <c r="J13908" t="n">
        <v>0.03508140945046972</v>
      </c>
      <c r="K13908" t="n">
        <v>0.1159795894870055</v>
      </c>
      <c r="L13908" t="n">
        <v>-0.003781092556809712</v>
      </c>
      <c r="M13908" t="n">
        <v>0.07202791195679148</v>
      </c>
      <c r="N13908" t="n">
        <v>0.1241445223674921</v>
      </c>
      <c r="O13908" t="n">
        <v>-0.002593541466360922</v>
      </c>
      <c r="P13908" t="n">
        <v>0.1084574524041477</v>
      </c>
      <c r="Q13908" t="n">
        <v>0.1131039894993373</v>
      </c>
      <c r="R13908" t="n">
        <v>-0.001934342610193412</v>
      </c>
    </row>
    <row r="13909">
      <c r="F13909" t="n">
        <v>0.1006402962178464</v>
      </c>
      <c r="G13909" t="n">
        <v>0.1181528058767786</v>
      </c>
      <c r="H13909" t="n">
        <v>-0.003044965247300912</v>
      </c>
      <c r="J13909" t="n">
        <v>0.03508977376836162</v>
      </c>
      <c r="K13909" t="n">
        <v>0.115987979821194</v>
      </c>
      <c r="L13909" t="n">
        <v>-0.003780714447554031</v>
      </c>
      <c r="M13909" t="n">
        <v>0.07207297474153687</v>
      </c>
      <c r="N13909" t="n">
        <v>0.1241535033790213</v>
      </c>
      <c r="O13909" t="n">
        <v>-0.002593541466360922</v>
      </c>
      <c r="P13909" t="n">
        <v>0.1084587083258364</v>
      </c>
      <c r="Q13909" t="n">
        <v>0.1131121718034319</v>
      </c>
      <c r="R13909" t="n">
        <v>-0.001934342610193412</v>
      </c>
    </row>
    <row r="13910">
      <c r="F13910" t="n">
        <v>0.1006838951648101</v>
      </c>
      <c r="G13910" t="n">
        <v>0.1181613528100741</v>
      </c>
      <c r="H13910" t="n">
        <v>-0.003045269713379034</v>
      </c>
      <c r="J13910" t="n">
        <v>0.03508112358120682</v>
      </c>
      <c r="K13910" t="n">
        <v>0.1159963701553824</v>
      </c>
      <c r="L13910" t="n">
        <v>-0.003781092556809712</v>
      </c>
      <c r="M13910" t="n">
        <v>0.07205142252972044</v>
      </c>
      <c r="N13910" t="n">
        <v>0.1241624843905504</v>
      </c>
      <c r="O13910" t="n">
        <v>-0.002593022861788564</v>
      </c>
      <c r="P13910" t="n">
        <v>0.1085316634786366</v>
      </c>
      <c r="Q13910" t="n">
        <v>0.1131203541075265</v>
      </c>
      <c r="R13910" t="n">
        <v>-0.001934536063799792</v>
      </c>
    </row>
    <row r="13911">
      <c r="F13911" t="n">
        <v>0.1006417935297061</v>
      </c>
      <c r="G13911" t="n">
        <v>0.1181698997433696</v>
      </c>
      <c r="H13911" t="n">
        <v>-0.003042330691777756</v>
      </c>
      <c r="J13911" t="n">
        <v>0.03507247346947107</v>
      </c>
      <c r="K13911" t="n">
        <v>0.1160047604895709</v>
      </c>
      <c r="L13911" t="n">
        <v>-0.003781848775321074</v>
      </c>
      <c r="M13911" t="n">
        <v>0.07205207556390805</v>
      </c>
      <c r="N13911" t="n">
        <v>0.1241714654020796</v>
      </c>
      <c r="O13911" t="n">
        <v>-0.002593282164074743</v>
      </c>
      <c r="P13911" t="n">
        <v>0.1084970700812917</v>
      </c>
      <c r="Q13911" t="n">
        <v>0.1131285364116211</v>
      </c>
      <c r="R13911" t="n">
        <v>-0.001933514642066514</v>
      </c>
    </row>
    <row r="13912">
      <c r="F13912" t="n">
        <v>0.1006568250672452</v>
      </c>
      <c r="G13912" t="n">
        <v>0.118178446676665</v>
      </c>
      <c r="H13912" t="n">
        <v>-0.003041418175073563</v>
      </c>
      <c r="J13912" t="n">
        <v>0.03508083789932119</v>
      </c>
      <c r="K13912" t="n">
        <v>0.1160131508237593</v>
      </c>
      <c r="L13912" t="n">
        <v>-0.003778310923804924</v>
      </c>
      <c r="M13912" t="n">
        <v>0.0720305234942262</v>
      </c>
      <c r="N13912" t="n">
        <v>0.1241804464136087</v>
      </c>
      <c r="O13912" t="n">
        <v>-0.002591260863420679</v>
      </c>
      <c r="P13912" t="n">
        <v>0.1085341761664563</v>
      </c>
      <c r="Q13912" t="n">
        <v>0.1131367187157156</v>
      </c>
      <c r="R13912" t="n">
        <v>-0.001934094754470375</v>
      </c>
    </row>
    <row r="13913">
      <c r="F13913" t="n">
        <v>0.1006575727501321</v>
      </c>
      <c r="G13913" t="n">
        <v>0.1181869936099605</v>
      </c>
      <c r="H13913" t="n">
        <v>-0.003042026519543025</v>
      </c>
      <c r="J13913" t="n">
        <v>0.03506368069118204</v>
      </c>
      <c r="K13913" t="n">
        <v>0.1160215411579478</v>
      </c>
      <c r="L13913" t="n">
        <v>-0.003778310923804924</v>
      </c>
      <c r="M13913" t="n">
        <v>0.07207558747748871</v>
      </c>
      <c r="N13913" t="n">
        <v>0.1241894274251379</v>
      </c>
      <c r="O13913" t="n">
        <v>-0.002590742714877704</v>
      </c>
      <c r="P13913" t="n">
        <v>0.1084995826549143</v>
      </c>
      <c r="Q13913" t="n">
        <v>0.1131449010198102</v>
      </c>
      <c r="R13913" t="n">
        <v>-0.001933708012867801</v>
      </c>
    </row>
    <row r="13914">
      <c r="F13914" t="n">
        <v>0.1006868873329472</v>
      </c>
      <c r="G13914" t="n">
        <v>0.118195540543256</v>
      </c>
      <c r="H13914" t="n">
        <v>-0.003041418175073563</v>
      </c>
      <c r="J13914" t="n">
        <v>0.03507204520067417</v>
      </c>
      <c r="K13914" t="n">
        <v>0.1160299314921363</v>
      </c>
      <c r="L13914" t="n">
        <v>-0.00377755541272238</v>
      </c>
      <c r="M13914" t="n">
        <v>0.07209844648752939</v>
      </c>
      <c r="N13914" t="n">
        <v>0.1241984084366671</v>
      </c>
      <c r="O13914" t="n">
        <v>-0.002591260863420679</v>
      </c>
      <c r="P13914" t="n">
        <v>0.1085725392124485</v>
      </c>
      <c r="Q13914" t="n">
        <v>0.1131530833239048</v>
      </c>
      <c r="R13914" t="n">
        <v>-0.001933901383669088</v>
      </c>
    </row>
    <row r="13915">
      <c r="F13915" t="n">
        <v>0.1006447831231301</v>
      </c>
      <c r="G13915" t="n">
        <v>0.1182040874765515</v>
      </c>
      <c r="H13915" t="n">
        <v>-0.003041418175073563</v>
      </c>
      <c r="J13915" t="n">
        <v>0.03507190253840566</v>
      </c>
      <c r="K13915" t="n">
        <v>0.1160383218263247</v>
      </c>
      <c r="L13915" t="n">
        <v>-0.003778310923804924</v>
      </c>
      <c r="M13915" t="n">
        <v>0.07207689485936727</v>
      </c>
      <c r="N13915" t="n">
        <v>0.1242073894481962</v>
      </c>
      <c r="O13915" t="n">
        <v>-0.002591001789149192</v>
      </c>
      <c r="P13915" t="n">
        <v>0.1085737959221733</v>
      </c>
      <c r="Q13915" t="n">
        <v>0.1131612656279994</v>
      </c>
      <c r="R13915" t="n">
        <v>-0.001934094754470375</v>
      </c>
    </row>
    <row r="13916">
      <c r="F13916" t="n">
        <v>0.100659813281676</v>
      </c>
      <c r="G13916" t="n">
        <v>0.118212634409847</v>
      </c>
      <c r="H13916" t="n">
        <v>-0.003038482637711968</v>
      </c>
      <c r="J13916" t="n">
        <v>0.03508877427519978</v>
      </c>
      <c r="K13916" t="n">
        <v>0.1160467121605132</v>
      </c>
      <c r="L13916" t="n">
        <v>-0.003773641391380247</v>
      </c>
      <c r="M13916" t="n">
        <v>0.07209975433800306</v>
      </c>
      <c r="N13916" t="n">
        <v>0.1242163704597254</v>
      </c>
      <c r="O13916" t="n">
        <v>-0.002588984601068482</v>
      </c>
      <c r="P13916" t="n">
        <v>0.1085392023654904</v>
      </c>
      <c r="Q13916" t="n">
        <v>0.113169447932094</v>
      </c>
      <c r="R13916" t="n">
        <v>-0.001932686884799366</v>
      </c>
    </row>
    <row r="13917">
      <c r="F13917" t="n">
        <v>0.100660559286008</v>
      </c>
      <c r="G13917" t="n">
        <v>0.1182211813431425</v>
      </c>
      <c r="H13917" t="n">
        <v>-0.003038482637711968</v>
      </c>
      <c r="J13917" t="n">
        <v>0.03507161735515031</v>
      </c>
      <c r="K13917" t="n">
        <v>0.1160551024947016</v>
      </c>
      <c r="L13917" t="n">
        <v>-0.003774018793259573</v>
      </c>
      <c r="M13917" t="n">
        <v>0.07210040851658939</v>
      </c>
      <c r="N13917" t="n">
        <v>0.1242253514712545</v>
      </c>
      <c r="O13917" t="n">
        <v>-0.002588466907686944</v>
      </c>
      <c r="P13917" t="n">
        <v>0.1084687581654947</v>
      </c>
      <c r="Q13917" t="n">
        <v>0.1131776302361885</v>
      </c>
      <c r="R13917" t="n">
        <v>-0.001932686884799366</v>
      </c>
    </row>
    <row r="13918">
      <c r="F13918" t="n">
        <v>0.1006613048703434</v>
      </c>
      <c r="G13918" t="n">
        <v>0.1182297282764379</v>
      </c>
      <c r="H13918" t="n">
        <v>-0.003038786516363605</v>
      </c>
      <c r="J13918" t="n">
        <v>0.03507998198174228</v>
      </c>
      <c r="K13918" t="n">
        <v>0.1160634928288901</v>
      </c>
      <c r="L13918" t="n">
        <v>-0.003774018793259573</v>
      </c>
      <c r="M13918" t="n">
        <v>0.07203444586857477</v>
      </c>
      <c r="N13918" t="n">
        <v>0.1242343324827837</v>
      </c>
      <c r="O13918" t="n">
        <v>-0.002588725754377713</v>
      </c>
      <c r="P13918" t="n">
        <v>0.1084700147048274</v>
      </c>
      <c r="Q13918" t="n">
        <v>0.1131858125402831</v>
      </c>
      <c r="R13918" t="n">
        <v>-0.00193307346083393</v>
      </c>
    </row>
    <row r="13919">
      <c r="F13919" t="n">
        <v>0.1006906180998956</v>
      </c>
      <c r="G13919" t="n">
        <v>0.1182382752097334</v>
      </c>
      <c r="H13919" t="n">
        <v>-0.003039394273666877</v>
      </c>
      <c r="J13919" t="n">
        <v>0.03507983949382451</v>
      </c>
      <c r="K13919" t="n">
        <v>0.1160718831630785</v>
      </c>
      <c r="L13919" t="n">
        <v>-0.003770859758430121</v>
      </c>
      <c r="M13919" t="n">
        <v>0.0720351001885336</v>
      </c>
      <c r="N13919" t="n">
        <v>0.1242433134943128</v>
      </c>
      <c r="O13919" t="n">
        <v>-0.002588984601068482</v>
      </c>
      <c r="P13919" t="n">
        <v>0.1085071220253586</v>
      </c>
      <c r="Q13919" t="n">
        <v>0.1131939948443777</v>
      </c>
      <c r="R13919" t="n">
        <v>-0.001932880172816648</v>
      </c>
    </row>
    <row r="13920">
      <c r="F13920" t="n">
        <v>0.100662794778452</v>
      </c>
      <c r="G13920" t="n">
        <v>0.1182468221430289</v>
      </c>
      <c r="H13920" t="n">
        <v>-0.00303585329985946</v>
      </c>
      <c r="J13920" t="n">
        <v>0.03507118993418679</v>
      </c>
      <c r="K13920" t="n">
        <v>0.116080273497267</v>
      </c>
      <c r="L13920" t="n">
        <v>-0.003771236806701137</v>
      </c>
      <c r="M13920" t="n">
        <v>0.07208016626933506</v>
      </c>
      <c r="N13920" t="n">
        <v>0.124252294505842</v>
      </c>
      <c r="O13920" t="n">
        <v>-0.002586712690963292</v>
      </c>
      <c r="P13920" t="n">
        <v>0.1085083788284374</v>
      </c>
      <c r="Q13920" t="n">
        <v>0.1132021771484722</v>
      </c>
      <c r="R13920" t="n">
        <v>-0.001932438954316607</v>
      </c>
    </row>
    <row r="13921">
      <c r="F13921" t="n">
        <v>0.1006635391019389</v>
      </c>
      <c r="G13921" t="n">
        <v>0.1182553690763244</v>
      </c>
      <c r="H13921" t="n">
        <v>-0.003035549714529474</v>
      </c>
      <c r="J13921" t="n">
        <v>0.03508806176461253</v>
      </c>
      <c r="K13921" t="n">
        <v>0.1160886638314554</v>
      </c>
      <c r="L13921" t="n">
        <v>-0.00377010566188809</v>
      </c>
      <c r="M13921" t="n">
        <v>0.0720364093346649</v>
      </c>
      <c r="N13921" t="n">
        <v>0.1242612755173711</v>
      </c>
      <c r="O13921" t="n">
        <v>-0.002585936832327731</v>
      </c>
      <c r="P13921" t="n">
        <v>0.1085454866642367</v>
      </c>
      <c r="Q13921" t="n">
        <v>0.1132103594525668</v>
      </c>
      <c r="R13921" t="n">
        <v>-0.001932438954316607</v>
      </c>
    </row>
    <row r="13922">
      <c r="F13922" t="n">
        <v>0.1006499987488816</v>
      </c>
      <c r="G13922" t="n">
        <v>0.1182639160096199</v>
      </c>
      <c r="H13922" t="n">
        <v>-0.003036460470519432</v>
      </c>
      <c r="J13922" t="n">
        <v>0.03507941231390266</v>
      </c>
      <c r="K13922" t="n">
        <v>0.1160970541656439</v>
      </c>
      <c r="L13922" t="n">
        <v>-0.00377010566188809</v>
      </c>
      <c r="M13922" t="n">
        <v>0.07208147601479428</v>
      </c>
      <c r="N13922" t="n">
        <v>0.1242702565289003</v>
      </c>
      <c r="O13922" t="n">
        <v>-0.002586454071418105</v>
      </c>
      <c r="P13922" t="n">
        <v>0.1085108926421202</v>
      </c>
      <c r="Q13922" t="n">
        <v>0.1132185417566614</v>
      </c>
      <c r="R13922" t="n">
        <v>-0.001932438954316607</v>
      </c>
    </row>
    <row r="13923">
      <c r="F13923" t="n">
        <v>0.100650742156739</v>
      </c>
      <c r="G13923" t="n">
        <v>0.1182724629429154</v>
      </c>
      <c r="H13923" t="n">
        <v>-0.003035549714529474</v>
      </c>
      <c r="J13923" t="n">
        <v>0.03508777709165872</v>
      </c>
      <c r="K13923" t="n">
        <v>0.1161054444998323</v>
      </c>
      <c r="L13923" t="n">
        <v>-0.003770482710159105</v>
      </c>
      <c r="M13923" t="n">
        <v>0.0720821311405753</v>
      </c>
      <c r="N13923" t="n">
        <v>0.1242792375404294</v>
      </c>
      <c r="O13923" t="n">
        <v>-0.002586195451872918</v>
      </c>
      <c r="P13923" t="n">
        <v>0.1085838520828024</v>
      </c>
      <c r="Q13923" t="n">
        <v>0.113226724060756</v>
      </c>
      <c r="R13923" t="n">
        <v>-0.001931418248515505</v>
      </c>
    </row>
    <row r="13924">
      <c r="F13924" t="n">
        <v>0.1006943383576721</v>
      </c>
      <c r="G13924" t="n">
        <v>0.1182810098762109</v>
      </c>
      <c r="H13924" t="n">
        <v>-0.003032922709266595</v>
      </c>
      <c r="J13924" t="n">
        <v>0.03508763482636135</v>
      </c>
      <c r="K13924" t="n">
        <v>0.1161138348340208</v>
      </c>
      <c r="L13924" t="n">
        <v>-0.003766947175158803</v>
      </c>
      <c r="M13924" t="n">
        <v>0.07206058037697913</v>
      </c>
      <c r="N13924" t="n">
        <v>0.1242882185519586</v>
      </c>
      <c r="O13924" t="n">
        <v>-0.002584445144764085</v>
      </c>
      <c r="P13924" t="n">
        <v>0.1085134067329955</v>
      </c>
      <c r="Q13924" t="n">
        <v>0.1132349063648506</v>
      </c>
      <c r="R13924" t="n">
        <v>-0.001931418248515505</v>
      </c>
    </row>
    <row r="13925">
      <c r="F13925" t="n">
        <v>0.100652227709871</v>
      </c>
      <c r="G13925" t="n">
        <v>0.1182895568095063</v>
      </c>
      <c r="H13925" t="n">
        <v>-0.003032619416995668</v>
      </c>
      <c r="J13925" t="n">
        <v>0.03507047851287803</v>
      </c>
      <c r="K13925" t="n">
        <v>0.1161222251682092</v>
      </c>
      <c r="L13925" t="n">
        <v>-0.003767323869876319</v>
      </c>
      <c r="M13925" t="n">
        <v>0.07210564802166597</v>
      </c>
      <c r="N13925" t="n">
        <v>0.1242971995634877</v>
      </c>
      <c r="O13925" t="n">
        <v>-0.002584186751928176</v>
      </c>
      <c r="P13925" t="n">
        <v>0.1084788124161766</v>
      </c>
      <c r="Q13925" t="n">
        <v>0.1132430886689451</v>
      </c>
      <c r="R13925" t="n">
        <v>-0.001931418248515505</v>
      </c>
    </row>
    <row r="13926">
      <c r="F13926" t="n">
        <v>0.1006529698548594</v>
      </c>
      <c r="G13926" t="n">
        <v>0.1182981037428018</v>
      </c>
      <c r="H13926" t="n">
        <v>-0.003033529293808448</v>
      </c>
      <c r="J13926" t="n">
        <v>0.03507884340472704</v>
      </c>
      <c r="K13926" t="n">
        <v>0.1161306155023977</v>
      </c>
      <c r="L13926" t="n">
        <v>-0.003767700564593834</v>
      </c>
      <c r="M13926" t="n">
        <v>0.07206189134062604</v>
      </c>
      <c r="N13926" t="n">
        <v>0.1243061805750169</v>
      </c>
      <c r="O13926" t="n">
        <v>-0.002583928359092266</v>
      </c>
      <c r="P13926" t="n">
        <v>0.1084800695095434</v>
      </c>
      <c r="Q13926" t="n">
        <v>0.1132512709730397</v>
      </c>
      <c r="R13926" t="n">
        <v>-0.001931418248515505</v>
      </c>
    </row>
    <row r="13927">
      <c r="F13927" t="n">
        <v>0.1006965654604914</v>
      </c>
      <c r="G13927" t="n">
        <v>0.1183066506760973</v>
      </c>
      <c r="H13927" t="n">
        <v>-0.003033226001537522</v>
      </c>
      <c r="J13927" t="n">
        <v>0.035078701296332</v>
      </c>
      <c r="K13927" t="n">
        <v>0.1161390058365862</v>
      </c>
      <c r="L13927" t="n">
        <v>-0.003766947175158803</v>
      </c>
      <c r="M13927" t="n">
        <v>0.07204034082058622</v>
      </c>
      <c r="N13927" t="n">
        <v>0.1243151615865461</v>
      </c>
      <c r="O13927" t="n">
        <v>-0.002584186751928176</v>
      </c>
      <c r="P13927" t="n">
        <v>0.1084813266724965</v>
      </c>
      <c r="Q13927" t="n">
        <v>0.1132594532771343</v>
      </c>
      <c r="R13927" t="n">
        <v>-0.001931611371028105</v>
      </c>
    </row>
    <row r="13928">
      <c r="F13928" t="n">
        <v>0.1006830222838313</v>
      </c>
      <c r="G13928" t="n">
        <v>0.1183151976093928</v>
      </c>
      <c r="H13928" t="n">
        <v>-0.003029691756580147</v>
      </c>
      <c r="J13928" t="n">
        <v>0.03508706624081491</v>
      </c>
      <c r="K13928" t="n">
        <v>0.1161473961707746</v>
      </c>
      <c r="L13928" t="n">
        <v>-0.003763412199996487</v>
      </c>
      <c r="M13928" t="n">
        <v>0.07204099665818606</v>
      </c>
      <c r="N13928" t="n">
        <v>0.1243241425980752</v>
      </c>
      <c r="O13928" t="n">
        <v>-0.002581923807565722</v>
      </c>
      <c r="P13928" t="n">
        <v>0.1084825839051098</v>
      </c>
      <c r="Q13928" t="n">
        <v>0.1132676355812289</v>
      </c>
      <c r="R13928" t="n">
        <v>-0.00193020487977138</v>
      </c>
    </row>
    <row r="13929">
      <c r="F13929" t="n">
        <v>0.1006837633128536</v>
      </c>
      <c r="G13929" t="n">
        <v>0.1183237445426883</v>
      </c>
      <c r="H13929" t="n">
        <v>-0.003029994756055752</v>
      </c>
      <c r="J13929" t="n">
        <v>0.03506140324050805</v>
      </c>
      <c r="K13929" t="n">
        <v>0.1161557865049631</v>
      </c>
      <c r="L13929" t="n">
        <v>-0.003763788541216487</v>
      </c>
      <c r="M13929" t="n">
        <v>0.07208606543607121</v>
      </c>
      <c r="N13929" t="n">
        <v>0.1243331236096044</v>
      </c>
      <c r="O13929" t="n">
        <v>-0.002581665641001622</v>
      </c>
      <c r="P13929" t="n">
        <v>0.10859139711541</v>
      </c>
      <c r="Q13929" t="n">
        <v>0.1132758178853234</v>
      </c>
      <c r="R13929" t="n">
        <v>-0.00193020487977138</v>
      </c>
    </row>
    <row r="13930">
      <c r="F13930" t="n">
        <v>0.1006987887697014</v>
      </c>
      <c r="G13930" t="n">
        <v>0.1183322914759838</v>
      </c>
      <c r="H13930" t="n">
        <v>-0.003029691756580147</v>
      </c>
      <c r="J13930" t="n">
        <v>0.03507827525726709</v>
      </c>
      <c r="K13930" t="n">
        <v>0.1161641768391515</v>
      </c>
      <c r="L13930" t="n">
        <v>-0.003763412199996487</v>
      </c>
      <c r="M13930" t="n">
        <v>0.07208672174183933</v>
      </c>
      <c r="N13930" t="n">
        <v>0.1243421046211335</v>
      </c>
      <c r="O13930" t="n">
        <v>-0.002581407474437522</v>
      </c>
      <c r="P13930" t="n">
        <v>0.1085568027697467</v>
      </c>
      <c r="Q13930" t="n">
        <v>0.113284000189418</v>
      </c>
      <c r="R13930" t="n">
        <v>-0.001930783999147249</v>
      </c>
    </row>
    <row r="13931">
      <c r="F13931" t="n">
        <v>0.1006709591818931</v>
      </c>
      <c r="G13931" t="n">
        <v>0.1183408384092793</v>
      </c>
      <c r="H13931" t="n">
        <v>-0.003030600755006963</v>
      </c>
      <c r="J13931" t="n">
        <v>0.03508664030241551</v>
      </c>
      <c r="K13931" t="n">
        <v>0.11617256717334</v>
      </c>
      <c r="L13931" t="n">
        <v>-0.003764164882436486</v>
      </c>
      <c r="M13931" t="n">
        <v>0.07206517169888593</v>
      </c>
      <c r="N13931" t="n">
        <v>0.1243510856326627</v>
      </c>
      <c r="O13931" t="n">
        <v>-0.002581407474437522</v>
      </c>
      <c r="P13931" t="n">
        <v>0.1085222082424722</v>
      </c>
      <c r="Q13931" t="n">
        <v>0.1132921824935126</v>
      </c>
      <c r="R13931" t="n">
        <v>-0.001930783999147249</v>
      </c>
    </row>
    <row r="13932">
      <c r="F13932" t="n">
        <v>0.1006716988712481</v>
      </c>
      <c r="G13932" t="n">
        <v>0.1183493853425747</v>
      </c>
      <c r="H13932" t="n">
        <v>-0.003027069451697663</v>
      </c>
      <c r="J13932" t="n">
        <v>0.03507799147013416</v>
      </c>
      <c r="K13932" t="n">
        <v>0.1161809575075284</v>
      </c>
      <c r="L13932" t="n">
        <v>-0.003760629771969264</v>
      </c>
      <c r="M13932" t="n">
        <v>0.0720658282758628</v>
      </c>
      <c r="N13932" t="n">
        <v>0.1243600666441918</v>
      </c>
      <c r="O13932" t="n">
        <v>-0.002579923190719478</v>
      </c>
      <c r="P13932" t="n">
        <v>0.1085951705734036</v>
      </c>
      <c r="Q13932" t="n">
        <v>0.1133003647976072</v>
      </c>
      <c r="R13932" t="n">
        <v>-0.001929377967558187</v>
      </c>
    </row>
    <row r="13933">
      <c r="F13933" t="n">
        <v>0.1006724381384596</v>
      </c>
      <c r="G13933" t="n">
        <v>0.1183579322758702</v>
      </c>
      <c r="H13933" t="n">
        <v>-0.003026766744752493</v>
      </c>
      <c r="J13933" t="n">
        <v>0.03507784964838384</v>
      </c>
      <c r="K13933" t="n">
        <v>0.1161893478417169</v>
      </c>
      <c r="L13933" t="n">
        <v>-0.003760629771969264</v>
      </c>
      <c r="M13933" t="n">
        <v>0.07204427837270841</v>
      </c>
      <c r="N13933" t="n">
        <v>0.124369047655721</v>
      </c>
      <c r="O13933" t="n">
        <v>-0.002579407309257626</v>
      </c>
      <c r="P13933" t="n">
        <v>0.1085964285327364</v>
      </c>
      <c r="Q13933" t="n">
        <v>0.1133085471017018</v>
      </c>
      <c r="R13933" t="n">
        <v>-0.001929570924650652</v>
      </c>
    </row>
    <row r="13934">
      <c r="F13934" t="n">
        <v>0.1007017472741308</v>
      </c>
      <c r="G13934" t="n">
        <v>0.1183664792091657</v>
      </c>
      <c r="H13934" t="n">
        <v>-0.003027372158642833</v>
      </c>
      <c r="J13934" t="n">
        <v>0.03507770787457452</v>
      </c>
      <c r="K13934" t="n">
        <v>0.1161977381759054</v>
      </c>
      <c r="L13934" t="n">
        <v>-0.003759877796409982</v>
      </c>
      <c r="M13934" t="n">
        <v>0.07208934864909236</v>
      </c>
      <c r="N13934" t="n">
        <v>0.1243780286672501</v>
      </c>
      <c r="O13934" t="n">
        <v>-0.002579407309257626</v>
      </c>
      <c r="P13934" t="n">
        <v>0.1085976865621932</v>
      </c>
      <c r="Q13934" t="n">
        <v>0.1133167294057963</v>
      </c>
      <c r="R13934" t="n">
        <v>-0.001929956838835582</v>
      </c>
    </row>
    <row r="13935">
      <c r="F13935" t="n">
        <v>0.1006882006250951</v>
      </c>
      <c r="G13935" t="n">
        <v>0.1183750261424612</v>
      </c>
      <c r="H13935" t="n">
        <v>-0.003027372158642833</v>
      </c>
      <c r="J13935" t="n">
        <v>0.0350605523369053</v>
      </c>
      <c r="K13935" t="n">
        <v>0.1162061285100938</v>
      </c>
      <c r="L13935" t="n">
        <v>-0.003759877796409982</v>
      </c>
      <c r="M13935" t="n">
        <v>0.07209000579679925</v>
      </c>
      <c r="N13935" t="n">
        <v>0.1243870096787793</v>
      </c>
      <c r="O13935" t="n">
        <v>-0.002579665249988552</v>
      </c>
      <c r="P13935" t="n">
        <v>0.1084913864900833</v>
      </c>
      <c r="Q13935" t="n">
        <v>0.1133249117098909</v>
      </c>
      <c r="R13935" t="n">
        <v>-0.001928937015840507</v>
      </c>
    </row>
    <row r="13936">
      <c r="F13936" t="n">
        <v>0.1007032239918327</v>
      </c>
      <c r="G13936" t="n">
        <v>0.1183835730757567</v>
      </c>
      <c r="H13936" t="n">
        <v>-0.003023844392982306</v>
      </c>
      <c r="J13936" t="n">
        <v>0.03506891757921171</v>
      </c>
      <c r="K13936" t="n">
        <v>0.1162145188442823</v>
      </c>
      <c r="L13936" t="n">
        <v>-0.003756343976137105</v>
      </c>
      <c r="M13936" t="n">
        <v>0.07204624942154952</v>
      </c>
      <c r="N13936" t="n">
        <v>0.1243959906903084</v>
      </c>
      <c r="O13936" t="n">
        <v>-0.002577153375516911</v>
      </c>
      <c r="P13936" t="n">
        <v>0.1085284971323467</v>
      </c>
      <c r="Q13936" t="n">
        <v>0.1133330940139855</v>
      </c>
      <c r="R13936" t="n">
        <v>-0.001928937015840507</v>
      </c>
    </row>
    <row r="13937">
      <c r="F13937" t="n">
        <v>0.1006611056162351</v>
      </c>
      <c r="G13937" t="n">
        <v>0.1183921200090522</v>
      </c>
      <c r="H13937" t="n">
        <v>-0.003024751637024605</v>
      </c>
      <c r="J13937" t="n">
        <v>0.03506026908607671</v>
      </c>
      <c r="K13937" t="n">
        <v>0.1162229091784707</v>
      </c>
      <c r="L13937" t="n">
        <v>-0.003755968341739491</v>
      </c>
      <c r="M13937" t="n">
        <v>0.07211352750844174</v>
      </c>
      <c r="N13937" t="n">
        <v>0.1244049717018376</v>
      </c>
      <c r="O13937" t="n">
        <v>-0.00257689566017936</v>
      </c>
      <c r="P13937" t="n">
        <v>0.1085656080965322</v>
      </c>
      <c r="Q13937" t="n">
        <v>0.1133412763180801</v>
      </c>
      <c r="R13937" t="n">
        <v>-0.001928744141426364</v>
      </c>
    </row>
    <row r="13938">
      <c r="F13938" t="n">
        <v>0.1006618426968668</v>
      </c>
      <c r="G13938" t="n">
        <v>0.1184006669423476</v>
      </c>
      <c r="H13938" t="n">
        <v>-0.003023844392982306</v>
      </c>
      <c r="J13938" t="n">
        <v>0.0350601275328217</v>
      </c>
      <c r="K13938" t="n">
        <v>0.1162312995126592</v>
      </c>
      <c r="L13938" t="n">
        <v>-0.003757095244932332</v>
      </c>
      <c r="M13938" t="n">
        <v>0.07209197824957964</v>
      </c>
      <c r="N13938" t="n">
        <v>0.1244139527133667</v>
      </c>
      <c r="O13938" t="n">
        <v>-0.00257689566017936</v>
      </c>
      <c r="P13938" t="n">
        <v>0.1086027193827344</v>
      </c>
      <c r="Q13938" t="n">
        <v>0.1133494586221746</v>
      </c>
      <c r="R13938" t="n">
        <v>-0.001929129890254649</v>
      </c>
    </row>
    <row r="13939">
      <c r="F13939" t="n">
        <v>0.1006911503828618</v>
      </c>
      <c r="G13939" t="n">
        <v>0.1184092138756431</v>
      </c>
      <c r="H13939" t="n">
        <v>-0.00302092471273917</v>
      </c>
      <c r="J13939" t="n">
        <v>0.03505998602773651</v>
      </c>
      <c r="K13939" t="n">
        <v>0.1162396898468476</v>
      </c>
      <c r="L13939" t="n">
        <v>-0.00375318603199077</v>
      </c>
      <c r="M13939" t="n">
        <v>0.07207042902738925</v>
      </c>
      <c r="N13939" t="n">
        <v>0.1244229337248959</v>
      </c>
      <c r="O13939" t="n">
        <v>-0.002577668806192015</v>
      </c>
      <c r="P13939" t="n">
        <v>0.1084964180825245</v>
      </c>
      <c r="Q13939" t="n">
        <v>0.1133576409262692</v>
      </c>
      <c r="R13939" t="n">
        <v>-0.001929129890254649</v>
      </c>
    </row>
    <row r="13940">
      <c r="F13940" t="n">
        <v>0.1006776011768996</v>
      </c>
      <c r="G13940" t="n">
        <v>0.1184177608089386</v>
      </c>
      <c r="H13940" t="n">
        <v>-0.003021226835422712</v>
      </c>
      <c r="J13940" t="n">
        <v>0.03505984457086876</v>
      </c>
      <c r="K13940" t="n">
        <v>0.1162480801810361</v>
      </c>
      <c r="L13940" t="n">
        <v>-0.003753561313065862</v>
      </c>
      <c r="M13940" t="n">
        <v>0.07211550116787502</v>
      </c>
      <c r="N13940" t="n">
        <v>0.1244319147364251</v>
      </c>
      <c r="O13940" t="n">
        <v>-0.002575418832206406</v>
      </c>
      <c r="P13940" t="n">
        <v>0.1085693828627162</v>
      </c>
      <c r="Q13940" t="n">
        <v>0.1133658232303638</v>
      </c>
      <c r="R13940" t="n">
        <v>-0.001927724778294978</v>
      </c>
    </row>
    <row r="13941">
      <c r="F13941" t="n">
        <v>0.1007069083845724</v>
      </c>
      <c r="G13941" t="n">
        <v>0.1184263077422341</v>
      </c>
      <c r="H13941" t="n">
        <v>-0.003021528958106254</v>
      </c>
      <c r="J13941" t="n">
        <v>0.03507671680426282</v>
      </c>
      <c r="K13941" t="n">
        <v>0.1162564705152245</v>
      </c>
      <c r="L13941" t="n">
        <v>-0.003752435469840587</v>
      </c>
      <c r="M13941" t="n">
        <v>0.07211615939071739</v>
      </c>
      <c r="N13941" t="n">
        <v>0.1244408957479542</v>
      </c>
      <c r="O13941" t="n">
        <v>-0.002575418832206406</v>
      </c>
      <c r="P13941" t="n">
        <v>0.1085706412592792</v>
      </c>
      <c r="Q13941" t="n">
        <v>0.1133740055344584</v>
      </c>
      <c r="R13941" t="n">
        <v>-0.001928303153565993</v>
      </c>
    </row>
    <row r="13942">
      <c r="F13942" t="n">
        <v>0.1006933582582169</v>
      </c>
      <c r="G13942" t="n">
        <v>0.1184348546755296</v>
      </c>
      <c r="H13942" t="n">
        <v>-0.00302092471273917</v>
      </c>
      <c r="J13942" t="n">
        <v>0.03505956180197635</v>
      </c>
      <c r="K13942" t="n">
        <v>0.116264860849413</v>
      </c>
      <c r="L13942" t="n">
        <v>-0.003752810750915679</v>
      </c>
      <c r="M13942" t="n">
        <v>0.0721168177816916</v>
      </c>
      <c r="N13942" t="n">
        <v>0.1244498767594834</v>
      </c>
      <c r="O13942" t="n">
        <v>-0.002575161341821262</v>
      </c>
      <c r="P13942" t="n">
        <v>0.1085718997265496</v>
      </c>
      <c r="Q13942" t="n">
        <v>0.1133821878385529</v>
      </c>
      <c r="R13942" t="n">
        <v>-0.001927917570051983</v>
      </c>
    </row>
    <row r="13943">
      <c r="F13943" t="n">
        <v>0.1006798075611942</v>
      </c>
      <c r="G13943" t="n">
        <v>0.1184434016088251</v>
      </c>
      <c r="H13943" t="n">
        <v>-0.003021831080789797</v>
      </c>
      <c r="J13943" t="n">
        <v>0.03508494086823186</v>
      </c>
      <c r="K13943" t="n">
        <v>0.1162732511836014</v>
      </c>
      <c r="L13943" t="n">
        <v>-0.003752435469840587</v>
      </c>
      <c r="M13943" t="n">
        <v>0.07205085442224876</v>
      </c>
      <c r="N13943" t="n">
        <v>0.1244588577710125</v>
      </c>
      <c r="O13943" t="n">
        <v>-0.002575418832206406</v>
      </c>
      <c r="P13943" t="n">
        <v>0.1085014508036942</v>
      </c>
      <c r="Q13943" t="n">
        <v>0.1133903701426475</v>
      </c>
      <c r="R13943" t="n">
        <v>-0.001928303153565993</v>
      </c>
    </row>
    <row r="13944">
      <c r="F13944" t="n">
        <v>0.1007091139391654</v>
      </c>
      <c r="G13944" t="n">
        <v>0.1184519485421205</v>
      </c>
      <c r="H13944" t="n">
        <v>-0.003018611377401968</v>
      </c>
      <c r="J13944" t="n">
        <v>0.03508479956232738</v>
      </c>
      <c r="K13944" t="n">
        <v>0.1162816415177899</v>
      </c>
      <c r="L13944" t="n">
        <v>-0.003749278132483527</v>
      </c>
      <c r="M13944" t="n">
        <v>0.07211813506791417</v>
      </c>
      <c r="N13944" t="n">
        <v>0.1244678387825417</v>
      </c>
      <c r="O13944" t="n">
        <v>-0.002572658748671881</v>
      </c>
      <c r="P13944" t="n">
        <v>0.1085744168735072</v>
      </c>
      <c r="Q13944" t="n">
        <v>0.1133985524467421</v>
      </c>
      <c r="R13944" t="n">
        <v>-0.001927283919810089</v>
      </c>
    </row>
    <row r="13945">
      <c r="F13945" t="n">
        <v>0.1006669904103949</v>
      </c>
      <c r="G13945" t="n">
        <v>0.118460495475416</v>
      </c>
      <c r="H13945" t="n">
        <v>-0.003018611377401968</v>
      </c>
      <c r="J13945" t="n">
        <v>0.03507615154041567</v>
      </c>
      <c r="K13945" t="n">
        <v>0.1162900318519783</v>
      </c>
      <c r="L13945" t="n">
        <v>-0.003748903204670279</v>
      </c>
      <c r="M13945" t="n">
        <v>0.07209658652519321</v>
      </c>
      <c r="N13945" t="n">
        <v>0.1244768197940708</v>
      </c>
      <c r="O13945" t="n">
        <v>-0.002572658748671881</v>
      </c>
      <c r="P13945" t="n">
        <v>0.1085039675890278</v>
      </c>
      <c r="Q13945" t="n">
        <v>0.1134067347508367</v>
      </c>
      <c r="R13945" t="n">
        <v>-0.001926898501567951</v>
      </c>
    </row>
    <row r="13946">
      <c r="F13946" t="n">
        <v>0.1006677241033396</v>
      </c>
      <c r="G13946" t="n">
        <v>0.1184690424087115</v>
      </c>
      <c r="H13946" t="n">
        <v>-0.003018611377401968</v>
      </c>
      <c r="J13946" t="n">
        <v>0.03506750359525815</v>
      </c>
      <c r="K13946" t="n">
        <v>0.1162984221861668</v>
      </c>
      <c r="L13946" t="n">
        <v>-0.003749653060296775</v>
      </c>
      <c r="M13946" t="n">
        <v>0.07207503801869652</v>
      </c>
      <c r="N13946" t="n">
        <v>0.1244858008056</v>
      </c>
      <c r="O13946" t="n">
        <v>-0.002572401482797014</v>
      </c>
      <c r="P13946" t="n">
        <v>0.1086127884121989</v>
      </c>
      <c r="Q13946" t="n">
        <v>0.1134149170549313</v>
      </c>
      <c r="R13946" t="n">
        <v>-0.001927476628931158</v>
      </c>
    </row>
    <row r="13947">
      <c r="F13947" t="n">
        <v>0.1006970295762238</v>
      </c>
      <c r="G13947" t="n">
        <v>0.118477589342007</v>
      </c>
      <c r="H13947" t="n">
        <v>-0.003018611377401968</v>
      </c>
      <c r="J13947" t="n">
        <v>0.03505885572688791</v>
      </c>
      <c r="K13947" t="n">
        <v>0.1163068125203552</v>
      </c>
      <c r="L13947" t="n">
        <v>-0.003748903204670279</v>
      </c>
      <c r="M13947" t="n">
        <v>0.07212011225747883</v>
      </c>
      <c r="N13947" t="n">
        <v>0.1244947818171291</v>
      </c>
      <c r="O13947" t="n">
        <v>-0.002572658748671881</v>
      </c>
      <c r="P13947" t="n">
        <v>0.1086140473599819</v>
      </c>
      <c r="Q13947" t="n">
        <v>0.1134230993590258</v>
      </c>
      <c r="R13947" t="n">
        <v>-0.001926650316511687</v>
      </c>
    </row>
    <row r="13948">
      <c r="F13948" t="n">
        <v>0.1007120487427131</v>
      </c>
      <c r="G13948" t="n">
        <v>0.1184861362753025</v>
      </c>
      <c r="H13948" t="n">
        <v>-0.003015998031198083</v>
      </c>
      <c r="J13948" t="n">
        <v>0.03508423482388995</v>
      </c>
      <c r="K13948" t="n">
        <v>0.1163152028545437</v>
      </c>
      <c r="L13948" t="n">
        <v>-0.003746495281804985</v>
      </c>
      <c r="M13948" t="n">
        <v>0.0720763563853303</v>
      </c>
      <c r="N13948" t="n">
        <v>0.1245037628286583</v>
      </c>
      <c r="O13948" t="n">
        <v>-0.002570675120688727</v>
      </c>
      <c r="P13948" t="n">
        <v>0.1085077432996244</v>
      </c>
      <c r="Q13948" t="n">
        <v>0.1134312816631204</v>
      </c>
      <c r="R13948" t="n">
        <v>-0.001926650316511687</v>
      </c>
    </row>
    <row r="13949">
      <c r="F13949" t="n">
        <v>0.1007127813826619</v>
      </c>
      <c r="G13949" t="n">
        <v>0.118494683208598</v>
      </c>
      <c r="H13949" t="n">
        <v>-0.003015696491702863</v>
      </c>
      <c r="J13949" t="n">
        <v>0.03505857363671072</v>
      </c>
      <c r="K13949" t="n">
        <v>0.1163235931887321</v>
      </c>
      <c r="L13949" t="n">
        <v>-0.00374574613257847</v>
      </c>
      <c r="M13949" t="n">
        <v>0.07205480811890935</v>
      </c>
      <c r="N13949" t="n">
        <v>0.1245127438401874</v>
      </c>
      <c r="O13949" t="n">
        <v>-0.002570675120688727</v>
      </c>
      <c r="P13949" t="n">
        <v>0.1085807109834436</v>
      </c>
      <c r="Q13949" t="n">
        <v>0.113439463967215</v>
      </c>
      <c r="R13949" t="n">
        <v>-0.001926265063498988</v>
      </c>
    </row>
    <row r="13950">
      <c r="F13950" t="n">
        <v>0.1006849409544085</v>
      </c>
      <c r="G13950" t="n">
        <v>0.1185032301418935</v>
      </c>
      <c r="H13950" t="n">
        <v>-0.003015394952207642</v>
      </c>
      <c r="J13950" t="n">
        <v>0.03507544605251128</v>
      </c>
      <c r="K13950" t="n">
        <v>0.1163319835229206</v>
      </c>
      <c r="L13950" t="n">
        <v>-0.003745371557965212</v>
      </c>
      <c r="M13950" t="n">
        <v>0.07212209095859301</v>
      </c>
      <c r="N13950" t="n">
        <v>0.1245217248517166</v>
      </c>
      <c r="O13950" t="n">
        <v>-0.002570932162496615</v>
      </c>
      <c r="P13950" t="n">
        <v>0.1086178246305693</v>
      </c>
      <c r="Q13950" t="n">
        <v>0.1134476462713096</v>
      </c>
      <c r="R13950" t="n">
        <v>-0.001926072436992638</v>
      </c>
    </row>
    <row r="13951">
      <c r="F13951" t="n">
        <v>0.1007142453884313</v>
      </c>
      <c r="G13951" t="n">
        <v>0.1185117770751889</v>
      </c>
      <c r="H13951" t="n">
        <v>-0.003015394952207642</v>
      </c>
      <c r="J13951" t="n">
        <v>0.0350838117808366</v>
      </c>
      <c r="K13951" t="n">
        <v>0.1163403738571091</v>
      </c>
      <c r="L13951" t="n">
        <v>-0.00374574613257847</v>
      </c>
      <c r="M13951" t="n">
        <v>0.07207833519435064</v>
      </c>
      <c r="N13951" t="n">
        <v>0.1245307058632458</v>
      </c>
      <c r="O13951" t="n">
        <v>-0.002570161037072951</v>
      </c>
      <c r="P13951" t="n">
        <v>0.1085832291259849</v>
      </c>
      <c r="Q13951" t="n">
        <v>0.1134558285754041</v>
      </c>
      <c r="R13951" t="n">
        <v>-0.001926650316511687</v>
      </c>
    </row>
    <row r="13952">
      <c r="F13952" t="n">
        <v>0.1006721173497959</v>
      </c>
      <c r="G13952" t="n">
        <v>0.1185203240084844</v>
      </c>
      <c r="H13952" t="n">
        <v>-0.003012483064174408</v>
      </c>
      <c r="J13952" t="n">
        <v>0.03506665753252375</v>
      </c>
      <c r="K13952" t="n">
        <v>0.1163487641912975</v>
      </c>
      <c r="L13952" t="n">
        <v>-0.00374296320589092</v>
      </c>
      <c r="M13952" t="n">
        <v>0.07205678723347489</v>
      </c>
      <c r="N13952" t="n">
        <v>0.1245396868747749</v>
      </c>
      <c r="O13952" t="n">
        <v>-0.00256869549009037</v>
      </c>
      <c r="P13952" t="n">
        <v>0.1085486334410425</v>
      </c>
      <c r="Q13952" t="n">
        <v>0.1134640108794987</v>
      </c>
      <c r="R13952" t="n">
        <v>-0.001925824216469124</v>
      </c>
    </row>
    <row r="13953">
      <c r="F13953" t="n">
        <v>0.100701421153273</v>
      </c>
      <c r="G13953" t="n">
        <v>0.1185288709417799</v>
      </c>
      <c r="H13953" t="n">
        <v>-0.003012784312480826</v>
      </c>
      <c r="J13953" t="n">
        <v>0.0350750233444065</v>
      </c>
      <c r="K13953" t="n">
        <v>0.116357154525486</v>
      </c>
      <c r="L13953" t="n">
        <v>-0.003741840541462039</v>
      </c>
      <c r="M13953" t="n">
        <v>0.07205744727386662</v>
      </c>
      <c r="N13953" t="n">
        <v>0.1245486678863041</v>
      </c>
      <c r="O13953" t="n">
        <v>-0.002568181853719625</v>
      </c>
      <c r="P13953" t="n">
        <v>0.1086216025435638</v>
      </c>
      <c r="Q13953" t="n">
        <v>0.1134721931835933</v>
      </c>
      <c r="R13953" t="n">
        <v>-0.001925246584730531</v>
      </c>
    </row>
    <row r="13954">
      <c r="F13954" t="n">
        <v>0.1007021515954452</v>
      </c>
      <c r="G13954" t="n">
        <v>0.1185374178750754</v>
      </c>
      <c r="H13954" t="n">
        <v>-0.003013085560787243</v>
      </c>
      <c r="J13954" t="n">
        <v>0.03508338917702081</v>
      </c>
      <c r="K13954" t="n">
        <v>0.1163655448596744</v>
      </c>
      <c r="L13954" t="n">
        <v>-0.003742214762938333</v>
      </c>
      <c r="M13954" t="n">
        <v>0.07205810748197608</v>
      </c>
      <c r="N13954" t="n">
        <v>0.1245576488978332</v>
      </c>
      <c r="O13954" t="n">
        <v>-0.002567925035534253</v>
      </c>
      <c r="P13954" t="n">
        <v>0.1085152966454687</v>
      </c>
      <c r="Q13954" t="n">
        <v>0.1134803754876879</v>
      </c>
      <c r="R13954" t="n">
        <v>-0.001925439128643396</v>
      </c>
    </row>
    <row r="13955">
      <c r="F13955" t="n">
        <v>0.1006885949251152</v>
      </c>
      <c r="G13955" t="n">
        <v>0.1185459648083709</v>
      </c>
      <c r="H13955" t="n">
        <v>-0.003012181815867991</v>
      </c>
      <c r="J13955" t="n">
        <v>0.03506623515988112</v>
      </c>
      <c r="K13955" t="n">
        <v>0.1163739351938629</v>
      </c>
      <c r="L13955" t="n">
        <v>-0.00374296320589092</v>
      </c>
      <c r="M13955" t="n">
        <v>0.07212539215055969</v>
      </c>
      <c r="N13955" t="n">
        <v>0.1245666299093624</v>
      </c>
      <c r="O13955" t="n">
        <v>-0.002568438671904997</v>
      </c>
      <c r="P13955" t="n">
        <v>0.108588266269001</v>
      </c>
      <c r="Q13955" t="n">
        <v>0.1134885577917824</v>
      </c>
      <c r="R13955" t="n">
        <v>-0.001925246584730531</v>
      </c>
    </row>
    <row r="13956">
      <c r="F13956" t="n">
        <v>0.1007036112036418</v>
      </c>
      <c r="G13956" t="n">
        <v>0.1185545117416664</v>
      </c>
      <c r="H13956" t="n">
        <v>-0.003009272936428978</v>
      </c>
      <c r="J13956" t="n">
        <v>0.03506609446690692</v>
      </c>
      <c r="K13956" t="n">
        <v>0.1163823255280513</v>
      </c>
      <c r="L13956" t="n">
        <v>-0.003739431772107991</v>
      </c>
      <c r="M13956" t="n">
        <v>0.07208163656488364</v>
      </c>
      <c r="N13956" t="n">
        <v>0.1245756109208915</v>
      </c>
      <c r="O13956" t="n">
        <v>-0.002566463274861851</v>
      </c>
      <c r="P13956" t="n">
        <v>0.1085536703668848</v>
      </c>
      <c r="Q13956" t="n">
        <v>0.113496740095877</v>
      </c>
      <c r="R13956" t="n">
        <v>-0.001924998328965014</v>
      </c>
    </row>
    <row r="13957">
      <c r="F13957" t="n">
        <v>0.1007043403693799</v>
      </c>
      <c r="G13957" t="n">
        <v>0.1185630586749619</v>
      </c>
      <c r="H13957" t="n">
        <v>-0.003009272936428978</v>
      </c>
      <c r="J13957" t="n">
        <v>0.03508296701373012</v>
      </c>
      <c r="K13957" t="n">
        <v>0.1163907158622398</v>
      </c>
      <c r="L13957" t="n">
        <v>-0.003739057903704462</v>
      </c>
      <c r="M13957" t="n">
        <v>0.07208229734204238</v>
      </c>
      <c r="N13957" t="n">
        <v>0.1245845919324207</v>
      </c>
      <c r="O13957" t="n">
        <v>-0.002566463274861851</v>
      </c>
      <c r="P13957" t="n">
        <v>0.1086266407636342</v>
      </c>
      <c r="Q13957" t="n">
        <v>0.1135049223999716</v>
      </c>
      <c r="R13957" t="n">
        <v>-0.001924805867624385</v>
      </c>
    </row>
    <row r="13958">
      <c r="F13958" t="n">
        <v>0.1007050691093538</v>
      </c>
      <c r="G13958" t="n">
        <v>0.1185716056082573</v>
      </c>
      <c r="H13958" t="n">
        <v>-0.00300957389381836</v>
      </c>
      <c r="J13958" t="n">
        <v>0.03506581322810459</v>
      </c>
      <c r="K13958" t="n">
        <v>0.1163991061964283</v>
      </c>
      <c r="L13958" t="n">
        <v>-0.003738310166897401</v>
      </c>
      <c r="M13958" t="n">
        <v>0.07212737487847179</v>
      </c>
      <c r="N13958" t="n">
        <v>0.1245935729439498</v>
      </c>
      <c r="O13958" t="n">
        <v>-0.002565950084844882</v>
      </c>
      <c r="P13958" t="n">
        <v>0.1085203336414271</v>
      </c>
      <c r="Q13958" t="n">
        <v>0.1135131047040662</v>
      </c>
      <c r="R13958" t="n">
        <v>-0.001924613406283757</v>
      </c>
    </row>
    <row r="13959">
      <c r="F13959" t="n">
        <v>0.1006915104447009</v>
      </c>
      <c r="G13959" t="n">
        <v>0.1185801525415528</v>
      </c>
      <c r="H13959" t="n">
        <v>-0.003010175808597123</v>
      </c>
      <c r="J13959" t="n">
        <v>0.03507417924964007</v>
      </c>
      <c r="K13959" t="n">
        <v>0.1164074965306167</v>
      </c>
      <c r="L13959" t="n">
        <v>-0.003739057903704462</v>
      </c>
      <c r="M13959" t="n">
        <v>0.07212803612304935</v>
      </c>
      <c r="N13959" t="n">
        <v>0.124602553955479</v>
      </c>
      <c r="O13959" t="n">
        <v>-0.002566206679853366</v>
      </c>
      <c r="P13959" t="n">
        <v>0.1086291603047453</v>
      </c>
      <c r="Q13959" t="n">
        <v>0.1135212870081607</v>
      </c>
      <c r="R13959" t="n">
        <v>-0.001923595517791924</v>
      </c>
    </row>
    <row r="13960">
      <c r="F13960" t="n">
        <v>0.1006779512084344</v>
      </c>
      <c r="G13960" t="n">
        <v>0.1185886994748483</v>
      </c>
      <c r="H13960" t="n">
        <v>-0.003006968119355493</v>
      </c>
      <c r="J13960" t="n">
        <v>0.03505702563259631</v>
      </c>
      <c r="K13960" t="n">
        <v>0.1164158868648052</v>
      </c>
      <c r="L13960" t="n">
        <v>-0.00373478044600795</v>
      </c>
      <c r="M13960" t="n">
        <v>0.07210648910714523</v>
      </c>
      <c r="N13960" t="n">
        <v>0.1246115349670081</v>
      </c>
      <c r="O13960" t="n">
        <v>-0.002563722783913242</v>
      </c>
      <c r="P13960" t="n">
        <v>0.10855870844164</v>
      </c>
      <c r="Q13960" t="n">
        <v>0.1135294693122553</v>
      </c>
      <c r="R13960" t="n">
        <v>-0.001923595517791924</v>
      </c>
    </row>
    <row r="13961">
      <c r="F13961" t="n">
        <v>0.1006929656490183</v>
      </c>
      <c r="G13961" t="n">
        <v>0.1185972464081438</v>
      </c>
      <c r="H13961" t="n">
        <v>-0.003006366785864971</v>
      </c>
      <c r="J13961" t="n">
        <v>0.03508240481682917</v>
      </c>
      <c r="K13961" t="n">
        <v>0.1164242771989936</v>
      </c>
      <c r="L13961" t="n">
        <v>-0.003735527476800231</v>
      </c>
      <c r="M13961" t="n">
        <v>0.07208494212650757</v>
      </c>
      <c r="N13961" t="n">
        <v>0.1246205159785373</v>
      </c>
      <c r="O13961" t="n">
        <v>-0.002564235528470024</v>
      </c>
      <c r="P13961" t="n">
        <v>0.1085241121435858</v>
      </c>
      <c r="Q13961" t="n">
        <v>0.1135376516163499</v>
      </c>
      <c r="R13961" t="n">
        <v>-0.00192398027537124</v>
      </c>
    </row>
    <row r="13962">
      <c r="F13962" t="n">
        <v>0.1007222670056792</v>
      </c>
      <c r="G13962" t="n">
        <v>0.1186057933414393</v>
      </c>
      <c r="H13962" t="n">
        <v>-0.003007268786100754</v>
      </c>
      <c r="J13962" t="n">
        <v>0.03505674481528522</v>
      </c>
      <c r="K13962" t="n">
        <v>0.1164326675331821</v>
      </c>
      <c r="L13962" t="n">
        <v>-0.003735900992196371</v>
      </c>
      <c r="M13962" t="n">
        <v>0.07208560374142989</v>
      </c>
      <c r="N13962" t="n">
        <v>0.1246294969900664</v>
      </c>
      <c r="O13962" t="n">
        <v>-0.002563979156191633</v>
      </c>
      <c r="P13962" t="n">
        <v>0.1085612279113357</v>
      </c>
      <c r="Q13962" t="n">
        <v>0.1135458339204445</v>
      </c>
      <c r="R13962" t="n">
        <v>-0.001923595517791924</v>
      </c>
    </row>
    <row r="13963">
      <c r="F13963" t="n">
        <v>0.1006944191481588</v>
      </c>
      <c r="G13963" t="n">
        <v>0.1186143402747348</v>
      </c>
      <c r="H13963" t="n">
        <v>-0.003006366785864971</v>
      </c>
      <c r="J13963" t="n">
        <v>0.03507361750277505</v>
      </c>
      <c r="K13963" t="n">
        <v>0.1164410578673705</v>
      </c>
      <c r="L13963" t="n">
        <v>-0.00373478044600795</v>
      </c>
      <c r="M13963" t="n">
        <v>0.07213068277691881</v>
      </c>
      <c r="N13963" t="n">
        <v>0.1246384780015956</v>
      </c>
      <c r="O13963" t="n">
        <v>-0.00256346641163485</v>
      </c>
      <c r="P13963" t="n">
        <v>0.1086342002520723</v>
      </c>
      <c r="Q13963" t="n">
        <v>0.1135540162245391</v>
      </c>
      <c r="R13963" t="n">
        <v>-0.001923595517791924</v>
      </c>
    </row>
    <row r="13964">
      <c r="F13964" t="n">
        <v>0.1007094326001304</v>
      </c>
      <c r="G13964" t="n">
        <v>0.1186228872080302</v>
      </c>
      <c r="H13964" t="n">
        <v>-0.003004064128395968</v>
      </c>
      <c r="J13964" t="n">
        <v>0.03508198368643752</v>
      </c>
      <c r="K13964" t="n">
        <v>0.116449448201559</v>
      </c>
      <c r="L13964" t="n">
        <v>-0.003731251390530333</v>
      </c>
      <c r="M13964" t="n">
        <v>0.07213134485912445</v>
      </c>
      <c r="N13964" t="n">
        <v>0.1246474590131248</v>
      </c>
      <c r="O13964" t="n">
        <v>-0.002561243812585085</v>
      </c>
      <c r="P13964" t="n">
        <v>0.1085996040447976</v>
      </c>
      <c r="Q13964" t="n">
        <v>0.1135621985286336</v>
      </c>
      <c r="R13964" t="n">
        <v>-0.001922962599698383</v>
      </c>
    </row>
    <row r="13965">
      <c r="F13965" t="n">
        <v>0.1006958709409773</v>
      </c>
      <c r="G13965" t="n">
        <v>0.1186314341413257</v>
      </c>
      <c r="H13965" t="n">
        <v>-0.00300436450477117</v>
      </c>
      <c r="J13965" t="n">
        <v>0.03507333692538069</v>
      </c>
      <c r="K13965" t="n">
        <v>0.1164578385357474</v>
      </c>
      <c r="L13965" t="n">
        <v>-0.00373199771544093</v>
      </c>
      <c r="M13965" t="n">
        <v>0.07210979834980574</v>
      </c>
      <c r="N13965" t="n">
        <v>0.1246564400246539</v>
      </c>
      <c r="O13965" t="n">
        <v>-0.002561756112577601</v>
      </c>
      <c r="P13965" t="n">
        <v>0.1085291511571716</v>
      </c>
      <c r="Q13965" t="n">
        <v>0.1135703808327282</v>
      </c>
      <c r="R13965" t="n">
        <v>-0.001923154895958352</v>
      </c>
    </row>
    <row r="13966">
      <c r="F13966" t="n">
        <v>0.1006965961971579</v>
      </c>
      <c r="G13966" t="n">
        <v>0.1186399810746212</v>
      </c>
      <c r="H13966" t="n">
        <v>-0.003003763752020766</v>
      </c>
      <c r="J13966" t="n">
        <v>0.03505618377281157</v>
      </c>
      <c r="K13966" t="n">
        <v>0.1164662288699359</v>
      </c>
      <c r="L13966" t="n">
        <v>-0.003731251390530333</v>
      </c>
      <c r="M13966" t="n">
        <v>0.07213266952580952</v>
      </c>
      <c r="N13966" t="n">
        <v>0.1246654210361831</v>
      </c>
      <c r="O13966" t="n">
        <v>-0.002561499962581343</v>
      </c>
      <c r="P13966" t="n">
        <v>0.108602124345087</v>
      </c>
      <c r="Q13966" t="n">
        <v>0.1135785631368228</v>
      </c>
      <c r="R13966" t="n">
        <v>-0.001923154895958352</v>
      </c>
    </row>
    <row r="13967">
      <c r="F13967" t="n">
        <v>0.1007116085861061</v>
      </c>
      <c r="G13967" t="n">
        <v>0.1186485280079167</v>
      </c>
      <c r="H13967" t="n">
        <v>-0.003001162889801048</v>
      </c>
      <c r="J13967" t="n">
        <v>0.03507305654585371</v>
      </c>
      <c r="K13967" t="n">
        <v>0.1164746192041243</v>
      </c>
      <c r="L13967" t="n">
        <v>-0.003731251390530333</v>
      </c>
      <c r="M13967" t="n">
        <v>0.07208891432736286</v>
      </c>
      <c r="N13967" t="n">
        <v>0.1246744020477122</v>
      </c>
      <c r="O13967" t="n">
        <v>-0.00256201226257386</v>
      </c>
      <c r="P13967" t="n">
        <v>0.1086033846040231</v>
      </c>
      <c r="Q13967" t="n">
        <v>0.1135867454409174</v>
      </c>
      <c r="R13967" t="n">
        <v>-0.001922962599698383</v>
      </c>
    </row>
    <row r="13968">
      <c r="F13968" t="n">
        <v>0.1007123330605641</v>
      </c>
      <c r="G13968" t="n">
        <v>0.1186570749412122</v>
      </c>
      <c r="H13968" t="n">
        <v>-0.003000862803520696</v>
      </c>
      <c r="J13968" t="n">
        <v>0.03505590354841183</v>
      </c>
      <c r="K13968" t="n">
        <v>0.1164830095383128</v>
      </c>
      <c r="L13968" t="n">
        <v>-0.003727723012201201</v>
      </c>
      <c r="M13968" t="n">
        <v>0.07213399486199085</v>
      </c>
      <c r="N13968" t="n">
        <v>0.1246833830592414</v>
      </c>
      <c r="O13968" t="n">
        <v>-0.002559025704342572</v>
      </c>
      <c r="P13968" t="n">
        <v>0.1085329311779738</v>
      </c>
      <c r="Q13968" t="n">
        <v>0.1135949277450119</v>
      </c>
      <c r="R13968" t="n">
        <v>-0.001922521943298829</v>
      </c>
    </row>
    <row r="13969">
      <c r="F13969" t="n">
        <v>0.1007273448122982</v>
      </c>
      <c r="G13969" t="n">
        <v>0.1186656218745077</v>
      </c>
      <c r="H13969" t="n">
        <v>-0.0030014629760814</v>
      </c>
      <c r="J13969" t="n">
        <v>0.03506426993758183</v>
      </c>
      <c r="K13969" t="n">
        <v>0.1164913998725013</v>
      </c>
      <c r="L13969" t="n">
        <v>-0.003728841440947736</v>
      </c>
      <c r="M13969" t="n">
        <v>0.07206803070914694</v>
      </c>
      <c r="N13969" t="n">
        <v>0.1246923640707705</v>
      </c>
      <c r="O13969" t="n">
        <v>-0.002559793488832324</v>
      </c>
      <c r="P13969" t="n">
        <v>0.1085700483350137</v>
      </c>
      <c r="Q13969" t="n">
        <v>0.1136031100491065</v>
      </c>
      <c r="R13969" t="n">
        <v>-0.00192213751579567</v>
      </c>
    </row>
    <row r="13970">
      <c r="F13970" t="n">
        <v>0.1007137807273202</v>
      </c>
      <c r="G13970" t="n">
        <v>0.1186741688078032</v>
      </c>
      <c r="H13970" t="n">
        <v>-0.003001162889801048</v>
      </c>
      <c r="J13970" t="n">
        <v>0.0350641299354055</v>
      </c>
      <c r="K13970" t="n">
        <v>0.1164997902066897</v>
      </c>
      <c r="L13970" t="n">
        <v>-0.003727723012201201</v>
      </c>
      <c r="M13970" t="n">
        <v>0.07213532086742602</v>
      </c>
      <c r="N13970" t="n">
        <v>0.1247013450822997</v>
      </c>
      <c r="O13970" t="n">
        <v>-0.002559025704342572</v>
      </c>
      <c r="P13970" t="n">
        <v>0.1085354515551456</v>
      </c>
      <c r="Q13970" t="n">
        <v>0.1136112923532011</v>
      </c>
      <c r="R13970" t="n">
        <v>-0.001921945302044091</v>
      </c>
    </row>
    <row r="13971">
      <c r="F13971" t="n">
        <v>0.1007145039193321</v>
      </c>
      <c r="G13971" t="n">
        <v>0.1186827157410986</v>
      </c>
      <c r="H13971" t="n">
        <v>-0.003000562717240344</v>
      </c>
      <c r="J13971" t="n">
        <v>0.03506398998292948</v>
      </c>
      <c r="K13971" t="n">
        <v>0.1165081805408782</v>
      </c>
      <c r="L13971" t="n">
        <v>-0.003725312693091058</v>
      </c>
      <c r="M13971" t="n">
        <v>0.072135984121038</v>
      </c>
      <c r="N13971" t="n">
        <v>0.1247103260938288</v>
      </c>
      <c r="O13971" t="n">
        <v>-0.002557323512123853</v>
      </c>
      <c r="P13971" t="n">
        <v>0.1086084263667659</v>
      </c>
      <c r="Q13971" t="n">
        <v>0.1136194746572957</v>
      </c>
      <c r="R13971" t="n">
        <v>-0.00192150477629946</v>
      </c>
    </row>
    <row r="13972">
      <c r="F13972" t="n">
        <v>0.1007009387620246</v>
      </c>
      <c r="G13972" t="n">
        <v>0.1186912626743941</v>
      </c>
      <c r="H13972" t="n">
        <v>-0.002997664822118906</v>
      </c>
      <c r="J13972" t="n">
        <v>0.03505534369519338</v>
      </c>
      <c r="K13972" t="n">
        <v>0.1165165708750666</v>
      </c>
      <c r="L13972" t="n">
        <v>-0.003724567779535151</v>
      </c>
      <c r="M13972" t="n">
        <v>0.07209222909605331</v>
      </c>
      <c r="N13972" t="n">
        <v>0.124719307105358</v>
      </c>
      <c r="O13972" t="n">
        <v>-0.002557067805343319</v>
      </c>
      <c r="P13972" t="n">
        <v>0.1085738296066094</v>
      </c>
      <c r="Q13972" t="n">
        <v>0.1136276569613903</v>
      </c>
      <c r="R13972" t="n">
        <v>-0.001921120513770453</v>
      </c>
    </row>
    <row r="13973">
      <c r="F13973" t="n">
        <v>0.1007159490199077</v>
      </c>
      <c r="G13973" t="n">
        <v>0.1186998096076896</v>
      </c>
      <c r="H13973" t="n">
        <v>-0.002997664822118906</v>
      </c>
      <c r="J13973" t="n">
        <v>0.03508072296931443</v>
      </c>
      <c r="K13973" t="n">
        <v>0.1165249612092551</v>
      </c>
      <c r="L13973" t="n">
        <v>-0.003724567779535151</v>
      </c>
      <c r="M13973" t="n">
        <v>0.07209289255138898</v>
      </c>
      <c r="N13973" t="n">
        <v>0.1247282881168871</v>
      </c>
      <c r="O13973" t="n">
        <v>-0.002557067805343319</v>
      </c>
      <c r="P13973" t="n">
        <v>0.1085750901763518</v>
      </c>
      <c r="Q13973" t="n">
        <v>0.1136358392654848</v>
      </c>
      <c r="R13973" t="n">
        <v>-0.001921312645034956</v>
      </c>
    </row>
    <row r="13974">
      <c r="F13974" t="n">
        <v>0.1007023828622242</v>
      </c>
      <c r="G13974" t="n">
        <v>0.1187083565409851</v>
      </c>
      <c r="H13974" t="n">
        <v>-0.002997964618580764</v>
      </c>
      <c r="J13974" t="n">
        <v>0.0350805831382647</v>
      </c>
      <c r="K13974" t="n">
        <v>0.1165333515434435</v>
      </c>
      <c r="L13974" t="n">
        <v>-0.003724195322757197</v>
      </c>
      <c r="M13974" t="n">
        <v>0.07207134681823574</v>
      </c>
      <c r="N13974" t="n">
        <v>0.1247372691284163</v>
      </c>
      <c r="O13974" t="n">
        <v>-0.002557323512123853</v>
      </c>
      <c r="P13974" t="n">
        <v>0.1085404931840738</v>
      </c>
      <c r="Q13974" t="n">
        <v>0.1136440215695794</v>
      </c>
      <c r="R13974" t="n">
        <v>-0.00192150477629946</v>
      </c>
    </row>
    <row r="13975">
      <c r="F13975" t="n">
        <v>0.1007031042701632</v>
      </c>
      <c r="G13975" t="n">
        <v>0.1187169034742806</v>
      </c>
      <c r="H13975" t="n">
        <v>-0.00299856421150448</v>
      </c>
      <c r="J13975" t="n">
        <v>0.03508044335711595</v>
      </c>
      <c r="K13975" t="n">
        <v>0.116541741877632</v>
      </c>
      <c r="L13975" t="n">
        <v>-0.003724195322757197</v>
      </c>
      <c r="M13975" t="n">
        <v>0.07213863880740812</v>
      </c>
      <c r="N13975" t="n">
        <v>0.1247462501399454</v>
      </c>
      <c r="O13975" t="n">
        <v>-0.002557323512123853</v>
      </c>
      <c r="P13975" t="n">
        <v>0.1085417537739414</v>
      </c>
      <c r="Q13975" t="n">
        <v>0.113652203873674</v>
      </c>
      <c r="R13975" t="n">
        <v>-0.00192150477629946</v>
      </c>
    </row>
    <row r="13976">
      <c r="F13976" t="n">
        <v>0.1006895370396044</v>
      </c>
      <c r="G13976" t="n">
        <v>0.1187254504075761</v>
      </c>
      <c r="H13976" t="n">
        <v>-0.002995368715592571</v>
      </c>
      <c r="J13976" t="n">
        <v>0.03506329096772233</v>
      </c>
      <c r="K13976" t="n">
        <v>0.1165501322118204</v>
      </c>
      <c r="L13976" t="n">
        <v>-0.003721412542022567</v>
      </c>
      <c r="M13976" t="n">
        <v>0.07211709340843764</v>
      </c>
      <c r="N13976" t="n">
        <v>0.1247552311514746</v>
      </c>
      <c r="O13976" t="n">
        <v>-0.002554858492750465</v>
      </c>
      <c r="P13976" t="n">
        <v>0.1085788723242431</v>
      </c>
      <c r="Q13976" t="n">
        <v>0.1136603861777686</v>
      </c>
      <c r="R13976" t="n">
        <v>-0.001920872085175267</v>
      </c>
    </row>
    <row r="13977">
      <c r="F13977" t="n">
        <v>0.1007331223655137</v>
      </c>
      <c r="G13977" t="n">
        <v>0.1187339973408715</v>
      </c>
      <c r="H13977" t="n">
        <v>-0.002994769701750836</v>
      </c>
      <c r="J13977" t="n">
        <v>0.0350546449993178</v>
      </c>
      <c r="K13977" t="n">
        <v>0.1165585225460089</v>
      </c>
      <c r="L13977" t="n">
        <v>-0.003720668333934972</v>
      </c>
      <c r="M13977" t="n">
        <v>0.0721177575985178</v>
      </c>
      <c r="N13977" t="n">
        <v>0.1247642121630037</v>
      </c>
      <c r="O13977" t="n">
        <v>-0.00255460300690119</v>
      </c>
      <c r="P13977" t="n">
        <v>0.108615991199993</v>
      </c>
      <c r="Q13977" t="n">
        <v>0.1136685684818631</v>
      </c>
      <c r="R13977" t="n">
        <v>-0.001920680036376509</v>
      </c>
    </row>
    <row r="13978">
      <c r="F13978" t="n">
        <v>0.1007052659236193</v>
      </c>
      <c r="G13978" t="n">
        <v>0.118742544274167</v>
      </c>
      <c r="H13978" t="n">
        <v>-0.002995668222513438</v>
      </c>
      <c r="J13978" t="n">
        <v>0.03507151801238133</v>
      </c>
      <c r="K13978" t="n">
        <v>0.1165669128801973</v>
      </c>
      <c r="L13978" t="n">
        <v>-0.003721784646066365</v>
      </c>
      <c r="M13978" t="n">
        <v>0.07214063157685532</v>
      </c>
      <c r="N13978" t="n">
        <v>0.1247731931745329</v>
      </c>
      <c r="O13978" t="n">
        <v>-0.002554858492750465</v>
      </c>
      <c r="P13978" t="n">
        <v>0.1085813941224622</v>
      </c>
      <c r="Q13978" t="n">
        <v>0.1136767507859577</v>
      </c>
      <c r="R13978" t="n">
        <v>-0.001920487987577751</v>
      </c>
    </row>
    <row r="13979">
      <c r="F13979" t="n">
        <v>0.1007202740437439</v>
      </c>
      <c r="G13979" t="n">
        <v>0.1187510912074625</v>
      </c>
      <c r="H13979" t="n">
        <v>-0.002995069208671704</v>
      </c>
      <c r="J13979" t="n">
        <v>0.03506287215805287</v>
      </c>
      <c r="K13979" t="n">
        <v>0.1165753032143858</v>
      </c>
      <c r="L13979" t="n">
        <v>-0.003720668333934972</v>
      </c>
      <c r="M13979" t="n">
        <v>0.07214129616739884</v>
      </c>
      <c r="N13979" t="n">
        <v>0.1247821741860621</v>
      </c>
      <c r="O13979" t="n">
        <v>-0.00255460300690119</v>
      </c>
      <c r="P13979" t="n">
        <v>0.1086543716627069</v>
      </c>
      <c r="Q13979" t="n">
        <v>0.1136849330900523</v>
      </c>
      <c r="R13979" t="n">
        <v>-0.001920295938778994</v>
      </c>
    </row>
    <row r="13980">
      <c r="F13980" t="n">
        <v>0.1007067048825248</v>
      </c>
      <c r="G13980" t="n">
        <v>0.118759638140758</v>
      </c>
      <c r="H13980" t="n">
        <v>-0.002992176585264258</v>
      </c>
      <c r="J13980" t="n">
        <v>0.03506273265502494</v>
      </c>
      <c r="K13980" t="n">
        <v>0.1165836935485742</v>
      </c>
      <c r="L13980" t="n">
        <v>-0.003717885560232942</v>
      </c>
      <c r="M13980" t="n">
        <v>0.07214196092492245</v>
      </c>
      <c r="N13980" t="n">
        <v>0.1247911551975912</v>
      </c>
      <c r="O13980" t="n">
        <v>-0.002552653706383903</v>
      </c>
      <c r="P13980" t="n">
        <v>0.1085480578227818</v>
      </c>
      <c r="Q13980" t="n">
        <v>0.1136931153941469</v>
      </c>
      <c r="R13980" t="n">
        <v>-0.001920047476294285</v>
      </c>
    </row>
    <row r="13981">
      <c r="F13981" t="n">
        <v>0.1007217122885752</v>
      </c>
      <c r="G13981" t="n">
        <v>0.1187681850740535</v>
      </c>
      <c r="H13981" t="n">
        <v>-0.002992775020581311</v>
      </c>
      <c r="J13981" t="n">
        <v>0.03507109946149425</v>
      </c>
      <c r="K13981" t="n">
        <v>0.1165920838827627</v>
      </c>
      <c r="L13981" t="n">
        <v>-0.003717142057471172</v>
      </c>
      <c r="M13981" t="n">
        <v>0.07207599638753331</v>
      </c>
      <c r="N13981" t="n">
        <v>0.1248001362091204</v>
      </c>
      <c r="O13981" t="n">
        <v>-0.00255316423712518</v>
      </c>
      <c r="P13981" t="n">
        <v>0.108585177370704</v>
      </c>
      <c r="Q13981" t="n">
        <v>0.1137012976982414</v>
      </c>
      <c r="R13981" t="n">
        <v>-0.00191947157723121</v>
      </c>
    </row>
    <row r="13982">
      <c r="F13982" t="n">
        <v>0.1007367194091501</v>
      </c>
      <c r="G13982" t="n">
        <v>0.118776732007349</v>
      </c>
      <c r="H13982" t="n">
        <v>-0.002992475802922784</v>
      </c>
      <c r="J13982" t="n">
        <v>0.03507946629030781</v>
      </c>
      <c r="K13982" t="n">
        <v>0.1166004742169511</v>
      </c>
      <c r="L13982" t="n">
        <v>-0.003717885560232942</v>
      </c>
      <c r="M13982" t="n">
        <v>0.07214329094078853</v>
      </c>
      <c r="N13982" t="n">
        <v>0.1248091172206495</v>
      </c>
      <c r="O13982" t="n">
        <v>-0.002552653706383903</v>
      </c>
      <c r="P13982" t="n">
        <v>0.1085505799567965</v>
      </c>
      <c r="Q13982" t="n">
        <v>0.113709480002336</v>
      </c>
      <c r="R13982" t="n">
        <v>-0.001919855509939927</v>
      </c>
    </row>
    <row r="13983">
      <c r="F13983" t="n">
        <v>0.1006945713892373</v>
      </c>
      <c r="G13983" t="n">
        <v>0.1187852789406445</v>
      </c>
      <c r="H13983" t="n">
        <v>-0.002989585688505142</v>
      </c>
      <c r="J13983" t="n">
        <v>0.03507932691008363</v>
      </c>
      <c r="K13983" t="n">
        <v>0.1166088645511396</v>
      </c>
      <c r="L13983" t="n">
        <v>-0.003717142057471172</v>
      </c>
      <c r="M13983" t="n">
        <v>0.07214395619907041</v>
      </c>
      <c r="N13983" t="n">
        <v>0.1248180982321787</v>
      </c>
      <c r="O13983" t="n">
        <v>-0.00255316423712518</v>
      </c>
      <c r="P13983" t="n">
        <v>0.1086235586743252</v>
      </c>
      <c r="Q13983" t="n">
        <v>0.1137176623064306</v>
      </c>
      <c r="R13983" t="n">
        <v>-0.001919223081082561</v>
      </c>
    </row>
    <row r="13984">
      <c r="F13984" t="n">
        <v>0.1006952888655863</v>
      </c>
      <c r="G13984" t="n">
        <v>0.1187938258739399</v>
      </c>
      <c r="H13984" t="n">
        <v>-0.002989585688505142</v>
      </c>
      <c r="J13984" t="n">
        <v>0.03505366892764607</v>
      </c>
      <c r="K13984" t="n">
        <v>0.1166172548853281</v>
      </c>
      <c r="L13984" t="n">
        <v>-0.003713987903892838</v>
      </c>
      <c r="M13984" t="n">
        <v>0.07214462162421109</v>
      </c>
      <c r="N13984" t="n">
        <v>0.1248270792437078</v>
      </c>
      <c r="O13984" t="n">
        <v>-0.002550708503246053</v>
      </c>
      <c r="P13984" t="n">
        <v>0.1085531023856844</v>
      </c>
      <c r="Q13984" t="n">
        <v>0.1137258446105252</v>
      </c>
      <c r="R13984" t="n">
        <v>-0.001918839313219917</v>
      </c>
    </row>
    <row r="13985">
      <c r="F13985" t="n">
        <v>0.1007102947695439</v>
      </c>
      <c r="G13985" t="n">
        <v>0.1188023728072354</v>
      </c>
      <c r="H13985" t="n">
        <v>-0.002989884617181124</v>
      </c>
      <c r="J13985" t="n">
        <v>0.03507904830067342</v>
      </c>
      <c r="K13985" t="n">
        <v>0.1166256452195165</v>
      </c>
      <c r="L13985" t="n">
        <v>-0.003713987903892838</v>
      </c>
      <c r="M13985" t="n">
        <v>0.07207865695606747</v>
      </c>
      <c r="N13985" t="n">
        <v>0.124836060255237</v>
      </c>
      <c r="O13985" t="n">
        <v>-0.002550198412554474</v>
      </c>
      <c r="P13985" t="n">
        <v>0.1085543637108902</v>
      </c>
      <c r="Q13985" t="n">
        <v>0.1137340269146198</v>
      </c>
      <c r="R13985" t="n">
        <v>-0.001919223081082561</v>
      </c>
    </row>
    <row r="13986">
      <c r="F13986" t="n">
        <v>0.1007253003871527</v>
      </c>
      <c r="G13986" t="n">
        <v>0.1188109197405309</v>
      </c>
      <c r="H13986" t="n">
        <v>-0.002989884617181124</v>
      </c>
      <c r="J13986" t="n">
        <v>0.03506189669224433</v>
      </c>
      <c r="K13986" t="n">
        <v>0.116634035553705</v>
      </c>
      <c r="L13986" t="n">
        <v>-0.003714730701473617</v>
      </c>
      <c r="M13986" t="n">
        <v>0.07214595297494769</v>
      </c>
      <c r="N13986" t="n">
        <v>0.1248450412667661</v>
      </c>
      <c r="O13986" t="n">
        <v>-0.002550963548591844</v>
      </c>
      <c r="P13986" t="n">
        <v>0.1085556251100356</v>
      </c>
      <c r="Q13986" t="n">
        <v>0.1137422092187143</v>
      </c>
      <c r="R13986" t="n">
        <v>-0.001918839313219917</v>
      </c>
    </row>
    <row r="13987">
      <c r="F13987" t="n">
        <v>0.100711727717248</v>
      </c>
      <c r="G13987" t="n">
        <v>0.1188194666738264</v>
      </c>
      <c r="H13987" t="n">
        <v>-0.002989884617181124</v>
      </c>
      <c r="J13987" t="n">
        <v>0.03505325136570295</v>
      </c>
      <c r="K13987" t="n">
        <v>0.1166424258878934</v>
      </c>
      <c r="L13987" t="n">
        <v>-0.003713987903892838</v>
      </c>
      <c r="M13987" t="n">
        <v>0.07212440868063691</v>
      </c>
      <c r="N13987" t="n">
        <v>0.1248540222782953</v>
      </c>
      <c r="O13987" t="n">
        <v>-0.002548512584732086</v>
      </c>
      <c r="P13987" t="n">
        <v>0.1086644644069518</v>
      </c>
      <c r="Q13987" t="n">
        <v>0.1137503915228089</v>
      </c>
      <c r="R13987" t="n">
        <v>-0.001919223081082561</v>
      </c>
    </row>
    <row r="13988">
      <c r="F13988" t="n">
        <v>0.100741021690207</v>
      </c>
      <c r="G13988" t="n">
        <v>0.1188280136071219</v>
      </c>
      <c r="H13988" t="n">
        <v>-0.002986997023785914</v>
      </c>
      <c r="J13988" t="n">
        <v>0.03507012460302474</v>
      </c>
      <c r="K13988" t="n">
        <v>0.1166508162220819</v>
      </c>
      <c r="L13988" t="n">
        <v>-0.003710462734838929</v>
      </c>
      <c r="M13988" t="n">
        <v>0.07210286441987188</v>
      </c>
      <c r="N13988" t="n">
        <v>0.1248630032898244</v>
      </c>
      <c r="O13988" t="n">
        <v>-0.002548767410507982</v>
      </c>
      <c r="P13988" t="n">
        <v>0.1086657263327</v>
      </c>
      <c r="Q13988" t="n">
        <v>0.1137585738269035</v>
      </c>
      <c r="R13988" t="n">
        <v>-0.001918207098171974</v>
      </c>
    </row>
    <row r="13989">
      <c r="F13989" t="n">
        <v>0.100727448088459</v>
      </c>
      <c r="G13989" t="n">
        <v>0.1188365605404174</v>
      </c>
      <c r="H13989" t="n">
        <v>-0.002986101103862763</v>
      </c>
      <c r="J13989" t="n">
        <v>0.03505297324352352</v>
      </c>
      <c r="K13989" t="n">
        <v>0.1166592065562703</v>
      </c>
      <c r="L13989" t="n">
        <v>-0.003710833781112413</v>
      </c>
      <c r="M13989" t="n">
        <v>0.07210353054562682</v>
      </c>
      <c r="N13989" t="n">
        <v>0.1248719843013536</v>
      </c>
      <c r="O13989" t="n">
        <v>-0.002548767410507982</v>
      </c>
      <c r="P13989" t="n">
        <v>0.1085594097518478</v>
      </c>
      <c r="Q13989" t="n">
        <v>0.1137667561309981</v>
      </c>
      <c r="R13989" t="n">
        <v>-0.00191801529664231</v>
      </c>
    </row>
    <row r="13990">
      <c r="F13990" t="n">
        <v>0.1007281631283954</v>
      </c>
      <c r="G13990" t="n">
        <v>0.1188451074737128</v>
      </c>
      <c r="H13990" t="n">
        <v>-0.002986997023785914</v>
      </c>
      <c r="J13990" t="n">
        <v>0.03507835266042933</v>
      </c>
      <c r="K13990" t="n">
        <v>0.1166675968904588</v>
      </c>
      <c r="L13990" t="n">
        <v>-0.003710833781112413</v>
      </c>
      <c r="M13990" t="n">
        <v>0.07212640725770925</v>
      </c>
      <c r="N13990" t="n">
        <v>0.1248809653128827</v>
      </c>
      <c r="O13990" t="n">
        <v>-0.002548767410507982</v>
      </c>
      <c r="P13990" t="n">
        <v>0.1085606714474897</v>
      </c>
      <c r="Q13990" t="n">
        <v>0.1137749384350926</v>
      </c>
      <c r="R13990" t="n">
        <v>-0.00191801529664231</v>
      </c>
    </row>
    <row r="13991">
      <c r="F13991" t="n">
        <v>0.1007288777378438</v>
      </c>
      <c r="G13991" t="n">
        <v>0.1188536544070083</v>
      </c>
      <c r="H13991" t="n">
        <v>-0.002986997023785914</v>
      </c>
      <c r="J13991" t="n">
        <v>0.03505269532374852</v>
      </c>
      <c r="K13991" t="n">
        <v>0.1166759872246473</v>
      </c>
      <c r="L13991" t="n">
        <v>-0.003707309007259497</v>
      </c>
      <c r="M13991" t="n">
        <v>0.07210486329703736</v>
      </c>
      <c r="N13991" t="n">
        <v>0.1248899463244119</v>
      </c>
      <c r="O13991" t="n">
        <v>-0.002548512584732086</v>
      </c>
      <c r="P13991" t="n">
        <v>0.1086336527760395</v>
      </c>
      <c r="Q13991" t="n">
        <v>0.1137831207391872</v>
      </c>
      <c r="R13991" t="n">
        <v>-0.001918398899701638</v>
      </c>
    </row>
    <row r="13992">
      <c r="F13992" t="n">
        <v>0.1007153025587304</v>
      </c>
      <c r="G13992" t="n">
        <v>0.1188622013403038</v>
      </c>
      <c r="H13992" t="n">
        <v>-0.002983217197204087</v>
      </c>
      <c r="J13992" t="n">
        <v>0.03505255643988187</v>
      </c>
      <c r="K13992" t="n">
        <v>0.1166843775588357</v>
      </c>
      <c r="L13992" t="n">
        <v>-0.003706938313428155</v>
      </c>
      <c r="M13992" t="n">
        <v>0.07210552992263233</v>
      </c>
      <c r="N13992" t="n">
        <v>0.124898927335941</v>
      </c>
      <c r="O13992" t="n">
        <v>-0.002546066621208314</v>
      </c>
      <c r="P13992" t="n">
        <v>0.1086707747782631</v>
      </c>
      <c r="Q13992" t="n">
        <v>0.1137913030432818</v>
      </c>
      <c r="R13992" t="n">
        <v>-0.001917574932313061</v>
      </c>
    </row>
    <row r="13993">
      <c r="F13993" t="n">
        <v>0.1007160162354057</v>
      </c>
      <c r="G13993" t="n">
        <v>0.1188707482735993</v>
      </c>
      <c r="H13993" t="n">
        <v>-0.002983217197204087</v>
      </c>
      <c r="J13993" t="n">
        <v>0.03507793588386905</v>
      </c>
      <c r="K13993" t="n">
        <v>0.1166927678930242</v>
      </c>
      <c r="L13993" t="n">
        <v>-0.003707309007259497</v>
      </c>
      <c r="M13993" t="n">
        <v>0.07208398609510852</v>
      </c>
      <c r="N13993" t="n">
        <v>0.1249079083474702</v>
      </c>
      <c r="O13993" t="n">
        <v>-0.002545812014546193</v>
      </c>
      <c r="P13993" t="n">
        <v>0.1086003170122631</v>
      </c>
      <c r="Q13993" t="n">
        <v>0.1137994853473764</v>
      </c>
      <c r="R13993" t="n">
        <v>-0.001917191494014258</v>
      </c>
    </row>
    <row r="13994">
      <c r="F13994" t="n">
        <v>0.1007310189818294</v>
      </c>
      <c r="G13994" t="n">
        <v>0.1188792952068948</v>
      </c>
      <c r="H13994" t="n">
        <v>-0.002984112251868715</v>
      </c>
      <c r="J13994" t="n">
        <v>0.03506078490291886</v>
      </c>
      <c r="K13994" t="n">
        <v>0.1167011582272126</v>
      </c>
      <c r="L13994" t="n">
        <v>-0.003706938313428155</v>
      </c>
      <c r="M13994" t="n">
        <v>0.07210686367345009</v>
      </c>
      <c r="N13994" t="n">
        <v>0.1249168893589993</v>
      </c>
      <c r="O13994" t="n">
        <v>-0.002545812014546193</v>
      </c>
      <c r="P13994" t="n">
        <v>0.1086374392897071</v>
      </c>
      <c r="Q13994" t="n">
        <v>0.1138076676514709</v>
      </c>
      <c r="R13994" t="n">
        <v>-0.001917574932313061</v>
      </c>
    </row>
    <row r="13995">
      <c r="F13995" t="n">
        <v>0.1007031527240855</v>
      </c>
      <c r="G13995" t="n">
        <v>0.1188878421401903</v>
      </c>
      <c r="H13995" t="n">
        <v>-0.002983515548758963</v>
      </c>
      <c r="J13995" t="n">
        <v>0.03506064615755305</v>
      </c>
      <c r="K13995" t="n">
        <v>0.1167095485614011</v>
      </c>
      <c r="L13995" t="n">
        <v>-0.003706567619596812</v>
      </c>
      <c r="M13995" t="n">
        <v>0.07208532004553242</v>
      </c>
      <c r="N13995" t="n">
        <v>0.1249258703705285</v>
      </c>
      <c r="O13995" t="n">
        <v>-0.002546321227870435</v>
      </c>
      <c r="P13995" t="n">
        <v>0.1086387016100686</v>
      </c>
      <c r="Q13995" t="n">
        <v>0.1138158499555655</v>
      </c>
      <c r="R13995" t="n">
        <v>-0.001916367905497273</v>
      </c>
    </row>
    <row r="13996">
      <c r="F13996" t="n">
        <v>0.1007038650364698</v>
      </c>
      <c r="G13996" t="n">
        <v>0.1188963890734858</v>
      </c>
      <c r="H13996" t="n">
        <v>-0.002981230312902552</v>
      </c>
      <c r="J13996" t="n">
        <v>0.03506901351382578</v>
      </c>
      <c r="K13996" t="n">
        <v>0.1167179388955895</v>
      </c>
      <c r="L13996" t="n">
        <v>-0.003703044309933197</v>
      </c>
      <c r="M13996" t="n">
        <v>0.07213040891004532</v>
      </c>
      <c r="N13996" t="n">
        <v>0.1249348513820577</v>
      </c>
      <c r="O13996" t="n">
        <v>-0.00254438883232454</v>
      </c>
      <c r="P13996" t="n">
        <v>0.108604103594763</v>
      </c>
      <c r="Q13996" t="n">
        <v>0.1138240322596601</v>
      </c>
      <c r="R13996" t="n">
        <v>-0.001916176268706723</v>
      </c>
    </row>
    <row r="13997">
      <c r="F13997" t="n">
        <v>0.1007331563462696</v>
      </c>
      <c r="G13997" t="n">
        <v>0.1189049360067812</v>
      </c>
      <c r="H13997" t="n">
        <v>-0.002981230312902552</v>
      </c>
      <c r="J13997" t="n">
        <v>0.03507738089330971</v>
      </c>
      <c r="K13997" t="n">
        <v>0.116726329229778</v>
      </c>
      <c r="L13997" t="n">
        <v>-0.003703044309933197</v>
      </c>
      <c r="M13997" t="n">
        <v>0.07215328732140147</v>
      </c>
      <c r="N13997" t="n">
        <v>0.1249438323935868</v>
      </c>
      <c r="O13997" t="n">
        <v>-0.002544134444318909</v>
      </c>
      <c r="P13997" t="n">
        <v>0.1086412264749424</v>
      </c>
      <c r="Q13997" t="n">
        <v>0.1138322145637547</v>
      </c>
      <c r="R13997" t="n">
        <v>-0.001916367905497273</v>
      </c>
    </row>
    <row r="13998">
      <c r="F13998" t="n">
        <v>0.1007338679382937</v>
      </c>
      <c r="G13998" t="n">
        <v>0.1189134829400767</v>
      </c>
      <c r="H13998" t="n">
        <v>-0.002981230312902552</v>
      </c>
      <c r="J13998" t="n">
        <v>0.03505172420397701</v>
      </c>
      <c r="K13998" t="n">
        <v>0.1167347195639664</v>
      </c>
      <c r="L13998" t="n">
        <v>-0.003703784992863477</v>
      </c>
      <c r="M13998" t="n">
        <v>0.0721539550793831</v>
      </c>
      <c r="N13998" t="n">
        <v>0.124952813405116</v>
      </c>
      <c r="O13998" t="n">
        <v>-0.00254438883232454</v>
      </c>
      <c r="P13998" t="n">
        <v>0.1085707676939313</v>
      </c>
      <c r="Q13998" t="n">
        <v>0.1138403968678492</v>
      </c>
      <c r="R13998" t="n">
        <v>-0.001916367905497273</v>
      </c>
    </row>
    <row r="13999">
      <c r="F13999" t="n">
        <v>0.1007345790986847</v>
      </c>
      <c r="G13999" t="n">
        <v>0.1189220298733722</v>
      </c>
      <c r="H13999" t="n">
        <v>-0.002980932249483946</v>
      </c>
      <c r="J13999" t="n">
        <v>0.03507710370382598</v>
      </c>
      <c r="K13999" t="n">
        <v>0.1167431098981549</v>
      </c>
      <c r="L13999" t="n">
        <v>-0.003704155334328616</v>
      </c>
      <c r="M13999" t="n">
        <v>0.07215462300376888</v>
      </c>
      <c r="N13999" t="n">
        <v>0.1249617944166451</v>
      </c>
      <c r="O13999" t="n">
        <v>-0.002543880056313277</v>
      </c>
      <c r="P13999" t="n">
        <v>0.1086437516391766</v>
      </c>
      <c r="Q13999" t="n">
        <v>0.1138485791719438</v>
      </c>
      <c r="R13999" t="n">
        <v>-0.001916751179078372</v>
      </c>
    </row>
    <row r="14000">
      <c r="F14000" t="n">
        <v>0.1007352898272993</v>
      </c>
      <c r="G14000" t="n">
        <v>0.1189305768066677</v>
      </c>
      <c r="H14000" t="n">
        <v>-0.002977755667227019</v>
      </c>
      <c r="J14000" t="n">
        <v>0.035059953195061</v>
      </c>
      <c r="K14000" t="n">
        <v>0.1167515002323433</v>
      </c>
      <c r="L14000" t="n">
        <v>-0.003700631738839397</v>
      </c>
      <c r="M14000" t="n">
        <v>0.07211086892074445</v>
      </c>
      <c r="N14000" t="n">
        <v>0.1249707754281743</v>
      </c>
      <c r="O14000" t="n">
        <v>-0.002541443906120119</v>
      </c>
      <c r="P14000" t="n">
        <v>0.1086808752490799</v>
      </c>
      <c r="Q14000" t="n">
        <v>0.1138567614760384</v>
      </c>
      <c r="R14000" t="n">
        <v>-0.001915544531252866</v>
      </c>
    </row>
    <row r="14001">
      <c r="F14001" t="n">
        <v>0.1007502901226818</v>
      </c>
      <c r="G14001" t="n">
        <v>0.1189391237399632</v>
      </c>
      <c r="H14001" t="n">
        <v>-0.002977457891660296</v>
      </c>
      <c r="J14001" t="n">
        <v>0.03506832073723933</v>
      </c>
      <c r="K14001" t="n">
        <v>0.1167598905665318</v>
      </c>
      <c r="L14001" t="n">
        <v>-0.00369952177131125</v>
      </c>
      <c r="M14001" t="n">
        <v>0.07213374819792739</v>
      </c>
      <c r="N14001" t="n">
        <v>0.1249797564397034</v>
      </c>
      <c r="O14001" t="n">
        <v>-0.002542206415542897</v>
      </c>
      <c r="P14001" t="n">
        <v>0.1085745550201488</v>
      </c>
      <c r="Q14001" t="n">
        <v>0.113864943780133</v>
      </c>
      <c r="R14001" t="n">
        <v>-0.001915736085705991</v>
      </c>
    </row>
    <row r="14002">
      <c r="F14002" t="n">
        <v>0.1007510000582937</v>
      </c>
      <c r="G14002" t="n">
        <v>0.1189476706732587</v>
      </c>
      <c r="H14002" t="n">
        <v>-0.002978351218360464</v>
      </c>
      <c r="J14002" t="n">
        <v>0.03505967636764477</v>
      </c>
      <c r="K14002" t="n">
        <v>0.1167682809007202</v>
      </c>
      <c r="L14002" t="n">
        <v>-0.003699891760487299</v>
      </c>
      <c r="M14002" t="n">
        <v>0.07208999411344805</v>
      </c>
      <c r="N14002" t="n">
        <v>0.1249887374512326</v>
      </c>
      <c r="O14002" t="n">
        <v>-0.002541443906120119</v>
      </c>
      <c r="P14002" t="n">
        <v>0.1086475399481194</v>
      </c>
      <c r="Q14002" t="n">
        <v>0.1138731260842276</v>
      </c>
      <c r="R14002" t="n">
        <v>-0.001915736085705991</v>
      </c>
    </row>
    <row r="14003">
      <c r="F14003" t="n">
        <v>0.1007374194210538</v>
      </c>
      <c r="G14003" t="n">
        <v>0.1189562176065542</v>
      </c>
      <c r="H14003" t="n">
        <v>-0.002977755667227019</v>
      </c>
      <c r="J14003" t="n">
        <v>0.03505953803075178</v>
      </c>
      <c r="K14003" t="n">
        <v>0.1167766712349087</v>
      </c>
      <c r="L14003" t="n">
        <v>-0.003696000015467615</v>
      </c>
      <c r="M14003" t="n">
        <v>0.07215729636474766</v>
      </c>
      <c r="N14003" t="n">
        <v>0.1249977184627617</v>
      </c>
      <c r="O14003" t="n">
        <v>-0.002539520691708259</v>
      </c>
      <c r="P14003" t="n">
        <v>0.1086488028680867</v>
      </c>
      <c r="Q14003" t="n">
        <v>0.1138813083883221</v>
      </c>
      <c r="R14003" t="n">
        <v>-0.001915927640159116</v>
      </c>
    </row>
    <row r="14004">
      <c r="F14004" t="n">
        <v>0.1007381284211317</v>
      </c>
      <c r="G14004" t="n">
        <v>0.1189647645398496</v>
      </c>
      <c r="H14004" t="n">
        <v>-0.002975177491715107</v>
      </c>
      <c r="J14004" t="n">
        <v>0.03506790568510694</v>
      </c>
      <c r="K14004" t="n">
        <v>0.1167850615690971</v>
      </c>
      <c r="L14004" t="n">
        <v>-0.003696000015467615</v>
      </c>
      <c r="M14004" t="n">
        <v>0.07213575376645845</v>
      </c>
      <c r="N14004" t="n">
        <v>0.1250066994742909</v>
      </c>
      <c r="O14004" t="n">
        <v>-0.002539266739639088</v>
      </c>
      <c r="P14004" t="n">
        <v>0.1086142044428925</v>
      </c>
      <c r="Q14004" t="n">
        <v>0.1138894906924167</v>
      </c>
      <c r="R14004" t="n">
        <v>-0.001915104315716837</v>
      </c>
    </row>
    <row r="14005">
      <c r="F14005" t="n">
        <v>0.1007531272710629</v>
      </c>
      <c r="G14005" t="n">
        <v>0.1189733114731451</v>
      </c>
      <c r="H14005" t="n">
        <v>-0.002975474979715479</v>
      </c>
      <c r="J14005" t="n">
        <v>0.03505926151083444</v>
      </c>
      <c r="K14005" t="n">
        <v>0.1167934519032856</v>
      </c>
      <c r="L14005" t="n">
        <v>-0.003696000015467615</v>
      </c>
      <c r="M14005" t="n">
        <v>0.07209199977951386</v>
      </c>
      <c r="N14005" t="n">
        <v>0.1250156804858201</v>
      </c>
      <c r="O14005" t="n">
        <v>-0.002540028595846601</v>
      </c>
      <c r="P14005" t="n">
        <v>0.1086154673872049</v>
      </c>
      <c r="Q14005" t="n">
        <v>0.1138976729965113</v>
      </c>
      <c r="R14005" t="n">
        <v>-0.001914721371442548</v>
      </c>
    </row>
    <row r="14006">
      <c r="F14006" t="n">
        <v>0.1007252547705163</v>
      </c>
      <c r="G14006" t="n">
        <v>0.1189818584064406</v>
      </c>
      <c r="H14006" t="n">
        <v>-0.002974880003714736</v>
      </c>
      <c r="J14006" t="n">
        <v>0.03507613515257102</v>
      </c>
      <c r="K14006" t="n">
        <v>0.1168018422374741</v>
      </c>
      <c r="L14006" t="n">
        <v>-0.003697108926363345</v>
      </c>
      <c r="M14006" t="n">
        <v>0.07213709164322485</v>
      </c>
      <c r="N14006" t="n">
        <v>0.1250246614973492</v>
      </c>
      <c r="O14006" t="n">
        <v>-0.002539520691708259</v>
      </c>
      <c r="P14006" t="n">
        <v>0.1086167304069401</v>
      </c>
      <c r="Q14006" t="n">
        <v>0.1139058553006059</v>
      </c>
      <c r="R14006" t="n">
        <v>-0.001914529899305404</v>
      </c>
    </row>
    <row r="14007">
      <c r="F14007" t="n">
        <v>0.1007259624019255</v>
      </c>
      <c r="G14007" t="n">
        <v>0.1189904053397361</v>
      </c>
      <c r="H14007" t="n">
        <v>-0.002974582515714365</v>
      </c>
      <c r="J14007" t="n">
        <v>0.03505898519639311</v>
      </c>
      <c r="K14007" t="n">
        <v>0.1168102325716625</v>
      </c>
      <c r="L14007" t="n">
        <v>-0.003697108926363345</v>
      </c>
      <c r="M14007" t="n">
        <v>0.07215997238576846</v>
      </c>
      <c r="N14007" t="n">
        <v>0.1250336425088784</v>
      </c>
      <c r="O14007" t="n">
        <v>-0.002539266739639088</v>
      </c>
      <c r="P14007" t="n">
        <v>0.1086538553015222</v>
      </c>
      <c r="Q14007" t="n">
        <v>0.1139140376047004</v>
      </c>
      <c r="R14007" t="n">
        <v>-0.001915104315716837</v>
      </c>
    </row>
    <row r="14008">
      <c r="F14008" t="n">
        <v>0.1007123791058216</v>
      </c>
      <c r="G14008" t="n">
        <v>0.1189989522730316</v>
      </c>
      <c r="H14008" t="n">
        <v>-0.002972304407719931</v>
      </c>
      <c r="J14008" t="n">
        <v>0.03505034123163352</v>
      </c>
      <c r="K14008" t="n">
        <v>0.116818622905851</v>
      </c>
      <c r="L14008" t="n">
        <v>-0.003693586908640633</v>
      </c>
      <c r="M14008" t="n">
        <v>0.07211621856271536</v>
      </c>
      <c r="N14008" t="n">
        <v>0.1250426235204075</v>
      </c>
      <c r="O14008" t="n">
        <v>-0.002537347915311551</v>
      </c>
      <c r="P14008" t="n">
        <v>0.1086192566729744</v>
      </c>
      <c r="Q14008" t="n">
        <v>0.113922219908795</v>
      </c>
      <c r="R14008" t="n">
        <v>-0.001913707036385209</v>
      </c>
    </row>
    <row r="14009">
      <c r="F14009" t="n">
        <v>0.1007416669312775</v>
      </c>
      <c r="G14009" t="n">
        <v>0.1190074992063271</v>
      </c>
      <c r="H14009" t="n">
        <v>-0.002971710006278531</v>
      </c>
      <c r="J14009" t="n">
        <v>0.03505020321690046</v>
      </c>
      <c r="K14009" t="n">
        <v>0.1168270132400394</v>
      </c>
      <c r="L14009" t="n">
        <v>-0.003692848338972838</v>
      </c>
      <c r="M14009" t="n">
        <v>0.07213909970438689</v>
      </c>
      <c r="N14009" t="n">
        <v>0.1250516045319367</v>
      </c>
      <c r="O14009" t="n">
        <v>-0.002537347915311551</v>
      </c>
      <c r="P14009" t="n">
        <v>0.108656381971413</v>
      </c>
      <c r="Q14009" t="n">
        <v>0.1139304022128896</v>
      </c>
      <c r="R14009" t="n">
        <v>-0.001914281205913077</v>
      </c>
    </row>
    <row r="14010">
      <c r="F14010" t="n">
        <v>0.1007566639702006</v>
      </c>
      <c r="G14010" t="n">
        <v>0.1190160461396225</v>
      </c>
      <c r="H14010" t="n">
        <v>-0.002972007206999231</v>
      </c>
      <c r="J14010" t="n">
        <v>0.03506707696794413</v>
      </c>
      <c r="K14010" t="n">
        <v>0.1168354035742279</v>
      </c>
      <c r="L14010" t="n">
        <v>-0.003693217623806736</v>
      </c>
      <c r="M14010" t="n">
        <v>0.07213976939025626</v>
      </c>
      <c r="N14010" t="n">
        <v>0.1250605855434658</v>
      </c>
      <c r="O14010" t="n">
        <v>-0.002537855384894613</v>
      </c>
      <c r="P14010" t="n">
        <v>0.1086576454199099</v>
      </c>
      <c r="Q14010" t="n">
        <v>0.1139385845169842</v>
      </c>
      <c r="R14010" t="n">
        <v>-0.001914089816070454</v>
      </c>
    </row>
    <row r="14011">
      <c r="F14011" t="n">
        <v>0.1007430793038835</v>
      </c>
      <c r="G14011" t="n">
        <v>0.119024593072918</v>
      </c>
      <c r="H14011" t="n">
        <v>-0.00296973111600895</v>
      </c>
      <c r="J14011" t="n">
        <v>0.0350499273421457</v>
      </c>
      <c r="K14011" t="n">
        <v>0.1168437939084163</v>
      </c>
      <c r="L14011" t="n">
        <v>-0.003693586908640633</v>
      </c>
      <c r="M14011" t="n">
        <v>0.0721626510648915</v>
      </c>
      <c r="N14011" t="n">
        <v>0.125069566554995</v>
      </c>
      <c r="O14011" t="n">
        <v>-0.00253709418052002</v>
      </c>
      <c r="P14011" t="n">
        <v>0.1085871843348784</v>
      </c>
      <c r="Q14011" t="n">
        <v>0.1139467668210788</v>
      </c>
      <c r="R14011" t="n">
        <v>-0.001914281205913077</v>
      </c>
    </row>
    <row r="14012">
      <c r="F14012" t="n">
        <v>0.1007580756170981</v>
      </c>
      <c r="G14012" t="n">
        <v>0.1190331400062135</v>
      </c>
      <c r="H14012" t="n">
        <v>-0.002969137288551239</v>
      </c>
      <c r="J14012" t="n">
        <v>0.03506680114128169</v>
      </c>
      <c r="K14012" t="n">
        <v>0.1168521842426048</v>
      </c>
      <c r="L14012" t="n">
        <v>-0.003689696764628246</v>
      </c>
      <c r="M14012" t="n">
        <v>0.07214110926003639</v>
      </c>
      <c r="N14012" t="n">
        <v>0.1250785475665241</v>
      </c>
      <c r="O14012" t="n">
        <v>-0.002535686794345909</v>
      </c>
      <c r="P14012" t="n">
        <v>0.1086960349753871</v>
      </c>
      <c r="Q14012" t="n">
        <v>0.1139549491251733</v>
      </c>
      <c r="R14012" t="n">
        <v>-0.001913075695770227</v>
      </c>
    </row>
    <row r="14013">
      <c r="F14013" t="n">
        <v>0.1007444899425133</v>
      </c>
      <c r="G14013" t="n">
        <v>0.119041686939509</v>
      </c>
      <c r="H14013" t="n">
        <v>-0.002969137288551239</v>
      </c>
      <c r="J14013" t="n">
        <v>0.03506666330548851</v>
      </c>
      <c r="K14013" t="n">
        <v>0.1168605745767932</v>
      </c>
      <c r="L14013" t="n">
        <v>-0.003689327831845062</v>
      </c>
      <c r="M14013" t="n">
        <v>0.07209735553038907</v>
      </c>
      <c r="N14013" t="n">
        <v>0.1250875285780533</v>
      </c>
      <c r="O14013" t="n">
        <v>-0.002534926240418391</v>
      </c>
      <c r="P14013" t="n">
        <v>0.1086255736631261</v>
      </c>
      <c r="Q14013" t="n">
        <v>0.1139631314292679</v>
      </c>
      <c r="R14013" t="n">
        <v>-0.001913267003339804</v>
      </c>
    </row>
    <row r="14014">
      <c r="F14014" t="n">
        <v>0.1007451946112293</v>
      </c>
      <c r="G14014" t="n">
        <v>0.1190502338728045</v>
      </c>
      <c r="H14014" t="n">
        <v>-0.002968840374822384</v>
      </c>
      <c r="J14014" t="n">
        <v>0.03507503132342289</v>
      </c>
      <c r="K14014" t="n">
        <v>0.1168689649109817</v>
      </c>
      <c r="L14014" t="n">
        <v>-0.003688958899061877</v>
      </c>
      <c r="M14014" t="n">
        <v>0.07216466181744649</v>
      </c>
      <c r="N14014" t="n">
        <v>0.1250965095895824</v>
      </c>
      <c r="O14014" t="n">
        <v>-0.002534926240418391</v>
      </c>
      <c r="P14014" t="n">
        <v>0.1086985626563587</v>
      </c>
      <c r="Q14014" t="n">
        <v>0.1139713137333625</v>
      </c>
      <c r="R14014" t="n">
        <v>-0.00191288438820065</v>
      </c>
    </row>
    <row r="14015">
      <c r="F14015" t="n">
        <v>0.1007601898344823</v>
      </c>
      <c r="G14015" t="n">
        <v>0.1190587808061</v>
      </c>
      <c r="H14015" t="n">
        <v>-0.002969434202280095</v>
      </c>
      <c r="J14015" t="n">
        <v>0.03505788200101656</v>
      </c>
      <c r="K14015" t="n">
        <v>0.1168773552451702</v>
      </c>
      <c r="L14015" t="n">
        <v>-0.003689327831845062</v>
      </c>
      <c r="M14015" t="n">
        <v>0.07216533240017706</v>
      </c>
      <c r="N14015" t="n">
        <v>0.1251054906011116</v>
      </c>
      <c r="O14015" t="n">
        <v>-0.00253517975839423</v>
      </c>
      <c r="P14015" t="n">
        <v>0.1085922381806638</v>
      </c>
      <c r="Q14015" t="n">
        <v>0.1139794960374571</v>
      </c>
      <c r="R14015" t="n">
        <v>-0.001913075695770227</v>
      </c>
    </row>
    <row r="14016">
      <c r="F14016" t="n">
        <v>0.1007608937055812</v>
      </c>
      <c r="G14016" t="n">
        <v>0.1190673277393955</v>
      </c>
      <c r="H14016" t="n">
        <v>-0.002966566886867486</v>
      </c>
      <c r="J14016" t="n">
        <v>0.03504923855996646</v>
      </c>
      <c r="K14016" t="n">
        <v>0.1168857455793586</v>
      </c>
      <c r="L14016" t="n">
        <v>-0.00368654530441591</v>
      </c>
      <c r="M14016" t="n">
        <v>0.07209936667514652</v>
      </c>
      <c r="N14016" t="n">
        <v>0.1251144716126407</v>
      </c>
      <c r="O14016" t="n">
        <v>-0.002532762930989668</v>
      </c>
      <c r="P14016" t="n">
        <v>0.1085935018323088</v>
      </c>
      <c r="Q14016" t="n">
        <v>0.1139876783415516</v>
      </c>
      <c r="R14016" t="n">
        <v>-0.001912061954913223</v>
      </c>
    </row>
    <row r="14017">
      <c r="F14017" t="n">
        <v>0.1007615971424269</v>
      </c>
      <c r="G14017" t="n">
        <v>0.1190758746726909</v>
      </c>
      <c r="H14017" t="n">
        <v>-0.002966270259841502</v>
      </c>
      <c r="J14017" t="n">
        <v>0.03506611248034866</v>
      </c>
      <c r="K14017" t="n">
        <v>0.1168941359135471</v>
      </c>
      <c r="L14017" t="n">
        <v>-0.003685808142787353</v>
      </c>
      <c r="M14017" t="n">
        <v>0.07216667406327454</v>
      </c>
      <c r="N14017" t="n">
        <v>0.1251234526241699</v>
      </c>
      <c r="O14017" t="n">
        <v>-0.002533522835859451</v>
      </c>
      <c r="P14017" t="n">
        <v>0.1087023547487676</v>
      </c>
      <c r="Q14017" t="n">
        <v>0.1139958606456462</v>
      </c>
      <c r="R14017" t="n">
        <v>-0.001912253180231246</v>
      </c>
    </row>
    <row r="14018">
      <c r="F14018" t="n">
        <v>0.1007623001448763</v>
      </c>
      <c r="G14018" t="n">
        <v>0.1190844216059864</v>
      </c>
      <c r="H14018" t="n">
        <v>-0.002966270259841502</v>
      </c>
      <c r="J14018" t="n">
        <v>0.03504896340997896</v>
      </c>
      <c r="K14018" t="n">
        <v>0.1169025262477355</v>
      </c>
      <c r="L14018" t="n">
        <v>-0.003685808142787353</v>
      </c>
      <c r="M14018" t="n">
        <v>0.07216734514358086</v>
      </c>
      <c r="N14018" t="n">
        <v>0.1251324336356991</v>
      </c>
      <c r="O14018" t="n">
        <v>-0.002533016232612929</v>
      </c>
      <c r="P14018" t="n">
        <v>0.1086318925536087</v>
      </c>
      <c r="Q14018" t="n">
        <v>0.1140040429497408</v>
      </c>
      <c r="R14018" t="n">
        <v>-0.001912635630867292</v>
      </c>
    </row>
    <row r="14019">
      <c r="F14019" t="n">
        <v>0.1007344201734018</v>
      </c>
      <c r="G14019" t="n">
        <v>0.1190929685392819</v>
      </c>
      <c r="H14019" t="n">
        <v>-0.00296686351389347</v>
      </c>
      <c r="J14019" t="n">
        <v>0.03507434311243064</v>
      </c>
      <c r="K14019" t="n">
        <v>0.116910916581924</v>
      </c>
      <c r="L14019" t="n">
        <v>-0.003686176723601632</v>
      </c>
      <c r="M14019" t="n">
        <v>0.07212359167135096</v>
      </c>
      <c r="N14019" t="n">
        <v>0.1251414146472282</v>
      </c>
      <c r="O14019" t="n">
        <v>-0.002530604263889324</v>
      </c>
      <c r="P14019" t="n">
        <v>0.1085972932449006</v>
      </c>
      <c r="Q14019" t="n">
        <v>0.1140122252538354</v>
      </c>
      <c r="R14019" t="n">
        <v>-0.001912061954913223</v>
      </c>
    </row>
    <row r="14020">
      <c r="F14020" t="n">
        <v>0.1007351221662305</v>
      </c>
      <c r="G14020" t="n">
        <v>0.1191015154725774</v>
      </c>
      <c r="H14020" t="n">
        <v>-0.002963998813567221</v>
      </c>
      <c r="J14020" t="n">
        <v>0.03507420562618213</v>
      </c>
      <c r="K14020" t="n">
        <v>0.1169193069161124</v>
      </c>
      <c r="L14020" t="n">
        <v>-0.003682657512465882</v>
      </c>
      <c r="M14020" t="n">
        <v>0.07212426294896743</v>
      </c>
      <c r="N14020" t="n">
        <v>0.1251503956587574</v>
      </c>
      <c r="O14020" t="n">
        <v>-0.002530604263889324</v>
      </c>
      <c r="P14020" t="n">
        <v>0.1086344206439606</v>
      </c>
      <c r="Q14020" t="n">
        <v>0.1140204075579299</v>
      </c>
      <c r="R14020" t="n">
        <v>-0.001911622022860377</v>
      </c>
    </row>
    <row r="14021">
      <c r="F14021" t="n">
        <v>0.1007358237243202</v>
      </c>
      <c r="G14021" t="n">
        <v>0.1191100624058729</v>
      </c>
      <c r="H14021" t="n">
        <v>-0.002963998813567221</v>
      </c>
      <c r="J14021" t="n">
        <v>0.0350570567806721</v>
      </c>
      <c r="K14021" t="n">
        <v>0.1169276972503009</v>
      </c>
      <c r="L14021" t="n">
        <v>-0.003682657512465882</v>
      </c>
      <c r="M14021" t="n">
        <v>0.0721471468857274</v>
      </c>
      <c r="N14021" t="n">
        <v>0.1251593766702865</v>
      </c>
      <c r="O14021" t="n">
        <v>-0.002530604263889324</v>
      </c>
      <c r="P14021" t="n">
        <v>0.1086715483723747</v>
      </c>
      <c r="Q14021" t="n">
        <v>0.1140285898620245</v>
      </c>
      <c r="R14021" t="n">
        <v>-0.001911622022860377</v>
      </c>
    </row>
    <row r="14022">
      <c r="F14022" t="n">
        <v>0.1007508163276876</v>
      </c>
      <c r="G14022" t="n">
        <v>0.1191186093391684</v>
      </c>
      <c r="H14022" t="n">
        <v>-0.002963109791727519</v>
      </c>
      <c r="J14022" t="n">
        <v>0.03504841373418878</v>
      </c>
      <c r="K14022" t="n">
        <v>0.1169360875844893</v>
      </c>
      <c r="L14022" t="n">
        <v>-0.003682657512465882</v>
      </c>
      <c r="M14022" t="n">
        <v>0.07217003112248307</v>
      </c>
      <c r="N14022" t="n">
        <v>0.1251683576818157</v>
      </c>
      <c r="O14022" t="n">
        <v>-0.002531363521094212</v>
      </c>
      <c r="P14022" t="n">
        <v>0.1086369490404316</v>
      </c>
      <c r="Q14022" t="n">
        <v>0.1140367721661191</v>
      </c>
      <c r="R14022" t="n">
        <v>-0.001911622022860377</v>
      </c>
    </row>
    <row r="14023">
      <c r="F14023" t="n">
        <v>0.1007658086361674</v>
      </c>
      <c r="G14023" t="n">
        <v>0.1191271562724638</v>
      </c>
      <c r="H14023" t="n">
        <v>-0.002963998813567221</v>
      </c>
      <c r="J14023" t="n">
        <v>0.03507379348019495</v>
      </c>
      <c r="K14023" t="n">
        <v>0.1169444779186778</v>
      </c>
      <c r="L14023" t="n">
        <v>-0.003679507020086578</v>
      </c>
      <c r="M14023" t="n">
        <v>0.07217070303147627</v>
      </c>
      <c r="N14023" t="n">
        <v>0.1251773386933448</v>
      </c>
      <c r="O14023" t="n">
        <v>-0.002531110435359249</v>
      </c>
      <c r="P14023" t="n">
        <v>0.1086740771749816</v>
      </c>
      <c r="Q14023" t="n">
        <v>0.1140449544702137</v>
      </c>
      <c r="R14023" t="n">
        <v>-0.001911622022860377</v>
      </c>
    </row>
    <row r="14024">
      <c r="F14024" t="n">
        <v>0.1007236341684714</v>
      </c>
      <c r="G14024" t="n">
        <v>0.1191357032057593</v>
      </c>
      <c r="H14024" t="n">
        <v>-0.002960840972011484</v>
      </c>
      <c r="J14024" t="n">
        <v>0.03504813920914886</v>
      </c>
      <c r="K14024" t="n">
        <v>0.1169528682528662</v>
      </c>
      <c r="L14024" t="n">
        <v>-0.003679139142959995</v>
      </c>
      <c r="M14024" t="n">
        <v>0.0721047370212011</v>
      </c>
      <c r="N14024" t="n">
        <v>0.125186319704874</v>
      </c>
      <c r="O14024" t="n">
        <v>-0.002528955991397046</v>
      </c>
      <c r="P14024" t="n">
        <v>0.1086753416913865</v>
      </c>
      <c r="Q14024" t="n">
        <v>0.1140531367743082</v>
      </c>
      <c r="R14024" t="n">
        <v>-0.001910990916314112</v>
      </c>
    </row>
    <row r="14025">
      <c r="F14025" t="n">
        <v>0.1007672089868989</v>
      </c>
      <c r="G14025" t="n">
        <v>0.1191442501390548</v>
      </c>
      <c r="H14025" t="n">
        <v>-0.002960544917519732</v>
      </c>
      <c r="J14025" t="n">
        <v>0.03506501332654469</v>
      </c>
      <c r="K14025" t="n">
        <v>0.1169612585870547</v>
      </c>
      <c r="L14025" t="n">
        <v>-0.003678771265833411</v>
      </c>
      <c r="M14025" t="n">
        <v>0.0721276218220073</v>
      </c>
      <c r="N14025" t="n">
        <v>0.1251953007164031</v>
      </c>
      <c r="O14025" t="n">
        <v>-0.002528450250772829</v>
      </c>
      <c r="P14025" t="n">
        <v>0.1086407422104028</v>
      </c>
      <c r="Q14025" t="n">
        <v>0.1140613190784028</v>
      </c>
      <c r="R14025" t="n">
        <v>-0.001910799855434656</v>
      </c>
    </row>
    <row r="14026">
      <c r="F14026" t="n">
        <v>0.1007679085090238</v>
      </c>
      <c r="G14026" t="n">
        <v>0.1191527970723503</v>
      </c>
      <c r="H14026" t="n">
        <v>-0.002960840972011484</v>
      </c>
      <c r="J14026" t="n">
        <v>0.03506487616729359</v>
      </c>
      <c r="K14026" t="n">
        <v>0.1169696489212432</v>
      </c>
      <c r="L14026" t="n">
        <v>-0.003679139142959995</v>
      </c>
      <c r="M14026" t="n">
        <v>0.07210608126398529</v>
      </c>
      <c r="N14026" t="n">
        <v>0.1252042817279323</v>
      </c>
      <c r="O14026" t="n">
        <v>-0.002528450250772829</v>
      </c>
      <c r="P14026" t="n">
        <v>0.1087137351554432</v>
      </c>
      <c r="Q14026" t="n">
        <v>0.1140695013824974</v>
      </c>
      <c r="R14026" t="n">
        <v>-0.001910799855434656</v>
      </c>
    </row>
    <row r="14027">
      <c r="F14027" t="n">
        <v>0.1007400239353273</v>
      </c>
      <c r="G14027" t="n">
        <v>0.1191613440056458</v>
      </c>
      <c r="H14027" t="n">
        <v>-0.002961137026503236</v>
      </c>
      <c r="J14027" t="n">
        <v>0.03504772781373057</v>
      </c>
      <c r="K14027" t="n">
        <v>0.1169780392554316</v>
      </c>
      <c r="L14027" t="n">
        <v>-0.003678771265833411</v>
      </c>
      <c r="M14027" t="n">
        <v>0.07212896653030437</v>
      </c>
      <c r="N14027" t="n">
        <v>0.1252132627394614</v>
      </c>
      <c r="O14027" t="n">
        <v>-0.002529208861709155</v>
      </c>
      <c r="P14027" t="n">
        <v>0.1087150000290293</v>
      </c>
      <c r="Q14027" t="n">
        <v>0.114077683686592</v>
      </c>
      <c r="R14027" t="n">
        <v>-0.001910417733675746</v>
      </c>
    </row>
    <row r="14028">
      <c r="F14028" t="n">
        <v>0.1007693062460762</v>
      </c>
      <c r="G14028" t="n">
        <v>0.1191698909389413</v>
      </c>
      <c r="H14028" t="n">
        <v>-0.002958278164174549</v>
      </c>
      <c r="J14028" t="n">
        <v>0.03506460200596553</v>
      </c>
      <c r="K14028" t="n">
        <v>0.1169864295896201</v>
      </c>
      <c r="L14028" t="n">
        <v>-0.003675989152233107</v>
      </c>
      <c r="M14028" t="n">
        <v>0.07217406506053273</v>
      </c>
      <c r="N14028" t="n">
        <v>0.1252222437509906</v>
      </c>
      <c r="O14028" t="n">
        <v>-0.002526300903295657</v>
      </c>
      <c r="P14028" t="n">
        <v>0.1086086716188555</v>
      </c>
      <c r="Q14028" t="n">
        <v>0.1140858659906866</v>
      </c>
      <c r="R14028" t="n">
        <v>-0.001910168882126108</v>
      </c>
    </row>
    <row r="14029">
      <c r="F14029" t="n">
        <v>0.1007271285515366</v>
      </c>
      <c r="G14029" t="n">
        <v>0.1191784378722368</v>
      </c>
      <c r="H14029" t="n">
        <v>-0.002958278164174549</v>
      </c>
      <c r="J14029" t="n">
        <v>0.0350644650039839</v>
      </c>
      <c r="K14029" t="n">
        <v>0.1169948199238085</v>
      </c>
      <c r="L14029" t="n">
        <v>-0.003675989152233107</v>
      </c>
      <c r="M14029" t="n">
        <v>0.0721080988693798</v>
      </c>
      <c r="N14029" t="n">
        <v>0.1252312247625197</v>
      </c>
      <c r="O14029" t="n">
        <v>-0.002527058869363253</v>
      </c>
      <c r="P14029" t="n">
        <v>0.1086458008472912</v>
      </c>
      <c r="Q14029" t="n">
        <v>0.1140940482947811</v>
      </c>
      <c r="R14029" t="n">
        <v>-0.001909595946048685</v>
      </c>
    </row>
    <row r="14030">
      <c r="F14030" t="n">
        <v>0.1007707022392443</v>
      </c>
      <c r="G14030" t="n">
        <v>0.1191869848055322</v>
      </c>
      <c r="H14030" t="n">
        <v>-0.002957390858186495</v>
      </c>
      <c r="J14030" t="n">
        <v>0.03506432805452081</v>
      </c>
      <c r="K14030" t="n">
        <v>0.117003210257997</v>
      </c>
      <c r="L14030" t="n">
        <v>-0.003675989152233107</v>
      </c>
      <c r="M14030" t="n">
        <v>0.07217541103083178</v>
      </c>
      <c r="N14030" t="n">
        <v>0.1252402057740489</v>
      </c>
      <c r="O14030" t="n">
        <v>-0.002526806214007388</v>
      </c>
      <c r="P14030" t="n">
        <v>0.1086829304058836</v>
      </c>
      <c r="Q14030" t="n">
        <v>0.1141022305988757</v>
      </c>
      <c r="R14030" t="n">
        <v>-0.001909786924741159</v>
      </c>
    </row>
    <row r="14031">
      <c r="F14031" t="n">
        <v>0.1007571074723027</v>
      </c>
      <c r="G14031" t="n">
        <v>0.1191955317388277</v>
      </c>
      <c r="H14031" t="n">
        <v>-0.00295768662684918</v>
      </c>
      <c r="J14031" t="n">
        <v>0.03505568558906502</v>
      </c>
      <c r="K14031" t="n">
        <v>0.1170116005921854</v>
      </c>
      <c r="L14031" t="n">
        <v>-0.003674886576002683</v>
      </c>
      <c r="M14031" t="n">
        <v>0.07217608426414784</v>
      </c>
      <c r="N14031" t="n">
        <v>0.1252491867855781</v>
      </c>
      <c r="O14031" t="n">
        <v>-0.002526300903295657</v>
      </c>
      <c r="P14031" t="n">
        <v>0.1086483306286038</v>
      </c>
      <c r="Q14031" t="n">
        <v>0.1141104129029703</v>
      </c>
      <c r="R14031" t="n">
        <v>-0.001910168882126108</v>
      </c>
    </row>
    <row r="14032">
      <c r="F14032" t="n">
        <v>0.1007578043084951</v>
      </c>
      <c r="G14032" t="n">
        <v>0.1192040786721232</v>
      </c>
      <c r="H14032" t="n">
        <v>-0.002955422238054188</v>
      </c>
      <c r="J14032" t="n">
        <v>0.03506405431334093</v>
      </c>
      <c r="K14032" t="n">
        <v>0.1170199909263739</v>
      </c>
      <c r="L14032" t="n">
        <v>-0.003671370628233388</v>
      </c>
      <c r="M14032" t="n">
        <v>0.0721323311966286</v>
      </c>
      <c r="N14032" t="n">
        <v>0.1252581677971072</v>
      </c>
      <c r="O14032" t="n">
        <v>-0.002524661114848075</v>
      </c>
      <c r="P14032" t="n">
        <v>0.1086137306756719</v>
      </c>
      <c r="Q14032" t="n">
        <v>0.1141185952070649</v>
      </c>
      <c r="R14032" t="n">
        <v>-0.001909156167018836</v>
      </c>
    </row>
    <row r="14033">
      <c r="F14033" t="n">
        <v>0.1007442084596666</v>
      </c>
      <c r="G14033" t="n">
        <v>0.1192126256054187</v>
      </c>
      <c r="H14033" t="n">
        <v>-0.002955422238054188</v>
      </c>
      <c r="J14033" t="n">
        <v>0.0350469064393234</v>
      </c>
      <c r="K14033" t="n">
        <v>0.1170283812605623</v>
      </c>
      <c r="L14033" t="n">
        <v>-0.003671737802013589</v>
      </c>
      <c r="M14033" t="n">
        <v>0.07215521792649898</v>
      </c>
      <c r="N14033" t="n">
        <v>0.1252671488086363</v>
      </c>
      <c r="O14033" t="n">
        <v>-0.002524913555715472</v>
      </c>
      <c r="P14033" t="n">
        <v>0.1086149956332104</v>
      </c>
      <c r="Q14033" t="n">
        <v>0.1141267775111594</v>
      </c>
      <c r="R14033" t="n">
        <v>-0.001909347063545885</v>
      </c>
    </row>
    <row r="14034">
      <c r="F14034" t="n">
        <v>0.1007449043531263</v>
      </c>
      <c r="G14034" t="n">
        <v>0.1192211725387142</v>
      </c>
      <c r="H14034" t="n">
        <v>-0.002955126754927008</v>
      </c>
      <c r="J14034" t="n">
        <v>0.03506378078280732</v>
      </c>
      <c r="K14034" t="n">
        <v>0.1170367715947508</v>
      </c>
      <c r="L14034" t="n">
        <v>-0.003671737802013589</v>
      </c>
      <c r="M14034" t="n">
        <v>0.07211146485293246</v>
      </c>
      <c r="N14034" t="n">
        <v>0.1252761298201655</v>
      </c>
      <c r="O14034" t="n">
        <v>-0.002524661114848075</v>
      </c>
      <c r="P14034" t="n">
        <v>0.1086879910934064</v>
      </c>
      <c r="Q14034" t="n">
        <v>0.114134959815254</v>
      </c>
      <c r="R14034" t="n">
        <v>-0.001909156167018836</v>
      </c>
    </row>
    <row r="14035">
      <c r="F14035" t="n">
        <v>0.1007598921974991</v>
      </c>
      <c r="G14035" t="n">
        <v>0.1192297194720097</v>
      </c>
      <c r="H14035" t="n">
        <v>-0.002954535788672648</v>
      </c>
      <c r="J14035" t="n">
        <v>0.0350551385827938</v>
      </c>
      <c r="K14035" t="n">
        <v>0.1170451619289392</v>
      </c>
      <c r="L14035" t="n">
        <v>-0.003671737802013589</v>
      </c>
      <c r="M14035" t="n">
        <v>0.07217877885114876</v>
      </c>
      <c r="N14035" t="n">
        <v>0.1252851108316947</v>
      </c>
      <c r="O14035" t="n">
        <v>-0.002522268478729036</v>
      </c>
      <c r="P14035" t="n">
        <v>0.1086533911199172</v>
      </c>
      <c r="Q14035" t="n">
        <v>0.1141431421193486</v>
      </c>
      <c r="R14035" t="n">
        <v>-0.001908965270491787</v>
      </c>
    </row>
    <row r="14036">
      <c r="F14036" t="n">
        <v>0.1007320023725168</v>
      </c>
      <c r="G14036" t="n">
        <v>0.1192382664053051</v>
      </c>
      <c r="H14036" t="n">
        <v>-0.002952274061728806</v>
      </c>
      <c r="J14036" t="n">
        <v>0.03506350746330146</v>
      </c>
      <c r="K14036" t="n">
        <v>0.1170535522631277</v>
      </c>
      <c r="L14036" t="n">
        <v>-0.003667855557135593</v>
      </c>
      <c r="M14036" t="n">
        <v>0.07217945291118161</v>
      </c>
      <c r="N14036" t="n">
        <v>0.1252940918432238</v>
      </c>
      <c r="O14036" t="n">
        <v>-0.002522268478729036</v>
      </c>
      <c r="P14036" t="n">
        <v>0.1086187909710091</v>
      </c>
      <c r="Q14036" t="n">
        <v>0.1141513244234432</v>
      </c>
      <c r="R14036" t="n">
        <v>-0.001908525460734989</v>
      </c>
    </row>
    <row r="14037">
      <c r="F14037" t="n">
        <v>0.1007326968858607</v>
      </c>
      <c r="G14037" t="n">
        <v>0.1192468133386006</v>
      </c>
      <c r="H14037" t="n">
        <v>-0.002951683665956037</v>
      </c>
      <c r="J14037" t="n">
        <v>0.03506337088280313</v>
      </c>
      <c r="K14037" t="n">
        <v>0.1170619425973161</v>
      </c>
      <c r="L14037" t="n">
        <v>-0.00366822237937353</v>
      </c>
      <c r="M14037" t="n">
        <v>0.0721579135664672</v>
      </c>
      <c r="N14037" t="n">
        <v>0.125303072854753</v>
      </c>
      <c r="O14037" t="n">
        <v>-0.002522772932424781</v>
      </c>
      <c r="P14037" t="n">
        <v>0.1086559218310988</v>
      </c>
      <c r="Q14037" t="n">
        <v>0.1141595067275377</v>
      </c>
      <c r="R14037" t="n">
        <v>-0.001907953017585399</v>
      </c>
    </row>
    <row r="14038">
      <c r="F14038" t="n">
        <v>0.100747683558107</v>
      </c>
      <c r="G14038" t="n">
        <v>0.1192553602718961</v>
      </c>
      <c r="H14038" t="n">
        <v>-0.002951978863842422</v>
      </c>
      <c r="J14038" t="n">
        <v>0.03507173982809303</v>
      </c>
      <c r="K14038" t="n">
        <v>0.1170703329315046</v>
      </c>
      <c r="L14038" t="n">
        <v>-0.003667855557135593</v>
      </c>
      <c r="M14038" t="n">
        <v>0.07211416061469858</v>
      </c>
      <c r="N14038" t="n">
        <v>0.1253120538662821</v>
      </c>
      <c r="O14038" t="n">
        <v>-0.002522268478729036</v>
      </c>
      <c r="P14038" t="n">
        <v>0.1086930530220594</v>
      </c>
      <c r="Q14038" t="n">
        <v>0.1141676890316323</v>
      </c>
      <c r="R14038" t="n">
        <v>-0.001908525460734989</v>
      </c>
    </row>
    <row r="14039">
      <c r="F14039" t="n">
        <v>0.1007769625972249</v>
      </c>
      <c r="G14039" t="n">
        <v>0.1192639072051916</v>
      </c>
      <c r="H14039" t="n">
        <v>-0.002951683665956037</v>
      </c>
      <c r="J14039" t="n">
        <v>0.03507160333979625</v>
      </c>
      <c r="K14039" t="n">
        <v>0.117078723265693</v>
      </c>
      <c r="L14039" t="n">
        <v>-0.00366822237937353</v>
      </c>
      <c r="M14039" t="n">
        <v>0.0721370486729388</v>
      </c>
      <c r="N14039" t="n">
        <v>0.1253210348778113</v>
      </c>
      <c r="O14039" t="n">
        <v>-0.002522772932424781</v>
      </c>
      <c r="P14039" t="n">
        <v>0.1086584528534174</v>
      </c>
      <c r="Q14039" t="n">
        <v>0.1141758713357269</v>
      </c>
      <c r="R14039" t="n">
        <v>-0.001907953017585399</v>
      </c>
    </row>
    <row r="14040">
      <c r="F14040" t="n">
        <v>0.1007347778025502</v>
      </c>
      <c r="G14040" t="n">
        <v>0.1192724541384871</v>
      </c>
      <c r="H14040" t="n">
        <v>-0.002949129414447693</v>
      </c>
      <c r="J14040" t="n">
        <v>0.03507146690450014</v>
      </c>
      <c r="K14040" t="n">
        <v>0.1170871135998815</v>
      </c>
      <c r="L14040" t="n">
        <v>-0.003664707845230464</v>
      </c>
      <c r="M14040" t="n">
        <v>0.07218215080353405</v>
      </c>
      <c r="N14040" t="n">
        <v>0.1253300158893404</v>
      </c>
      <c r="O14040" t="n">
        <v>-0.002520132984553236</v>
      </c>
      <c r="P14040" t="n">
        <v>0.1087314504251339</v>
      </c>
      <c r="Q14040" t="n">
        <v>0.1141840536398215</v>
      </c>
      <c r="R14040" t="n">
        <v>-0.001907131877072163</v>
      </c>
    </row>
    <row r="14041">
      <c r="F14041" t="n">
        <v>0.1007640561745458</v>
      </c>
      <c r="G14041" t="n">
        <v>0.1192810010717826</v>
      </c>
      <c r="H14041" t="n">
        <v>-0.002949719240330582</v>
      </c>
      <c r="J14041" t="n">
        <v>0.03504581422635486</v>
      </c>
      <c r="K14041" t="n">
        <v>0.1170955039340699</v>
      </c>
      <c r="L14041" t="n">
        <v>-0.00366544078679951</v>
      </c>
      <c r="M14041" t="n">
        <v>0.07218282568952586</v>
      </c>
      <c r="N14041" t="n">
        <v>0.1253389969008696</v>
      </c>
      <c r="O14041" t="n">
        <v>-0.002520384997851691</v>
      </c>
      <c r="P14041" t="n">
        <v>0.1087327163843009</v>
      </c>
      <c r="Q14041" t="n">
        <v>0.1141922359439161</v>
      </c>
      <c r="R14041" t="n">
        <v>-0.001907322609333096</v>
      </c>
    </row>
    <row r="14042">
      <c r="F14042" t="n">
        <v>0.1007361628927932</v>
      </c>
      <c r="G14042" t="n">
        <v>0.1192895480050781</v>
      </c>
      <c r="H14042" t="n">
        <v>-0.002949424327389137</v>
      </c>
      <c r="J14042" t="n">
        <v>0.03505418335642929</v>
      </c>
      <c r="K14042" t="n">
        <v>0.1171038942682584</v>
      </c>
      <c r="L14042" t="n">
        <v>-0.003665074316014987</v>
      </c>
      <c r="M14042" t="n">
        <v>0.07211685901874082</v>
      </c>
      <c r="N14042" t="n">
        <v>0.1253479779123987</v>
      </c>
      <c r="O14042" t="n">
        <v>-0.002520132984553236</v>
      </c>
      <c r="P14042" t="n">
        <v>0.1086622499715686</v>
      </c>
      <c r="Q14042" t="n">
        <v>0.1142004182480106</v>
      </c>
      <c r="R14042" t="n">
        <v>-0.001907131877072163</v>
      </c>
    </row>
    <row r="14043">
      <c r="F14043" t="n">
        <v>0.1007511477236675</v>
      </c>
      <c r="G14043" t="n">
        <v>0.1192980949383735</v>
      </c>
      <c r="H14043" t="n">
        <v>-0.002949719240330582</v>
      </c>
      <c r="J14043" t="n">
        <v>0.0350710579170925</v>
      </c>
      <c r="K14043" t="n">
        <v>0.1171122846024469</v>
      </c>
      <c r="L14043" t="n">
        <v>-0.003665074316014987</v>
      </c>
      <c r="M14043" t="n">
        <v>0.07213974800718045</v>
      </c>
      <c r="N14043" t="n">
        <v>0.1253569589239279</v>
      </c>
      <c r="O14043" t="n">
        <v>-0.002519880971254781</v>
      </c>
      <c r="P14043" t="n">
        <v>0.108663515833827</v>
      </c>
      <c r="Q14043" t="n">
        <v>0.1142086005521052</v>
      </c>
      <c r="R14043" t="n">
        <v>-0.001907513341594029</v>
      </c>
    </row>
    <row r="14044">
      <c r="F14044" t="n">
        <v>0.1007661322548587</v>
      </c>
      <c r="G14044" t="n">
        <v>0.119306641871669</v>
      </c>
      <c r="H14044" t="n">
        <v>-0.002946282935086383</v>
      </c>
      <c r="J14044" t="n">
        <v>0.03505391091209342</v>
      </c>
      <c r="K14044" t="n">
        <v>0.1171206749366353</v>
      </c>
      <c r="L14044" t="n">
        <v>-0.00366192645016448</v>
      </c>
      <c r="M14044" t="n">
        <v>0.07211820921100948</v>
      </c>
      <c r="N14044" t="n">
        <v>0.1253659399354571</v>
      </c>
      <c r="O14044" t="n">
        <v>-0.002517750402889607</v>
      </c>
      <c r="P14044" t="n">
        <v>0.1086289152961351</v>
      </c>
      <c r="Q14044" t="n">
        <v>0.1142167828561998</v>
      </c>
      <c r="R14044" t="n">
        <v>-0.001906310952586525</v>
      </c>
    </row>
    <row r="14045">
      <c r="F14045" t="n">
        <v>0.1007382372439705</v>
      </c>
      <c r="G14045" t="n">
        <v>0.1193151888049645</v>
      </c>
      <c r="H14045" t="n">
        <v>-0.002945988306792875</v>
      </c>
      <c r="J14045" t="n">
        <v>0.03504526939226735</v>
      </c>
      <c r="K14045" t="n">
        <v>0.1171290652708238</v>
      </c>
      <c r="L14045" t="n">
        <v>-0.00366192645016448</v>
      </c>
      <c r="M14045" t="n">
        <v>0.07211888455459961</v>
      </c>
      <c r="N14045" t="n">
        <v>0.1253749209469862</v>
      </c>
      <c r="O14045" t="n">
        <v>-0.002517750402889607</v>
      </c>
      <c r="P14045" t="n">
        <v>0.1087377810026574</v>
      </c>
      <c r="Q14045" t="n">
        <v>0.1142249651602944</v>
      </c>
      <c r="R14045" t="n">
        <v>-0.001906882903067349</v>
      </c>
    </row>
    <row r="14046">
      <c r="F14046" t="n">
        <v>0.1007818072673219</v>
      </c>
      <c r="G14046" t="n">
        <v>0.11932373573826</v>
      </c>
      <c r="H14046" t="n">
        <v>-0.002946282935086383</v>
      </c>
      <c r="J14046" t="n">
        <v>0.03507064940840746</v>
      </c>
      <c r="K14046" t="n">
        <v>0.1171374556050123</v>
      </c>
      <c r="L14046" t="n">
        <v>-0.003661560330743348</v>
      </c>
      <c r="M14046" t="n">
        <v>0.07211956006311993</v>
      </c>
      <c r="N14046" t="n">
        <v>0.1253839019585153</v>
      </c>
      <c r="O14046" t="n">
        <v>-0.00251850580355054</v>
      </c>
      <c r="P14046" t="n">
        <v>0.1087390473530377</v>
      </c>
      <c r="Q14046" t="n">
        <v>0.1142331474643889</v>
      </c>
      <c r="R14046" t="n">
        <v>-0.0019065016027468</v>
      </c>
    </row>
    <row r="14047">
      <c r="F14047" t="n">
        <v>0.1007824976100037</v>
      </c>
      <c r="G14047" t="n">
        <v>0.1193322826715555</v>
      </c>
      <c r="H14047" t="n">
        <v>-0.002946872191673401</v>
      </c>
      <c r="J14047" t="n">
        <v>0.03504499729465763</v>
      </c>
      <c r="K14047" t="n">
        <v>0.1171458459392007</v>
      </c>
      <c r="L14047" t="n">
        <v>-0.003660828091901083</v>
      </c>
      <c r="M14047" t="n">
        <v>0.07216466422653639</v>
      </c>
      <c r="N14047" t="n">
        <v>0.1253928829700445</v>
      </c>
      <c r="O14047" t="n">
        <v>-0.002518002203109918</v>
      </c>
      <c r="P14047" t="n">
        <v>0.1087044469238755</v>
      </c>
      <c r="Q14047" t="n">
        <v>0.1142413297684835</v>
      </c>
      <c r="R14047" t="n">
        <v>-0.001906310952586525</v>
      </c>
    </row>
    <row r="14048">
      <c r="F14048" t="n">
        <v>0.1007688942262256</v>
      </c>
      <c r="G14048" t="n">
        <v>0.119340829604851</v>
      </c>
      <c r="H14048" t="n">
        <v>-0.002943145093285505</v>
      </c>
      <c r="J14048" t="n">
        <v>0.03505336666254438</v>
      </c>
      <c r="K14048" t="n">
        <v>0.1171542362733892</v>
      </c>
      <c r="L14048" t="n">
        <v>-0.003658413025684482</v>
      </c>
      <c r="M14048" t="n">
        <v>0.07216534020000728</v>
      </c>
      <c r="N14048" t="n">
        <v>0.1254018639815737</v>
      </c>
      <c r="O14048" t="n">
        <v>-0.002516127733670321</v>
      </c>
      <c r="P14048" t="n">
        <v>0.1086339793353683</v>
      </c>
      <c r="Q14048" t="n">
        <v>0.1142495120725781</v>
      </c>
      <c r="R14048" t="n">
        <v>-0.001906061948533693</v>
      </c>
    </row>
    <row r="14049">
      <c r="F14049" t="n">
        <v>0.1007695836224493</v>
      </c>
      <c r="G14049" t="n">
        <v>0.1193493765381464</v>
      </c>
      <c r="H14049" t="n">
        <v>-0.002943145093285505</v>
      </c>
      <c r="J14049" t="n">
        <v>0.03504472541051246</v>
      </c>
      <c r="K14049" t="n">
        <v>0.1171626266075776</v>
      </c>
      <c r="L14049" t="n">
        <v>-0.003658413025684482</v>
      </c>
      <c r="M14049" t="n">
        <v>0.0721660163383504</v>
      </c>
      <c r="N14049" t="n">
        <v>0.1254108449931028</v>
      </c>
      <c r="O14049" t="n">
        <v>-0.002516379321284926</v>
      </c>
      <c r="P14049" t="n">
        <v>0.1086711126527278</v>
      </c>
      <c r="Q14049" t="n">
        <v>0.1142576943766727</v>
      </c>
      <c r="R14049" t="n">
        <v>-0.001906061948533693</v>
      </c>
    </row>
    <row r="14050">
      <c r="F14050" t="n">
        <v>0.1007559791541493</v>
      </c>
      <c r="G14050" t="n">
        <v>0.1193579234714419</v>
      </c>
      <c r="H14050" t="n">
        <v>-0.002943733781172951</v>
      </c>
      <c r="J14050" t="n">
        <v>0.03504458954860824</v>
      </c>
      <c r="K14050" t="n">
        <v>0.1171710169417661</v>
      </c>
      <c r="L14050" t="n">
        <v>-0.003658413025684482</v>
      </c>
      <c r="M14050" t="n">
        <v>0.0721222637458967</v>
      </c>
      <c r="N14050" t="n">
        <v>0.125419826004632</v>
      </c>
      <c r="O14050" t="n">
        <v>-0.002515876146055715</v>
      </c>
      <c r="P14050" t="n">
        <v>0.1087441135399377</v>
      </c>
      <c r="Q14050" t="n">
        <v>0.1142658766807673</v>
      </c>
      <c r="R14050" t="n">
        <v>-0.001905871380452456</v>
      </c>
    </row>
    <row r="14051">
      <c r="F14051" t="n">
        <v>0.100770961097953</v>
      </c>
      <c r="G14051" t="n">
        <v>0.1193664704047374</v>
      </c>
      <c r="H14051" t="n">
        <v>-0.002943145093285505</v>
      </c>
      <c r="J14051" t="n">
        <v>0.03506996962792401</v>
      </c>
      <c r="K14051" t="n">
        <v>0.1171794072759545</v>
      </c>
      <c r="L14051" t="n">
        <v>-0.003657681489386605</v>
      </c>
      <c r="M14051" t="n">
        <v>0.07212294007861325</v>
      </c>
      <c r="N14051" t="n">
        <v>0.1254288070161611</v>
      </c>
      <c r="O14051" t="n">
        <v>-0.002514257576012276</v>
      </c>
      <c r="P14051" t="n">
        <v>0.1086377781897103</v>
      </c>
      <c r="Q14051" t="n">
        <v>0.1142740589848618</v>
      </c>
      <c r="R14051" t="n">
        <v>-0.001905871380452456</v>
      </c>
    </row>
    <row r="14052">
      <c r="F14052" t="n">
        <v>0.1007859427401829</v>
      </c>
      <c r="G14052" t="n">
        <v>0.1193750173380329</v>
      </c>
      <c r="H14052" t="n">
        <v>-0.002940304872453732</v>
      </c>
      <c r="J14052" t="n">
        <v>0.03506132855002847</v>
      </c>
      <c r="K14052" t="n">
        <v>0.117187797610143</v>
      </c>
      <c r="L14052" t="n">
        <v>-0.003654535108130573</v>
      </c>
      <c r="M14052" t="n">
        <v>0.07212361657607819</v>
      </c>
      <c r="N14052" t="n">
        <v>0.1254377880276903</v>
      </c>
      <c r="O14052" t="n">
        <v>-0.002513754825047267</v>
      </c>
      <c r="P14052" t="n">
        <v>0.1086390446320115</v>
      </c>
      <c r="Q14052" t="n">
        <v>0.1142822412889564</v>
      </c>
      <c r="R14052" t="n">
        <v>-0.001905241210415537</v>
      </c>
    </row>
    <row r="14053">
      <c r="F14053" t="n">
        <v>0.1007866304485708</v>
      </c>
      <c r="G14053" t="n">
        <v>0.1193835642713284</v>
      </c>
      <c r="H14053" t="n">
        <v>-0.002941187052133437</v>
      </c>
      <c r="J14053" t="n">
        <v>0.03506969809040708</v>
      </c>
      <c r="K14053" t="n">
        <v>0.1171961879443314</v>
      </c>
      <c r="L14053" t="n">
        <v>-0.00365490052509969</v>
      </c>
      <c r="M14053" t="n">
        <v>0.07214650788905008</v>
      </c>
      <c r="N14053" t="n">
        <v>0.1254467690392194</v>
      </c>
      <c r="O14053" t="n">
        <v>-0.002513754825047267</v>
      </c>
      <c r="P14053" t="n">
        <v>0.1087120463889502</v>
      </c>
      <c r="Q14053" t="n">
        <v>0.114290423593051</v>
      </c>
      <c r="R14053" t="n">
        <v>-0.001904669752344027</v>
      </c>
    </row>
    <row r="14054">
      <c r="F14054" t="n">
        <v>0.1007444366152895</v>
      </c>
      <c r="G14054" t="n">
        <v>0.1193921112046239</v>
      </c>
      <c r="H14054" t="n">
        <v>-0.002940598932346967</v>
      </c>
      <c r="J14054" t="n">
        <v>0.03504404663655965</v>
      </c>
      <c r="K14054" t="n">
        <v>0.1172045782785199</v>
      </c>
      <c r="L14054" t="n">
        <v>-0.003654169691161458</v>
      </c>
      <c r="M14054" t="n">
        <v>0.07214718478361024</v>
      </c>
      <c r="N14054" t="n">
        <v>0.1254557500507486</v>
      </c>
      <c r="O14054" t="n">
        <v>-0.002513754825047267</v>
      </c>
      <c r="P14054" t="n">
        <v>0.1086774454978873</v>
      </c>
      <c r="Q14054" t="n">
        <v>0.1142986058971455</v>
      </c>
      <c r="R14054" t="n">
        <v>-0.001904860238367864</v>
      </c>
    </row>
    <row r="14055">
      <c r="F14055" t="n">
        <v>0.1007737107771778</v>
      </c>
      <c r="G14055" t="n">
        <v>0.1194006581379193</v>
      </c>
      <c r="H14055" t="n">
        <v>-0.002938055208053527</v>
      </c>
      <c r="J14055" t="n">
        <v>0.03506092152593479</v>
      </c>
      <c r="K14055" t="n">
        <v>0.1172129686127083</v>
      </c>
      <c r="L14055" t="n">
        <v>-0.003651023894267428</v>
      </c>
      <c r="M14055" t="n">
        <v>0.07219229141521294</v>
      </c>
      <c r="N14055" t="n">
        <v>0.1254647310622777</v>
      </c>
      <c r="O14055" t="n">
        <v>-0.002514257576012276</v>
      </c>
      <c r="P14055" t="n">
        <v>0.1087504480462009</v>
      </c>
      <c r="Q14055" t="n">
        <v>0.1143067882012401</v>
      </c>
      <c r="R14055" t="n">
        <v>-0.001905050724391701</v>
      </c>
    </row>
    <row r="14056">
      <c r="F14056" t="n">
        <v>0.1007458094218593</v>
      </c>
      <c r="G14056" t="n">
        <v>0.1194092050712148</v>
      </c>
      <c r="H14056" t="n">
        <v>-0.002938348984196718</v>
      </c>
      <c r="J14056" t="n">
        <v>0.03506078595868985</v>
      </c>
      <c r="K14056" t="n">
        <v>0.1172213589468968</v>
      </c>
      <c r="L14056" t="n">
        <v>-0.003650658828384589</v>
      </c>
      <c r="M14056" t="n">
        <v>0.07214853906672208</v>
      </c>
      <c r="N14056" t="n">
        <v>0.1254737120738069</v>
      </c>
      <c r="O14056" t="n">
        <v>-0.002511387087916035</v>
      </c>
      <c r="P14056" t="n">
        <v>0.1087517151845434</v>
      </c>
      <c r="Q14056" t="n">
        <v>0.1143149705053347</v>
      </c>
      <c r="R14056" t="n">
        <v>-0.001904420688874426</v>
      </c>
    </row>
    <row r="14057">
      <c r="F14057" t="n">
        <v>0.1007464951654445</v>
      </c>
      <c r="G14057" t="n">
        <v>0.1194177520045103</v>
      </c>
      <c r="H14057" t="n">
        <v>-0.002938348984196718</v>
      </c>
      <c r="J14057" t="n">
        <v>0.03505214523072778</v>
      </c>
      <c r="K14057" t="n">
        <v>0.1172297492810852</v>
      </c>
      <c r="L14057" t="n">
        <v>-0.003651388960150266</v>
      </c>
      <c r="M14057" t="n">
        <v>0.0721270015335676</v>
      </c>
      <c r="N14057" t="n">
        <v>0.125482693085336</v>
      </c>
      <c r="O14057" t="n">
        <v>-0.002511889415566383</v>
      </c>
      <c r="P14057" t="n">
        <v>0.108752982402088</v>
      </c>
      <c r="Q14057" t="n">
        <v>0.1143231528094293</v>
      </c>
      <c r="R14057" t="n">
        <v>-0.001904230284886337</v>
      </c>
    </row>
    <row r="14058">
      <c r="F14058" t="n">
        <v>0.1007614744441582</v>
      </c>
      <c r="G14058" t="n">
        <v>0.1194262989378058</v>
      </c>
      <c r="H14058" t="n">
        <v>-0.002938348984196718</v>
      </c>
      <c r="J14058" t="n">
        <v>0.03506051498566549</v>
      </c>
      <c r="K14058" t="n">
        <v>0.1172381396152737</v>
      </c>
      <c r="L14058" t="n">
        <v>-0.003651388960150266</v>
      </c>
      <c r="M14058" t="n">
        <v>0.07212767901888634</v>
      </c>
      <c r="N14058" t="n">
        <v>0.1254916740968652</v>
      </c>
      <c r="O14058" t="n">
        <v>-0.002511638251741209</v>
      </c>
      <c r="P14058" t="n">
        <v>0.1086825131962693</v>
      </c>
      <c r="Q14058" t="n">
        <v>0.1143313351135239</v>
      </c>
      <c r="R14058" t="n">
        <v>-0.001904039880898247</v>
      </c>
    </row>
    <row r="14059">
      <c r="F14059" t="n">
        <v>0.1007621593761122</v>
      </c>
      <c r="G14059" t="n">
        <v>0.1194348458711013</v>
      </c>
      <c r="H14059" t="n">
        <v>-0.002938055208053527</v>
      </c>
      <c r="J14059" t="n">
        <v>0.0350688847674207</v>
      </c>
      <c r="K14059" t="n">
        <v>0.1172465299494621</v>
      </c>
      <c r="L14059" t="n">
        <v>-0.003651023894267428</v>
      </c>
      <c r="M14059" t="n">
        <v>0.07212835666874134</v>
      </c>
      <c r="N14059" t="n">
        <v>0.1255006551083943</v>
      </c>
      <c r="O14059" t="n">
        <v>-0.002511889415566383</v>
      </c>
      <c r="P14059" t="n">
        <v>0.1087555170750789</v>
      </c>
      <c r="Q14059" t="n">
        <v>0.1143395174176184</v>
      </c>
      <c r="R14059" t="n">
        <v>-0.001903849476910157</v>
      </c>
    </row>
    <row r="14060">
      <c r="F14060" t="n">
        <v>0.1007914320918684</v>
      </c>
      <c r="G14060" t="n">
        <v>0.1194433928043968</v>
      </c>
      <c r="H14060" t="n">
        <v>-0.002935513932779552</v>
      </c>
      <c r="J14060" t="n">
        <v>0.03504323388043554</v>
      </c>
      <c r="K14060" t="n">
        <v>0.1172549202836506</v>
      </c>
      <c r="L14060" t="n">
        <v>-0.003647148912793826</v>
      </c>
      <c r="M14060" t="n">
        <v>0.07215124960806307</v>
      </c>
      <c r="N14060" t="n">
        <v>0.1255096361199235</v>
      </c>
      <c r="O14060" t="n">
        <v>-0.002510028343081736</v>
      </c>
      <c r="P14060" t="n">
        <v>0.1087567845306728</v>
      </c>
      <c r="Q14060" t="n">
        <v>0.114347699721713</v>
      </c>
      <c r="R14060" t="n">
        <v>-0.001903219740123879</v>
      </c>
    </row>
    <row r="14061">
      <c r="F14061" t="n">
        <v>0.100777822099381</v>
      </c>
      <c r="G14061" t="n">
        <v>0.1194519397376923</v>
      </c>
      <c r="H14061" t="n">
        <v>-0.002935220440084813</v>
      </c>
      <c r="J14061" t="n">
        <v>0.03505160377013102</v>
      </c>
      <c r="K14061" t="n">
        <v>0.117263310617839</v>
      </c>
      <c r="L14061" t="n">
        <v>-0.003646784197902546</v>
      </c>
      <c r="M14061" t="n">
        <v>0.07215192765470435</v>
      </c>
      <c r="N14061" t="n">
        <v>0.1255186171314527</v>
      </c>
      <c r="O14061" t="n">
        <v>-0.002509526437794177</v>
      </c>
      <c r="P14061" t="n">
        <v>0.1087580520657641</v>
      </c>
      <c r="Q14061" t="n">
        <v>0.1143558820258076</v>
      </c>
      <c r="R14061" t="n">
        <v>-0.001903029418149866</v>
      </c>
    </row>
    <row r="14062">
      <c r="F14062" t="n">
        <v>0.1007928000271316</v>
      </c>
      <c r="G14062" t="n">
        <v>0.1194604866709877</v>
      </c>
      <c r="H14062" t="n">
        <v>-0.002934926947390074</v>
      </c>
      <c r="J14062" t="n">
        <v>0.03504296339310603</v>
      </c>
      <c r="K14062" t="n">
        <v>0.1172717009520275</v>
      </c>
      <c r="L14062" t="n">
        <v>-0.003646784197902546</v>
      </c>
      <c r="M14062" t="n">
        <v>0.07213039060522083</v>
      </c>
      <c r="N14062" t="n">
        <v>0.1255275981429818</v>
      </c>
      <c r="O14062" t="n">
        <v>-0.002510028343081736</v>
      </c>
      <c r="P14062" t="n">
        <v>0.1087593196804266</v>
      </c>
      <c r="Q14062" t="n">
        <v>0.1143640643299022</v>
      </c>
      <c r="R14062" t="n">
        <v>-0.001903410062097891</v>
      </c>
    </row>
    <row r="14063">
      <c r="F14063" t="n">
        <v>0.1007648946992876</v>
      </c>
      <c r="G14063" t="n">
        <v>0.1194690336042832</v>
      </c>
      <c r="H14063" t="n">
        <v>-0.002935513932779552</v>
      </c>
      <c r="J14063" t="n">
        <v>0.03504282823053929</v>
      </c>
      <c r="K14063" t="n">
        <v>0.117280091286216</v>
      </c>
      <c r="L14063" t="n">
        <v>-0.003647878342576385</v>
      </c>
      <c r="M14063" t="n">
        <v>0.07213106891291782</v>
      </c>
      <c r="N14063" t="n">
        <v>0.125536579154511</v>
      </c>
      <c r="O14063" t="n">
        <v>-0.002510028343081736</v>
      </c>
      <c r="P14063" t="n">
        <v>0.1086529807198526</v>
      </c>
      <c r="Q14063" t="n">
        <v>0.1143722466339967</v>
      </c>
      <c r="R14063" t="n">
        <v>-0.001903029418149866</v>
      </c>
    </row>
    <row r="14064">
      <c r="F14064" t="n">
        <v>0.1007512830427882</v>
      </c>
      <c r="G14064" t="n">
        <v>0.1194775805375787</v>
      </c>
      <c r="H14064" t="n">
        <v>-0.002932388699805946</v>
      </c>
      <c r="J14064" t="n">
        <v>0.03504269312210145</v>
      </c>
      <c r="K14064" t="n">
        <v>0.1172884816204044</v>
      </c>
      <c r="L14064" t="n">
        <v>-0.003643275592131374</v>
      </c>
      <c r="M14064" t="n">
        <v>0.07219839357383392</v>
      </c>
      <c r="N14064" t="n">
        <v>0.1255455601660401</v>
      </c>
      <c r="O14064" t="n">
        <v>-0.002507168652923324</v>
      </c>
      <c r="P14064" t="n">
        <v>0.1086542481136227</v>
      </c>
      <c r="Q14064" t="n">
        <v>0.1143804289380913</v>
      </c>
      <c r="R14064" t="n">
        <v>-0.001902780296169512</v>
      </c>
    </row>
    <row r="14065">
      <c r="F14065" t="n">
        <v>0.1007948486233802</v>
      </c>
      <c r="G14065" t="n">
        <v>0.1194861274708742</v>
      </c>
      <c r="H14065" t="n">
        <v>-0.002932681909354972</v>
      </c>
      <c r="J14065" t="n">
        <v>0.03504255806784018</v>
      </c>
      <c r="K14065" t="n">
        <v>0.1172968719545929</v>
      </c>
      <c r="L14065" t="n">
        <v>-0.003643275592131374</v>
      </c>
      <c r="M14065" t="n">
        <v>0.07215464148558431</v>
      </c>
      <c r="N14065" t="n">
        <v>0.1255545411775693</v>
      </c>
      <c r="O14065" t="n">
        <v>-0.002507168652923324</v>
      </c>
      <c r="P14065" t="n">
        <v>0.1087272538641067</v>
      </c>
      <c r="Q14065" t="n">
        <v>0.1143886112421859</v>
      </c>
      <c r="R14065" t="n">
        <v>-0.00190239981620627</v>
      </c>
    </row>
    <row r="14066">
      <c r="F14066" t="n">
        <v>0.1007526470409581</v>
      </c>
      <c r="G14066" t="n">
        <v>0.1194946744041697</v>
      </c>
      <c r="H14066" t="n">
        <v>-0.002932681909354972</v>
      </c>
      <c r="J14066" t="n">
        <v>0.03505943325343529</v>
      </c>
      <c r="K14066" t="n">
        <v>0.1173052622887813</v>
      </c>
      <c r="L14066" t="n">
        <v>-0.0036440043201226</v>
      </c>
      <c r="M14066" t="n">
        <v>0.07215532035423153</v>
      </c>
      <c r="N14066" t="n">
        <v>0.1255635221890984</v>
      </c>
      <c r="O14066" t="n">
        <v>-0.002507670136802296</v>
      </c>
      <c r="P14066" t="n">
        <v>0.1086567831405428</v>
      </c>
      <c r="Q14066" t="n">
        <v>0.1143967935462805</v>
      </c>
      <c r="R14066" t="n">
        <v>-0.00190239981620627</v>
      </c>
    </row>
    <row r="14067">
      <c r="F14067" t="n">
        <v>0.1007533283781967</v>
      </c>
      <c r="G14067" t="n">
        <v>0.1195032213374652</v>
      </c>
      <c r="H14067" t="n">
        <v>-0.002932388699805946</v>
      </c>
      <c r="J14067" t="n">
        <v>0.03505929828067833</v>
      </c>
      <c r="K14067" t="n">
        <v>0.1173136526229698</v>
      </c>
      <c r="L14067" t="n">
        <v>-0.003643275592131374</v>
      </c>
      <c r="M14067" t="n">
        <v>0.07220043058706646</v>
      </c>
      <c r="N14067" t="n">
        <v>0.1255725032006276</v>
      </c>
      <c r="O14067" t="n">
        <v>-0.002505818198030664</v>
      </c>
      <c r="P14067" t="n">
        <v>0.1087297895578735</v>
      </c>
      <c r="Q14067" t="n">
        <v>0.1144049758503751</v>
      </c>
      <c r="R14067" t="n">
        <v>-0.00190239981620627</v>
      </c>
    </row>
    <row r="14068">
      <c r="F14068" t="n">
        <v>0.1007825985901494</v>
      </c>
      <c r="G14068" t="n">
        <v>0.1195117682707607</v>
      </c>
      <c r="H14068" t="n">
        <v>-0.002928974145274413</v>
      </c>
      <c r="J14068" t="n">
        <v>0.03505916336225183</v>
      </c>
      <c r="K14068" t="n">
        <v>0.1173220429571582</v>
      </c>
      <c r="L14068" t="n">
        <v>-0.003640131970121899</v>
      </c>
      <c r="M14068" t="n">
        <v>0.07217889425228494</v>
      </c>
      <c r="N14068" t="n">
        <v>0.1255814842121567</v>
      </c>
      <c r="O14068" t="n">
        <v>-0.002505317134603743</v>
      </c>
      <c r="P14068" t="n">
        <v>0.1087669270435297</v>
      </c>
      <c r="Q14068" t="n">
        <v>0.1144131581544696</v>
      </c>
      <c r="R14068" t="n">
        <v>-0.001901389951296004</v>
      </c>
    </row>
    <row r="14069">
      <c r="F14069" t="n">
        <v>0.1007546897282652</v>
      </c>
      <c r="G14069" t="n">
        <v>0.1195203152040561</v>
      </c>
      <c r="H14069" t="n">
        <v>-0.002928974145274413</v>
      </c>
      <c r="J14069" t="n">
        <v>0.03505902849820346</v>
      </c>
      <c r="K14069" t="n">
        <v>0.1173304332913467</v>
      </c>
      <c r="L14069" t="n">
        <v>-0.003639767956924887</v>
      </c>
      <c r="M14069" t="n">
        <v>0.07220178941750283</v>
      </c>
      <c r="N14069" t="n">
        <v>0.1255904652236859</v>
      </c>
      <c r="O14069" t="n">
        <v>-0.002505066602890283</v>
      </c>
      <c r="P14069" t="n">
        <v>0.1087681952172572</v>
      </c>
      <c r="Q14069" t="n">
        <v>0.1144213404585642</v>
      </c>
      <c r="R14069" t="n">
        <v>-0.001901580109306935</v>
      </c>
    </row>
    <row r="14070">
      <c r="F14070" t="n">
        <v>0.1007839593290656</v>
      </c>
      <c r="G14070" t="n">
        <v>0.1195288621373516</v>
      </c>
      <c r="H14070" t="n">
        <v>-0.002928974145274413</v>
      </c>
      <c r="J14070" t="n">
        <v>0.03505038864971595</v>
      </c>
      <c r="K14070" t="n">
        <v>0.1173388236255351</v>
      </c>
      <c r="L14070" t="n">
        <v>-0.003639767956924887</v>
      </c>
      <c r="M14070" t="n">
        <v>0.07215803747162017</v>
      </c>
      <c r="N14070" t="n">
        <v>0.125599446235215</v>
      </c>
      <c r="O14070" t="n">
        <v>-0.002505066602890283</v>
      </c>
      <c r="P14070" t="n">
        <v>0.1087335936987536</v>
      </c>
      <c r="Q14070" t="n">
        <v>0.1144295227626588</v>
      </c>
      <c r="R14070" t="n">
        <v>-0.001901770267317865</v>
      </c>
    </row>
    <row r="14071">
      <c r="F14071" t="n">
        <v>0.1007703441735938</v>
      </c>
      <c r="G14071" t="n">
        <v>0.1195374090706471</v>
      </c>
      <c r="H14071" t="n">
        <v>-0.002928974145274413</v>
      </c>
      <c r="J14071" t="n">
        <v>0.0350587589334319</v>
      </c>
      <c r="K14071" t="n">
        <v>0.1173472139597236</v>
      </c>
      <c r="L14071" t="n">
        <v>-0.003640495983318912</v>
      </c>
      <c r="M14071" t="n">
        <v>0.07213650128979959</v>
      </c>
      <c r="N14071" t="n">
        <v>0.1256084272467442</v>
      </c>
      <c r="O14071" t="n">
        <v>-0.002505567666317204</v>
      </c>
      <c r="P14071" t="n">
        <v>0.1086989920068695</v>
      </c>
      <c r="Q14071" t="n">
        <v>0.1144377050667534</v>
      </c>
      <c r="R14071" t="n">
        <v>-0.001901960425328796</v>
      </c>
    </row>
    <row r="14072">
      <c r="F14072" t="n">
        <v>0.1007710233702119</v>
      </c>
      <c r="G14072" t="n">
        <v>0.1195459560039426</v>
      </c>
      <c r="H14072" t="n">
        <v>-0.002926149059864482</v>
      </c>
      <c r="J14072" t="n">
        <v>0.03504161420895986</v>
      </c>
      <c r="K14072" t="n">
        <v>0.117355604293912</v>
      </c>
      <c r="L14072" t="n">
        <v>-0.003637352291509681</v>
      </c>
      <c r="M14072" t="n">
        <v>0.07213718107586856</v>
      </c>
      <c r="N14072" t="n">
        <v>0.1256174082582734</v>
      </c>
      <c r="O14072" t="n">
        <v>-0.002503720312607349</v>
      </c>
      <c r="P14072" t="n">
        <v>0.1087002601676711</v>
      </c>
      <c r="Q14072" t="n">
        <v>0.1144458873708479</v>
      </c>
      <c r="R14072" t="n">
        <v>-0.001900950695649341</v>
      </c>
    </row>
    <row r="14073">
      <c r="F14073" t="n">
        <v>0.1007717021246483</v>
      </c>
      <c r="G14073" t="n">
        <v>0.1195545029372381</v>
      </c>
      <c r="H14073" t="n">
        <v>-0.002926149059864482</v>
      </c>
      <c r="J14073" t="n">
        <v>0.03504147958982741</v>
      </c>
      <c r="K14073" t="n">
        <v>0.1173639946281005</v>
      </c>
      <c r="L14073" t="n">
        <v>-0.003636261304019727</v>
      </c>
      <c r="M14073" t="n">
        <v>0.07213786102604952</v>
      </c>
      <c r="N14073" t="n">
        <v>0.1256263892698025</v>
      </c>
      <c r="O14073" t="n">
        <v>-0.002503469990640482</v>
      </c>
      <c r="P14073" t="n">
        <v>0.1086656582559988</v>
      </c>
      <c r="Q14073" t="n">
        <v>0.1144540696749425</v>
      </c>
      <c r="R14073" t="n">
        <v>-0.001900950695649341</v>
      </c>
    </row>
    <row r="14074">
      <c r="F14074" t="n">
        <v>0.100800970568197</v>
      </c>
      <c r="G14074" t="n">
        <v>0.1195630498705336</v>
      </c>
      <c r="H14074" t="n">
        <v>-0.002926441704034886</v>
      </c>
      <c r="J14074" t="n">
        <v>0.03504134502530057</v>
      </c>
      <c r="K14074" t="n">
        <v>0.117372384962289</v>
      </c>
      <c r="L14074" t="n">
        <v>-0.003636261304019727</v>
      </c>
      <c r="M14074" t="n">
        <v>0.07218297329175546</v>
      </c>
      <c r="N14074" t="n">
        <v>0.1256353702813317</v>
      </c>
      <c r="O14074" t="n">
        <v>-0.002503219668673614</v>
      </c>
      <c r="P14074" t="n">
        <v>0.1087386670101222</v>
      </c>
      <c r="Q14074" t="n">
        <v>0.1144622519790371</v>
      </c>
      <c r="R14074" t="n">
        <v>-0.001900570543525423</v>
      </c>
    </row>
    <row r="14075">
      <c r="F14075" t="n">
        <v>0.1008016485734149</v>
      </c>
      <c r="G14075" t="n">
        <v>0.119571596803829</v>
      </c>
      <c r="H14075" t="n">
        <v>-0.002926149059864482</v>
      </c>
      <c r="J14075" t="n">
        <v>0.03505822045852444</v>
      </c>
      <c r="K14075" t="n">
        <v>0.1173807752964774</v>
      </c>
      <c r="L14075" t="n">
        <v>-0.003633118957048247</v>
      </c>
      <c r="M14075" t="n">
        <v>0.07213922141862644</v>
      </c>
      <c r="N14075" t="n">
        <v>0.1256443512928608</v>
      </c>
      <c r="O14075" t="n">
        <v>-0.002503720312607349</v>
      </c>
      <c r="P14075" t="n">
        <v>0.1087040651325732</v>
      </c>
      <c r="Q14075" t="n">
        <v>0.1144704342831317</v>
      </c>
      <c r="R14075" t="n">
        <v>-0.001900950695649341</v>
      </c>
    </row>
    <row r="14076">
      <c r="F14076" t="n">
        <v>0.1007737357334369</v>
      </c>
      <c r="G14076" t="n">
        <v>0.1195801437371245</v>
      </c>
      <c r="H14076" t="n">
        <v>-0.002923619397887478</v>
      </c>
      <c r="J14076" t="n">
        <v>0.03505808597645818</v>
      </c>
      <c r="K14076" t="n">
        <v>0.1173891656306659</v>
      </c>
      <c r="L14076" t="n">
        <v>-0.003632755645152542</v>
      </c>
      <c r="M14076" t="n">
        <v>0.07218433428457635</v>
      </c>
      <c r="N14076" t="n">
        <v>0.12565333230439</v>
      </c>
      <c r="O14076" t="n">
        <v>-0.002501127008729062</v>
      </c>
      <c r="P14076" t="n">
        <v>0.1087053336152857</v>
      </c>
      <c r="Q14076" t="n">
        <v>0.1144786165872262</v>
      </c>
      <c r="R14076" t="n">
        <v>-0.001899751353074403</v>
      </c>
    </row>
    <row r="14077">
      <c r="F14077" t="n">
        <v>0.1007601174487692</v>
      </c>
      <c r="G14077" t="n">
        <v>0.11958869067042</v>
      </c>
      <c r="H14077" t="n">
        <v>-0.002924204121767056</v>
      </c>
      <c r="J14077" t="n">
        <v>0.03505795154915151</v>
      </c>
      <c r="K14077" t="n">
        <v>0.1173975559648543</v>
      </c>
      <c r="L14077" t="n">
        <v>-0.003633118957048247</v>
      </c>
      <c r="M14077" t="n">
        <v>0.07216279874716269</v>
      </c>
      <c r="N14077" t="n">
        <v>0.1256623133159191</v>
      </c>
      <c r="O14077" t="n">
        <v>-0.002501627234130808</v>
      </c>
      <c r="P14077" t="n">
        <v>0.1087066021786603</v>
      </c>
      <c r="Q14077" t="n">
        <v>0.1144867988913208</v>
      </c>
      <c r="R14077" t="n">
        <v>-0.001900131341343845</v>
      </c>
    </row>
    <row r="14078">
      <c r="F14078" t="n">
        <v>0.1007607939224965</v>
      </c>
      <c r="G14078" t="n">
        <v>0.1195972376037155</v>
      </c>
      <c r="H14078" t="n">
        <v>-0.00292332703594769</v>
      </c>
      <c r="J14078" t="n">
        <v>0.03506632210787664</v>
      </c>
      <c r="K14078" t="n">
        <v>0.1174059462990428</v>
      </c>
      <c r="L14078" t="n">
        <v>-0.003633845580839656</v>
      </c>
      <c r="M14078" t="n">
        <v>0.07216347958553329</v>
      </c>
      <c r="N14078" t="n">
        <v>0.1256712943274483</v>
      </c>
      <c r="O14078" t="n">
        <v>-0.002501627234130808</v>
      </c>
      <c r="P14078" t="n">
        <v>0.1087796123969354</v>
      </c>
      <c r="Q14078" t="n">
        <v>0.1144949811954154</v>
      </c>
      <c r="R14078" t="n">
        <v>-0.001899941347209124</v>
      </c>
    </row>
    <row r="14079">
      <c r="F14079" t="n">
        <v>0.1008043561658596</v>
      </c>
      <c r="G14079" t="n">
        <v>0.119605784537011</v>
      </c>
      <c r="H14079" t="n">
        <v>-0.002923911759827267</v>
      </c>
      <c r="J14079" t="n">
        <v>0.03504067302341941</v>
      </c>
      <c r="K14079" t="n">
        <v>0.1174143366332312</v>
      </c>
      <c r="L14079" t="n">
        <v>-0.003632755645152542</v>
      </c>
      <c r="M14079" t="n">
        <v>0.0721641605878505</v>
      </c>
      <c r="N14079" t="n">
        <v>0.1256802753389774</v>
      </c>
      <c r="O14079" t="n">
        <v>-0.002501627234130808</v>
      </c>
      <c r="P14079" t="n">
        <v>0.1087808813756007</v>
      </c>
      <c r="Q14079" t="n">
        <v>0.11450316349951</v>
      </c>
      <c r="R14079" t="n">
        <v>-0.001899941347209124</v>
      </c>
    </row>
    <row r="14080">
      <c r="F14080" t="n">
        <v>0.1007907364843723</v>
      </c>
      <c r="G14080" t="n">
        <v>0.1196143314703065</v>
      </c>
      <c r="H14080" t="n">
        <v>-0.002920508084993631</v>
      </c>
      <c r="J14080" t="n">
        <v>0.0350405387875275</v>
      </c>
      <c r="K14080" t="n">
        <v>0.1174227269674197</v>
      </c>
      <c r="L14080" t="n">
        <v>-0.00363033987624602</v>
      </c>
      <c r="M14080" t="n">
        <v>0.07214262526990864</v>
      </c>
      <c r="N14080" t="n">
        <v>0.1256892563505066</v>
      </c>
      <c r="O14080" t="n">
        <v>-0.002499289070343362</v>
      </c>
      <c r="P14080" t="n">
        <v>0.1087462793943304</v>
      </c>
      <c r="Q14080" t="n">
        <v>0.1145113458036046</v>
      </c>
      <c r="R14080" t="n">
        <v>-0.001899122292333672</v>
      </c>
    </row>
    <row r="14081">
      <c r="F14081" t="n">
        <v>0.1007628206851301</v>
      </c>
      <c r="G14081" t="n">
        <v>0.1196228784036019</v>
      </c>
      <c r="H14081" t="n">
        <v>-0.002920508084993631</v>
      </c>
      <c r="J14081" t="n">
        <v>0.03506591927942417</v>
      </c>
      <c r="K14081" t="n">
        <v>0.1174311173016082</v>
      </c>
      <c r="L14081" t="n">
        <v>-0.00363033987624602</v>
      </c>
      <c r="M14081" t="n">
        <v>0.07218773963651201</v>
      </c>
      <c r="N14081" t="n">
        <v>0.1256982373620358</v>
      </c>
      <c r="O14081" t="n">
        <v>-0.002499289070343362</v>
      </c>
      <c r="P14081" t="n">
        <v>0.1086758060725322</v>
      </c>
      <c r="Q14081" t="n">
        <v>0.1145195281076992</v>
      </c>
      <c r="R14081" t="n">
        <v>-0.001899122292333672</v>
      </c>
    </row>
    <row r="14082">
      <c r="F14082" t="n">
        <v>0.1007920865995627</v>
      </c>
      <c r="G14082" t="n">
        <v>0.1196314253368974</v>
      </c>
      <c r="H14082" t="n">
        <v>-0.002920508084993631</v>
      </c>
      <c r="J14082" t="n">
        <v>0.03505728023568098</v>
      </c>
      <c r="K14082" t="n">
        <v>0.1174395076357966</v>
      </c>
      <c r="L14082" t="n">
        <v>-0.00363033987624602</v>
      </c>
      <c r="M14082" t="n">
        <v>0.07221063781909456</v>
      </c>
      <c r="N14082" t="n">
        <v>0.1257072183735649</v>
      </c>
      <c r="O14082" t="n">
        <v>-0.002499039166426719</v>
      </c>
      <c r="P14082" t="n">
        <v>0.1087488175026693</v>
      </c>
      <c r="Q14082" t="n">
        <v>0.1145277104117937</v>
      </c>
      <c r="R14082" t="n">
        <v>-0.001899122292333672</v>
      </c>
    </row>
    <row r="14083">
      <c r="F14083" t="n">
        <v>0.1008070566659502</v>
      </c>
      <c r="G14083" t="n">
        <v>0.1196399722701929</v>
      </c>
      <c r="H14083" t="n">
        <v>-0.002918567613676954</v>
      </c>
      <c r="J14083" t="n">
        <v>0.03504864127380584</v>
      </c>
      <c r="K14083" t="n">
        <v>0.1174478979699851</v>
      </c>
      <c r="L14083" t="n">
        <v>-0.003629976914850675</v>
      </c>
      <c r="M14083" t="n">
        <v>0.07214466954735607</v>
      </c>
      <c r="N14083" t="n">
        <v>0.125716199385094</v>
      </c>
      <c r="O14083" t="n">
        <v>-0.002496956153423228</v>
      </c>
      <c r="P14083" t="n">
        <v>0.1087859580999972</v>
      </c>
      <c r="Q14083" t="n">
        <v>0.1145358927158883</v>
      </c>
      <c r="R14083" t="n">
        <v>-0.001899122292333672</v>
      </c>
    </row>
    <row r="14084">
      <c r="F14084" t="n">
        <v>0.1007934349401242</v>
      </c>
      <c r="G14084" t="n">
        <v>0.1196485192034884</v>
      </c>
      <c r="H14084" t="n">
        <v>-0.002917692218471892</v>
      </c>
      <c r="J14084" t="n">
        <v>0.03505701209527885</v>
      </c>
      <c r="K14084" t="n">
        <v>0.1174562883041735</v>
      </c>
      <c r="L14084" t="n">
        <v>-0.003626472578472196</v>
      </c>
      <c r="M14084" t="n">
        <v>0.07221200157118707</v>
      </c>
      <c r="N14084" t="n">
        <v>0.1257251803966232</v>
      </c>
      <c r="O14084" t="n">
        <v>-0.002496956153423228</v>
      </c>
      <c r="P14084" t="n">
        <v>0.1086796128385831</v>
      </c>
      <c r="Q14084" t="n">
        <v>0.1145440750199829</v>
      </c>
      <c r="R14084" t="n">
        <v>-0.001898113624777025</v>
      </c>
    </row>
    <row r="14085">
      <c r="F14085" t="n">
        <v>0.1008084042534996</v>
      </c>
      <c r="G14085" t="n">
        <v>0.1196570661367839</v>
      </c>
      <c r="H14085" t="n">
        <v>-0.002918275815275267</v>
      </c>
      <c r="J14085" t="n">
        <v>0.0350483732704385</v>
      </c>
      <c r="K14085" t="n">
        <v>0.117464678638362</v>
      </c>
      <c r="L14085" t="n">
        <v>-0.003626472578472196</v>
      </c>
      <c r="M14085" t="n">
        <v>0.07216825004293626</v>
      </c>
      <c r="N14085" t="n">
        <v>0.1257341614081524</v>
      </c>
      <c r="O14085" t="n">
        <v>-0.002496706457807885</v>
      </c>
      <c r="P14085" t="n">
        <v>0.1087526252737102</v>
      </c>
      <c r="Q14085" t="n">
        <v>0.1145522573240775</v>
      </c>
      <c r="R14085" t="n">
        <v>-0.001898113624777025</v>
      </c>
    </row>
    <row r="14086">
      <c r="F14086" t="n">
        <v>0.1008090773811492</v>
      </c>
      <c r="G14086" t="n">
        <v>0.1196656130700794</v>
      </c>
      <c r="H14086" t="n">
        <v>-0.00291798401687358</v>
      </c>
      <c r="J14086" t="n">
        <v>0.03504823935150582</v>
      </c>
      <c r="K14086" t="n">
        <v>0.1174730689725504</v>
      </c>
      <c r="L14086" t="n">
        <v>-0.003625747356478701</v>
      </c>
      <c r="M14086" t="n">
        <v>0.07219114908525071</v>
      </c>
      <c r="N14086" t="n">
        <v>0.1257431424196815</v>
      </c>
      <c r="O14086" t="n">
        <v>-0.00249720584903857</v>
      </c>
      <c r="P14086" t="n">
        <v>0.108682151088716</v>
      </c>
      <c r="Q14086" t="n">
        <v>0.114560439628172</v>
      </c>
      <c r="R14086" t="n">
        <v>-0.00189849328546805</v>
      </c>
    </row>
    <row r="14087">
      <c r="F14087" t="n">
        <v>0.100766862234047</v>
      </c>
      <c r="G14087" t="n">
        <v>0.1196741600033749</v>
      </c>
      <c r="H14087" t="n">
        <v>-0.00291798401687358</v>
      </c>
      <c r="J14087" t="n">
        <v>0.03504810548780404</v>
      </c>
      <c r="K14087" t="n">
        <v>0.1174814593067389</v>
      </c>
      <c r="L14087" t="n">
        <v>-0.003622244750145336</v>
      </c>
      <c r="M14087" t="n">
        <v>0.0721473975433804</v>
      </c>
      <c r="N14087" t="n">
        <v>0.1257521234312107</v>
      </c>
      <c r="O14087" t="n">
        <v>-0.002496956153423228</v>
      </c>
      <c r="P14087" t="n">
        <v>0.10871929226506</v>
      </c>
      <c r="Q14087" t="n">
        <v>0.1145686219322666</v>
      </c>
      <c r="R14087" t="n">
        <v>-0.001898303455122538</v>
      </c>
    </row>
    <row r="14088">
      <c r="F14088" t="n">
        <v>0.1008104223034826</v>
      </c>
      <c r="G14088" t="n">
        <v>0.1196827069366703</v>
      </c>
      <c r="H14088" t="n">
        <v>-0.002915170964948564</v>
      </c>
      <c r="J14088" t="n">
        <v>0.03505647647654876</v>
      </c>
      <c r="K14088" t="n">
        <v>0.1174898496409273</v>
      </c>
      <c r="L14088" t="n">
        <v>-0.003622244750145336</v>
      </c>
      <c r="M14088" t="n">
        <v>0.07217029698130425</v>
      </c>
      <c r="N14088" t="n">
        <v>0.1257611044427398</v>
      </c>
      <c r="O14088" t="n">
        <v>-0.002495127469173357</v>
      </c>
      <c r="P14088" t="n">
        <v>0.1087205617205888</v>
      </c>
      <c r="Q14088" t="n">
        <v>0.1145768042363612</v>
      </c>
      <c r="R14088" t="n">
        <v>-0.001897484835737231</v>
      </c>
    </row>
    <row r="14089">
      <c r="F14089" t="n">
        <v>0.1007967980200111</v>
      </c>
      <c r="G14089" t="n">
        <v>0.1196912538699658</v>
      </c>
      <c r="H14089" t="n">
        <v>-0.002915462482045059</v>
      </c>
      <c r="J14089" t="n">
        <v>0.03503933314249126</v>
      </c>
      <c r="K14089" t="n">
        <v>0.1174982399751158</v>
      </c>
      <c r="L14089" t="n">
        <v>-0.00362333153224859</v>
      </c>
      <c r="M14089" t="n">
        <v>0.07219319671938337</v>
      </c>
      <c r="N14089" t="n">
        <v>0.125770085454269</v>
      </c>
      <c r="O14089" t="n">
        <v>-0.002495376956971494</v>
      </c>
      <c r="P14089" t="n">
        <v>0.108757703440791</v>
      </c>
      <c r="Q14089" t="n">
        <v>0.1145849865404558</v>
      </c>
      <c r="R14089" t="n">
        <v>-0.001897484835737231</v>
      </c>
    </row>
    <row r="14090">
      <c r="F14090" t="n">
        <v>0.1007831731575927</v>
      </c>
      <c r="G14090" t="n">
        <v>0.1196998008032613</v>
      </c>
      <c r="H14090" t="n">
        <v>-0.002915462482045059</v>
      </c>
      <c r="J14090" t="n">
        <v>0.03506471376940658</v>
      </c>
      <c r="K14090" t="n">
        <v>0.1175066303093042</v>
      </c>
      <c r="L14090" t="n">
        <v>-0.003622969271547506</v>
      </c>
      <c r="M14090" t="n">
        <v>0.07217166242515149</v>
      </c>
      <c r="N14090" t="n">
        <v>0.1257790664657981</v>
      </c>
      <c r="O14090" t="n">
        <v>-0.002494628493577082</v>
      </c>
      <c r="P14090" t="n">
        <v>0.1087231008763632</v>
      </c>
      <c r="Q14090" t="n">
        <v>0.1145931688445503</v>
      </c>
      <c r="R14090" t="n">
        <v>-0.001897864332704379</v>
      </c>
    </row>
    <row r="14091">
      <c r="F14091" t="n">
        <v>0.1008124363524207</v>
      </c>
      <c r="G14091" t="n">
        <v>0.1197083477365568</v>
      </c>
      <c r="H14091" t="n">
        <v>-0.002915753999141554</v>
      </c>
      <c r="J14091" t="n">
        <v>0.03504757058625947</v>
      </c>
      <c r="K14091" t="n">
        <v>0.1175150206434927</v>
      </c>
      <c r="L14091" t="n">
        <v>-0.003622244750145336</v>
      </c>
      <c r="M14091" t="n">
        <v>0.07217234539246475</v>
      </c>
      <c r="N14091" t="n">
        <v>0.1257880474773273</v>
      </c>
      <c r="O14091" t="n">
        <v>-0.002495376956971494</v>
      </c>
      <c r="P14091" t="n">
        <v>0.1087602430138141</v>
      </c>
      <c r="Q14091" t="n">
        <v>0.1146013511486449</v>
      </c>
      <c r="R14091" t="n">
        <v>-0.001897864332704379</v>
      </c>
    </row>
    <row r="14092">
      <c r="F14092" t="n">
        <v>0.1007988105331774</v>
      </c>
      <c r="G14092" t="n">
        <v>0.1197168946698523</v>
      </c>
      <c r="H14092" t="n">
        <v>-0.002912361020705819</v>
      </c>
      <c r="J14092" t="n">
        <v>0.03506444648682724</v>
      </c>
      <c r="K14092" t="n">
        <v>0.1175234109776811</v>
      </c>
      <c r="L14092" t="n">
        <v>-0.003619828916325132</v>
      </c>
      <c r="M14092" t="n">
        <v>0.07221746312903538</v>
      </c>
      <c r="N14092" t="n">
        <v>0.1257970284888564</v>
      </c>
      <c r="O14092" t="n">
        <v>-0.002493303222871721</v>
      </c>
      <c r="P14092" t="n">
        <v>0.1087615129229546</v>
      </c>
      <c r="Q14092" t="n">
        <v>0.1146095334527395</v>
      </c>
      <c r="R14092" t="n">
        <v>-0.0018968561009827</v>
      </c>
    </row>
    <row r="14093">
      <c r="F14093" t="n">
        <v>0.1008137768270013</v>
      </c>
      <c r="G14093" t="n">
        <v>0.1197254416031478</v>
      </c>
      <c r="H14093" t="n">
        <v>-0.002912361020705819</v>
      </c>
      <c r="J14093" t="n">
        <v>0.03506431292880584</v>
      </c>
      <c r="K14093" t="n">
        <v>0.1175318013118696</v>
      </c>
      <c r="L14093" t="n">
        <v>-0.003618743184796541</v>
      </c>
      <c r="M14093" t="n">
        <v>0.07217371181771909</v>
      </c>
      <c r="N14093" t="n">
        <v>0.1258060095003856</v>
      </c>
      <c r="O14093" t="n">
        <v>-0.002493053942405527</v>
      </c>
      <c r="P14093" t="n">
        <v>0.1087986556049684</v>
      </c>
      <c r="Q14093" t="n">
        <v>0.1146177157568341</v>
      </c>
      <c r="R14093" t="n">
        <v>-0.001896476767695832</v>
      </c>
    </row>
    <row r="14094">
      <c r="F14094" t="n">
        <v>0.1008144463964486</v>
      </c>
      <c r="G14094" t="n">
        <v>0.1197339885364433</v>
      </c>
      <c r="H14094" t="n">
        <v>-0.00291294349290996</v>
      </c>
      <c r="J14094" t="n">
        <v>0.03504716999236172</v>
      </c>
      <c r="K14094" t="n">
        <v>0.117540191646058</v>
      </c>
      <c r="L14094" t="n">
        <v>-0.003619467005815602</v>
      </c>
      <c r="M14094" t="n">
        <v>0.07219661271512706</v>
      </c>
      <c r="N14094" t="n">
        <v>0.1258149905119147</v>
      </c>
      <c r="O14094" t="n">
        <v>-0.002492555381473139</v>
      </c>
      <c r="P14094" t="n">
        <v>0.1086923073508288</v>
      </c>
      <c r="Q14094" t="n">
        <v>0.1146258980609287</v>
      </c>
      <c r="R14094" t="n">
        <v>-0.001896666434339266</v>
      </c>
    </row>
    <row r="14095">
      <c r="F14095" t="n">
        <v>0.1008008190405456</v>
      </c>
      <c r="G14095" t="n">
        <v>0.1197425354697387</v>
      </c>
      <c r="H14095" t="n">
        <v>-0.002912069784603748</v>
      </c>
      <c r="J14095" t="n">
        <v>0.03505554127588076</v>
      </c>
      <c r="K14095" t="n">
        <v>0.1175485819802465</v>
      </c>
      <c r="L14095" t="n">
        <v>-0.003618743184796541</v>
      </c>
      <c r="M14095" t="n">
        <v>0.0721750788969418</v>
      </c>
      <c r="N14095" t="n">
        <v>0.1258239715234439</v>
      </c>
      <c r="O14095" t="n">
        <v>-0.002493053942405527</v>
      </c>
      <c r="P14095" t="n">
        <v>0.1086935772517382</v>
      </c>
      <c r="Q14095" t="n">
        <v>0.1146340803650232</v>
      </c>
      <c r="R14095" t="n">
        <v>-0.001897045767626134</v>
      </c>
    </row>
    <row r="14096">
      <c r="F14096" t="n">
        <v>0.1007728945585856</v>
      </c>
      <c r="G14096" t="n">
        <v>0.1197510824030342</v>
      </c>
      <c r="H14096" t="n">
        <v>-0.002909554195616083</v>
      </c>
      <c r="J14096" t="n">
        <v>0.03505540789806615</v>
      </c>
      <c r="K14096" t="n">
        <v>0.1175569723144349</v>
      </c>
      <c r="L14096" t="n">
        <v>-0.003615965793015481</v>
      </c>
      <c r="M14096" t="n">
        <v>0.07219798025798366</v>
      </c>
      <c r="N14096" t="n">
        <v>0.125832952534973</v>
      </c>
      <c r="O14096" t="n">
        <v>-0.002490487133151531</v>
      </c>
      <c r="P14096" t="n">
        <v>0.1086948472347036</v>
      </c>
      <c r="Q14096" t="n">
        <v>0.1146422626691178</v>
      </c>
      <c r="R14096" t="n">
        <v>-0.001895658666265044</v>
      </c>
    </row>
    <row r="14097">
      <c r="F14097" t="n">
        <v>0.100816452431701</v>
      </c>
      <c r="G14097" t="n">
        <v>0.1197596293363297</v>
      </c>
      <c r="H14097" t="n">
        <v>-0.002909845151035644</v>
      </c>
      <c r="J14097" t="n">
        <v>0.03505527457596475</v>
      </c>
      <c r="K14097" t="n">
        <v>0.1175653626486234</v>
      </c>
      <c r="L14097" t="n">
        <v>-0.00361632735343874</v>
      </c>
      <c r="M14097" t="n">
        <v>0.07219866427455343</v>
      </c>
      <c r="N14097" t="n">
        <v>0.1258419335465022</v>
      </c>
      <c r="O14097" t="n">
        <v>-0.002491234354013562</v>
      </c>
      <c r="P14097" t="n">
        <v>0.1088037368969486</v>
      </c>
      <c r="Q14097" t="n">
        <v>0.1146504449732124</v>
      </c>
      <c r="R14097" t="n">
        <v>-0.001896227420740371</v>
      </c>
    </row>
    <row r="14098">
      <c r="F14098" t="n">
        <v>0.1008171202186114</v>
      </c>
      <c r="G14098" t="n">
        <v>0.1197681762696252</v>
      </c>
      <c r="H14098" t="n">
        <v>-0.002909845151035644</v>
      </c>
      <c r="J14098" t="n">
        <v>0.03505514130962432</v>
      </c>
      <c r="K14098" t="n">
        <v>0.1175737529828118</v>
      </c>
      <c r="L14098" t="n">
        <v>-0.003615242672168962</v>
      </c>
      <c r="M14098" t="n">
        <v>0.07222156616758452</v>
      </c>
      <c r="N14098" t="n">
        <v>0.1258509145580314</v>
      </c>
      <c r="O14098" t="n">
        <v>-0.002490736206772208</v>
      </c>
      <c r="P14098" t="n">
        <v>0.1087332607731751</v>
      </c>
      <c r="Q14098" t="n">
        <v>0.114658627277307</v>
      </c>
      <c r="R14098" t="n">
        <v>-0.001896037835915262</v>
      </c>
    </row>
    <row r="14099">
      <c r="F14099" t="n">
        <v>0.100789194065367</v>
      </c>
      <c r="G14099" t="n">
        <v>0.1197767232029207</v>
      </c>
      <c r="H14099" t="n">
        <v>-0.002910136106455206</v>
      </c>
      <c r="J14099" t="n">
        <v>0.03505500809909246</v>
      </c>
      <c r="K14099" t="n">
        <v>0.1175821433170003</v>
      </c>
      <c r="L14099" t="n">
        <v>-0.003615604232592221</v>
      </c>
      <c r="M14099" t="n">
        <v>0.07215559723482098</v>
      </c>
      <c r="N14099" t="n">
        <v>0.1258598955695605</v>
      </c>
      <c r="O14099" t="n">
        <v>-0.002491234354013562</v>
      </c>
      <c r="P14099" t="n">
        <v>0.108698657676674</v>
      </c>
      <c r="Q14099" t="n">
        <v>0.1146668095814015</v>
      </c>
      <c r="R14099" t="n">
        <v>-0.001895658666265044</v>
      </c>
    </row>
    <row r="14100">
      <c r="F14100" t="n">
        <v>0.1008041576405551</v>
      </c>
      <c r="G14100" t="n">
        <v>0.1197852701362161</v>
      </c>
      <c r="H14100" t="n">
        <v>-0.002907331851250328</v>
      </c>
      <c r="J14100" t="n">
        <v>0.03505487494441693</v>
      </c>
      <c r="K14100" t="n">
        <v>0.1175905336511888</v>
      </c>
      <c r="L14100" t="n">
        <v>-0.003612465644886139</v>
      </c>
      <c r="M14100" t="n">
        <v>0.07222293515441014</v>
      </c>
      <c r="N14100" t="n">
        <v>0.1258688765810897</v>
      </c>
      <c r="O14100" t="n">
        <v>-0.002489170362055983</v>
      </c>
      <c r="P14100" t="n">
        <v>0.1087358015687583</v>
      </c>
      <c r="Q14100" t="n">
        <v>0.1146749918854961</v>
      </c>
      <c r="R14100" t="n">
        <v>-0.001895409292208632</v>
      </c>
    </row>
    <row r="14101">
      <c r="F14101" t="n">
        <v>0.1007762302616501</v>
      </c>
      <c r="G14101" t="n">
        <v>0.1197938170695116</v>
      </c>
      <c r="H14101" t="n">
        <v>-0.002906459826099983</v>
      </c>
      <c r="J14101" t="n">
        <v>0.03504623722192318</v>
      </c>
      <c r="K14101" t="n">
        <v>0.1175989239853772</v>
      </c>
      <c r="L14101" t="n">
        <v>-0.003612826855329584</v>
      </c>
      <c r="M14101" t="n">
        <v>0.07217918405599588</v>
      </c>
      <c r="N14101" t="n">
        <v>0.1258778575926188</v>
      </c>
      <c r="O14101" t="n">
        <v>-0.002489170362055983</v>
      </c>
      <c r="P14101" t="n">
        <v>0.1088088195045808</v>
      </c>
      <c r="Q14101" t="n">
        <v>0.1146831741895907</v>
      </c>
      <c r="R14101" t="n">
        <v>-0.001895219789180017</v>
      </c>
    </row>
    <row r="14102">
      <c r="F14102" t="n">
        <v>0.1008197869049001</v>
      </c>
      <c r="G14102" t="n">
        <v>0.1198023640028071</v>
      </c>
      <c r="H14102" t="n">
        <v>-0.002906750501150098</v>
      </c>
      <c r="J14102" t="n">
        <v>0.03504610419240622</v>
      </c>
      <c r="K14102" t="n">
        <v>0.1176073143195657</v>
      </c>
      <c r="L14102" t="n">
        <v>-0.003612826855329584</v>
      </c>
      <c r="M14102" t="n">
        <v>0.0722243047944863</v>
      </c>
      <c r="N14102" t="n">
        <v>0.125886838604148</v>
      </c>
      <c r="O14102" t="n">
        <v>-0.002488423760267725</v>
      </c>
      <c r="P14102" t="n">
        <v>0.1087024688598049</v>
      </c>
      <c r="Q14102" t="n">
        <v>0.1146913564936853</v>
      </c>
      <c r="R14102" t="n">
        <v>-0.001895409292208632</v>
      </c>
    </row>
    <row r="14103">
      <c r="F14103" t="n">
        <v>0.1007775614198638</v>
      </c>
      <c r="G14103" t="n">
        <v>0.1198109109361026</v>
      </c>
      <c r="H14103" t="n">
        <v>-0.002906459826099983</v>
      </c>
      <c r="J14103" t="n">
        <v>0.03504597121888303</v>
      </c>
      <c r="K14103" t="n">
        <v>0.1176157046537541</v>
      </c>
      <c r="L14103" t="n">
        <v>-0.003611743223999251</v>
      </c>
      <c r="M14103" t="n">
        <v>0.07215833569329297</v>
      </c>
      <c r="N14103" t="n">
        <v>0.1258958196156771</v>
      </c>
      <c r="O14103" t="n">
        <v>-0.002488423760267725</v>
      </c>
      <c r="P14103" t="n">
        <v>0.1088113613032427</v>
      </c>
      <c r="Q14103" t="n">
        <v>0.1146995387977798</v>
      </c>
      <c r="R14103" t="n">
        <v>-0.001895219789180017</v>
      </c>
    </row>
    <row r="14104">
      <c r="F14104" t="n">
        <v>0.1008068204892127</v>
      </c>
      <c r="G14104" t="n">
        <v>0.1198194578693981</v>
      </c>
      <c r="H14104" t="n">
        <v>-0.002903659553783718</v>
      </c>
      <c r="J14104" t="n">
        <v>0.03505434288523139</v>
      </c>
      <c r="K14104" t="n">
        <v>0.1176240949879426</v>
      </c>
      <c r="L14104" t="n">
        <v>-0.00360860571259531</v>
      </c>
      <c r="M14104" t="n">
        <v>0.07215902071591856</v>
      </c>
      <c r="N14104" t="n">
        <v>0.1259048006272063</v>
      </c>
      <c r="O14104" t="n">
        <v>-0.002487111258657956</v>
      </c>
      <c r="P14104" t="n">
        <v>0.1087767582381284</v>
      </c>
      <c r="Q14104" t="n">
        <v>0.1147077211018744</v>
      </c>
      <c r="R14104" t="n">
        <v>-0.001894212539684525</v>
      </c>
    </row>
    <row r="14105">
      <c r="F14105" t="n">
        <v>0.1008217822311876</v>
      </c>
      <c r="G14105" t="n">
        <v>0.1198280048026936</v>
      </c>
      <c r="H14105" t="n">
        <v>-0.002904240343773474</v>
      </c>
      <c r="J14105" t="n">
        <v>0.03504570544000857</v>
      </c>
      <c r="K14105" t="n">
        <v>0.1176324853221311</v>
      </c>
      <c r="L14105" t="n">
        <v>-0.003608966573166569</v>
      </c>
      <c r="M14105" t="n">
        <v>0.07220414228650543</v>
      </c>
      <c r="N14105" t="n">
        <v>0.1259137816387354</v>
      </c>
      <c r="O14105" t="n">
        <v>-0.002487111258657956</v>
      </c>
      <c r="P14105" t="n">
        <v>0.1087421550015886</v>
      </c>
      <c r="Q14105" t="n">
        <v>0.114715903405969</v>
      </c>
      <c r="R14105" t="n">
        <v>-0.001894591382192462</v>
      </c>
    </row>
    <row r="14106">
      <c r="F14106" t="n">
        <v>0.100779554807522</v>
      </c>
      <c r="G14106" t="n">
        <v>0.1198365517359891</v>
      </c>
      <c r="H14106" t="n">
        <v>-0.002903949948778596</v>
      </c>
      <c r="J14106" t="n">
        <v>0.03505407719201613</v>
      </c>
      <c r="K14106" t="n">
        <v>0.1176408756563195</v>
      </c>
      <c r="L14106" t="n">
        <v>-0.003608966573166569</v>
      </c>
      <c r="M14106" t="n">
        <v>0.07220482777246909</v>
      </c>
      <c r="N14106" t="n">
        <v>0.1259227626502646</v>
      </c>
      <c r="O14106" t="n">
        <v>-0.002486862597264369</v>
      </c>
      <c r="P14106" t="n">
        <v>0.1087793002788596</v>
      </c>
      <c r="Q14106" t="n">
        <v>0.1147240857100636</v>
      </c>
      <c r="R14106" t="n">
        <v>-0.001894401960938494</v>
      </c>
    </row>
    <row r="14107">
      <c r="F14107" t="n">
        <v>0.10082311021398</v>
      </c>
      <c r="G14107" t="n">
        <v>0.1198450986692845</v>
      </c>
      <c r="H14107" t="n">
        <v>-0.002903949948778596</v>
      </c>
      <c r="J14107" t="n">
        <v>0.03504543988568119</v>
      </c>
      <c r="K14107" t="n">
        <v>0.117649265990508</v>
      </c>
      <c r="L14107" t="n">
        <v>-0.00360474756798001</v>
      </c>
      <c r="M14107" t="n">
        <v>0.07220551342154721</v>
      </c>
      <c r="N14107" t="n">
        <v>0.1259317436617937</v>
      </c>
      <c r="O14107" t="n">
        <v>-0.002487111258657956</v>
      </c>
      <c r="P14107" t="n">
        <v>0.1087446969538193</v>
      </c>
      <c r="Q14107" t="n">
        <v>0.1147322680141581</v>
      </c>
      <c r="R14107" t="n">
        <v>-0.001894591382192462</v>
      </c>
    </row>
    <row r="14108">
      <c r="F14108" t="n">
        <v>0.1007808814978496</v>
      </c>
      <c r="G14108" t="n">
        <v>0.11985364560258</v>
      </c>
      <c r="H14108" t="n">
        <v>-0.002901152549972319</v>
      </c>
      <c r="J14108" t="n">
        <v>0.03504530719284188</v>
      </c>
      <c r="K14108" t="n">
        <v>0.1176576563246964</v>
      </c>
      <c r="L14108" t="n">
        <v>-0.003605108078787889</v>
      </c>
      <c r="M14108" t="n">
        <v>0.07220619923370949</v>
      </c>
      <c r="N14108" t="n">
        <v>0.1259407246733229</v>
      </c>
      <c r="O14108" t="n">
        <v>-0.002485057055478446</v>
      </c>
      <c r="P14108" t="n">
        <v>0.1088177172479333</v>
      </c>
      <c r="Q14108" t="n">
        <v>0.1147404503182527</v>
      </c>
      <c r="R14108" t="n">
        <v>-0.001893395011851035</v>
      </c>
    </row>
    <row r="14109">
      <c r="F14109" t="n">
        <v>0.1007958415839839</v>
      </c>
      <c r="G14109" t="n">
        <v>0.1198621925358755</v>
      </c>
      <c r="H14109" t="n">
        <v>-0.002900862434717321</v>
      </c>
      <c r="J14109" t="n">
        <v>0.03504517455628237</v>
      </c>
      <c r="K14109" t="n">
        <v>0.1176660466588849</v>
      </c>
      <c r="L14109" t="n">
        <v>-0.00360474756798001</v>
      </c>
      <c r="M14109" t="n">
        <v>0.07220688520892565</v>
      </c>
      <c r="N14109" t="n">
        <v>0.125949705684852</v>
      </c>
      <c r="O14109" t="n">
        <v>-0.002484560143449756</v>
      </c>
      <c r="P14109" t="n">
        <v>0.1087472392378491</v>
      </c>
      <c r="Q14109" t="n">
        <v>0.1147486326223473</v>
      </c>
      <c r="R14109" t="n">
        <v>-0.001893395011851035</v>
      </c>
    </row>
    <row r="14110">
      <c r="F14110" t="n">
        <v>0.1007822063990192</v>
      </c>
      <c r="G14110" t="n">
        <v>0.119870739469171</v>
      </c>
      <c r="H14110" t="n">
        <v>-0.002901152549972319</v>
      </c>
      <c r="J14110" t="n">
        <v>0.03503653747185273</v>
      </c>
      <c r="K14110" t="n">
        <v>0.1176744369930733</v>
      </c>
      <c r="L14110" t="n">
        <v>-0.003605468589595768</v>
      </c>
      <c r="M14110" t="n">
        <v>0.07218535281188415</v>
      </c>
      <c r="N14110" t="n">
        <v>0.1259586866963812</v>
      </c>
      <c r="O14110" t="n">
        <v>-0.002484808599464101</v>
      </c>
      <c r="P14110" t="n">
        <v>0.1087843853555234</v>
      </c>
      <c r="Q14110" t="n">
        <v>0.1147568149264419</v>
      </c>
      <c r="R14110" t="n">
        <v>-0.00189320567234985</v>
      </c>
    </row>
    <row r="14111">
      <c r="F14111" t="n">
        <v>0.1007828681783119</v>
      </c>
      <c r="G14111" t="n">
        <v>0.1198792864024665</v>
      </c>
      <c r="H14111" t="n">
        <v>-0.002900862434717321</v>
      </c>
      <c r="J14111" t="n">
        <v>0.03503640496124827</v>
      </c>
      <c r="K14111" t="n">
        <v>0.1176828273272618</v>
      </c>
      <c r="L14111" t="n">
        <v>-0.00360474756798001</v>
      </c>
      <c r="M14111" t="n">
        <v>0.0721860390444938</v>
      </c>
      <c r="N14111" t="n">
        <v>0.1259676677079103</v>
      </c>
      <c r="O14111" t="n">
        <v>-0.002485057055478446</v>
      </c>
      <c r="P14111" t="n">
        <v>0.1087497818542681</v>
      </c>
      <c r="Q14111" t="n">
        <v>0.1147649972305365</v>
      </c>
      <c r="R14111" t="n">
        <v>-0.001892956218353004</v>
      </c>
    </row>
    <row r="14112">
      <c r="F14112" t="n">
        <v>0.1007978271202727</v>
      </c>
      <c r="G14112" t="n">
        <v>0.119887833335762</v>
      </c>
      <c r="H14112" t="n">
        <v>-0.002898358316202002</v>
      </c>
      <c r="J14112" t="n">
        <v>0.03504477698475948</v>
      </c>
      <c r="K14112" t="n">
        <v>0.1176912176614502</v>
      </c>
      <c r="L14112" t="n">
        <v>-0.003601611544758255</v>
      </c>
      <c r="M14112" t="n">
        <v>0.07223116278513808</v>
      </c>
      <c r="N14112" t="n">
        <v>0.1259766487194395</v>
      </c>
      <c r="O14112" t="n">
        <v>-0.002482263010797845</v>
      </c>
      <c r="P14112" t="n">
        <v>0.1088228034979655</v>
      </c>
      <c r="Q14112" t="n">
        <v>0.114773179534631</v>
      </c>
      <c r="R14112" t="n">
        <v>-0.001892388445042161</v>
      </c>
    </row>
    <row r="14113">
      <c r="F14113" t="n">
        <v>0.1007984880700795</v>
      </c>
      <c r="G14113" t="n">
        <v>0.1198963802690575</v>
      </c>
      <c r="H14113" t="n">
        <v>-0.002898358316202002</v>
      </c>
      <c r="J14113" t="n">
        <v>0.03506165350271075</v>
      </c>
      <c r="K14113" t="n">
        <v>0.1176996079956387</v>
      </c>
      <c r="L14113" t="n">
        <v>-0.003602331867067207</v>
      </c>
      <c r="M14113" t="n">
        <v>0.07220963073972259</v>
      </c>
      <c r="N14113" t="n">
        <v>0.1259856297309686</v>
      </c>
      <c r="O14113" t="n">
        <v>-0.002482263010797845</v>
      </c>
      <c r="P14113" t="n">
        <v>0.1087882000361471</v>
      </c>
      <c r="Q14113" t="n">
        <v>0.1147813618387256</v>
      </c>
      <c r="R14113" t="n">
        <v>-0.001892956218353004</v>
      </c>
    </row>
    <row r="14114">
      <c r="F14114" t="n">
        <v>0.1008277440569005</v>
      </c>
      <c r="G14114" t="n">
        <v>0.1199049272023529</v>
      </c>
      <c r="H14114" t="n">
        <v>-0.002898648152033622</v>
      </c>
      <c r="J14114" t="n">
        <v>0.03504451221935069</v>
      </c>
      <c r="K14114" t="n">
        <v>0.1177079983298271</v>
      </c>
      <c r="L14114" t="n">
        <v>-0.003601971705912731</v>
      </c>
      <c r="M14114" t="n">
        <v>0.07216587991000939</v>
      </c>
      <c r="N14114" t="n">
        <v>0.1259946107424978</v>
      </c>
      <c r="O14114" t="n">
        <v>-0.002483007764176422</v>
      </c>
      <c r="P14114" t="n">
        <v>0.1087535964034179</v>
      </c>
      <c r="Q14114" t="n">
        <v>0.1147895441428202</v>
      </c>
      <c r="R14114" t="n">
        <v>-0.001892577702812442</v>
      </c>
    </row>
    <row r="14115">
      <c r="F14115" t="n">
        <v>0.1008141064339379</v>
      </c>
      <c r="G14115" t="n">
        <v>0.1199134741356484</v>
      </c>
      <c r="H14115" t="n">
        <v>-0.002898648152033622</v>
      </c>
      <c r="J14115" t="n">
        <v>0.03503587548347911</v>
      </c>
      <c r="K14115" t="n">
        <v>0.1177163886640156</v>
      </c>
      <c r="L14115" t="n">
        <v>-0.00360125138360378</v>
      </c>
      <c r="M14115" t="n">
        <v>0.07218878560409575</v>
      </c>
      <c r="N14115" t="n">
        <v>0.126003591754027</v>
      </c>
      <c r="O14115" t="n">
        <v>-0.002482263010797845</v>
      </c>
      <c r="P14115" t="n">
        <v>0.1087189925998267</v>
      </c>
      <c r="Q14115" t="n">
        <v>0.1147977264469148</v>
      </c>
      <c r="R14115" t="n">
        <v>-0.001892956218353004</v>
      </c>
    </row>
    <row r="14116">
      <c r="F14116" t="n">
        <v>0.1007861703561305</v>
      </c>
      <c r="G14116" t="n">
        <v>0.1199220210689439</v>
      </c>
      <c r="H14116" t="n">
        <v>-0.002896146372390175</v>
      </c>
      <c r="J14116" t="n">
        <v>0.03503574325543737</v>
      </c>
      <c r="K14116" t="n">
        <v>0.117724778998204</v>
      </c>
      <c r="L14116" t="n">
        <v>-0.003598116122244229</v>
      </c>
      <c r="M14116" t="n">
        <v>0.07218947265113557</v>
      </c>
      <c r="N14116" t="n">
        <v>0.1260125727655561</v>
      </c>
      <c r="O14116" t="n">
        <v>-0.002480963396410851</v>
      </c>
      <c r="P14116" t="n">
        <v>0.1088278910813636</v>
      </c>
      <c r="Q14116" t="n">
        <v>0.1148059087510093</v>
      </c>
      <c r="R14116" t="n">
        <v>-0.001891760612730257</v>
      </c>
    </row>
    <row r="14117">
      <c r="F14117" t="n">
        <v>0.1008011273873769</v>
      </c>
      <c r="G14117" t="n">
        <v>0.1199305680022394</v>
      </c>
      <c r="H14117" t="n">
        <v>-0.002896146372390175</v>
      </c>
      <c r="J14117" t="n">
        <v>0.03505261990715032</v>
      </c>
      <c r="K14117" t="n">
        <v>0.1177331693323925</v>
      </c>
      <c r="L14117" t="n">
        <v>-0.003598116122244229</v>
      </c>
      <c r="M14117" t="n">
        <v>0.07221237887695656</v>
      </c>
      <c r="N14117" t="n">
        <v>0.1260215537770853</v>
      </c>
      <c r="O14117" t="n">
        <v>-0.002480467302950261</v>
      </c>
      <c r="P14117" t="n">
        <v>0.1088291631861051</v>
      </c>
      <c r="Q14117" t="n">
        <v>0.1148140910551039</v>
      </c>
      <c r="R14117" t="n">
        <v>-0.001891571436668984</v>
      </c>
    </row>
    <row r="14118">
      <c r="F14118" t="n">
        <v>0.1008160841017874</v>
      </c>
      <c r="G14118" t="n">
        <v>0.1199391149355349</v>
      </c>
      <c r="H14118" t="n">
        <v>-0.002895856815664281</v>
      </c>
      <c r="J14118" t="n">
        <v>0.03506099216437858</v>
      </c>
      <c r="K14118" t="n">
        <v>0.117741559666581</v>
      </c>
      <c r="L14118" t="n">
        <v>-0.003597756310632005</v>
      </c>
      <c r="M14118" t="n">
        <v>0.07221306631829358</v>
      </c>
      <c r="N14118" t="n">
        <v>0.1260305347886144</v>
      </c>
      <c r="O14118" t="n">
        <v>-0.002480963396410851</v>
      </c>
      <c r="P14118" t="n">
        <v>0.1087586836378235</v>
      </c>
      <c r="Q14118" t="n">
        <v>0.1148222733591985</v>
      </c>
      <c r="R14118" t="n">
        <v>-0.001891760612730257</v>
      </c>
    </row>
    <row r="14119">
      <c r="F14119" t="n">
        <v>0.1007881462827534</v>
      </c>
      <c r="G14119" t="n">
        <v>0.1199476618688304</v>
      </c>
      <c r="H14119" t="n">
        <v>-0.002895567258938387</v>
      </c>
      <c r="J14119" t="n">
        <v>0.0350438512965659</v>
      </c>
      <c r="K14119" t="n">
        <v>0.1177499500007694</v>
      </c>
      <c r="L14119" t="n">
        <v>-0.003598116122244229</v>
      </c>
      <c r="M14119" t="n">
        <v>0.07221375392238136</v>
      </c>
      <c r="N14119" t="n">
        <v>0.1260395158001436</v>
      </c>
      <c r="O14119" t="n">
        <v>-0.002480963396410851</v>
      </c>
      <c r="P14119" t="n">
        <v>0.1087599556556441</v>
      </c>
      <c r="Q14119" t="n">
        <v>0.1148304556632931</v>
      </c>
      <c r="R14119" t="n">
        <v>-0.001892138964852803</v>
      </c>
    </row>
    <row r="14120">
      <c r="F14120" t="n">
        <v>0.1008031021653156</v>
      </c>
      <c r="G14120" t="n">
        <v>0.1199562088021258</v>
      </c>
      <c r="H14120" t="n">
        <v>-0.002892490111713241</v>
      </c>
      <c r="J14120" t="n">
        <v>0.03505222365415923</v>
      </c>
      <c r="K14120" t="n">
        <v>0.1177583403349579</v>
      </c>
      <c r="L14120" t="n">
        <v>-0.003594981285165934</v>
      </c>
      <c r="M14120" t="n">
        <v>0.07223666091143632</v>
      </c>
      <c r="N14120" t="n">
        <v>0.1260484968116727</v>
      </c>
      <c r="O14120" t="n">
        <v>-0.002478428278185067</v>
      </c>
      <c r="P14120" t="n">
        <v>0.1088329800028514</v>
      </c>
      <c r="Q14120" t="n">
        <v>0.1148386379673876</v>
      </c>
      <c r="R14120" t="n">
        <v>-0.001891132836140169</v>
      </c>
    </row>
    <row r="14121">
      <c r="F14121" t="n">
        <v>0.1007894613230883</v>
      </c>
      <c r="G14121" t="n">
        <v>0.1199647557354213</v>
      </c>
      <c r="H14121" t="n">
        <v>-0.002892779389652206</v>
      </c>
      <c r="J14121" t="n">
        <v>0.03504358732474808</v>
      </c>
      <c r="K14121" t="n">
        <v>0.1177667306691463</v>
      </c>
      <c r="L14121" t="n">
        <v>-0.003595340747348233</v>
      </c>
      <c r="M14121" t="n">
        <v>0.07223734890972081</v>
      </c>
      <c r="N14121" t="n">
        <v>0.1260574778232019</v>
      </c>
      <c r="O14121" t="n">
        <v>-0.002478180435357249</v>
      </c>
      <c r="P14121" t="n">
        <v>0.1087983761928591</v>
      </c>
      <c r="Q14121" t="n">
        <v>0.1148468202714822</v>
      </c>
      <c r="R14121" t="n">
        <v>-0.001891132836140169</v>
      </c>
    </row>
    <row r="14122">
      <c r="F14122" t="n">
        <v>0.100804416438921</v>
      </c>
      <c r="G14122" t="n">
        <v>0.1199733026687168</v>
      </c>
      <c r="H14122" t="n">
        <v>-0.002893068667591172</v>
      </c>
      <c r="J14122" t="n">
        <v>0.03503495107862235</v>
      </c>
      <c r="K14122" t="n">
        <v>0.1177751210033348</v>
      </c>
      <c r="L14122" t="n">
        <v>-0.003594621822983636</v>
      </c>
      <c r="M14122" t="n">
        <v>0.07221581771084634</v>
      </c>
      <c r="N14122" t="n">
        <v>0.126066458834731</v>
      </c>
      <c r="O14122" t="n">
        <v>-0.002478180435357249</v>
      </c>
      <c r="P14122" t="n">
        <v>0.1088355249668549</v>
      </c>
      <c r="Q14122" t="n">
        <v>0.1148550025755768</v>
      </c>
      <c r="R14122" t="n">
        <v>-0.001890754647391816</v>
      </c>
    </row>
    <row r="14123">
      <c r="F14123" t="n">
        <v>0.1008336695717182</v>
      </c>
      <c r="G14123" t="n">
        <v>0.1199818496020123</v>
      </c>
      <c r="H14123" t="n">
        <v>-0.002893357945530136</v>
      </c>
      <c r="J14123" t="n">
        <v>0.03504332358052877</v>
      </c>
      <c r="K14123" t="n">
        <v>0.1177835113375232</v>
      </c>
      <c r="L14123" t="n">
        <v>-0.003594621822983636</v>
      </c>
      <c r="M14123" t="n">
        <v>0.07217206710832683</v>
      </c>
      <c r="N14123" t="n">
        <v>0.1260754398462602</v>
      </c>
      <c r="O14123" t="n">
        <v>-0.002478676121012886</v>
      </c>
      <c r="P14123" t="n">
        <v>0.1088009210704735</v>
      </c>
      <c r="Q14123" t="n">
        <v>0.1148631848796714</v>
      </c>
      <c r="R14123" t="n">
        <v>-0.001890316102790168</v>
      </c>
    </row>
    <row r="14124">
      <c r="F14124" t="n">
        <v>0.1008343257163069</v>
      </c>
      <c r="G14124" t="n">
        <v>0.1199903965353078</v>
      </c>
      <c r="H14124" t="n">
        <v>-0.002889705720342222</v>
      </c>
      <c r="J14124" t="n">
        <v>0.0350602004322465</v>
      </c>
      <c r="K14124" t="n">
        <v>0.1177919016717117</v>
      </c>
      <c r="L14124" t="n">
        <v>-0.003591128658714292</v>
      </c>
      <c r="M14124" t="n">
        <v>0.07217275538804427</v>
      </c>
      <c r="N14124" t="n">
        <v>0.1260844208577893</v>
      </c>
      <c r="O14124" t="n">
        <v>-0.002476641838705018</v>
      </c>
      <c r="P14124" t="n">
        <v>0.1087304403720513</v>
      </c>
      <c r="Q14124" t="n">
        <v>0.114871367183766</v>
      </c>
      <c r="R14124" t="n">
        <v>-0.001889938077372151</v>
      </c>
    </row>
    <row r="14125">
      <c r="F14125" t="n">
        <v>0.1008063844789359</v>
      </c>
      <c r="G14125" t="n">
        <v>0.1199989434686033</v>
      </c>
      <c r="H14125" t="n">
        <v>-0.002889994719814203</v>
      </c>
      <c r="J14125" t="n">
        <v>0.03503455575828289</v>
      </c>
      <c r="K14125" t="n">
        <v>0.1178002920059001</v>
      </c>
      <c r="L14125" t="n">
        <v>-0.003591487771580163</v>
      </c>
      <c r="M14125" t="n">
        <v>0.07219566339663774</v>
      </c>
      <c r="N14125" t="n">
        <v>0.1260934018693185</v>
      </c>
      <c r="O14125" t="n">
        <v>-0.002476641838705018</v>
      </c>
      <c r="P14125" t="n">
        <v>0.1088393430435958</v>
      </c>
      <c r="Q14125" t="n">
        <v>0.1148795494878605</v>
      </c>
      <c r="R14125" t="n">
        <v>-0.001890127090081159</v>
      </c>
    </row>
    <row r="14126">
      <c r="F14126" t="n">
        <v>0.1008356366561984</v>
      </c>
      <c r="G14126" t="n">
        <v>0.1200074904018987</v>
      </c>
      <c r="H14126" t="n">
        <v>-0.002889705720342222</v>
      </c>
      <c r="J14126" t="n">
        <v>0.03504292839178128</v>
      </c>
      <c r="K14126" t="n">
        <v>0.1178086823400886</v>
      </c>
      <c r="L14126" t="n">
        <v>-0.003591128658714292</v>
      </c>
      <c r="M14126" t="n">
        <v>0.07219635207026509</v>
      </c>
      <c r="N14126" t="n">
        <v>0.1261023828808476</v>
      </c>
      <c r="O14126" t="n">
        <v>-0.002476889478124946</v>
      </c>
      <c r="P14126" t="n">
        <v>0.108840615904334</v>
      </c>
      <c r="Q14126" t="n">
        <v>0.1148877317919551</v>
      </c>
      <c r="R14126" t="n">
        <v>-0.001889938077372151</v>
      </c>
    </row>
    <row r="14127">
      <c r="F14127" t="n">
        <v>0.1007933956599134</v>
      </c>
      <c r="G14127" t="n">
        <v>0.1200160373351942</v>
      </c>
      <c r="H14127" t="n">
        <v>-0.002887790703547291</v>
      </c>
      <c r="J14127" t="n">
        <v>0.03505980533576651</v>
      </c>
      <c r="K14127" t="n">
        <v>0.117817072674277</v>
      </c>
      <c r="L14127" t="n">
        <v>-0.003590769545848421</v>
      </c>
      <c r="M14127" t="n">
        <v>0.07224148031456579</v>
      </c>
      <c r="N14127" t="n">
        <v>0.1261113638923768</v>
      </c>
      <c r="O14127" t="n">
        <v>-0.002476146559865161</v>
      </c>
      <c r="P14127" t="n">
        <v>0.1088060118359587</v>
      </c>
      <c r="Q14127" t="n">
        <v>0.1148959140960497</v>
      </c>
      <c r="R14127" t="n">
        <v>-0.001890505115499176</v>
      </c>
    </row>
    <row r="14128">
      <c r="F14128" t="n">
        <v>0.1008369457960877</v>
      </c>
      <c r="G14128" t="n">
        <v>0.1200245842684897</v>
      </c>
      <c r="H14128" t="n">
        <v>-0.002887790703547291</v>
      </c>
      <c r="J14128" t="n">
        <v>0.03504266521822687</v>
      </c>
      <c r="K14128" t="n">
        <v>0.1178254630084655</v>
      </c>
      <c r="L14128" t="n">
        <v>-0.003587277877509904</v>
      </c>
      <c r="M14128" t="n">
        <v>0.07219772990496576</v>
      </c>
      <c r="N14128" t="n">
        <v>0.1261203449039059</v>
      </c>
      <c r="O14128" t="n">
        <v>-0.002474612514414758</v>
      </c>
      <c r="P14128" t="n">
        <v>0.1087355304567112</v>
      </c>
      <c r="Q14128" t="n">
        <v>0.1149040964001443</v>
      </c>
      <c r="R14128" t="n">
        <v>-0.001889310657837269</v>
      </c>
    </row>
    <row r="14129">
      <c r="F14129" t="n">
        <v>0.100809002234877</v>
      </c>
      <c r="G14129" t="n">
        <v>0.1200331312017852</v>
      </c>
      <c r="H14129" t="n">
        <v>-0.002887501982221201</v>
      </c>
      <c r="J14129" t="n">
        <v>0.03504253371727588</v>
      </c>
      <c r="K14129" t="n">
        <v>0.1178338533426539</v>
      </c>
      <c r="L14129" t="n">
        <v>-0.003587277877509904</v>
      </c>
      <c r="M14129" t="n">
        <v>0.07224285874979161</v>
      </c>
      <c r="N14129" t="n">
        <v>0.1261293259154351</v>
      </c>
      <c r="O14129" t="n">
        <v>-0.002474117641399177</v>
      </c>
      <c r="P14129" t="n">
        <v>0.1088444349930561</v>
      </c>
      <c r="Q14129" t="n">
        <v>0.1149122787042388</v>
      </c>
      <c r="R14129" t="n">
        <v>-0.001889121726771485</v>
      </c>
    </row>
    <row r="14130">
      <c r="F14130" t="n">
        <v>0.1008382531348295</v>
      </c>
      <c r="G14130" t="n">
        <v>0.1200416781350807</v>
      </c>
      <c r="H14130" t="n">
        <v>-0.002887790703547291</v>
      </c>
      <c r="J14130" t="n">
        <v>0.0350424022736059</v>
      </c>
      <c r="K14130" t="n">
        <v>0.1178422436768424</v>
      </c>
      <c r="L14130" t="n">
        <v>-0.003587995404838138</v>
      </c>
      <c r="M14130" t="n">
        <v>0.07222132830023129</v>
      </c>
      <c r="N14130" t="n">
        <v>0.1261383069269643</v>
      </c>
      <c r="O14130" t="n">
        <v>-0.002474859950922549</v>
      </c>
      <c r="P14130" t="n">
        <v>0.108845708191712</v>
      </c>
      <c r="Q14130" t="n">
        <v>0.1149204610083334</v>
      </c>
      <c r="R14130" t="n">
        <v>-0.001889499588903053</v>
      </c>
    </row>
    <row r="14131">
      <c r="F14131" t="n">
        <v>0.1008389061284122</v>
      </c>
      <c r="G14131" t="n">
        <v>0.1200502250683762</v>
      </c>
      <c r="H14131" t="n">
        <v>-0.002886924539569023</v>
      </c>
      <c r="J14131" t="n">
        <v>0.03503376666017595</v>
      </c>
      <c r="K14131" t="n">
        <v>0.1178506340110309</v>
      </c>
      <c r="L14131" t="n">
        <v>-0.003587636641174021</v>
      </c>
      <c r="M14131" t="n">
        <v>0.0722220178549646</v>
      </c>
      <c r="N14131" t="n">
        <v>0.1261472879384934</v>
      </c>
      <c r="O14131" t="n">
        <v>-0.002474859950922549</v>
      </c>
      <c r="P14131" t="n">
        <v>0.1088111039523887</v>
      </c>
      <c r="Q14131" t="n">
        <v>0.114928643312428</v>
      </c>
      <c r="R14131" t="n">
        <v>-0.001889688519968836</v>
      </c>
    </row>
    <row r="14132">
      <c r="F14132" t="n">
        <v>0.1008395586712786</v>
      </c>
      <c r="G14132" t="n">
        <v>0.1200587720016717</v>
      </c>
      <c r="H14132" t="n">
        <v>-0.002885011911370546</v>
      </c>
      <c r="J14132" t="n">
        <v>0.03505064377225567</v>
      </c>
      <c r="K14132" t="n">
        <v>0.1178590243452193</v>
      </c>
      <c r="L14132" t="n">
        <v>-0.003584145782100645</v>
      </c>
      <c r="M14132" t="n">
        <v>0.07217826747455006</v>
      </c>
      <c r="N14132" t="n">
        <v>0.1261562689500225</v>
      </c>
      <c r="O14132" t="n">
        <v>-0.002472588159799907</v>
      </c>
      <c r="P14132" t="n">
        <v>0.1088123771931348</v>
      </c>
      <c r="Q14132" t="n">
        <v>0.1149368256165226</v>
      </c>
      <c r="R14132" t="n">
        <v>-0.001888305595751313</v>
      </c>
    </row>
    <row r="14133">
      <c r="F14133" t="n">
        <v>0.1008116127853788</v>
      </c>
      <c r="G14133" t="n">
        <v>0.1200673189349671</v>
      </c>
      <c r="H14133" t="n">
        <v>-0.002884435024365673</v>
      </c>
      <c r="J14133" t="n">
        <v>0.03505051248758775</v>
      </c>
      <c r="K14133" t="n">
        <v>0.1178674146794078</v>
      </c>
      <c r="L14133" t="n">
        <v>-0.003584145782100645</v>
      </c>
      <c r="M14133" t="n">
        <v>0.07222339745147136</v>
      </c>
      <c r="N14133" t="n">
        <v>0.1261652499615517</v>
      </c>
      <c r="O14133" t="n">
        <v>-0.002472340925707336</v>
      </c>
      <c r="P14133" t="n">
        <v>0.1088136505186839</v>
      </c>
      <c r="Q14133" t="n">
        <v>0.1149450079206172</v>
      </c>
      <c r="R14133" t="n">
        <v>-0.001888683294640352</v>
      </c>
    </row>
    <row r="14134">
      <c r="F14134" t="n">
        <v>0.1008122642960809</v>
      </c>
      <c r="G14134" t="n">
        <v>0.1200758658682626</v>
      </c>
      <c r="H14134" t="n">
        <v>-0.002885011911370546</v>
      </c>
      <c r="J14134" t="n">
        <v>0.03503337288498277</v>
      </c>
      <c r="K14134" t="n">
        <v>0.1178758050135962</v>
      </c>
      <c r="L14134" t="n">
        <v>-0.003584862611257065</v>
      </c>
      <c r="M14134" t="n">
        <v>0.07222408749318418</v>
      </c>
      <c r="N14134" t="n">
        <v>0.1261742309730809</v>
      </c>
      <c r="O14134" t="n">
        <v>-0.002472093691614766</v>
      </c>
      <c r="P14134" t="n">
        <v>0.1088149239291099</v>
      </c>
      <c r="Q14134" t="n">
        <v>0.1149531902247117</v>
      </c>
      <c r="R14134" t="n">
        <v>-0.001888683294640352</v>
      </c>
    </row>
    <row r="14135">
      <c r="F14135" t="n">
        <v>0.1008272144749378</v>
      </c>
      <c r="G14135" t="n">
        <v>0.1200844128015581</v>
      </c>
      <c r="H14135" t="n">
        <v>-0.002884146580863237</v>
      </c>
      <c r="J14135" t="n">
        <v>0.03504174591614047</v>
      </c>
      <c r="K14135" t="n">
        <v>0.1178841953477847</v>
      </c>
      <c r="L14135" t="n">
        <v>-0.003584504196678855</v>
      </c>
      <c r="M14135" t="n">
        <v>0.07224699795290704</v>
      </c>
      <c r="N14135" t="n">
        <v>0.12618321198461</v>
      </c>
      <c r="O14135" t="n">
        <v>-0.002472835393892478</v>
      </c>
      <c r="P14135" t="n">
        <v>0.1087803193925472</v>
      </c>
      <c r="Q14135" t="n">
        <v>0.1149613725288063</v>
      </c>
      <c r="R14135" t="n">
        <v>-0.001887867220163594</v>
      </c>
    </row>
    <row r="14136">
      <c r="F14136" t="n">
        <v>0.1008135659641751</v>
      </c>
      <c r="G14136" t="n">
        <v>0.1200929597348536</v>
      </c>
      <c r="H14136" t="n">
        <v>-0.002881948187698789</v>
      </c>
      <c r="J14136" t="n">
        <v>0.03503311065567628</v>
      </c>
      <c r="K14136" t="n">
        <v>0.1178925856819731</v>
      </c>
      <c r="L14136" t="n">
        <v>-0.00358065609323199</v>
      </c>
      <c r="M14136" t="n">
        <v>0.07224768838815107</v>
      </c>
      <c r="N14136" t="n">
        <v>0.1261921929961392</v>
      </c>
      <c r="O14136" t="n">
        <v>-0.002470568786518269</v>
      </c>
      <c r="P14136" t="n">
        <v>0.1088174710048875</v>
      </c>
      <c r="Q14136" t="n">
        <v>0.1149695548329009</v>
      </c>
      <c r="R14136" t="n">
        <v>-0.001887678452318363</v>
      </c>
    </row>
    <row r="14137">
      <c r="F14137" t="n">
        <v>0.100828515370568</v>
      </c>
      <c r="G14137" t="n">
        <v>0.1201015066681491</v>
      </c>
      <c r="H14137" t="n">
        <v>-0.00288166002169662</v>
      </c>
      <c r="J14137" t="n">
        <v>0.03503297962741272</v>
      </c>
      <c r="K14137" t="n">
        <v>0.1179009760161616</v>
      </c>
      <c r="L14137" t="n">
        <v>-0.003581372224450636</v>
      </c>
      <c r="M14137" t="n">
        <v>0.07224837898561659</v>
      </c>
      <c r="N14137" t="n">
        <v>0.1262011740076684</v>
      </c>
      <c r="O14137" t="n">
        <v>-0.002470321754342834</v>
      </c>
      <c r="P14137" t="n">
        <v>0.1088546229570251</v>
      </c>
      <c r="Q14137" t="n">
        <v>0.1149777371369955</v>
      </c>
      <c r="R14137" t="n">
        <v>-0.001887867220163594</v>
      </c>
    </row>
    <row r="14138">
      <c r="F14138" t="n">
        <v>0.1008148658269019</v>
      </c>
      <c r="G14138" t="n">
        <v>0.1201100536014446</v>
      </c>
      <c r="H14138" t="n">
        <v>-0.002881948187698789</v>
      </c>
      <c r="J14138" t="n">
        <v>0.0350583610626435</v>
      </c>
      <c r="K14138" t="n">
        <v>0.1179093663503501</v>
      </c>
      <c r="L14138" t="n">
        <v>-0.00358065609323199</v>
      </c>
      <c r="M14138" t="n">
        <v>0.07222684928239129</v>
      </c>
      <c r="N14138" t="n">
        <v>0.1262101550191975</v>
      </c>
      <c r="O14138" t="n">
        <v>-0.0024700747221674</v>
      </c>
      <c r="P14138" t="n">
        <v>0.1087841400070574</v>
      </c>
      <c r="Q14138" t="n">
        <v>0.11498591944109</v>
      </c>
      <c r="R14138" t="n">
        <v>-0.001887489684473131</v>
      </c>
    </row>
    <row r="14139">
      <c r="F14139" t="n">
        <v>0.1008441138392605</v>
      </c>
      <c r="G14139" t="n">
        <v>0.12011860053474</v>
      </c>
      <c r="H14139" t="n">
        <v>-0.002882236353700959</v>
      </c>
      <c r="J14139" t="n">
        <v>0.03503271774390337</v>
      </c>
      <c r="K14139" t="n">
        <v>0.1179177566845385</v>
      </c>
      <c r="L14139" t="n">
        <v>-0.00357680986954724</v>
      </c>
      <c r="M14139" t="n">
        <v>0.07218309907120987</v>
      </c>
      <c r="N14139" t="n">
        <v>0.1262191360307267</v>
      </c>
      <c r="O14139" t="n">
        <v>-0.002470815818693703</v>
      </c>
      <c r="P14139" t="n">
        <v>0.1088212922569752</v>
      </c>
      <c r="Q14139" t="n">
        <v>0.1149941017451846</v>
      </c>
      <c r="R14139" t="n">
        <v>-0.001887678452318363</v>
      </c>
    </row>
    <row r="14140">
      <c r="F14140" t="n">
        <v>0.1008304633271793</v>
      </c>
      <c r="G14140" t="n">
        <v>0.1201271474680355</v>
      </c>
      <c r="H14140" t="n">
        <v>-0.002879464042011567</v>
      </c>
      <c r="J14140" t="n">
        <v>0.03504959510695252</v>
      </c>
      <c r="K14140" t="n">
        <v>0.117926147018727</v>
      </c>
      <c r="L14140" t="n">
        <v>-0.003577883019823131</v>
      </c>
      <c r="M14140" t="n">
        <v>0.07222823114998406</v>
      </c>
      <c r="N14140" t="n">
        <v>0.1262281170422558</v>
      </c>
      <c r="O14140" t="n">
        <v>-0.002468554406227644</v>
      </c>
      <c r="P14140" t="n">
        <v>0.1087866875094611</v>
      </c>
      <c r="Q14140" t="n">
        <v>0.1150022840492792</v>
      </c>
      <c r="R14140" t="n">
        <v>-0.001886673993098432</v>
      </c>
    </row>
    <row r="14141">
      <c r="F14141" t="n">
        <v>0.1008168122334234</v>
      </c>
      <c r="G14141" t="n">
        <v>0.120135694401331</v>
      </c>
      <c r="H14141" t="n">
        <v>-0.002879176153185131</v>
      </c>
      <c r="J14141" t="n">
        <v>0.03504946428343968</v>
      </c>
      <c r="K14141" t="n">
        <v>0.1179345373529154</v>
      </c>
      <c r="L14141" t="n">
        <v>-0.003577525303064501</v>
      </c>
      <c r="M14141" t="n">
        <v>0.07222892232692166</v>
      </c>
      <c r="N14141" t="n">
        <v>0.126237098053785</v>
      </c>
      <c r="O14141" t="n">
        <v>-0.00246806074471255</v>
      </c>
      <c r="P14141" t="n">
        <v>0.1087520825925646</v>
      </c>
      <c r="Q14141" t="n">
        <v>0.1150104663533738</v>
      </c>
      <c r="R14141" t="n">
        <v>-0.001886673993098432</v>
      </c>
    </row>
    <row r="14142">
      <c r="F14142" t="n">
        <v>0.100846059279049</v>
      </c>
      <c r="G14142" t="n">
        <v>0.1201442413346265</v>
      </c>
      <c r="H14142" t="n">
        <v>-0.002879176153185131</v>
      </c>
      <c r="J14142" t="n">
        <v>0.03503232535189887</v>
      </c>
      <c r="K14142" t="n">
        <v>0.1179429276871039</v>
      </c>
      <c r="L14142" t="n">
        <v>-0.00357680986954724</v>
      </c>
      <c r="M14142" t="n">
        <v>0.07225183440520563</v>
      </c>
      <c r="N14142" t="n">
        <v>0.1262460790653141</v>
      </c>
      <c r="O14142" t="n">
        <v>-0.00246806074471255</v>
      </c>
      <c r="P14142" t="n">
        <v>0.1087892353534045</v>
      </c>
      <c r="Q14142" t="n">
        <v>0.1150186486574683</v>
      </c>
      <c r="R14142" t="n">
        <v>-0.001887051365634306</v>
      </c>
    </row>
    <row r="14143">
      <c r="F14143" t="n">
        <v>0.1008181075777221</v>
      </c>
      <c r="G14143" t="n">
        <v>0.120152788267922</v>
      </c>
      <c r="H14143" t="n">
        <v>-0.002878888264358695</v>
      </c>
      <c r="J14143" t="n">
        <v>0.03505770687991262</v>
      </c>
      <c r="K14143" t="n">
        <v>0.1179513180212923</v>
      </c>
      <c r="L14143" t="n">
        <v>-0.00357716758630587</v>
      </c>
      <c r="M14143" t="n">
        <v>0.07223030516692774</v>
      </c>
      <c r="N14143" t="n">
        <v>0.1262550600768433</v>
      </c>
      <c r="O14143" t="n">
        <v>-0.002468801236985191</v>
      </c>
      <c r="P14143" t="n">
        <v>0.1088263884545784</v>
      </c>
      <c r="Q14143" t="n">
        <v>0.1150268309615629</v>
      </c>
      <c r="R14143" t="n">
        <v>-0.001887240051902242</v>
      </c>
    </row>
    <row r="14144">
      <c r="F14144" t="n">
        <v>0.1008044548682954</v>
      </c>
      <c r="G14144" t="n">
        <v>0.1201613352012175</v>
      </c>
      <c r="H14144" t="n">
        <v>-0.002876694987775399</v>
      </c>
      <c r="J14144" t="n">
        <v>0.03504056810343538</v>
      </c>
      <c r="K14144" t="n">
        <v>0.1179597083554808</v>
      </c>
      <c r="L14144" t="n">
        <v>-0.003574037641087417</v>
      </c>
      <c r="M14144" t="n">
        <v>0.07223099682993567</v>
      </c>
      <c r="N14144" t="n">
        <v>0.1262640410883724</v>
      </c>
      <c r="O14144" t="n">
        <v>-0.002466791660425912</v>
      </c>
      <c r="P14144" t="n">
        <v>0.1087559043611239</v>
      </c>
      <c r="Q14144" t="n">
        <v>0.1150350132656575</v>
      </c>
      <c r="R14144" t="n">
        <v>-0.001886235731214014</v>
      </c>
    </row>
    <row r="14145">
      <c r="F14145" t="n">
        <v>0.1008051013448596</v>
      </c>
      <c r="G14145" t="n">
        <v>0.1201698821345129</v>
      </c>
      <c r="H14145" t="n">
        <v>-0.002876407375799017</v>
      </c>
      <c r="J14145" t="n">
        <v>0.03503193348094991</v>
      </c>
      <c r="K14145" t="n">
        <v>0.1179680986896692</v>
      </c>
      <c r="L14145" t="n">
        <v>-0.003574037641087417</v>
      </c>
      <c r="M14145" t="n">
        <v>0.07225390960167724</v>
      </c>
      <c r="N14145" t="n">
        <v>0.1262730220999016</v>
      </c>
      <c r="O14145" t="n">
        <v>-0.002466051770905689</v>
      </c>
      <c r="P14145" t="n">
        <v>0.1088648163725499</v>
      </c>
      <c r="Q14145" t="n">
        <v>0.1150431955697521</v>
      </c>
      <c r="R14145" t="n">
        <v>-0.001886424335926664</v>
      </c>
    </row>
    <row r="14146">
      <c r="F14146" t="n">
        <v>0.100805747368839</v>
      </c>
      <c r="G14146" t="n">
        <v>0.1201784290678084</v>
      </c>
      <c r="H14146" t="n">
        <v>-0.002876407375799017</v>
      </c>
      <c r="J14146" t="n">
        <v>0.03504030700401324</v>
      </c>
      <c r="K14146" t="n">
        <v>0.1179764890238577</v>
      </c>
      <c r="L14146" t="n">
        <v>-0.003574395009114723</v>
      </c>
      <c r="M14146" t="n">
        <v>0.07218793860988446</v>
      </c>
      <c r="N14146" t="n">
        <v>0.1262820031114307</v>
      </c>
      <c r="O14146" t="n">
        <v>-0.002466791660425912</v>
      </c>
      <c r="P14146" t="n">
        <v>0.1088660909346851</v>
      </c>
      <c r="Q14146" t="n">
        <v>0.1150513778738466</v>
      </c>
      <c r="R14146" t="n">
        <v>-0.001885858521788714</v>
      </c>
    </row>
    <row r="14147">
      <c r="F14147" t="n">
        <v>0.1008349927340077</v>
      </c>
      <c r="G14147" t="n">
        <v>0.1201869760011039</v>
      </c>
      <c r="H14147" t="n">
        <v>-0.002876694987775399</v>
      </c>
      <c r="J14147" t="n">
        <v>0.03504017654141568</v>
      </c>
      <c r="K14147" t="n">
        <v>0.1179848793580461</v>
      </c>
      <c r="L14147" t="n">
        <v>-0.003573680273060111</v>
      </c>
      <c r="M14147" t="n">
        <v>0.07223307279061514</v>
      </c>
      <c r="N14147" t="n">
        <v>0.1262909841229599</v>
      </c>
      <c r="O14147" t="n">
        <v>-0.002466051770905689</v>
      </c>
      <c r="P14147" t="n">
        <v>0.1088673655826651</v>
      </c>
      <c r="Q14147" t="n">
        <v>0.1150595601779412</v>
      </c>
      <c r="R14147" t="n">
        <v>-0.001885420317064248</v>
      </c>
    </row>
    <row r="14148">
      <c r="F14148" t="n">
        <v>0.1008499379429016</v>
      </c>
      <c r="G14148" t="n">
        <v>0.1201955229343994</v>
      </c>
      <c r="H14148" t="n">
        <v>-0.002873354531559176</v>
      </c>
      <c r="J14148" t="n">
        <v>0.03503154213234365</v>
      </c>
      <c r="K14148" t="n">
        <v>0.1179932696922346</v>
      </c>
      <c r="L14148" t="n">
        <v>-0.003570908204065581</v>
      </c>
      <c r="M14148" t="n">
        <v>0.07221154394689777</v>
      </c>
      <c r="N14148" t="n">
        <v>0.126299965134489</v>
      </c>
      <c r="O14148" t="n">
        <v>-0.002464047812402284</v>
      </c>
      <c r="P14148" t="n">
        <v>0.1087968809403757</v>
      </c>
      <c r="Q14148" t="n">
        <v>0.1150677424820358</v>
      </c>
      <c r="R14148" t="n">
        <v>-0.001885420317064248</v>
      </c>
    </row>
    <row r="14149">
      <c r="F14149" t="n">
        <v>0.1008076827238377</v>
      </c>
      <c r="G14149" t="n">
        <v>0.1202040698676949</v>
      </c>
      <c r="H14149" t="n">
        <v>-0.002873929202465488</v>
      </c>
      <c r="J14149" t="n">
        <v>0.03504841978226501</v>
      </c>
      <c r="K14149" t="n">
        <v>0.118001660026423</v>
      </c>
      <c r="L14149" t="n">
        <v>-0.003569837145816011</v>
      </c>
      <c r="M14149" t="n">
        <v>0.07219001512654141</v>
      </c>
      <c r="N14149" t="n">
        <v>0.1263089461460182</v>
      </c>
      <c r="O14149" t="n">
        <v>-0.002464540671250649</v>
      </c>
      <c r="P14149" t="n">
        <v>0.1087981555053538</v>
      </c>
      <c r="Q14149" t="n">
        <v>0.1150759247861304</v>
      </c>
      <c r="R14149" t="n">
        <v>-0.001885043270705471</v>
      </c>
    </row>
    <row r="14150">
      <c r="F14150" t="n">
        <v>0.1008512272071793</v>
      </c>
      <c r="G14150" t="n">
        <v>0.1202126168009904</v>
      </c>
      <c r="H14150" t="n">
        <v>-0.002873354531559176</v>
      </c>
      <c r="J14150" t="n">
        <v>0.03504828948119938</v>
      </c>
      <c r="K14150" t="n">
        <v>0.1180100503606115</v>
      </c>
      <c r="L14150" t="n">
        <v>-0.003570908204065581</v>
      </c>
      <c r="M14150" t="n">
        <v>0.07223515020814167</v>
      </c>
      <c r="N14150" t="n">
        <v>0.1263179271575473</v>
      </c>
      <c r="O14150" t="n">
        <v>-0.002464787100674832</v>
      </c>
      <c r="P14150" t="n">
        <v>0.1088711900424121</v>
      </c>
      <c r="Q14150" t="n">
        <v>0.115084107090225</v>
      </c>
      <c r="R14150" t="n">
        <v>-0.001885231793884859</v>
      </c>
    </row>
    <row r="14151">
      <c r="F14151" t="n">
        <v>0.1008518711592352</v>
      </c>
      <c r="G14151" t="n">
        <v>0.1202211637342859</v>
      </c>
      <c r="H14151" t="n">
        <v>-0.00287306719610602</v>
      </c>
      <c r="J14151" t="n">
        <v>0.03503115130736729</v>
      </c>
      <c r="K14151" t="n">
        <v>0.1180184406947999</v>
      </c>
      <c r="L14151" t="n">
        <v>-0.003570194165232535</v>
      </c>
      <c r="M14151" t="n">
        <v>0.07219140027992452</v>
      </c>
      <c r="N14151" t="n">
        <v>0.1263269081690765</v>
      </c>
      <c r="O14151" t="n">
        <v>-0.002464787100674832</v>
      </c>
      <c r="P14151" t="n">
        <v>0.1088365849640202</v>
      </c>
      <c r="Q14151" t="n">
        <v>0.1150922893943195</v>
      </c>
      <c r="R14151" t="n">
        <v>-0.001885231793884859</v>
      </c>
    </row>
    <row r="14152">
      <c r="F14152" t="n">
        <v>0.1008096140004214</v>
      </c>
      <c r="G14152" t="n">
        <v>0.1202297106675813</v>
      </c>
      <c r="H14152" t="n">
        <v>-0.002870305519781155</v>
      </c>
      <c r="J14152" t="n">
        <v>0.03503102114895985</v>
      </c>
      <c r="K14152" t="n">
        <v>0.1180268310289884</v>
      </c>
      <c r="L14152" t="n">
        <v>-0.003567422616415876</v>
      </c>
      <c r="M14152" t="n">
        <v>0.07225875739356788</v>
      </c>
      <c r="N14152" t="n">
        <v>0.1263358891806056</v>
      </c>
      <c r="O14152" t="n">
        <v>-0.002462295110368848</v>
      </c>
      <c r="P14152" t="n">
        <v>0.1088019797168774</v>
      </c>
      <c r="Q14152" t="n">
        <v>0.1151004716984141</v>
      </c>
      <c r="R14152" t="n">
        <v>-0.001884793565014701</v>
      </c>
    </row>
    <row r="14153">
      <c r="F14153" t="n">
        <v>0.1008245571356887</v>
      </c>
      <c r="G14153" t="n">
        <v>0.1202382576008768</v>
      </c>
      <c r="H14153" t="n">
        <v>-0.002870592579039059</v>
      </c>
      <c r="J14153" t="n">
        <v>0.03505640286742072</v>
      </c>
      <c r="K14153" t="n">
        <v>0.1180352213631768</v>
      </c>
      <c r="L14153" t="n">
        <v>-0.003567422616415876</v>
      </c>
      <c r="M14153" t="n">
        <v>0.07219278608018095</v>
      </c>
      <c r="N14153" t="n">
        <v>0.1263448701921348</v>
      </c>
      <c r="O14153" t="n">
        <v>-0.002462787569390922</v>
      </c>
      <c r="P14153" t="n">
        <v>0.1088750152774197</v>
      </c>
      <c r="Q14153" t="n">
        <v>0.1151086540025087</v>
      </c>
      <c r="R14153" t="n">
        <v>-0.001884605123346533</v>
      </c>
    </row>
    <row r="14154">
      <c r="F14154" t="n">
        <v>0.1008251995980842</v>
      </c>
      <c r="G14154" t="n">
        <v>0.1202468045341723</v>
      </c>
      <c r="H14154" t="n">
        <v>-0.002870305519781155</v>
      </c>
      <c r="J14154" t="n">
        <v>0.03503926493380138</v>
      </c>
      <c r="K14154" t="n">
        <v>0.1180436116973653</v>
      </c>
      <c r="L14154" t="n">
        <v>-0.003566352603633508</v>
      </c>
      <c r="M14154" t="n">
        <v>0.07223792236296947</v>
      </c>
      <c r="N14154" t="n">
        <v>0.126353851203664</v>
      </c>
      <c r="O14154" t="n">
        <v>-0.002462787569390922</v>
      </c>
      <c r="P14154" t="n">
        <v>0.1087686491694933</v>
      </c>
      <c r="Q14154" t="n">
        <v>0.1151168363066033</v>
      </c>
      <c r="R14154" t="n">
        <v>-0.001884228240010197</v>
      </c>
    </row>
    <row r="14155">
      <c r="F14155" t="n">
        <v>0.1008401420183969</v>
      </c>
      <c r="G14155" t="n">
        <v>0.1202553514674678</v>
      </c>
      <c r="H14155" t="n">
        <v>-0.002867547134341245</v>
      </c>
      <c r="J14155" t="n">
        <v>0.03504763885114648</v>
      </c>
      <c r="K14155" t="n">
        <v>0.1180520020315538</v>
      </c>
      <c r="L14155" t="n">
        <v>-0.003566352603633508</v>
      </c>
      <c r="M14155" t="n">
        <v>0.07223861580590163</v>
      </c>
      <c r="N14155" t="n">
        <v>0.1263628322151931</v>
      </c>
      <c r="O14155" t="n">
        <v>-0.002462787569390922</v>
      </c>
      <c r="P14155" t="n">
        <v>0.1087699241243643</v>
      </c>
      <c r="Q14155" t="n">
        <v>0.1151250186106978</v>
      </c>
      <c r="R14155" t="n">
        <v>-0.001884793565014701</v>
      </c>
    </row>
    <row r="14156">
      <c r="F14156" t="n">
        <v>0.1008550841129592</v>
      </c>
      <c r="G14156" t="n">
        <v>0.1202638984007633</v>
      </c>
      <c r="H14156" t="n">
        <v>-0.002868407484516565</v>
      </c>
      <c r="J14156" t="n">
        <v>0.03505601280102472</v>
      </c>
      <c r="K14156" t="n">
        <v>0.1180603923657422</v>
      </c>
      <c r="L14156" t="n">
        <v>-0.003563581935344496</v>
      </c>
      <c r="M14156" t="n">
        <v>0.07223930941046319</v>
      </c>
      <c r="N14156" t="n">
        <v>0.1263718132267223</v>
      </c>
      <c r="O14156" t="n">
        <v>-0.002460054987927737</v>
      </c>
      <c r="P14156" t="n">
        <v>0.1088070798737057</v>
      </c>
      <c r="Q14156" t="n">
        <v>0.1151332009147924</v>
      </c>
      <c r="R14156" t="n">
        <v>-0.001883978510401402</v>
      </c>
    </row>
    <row r="14157">
      <c r="F14157" t="n">
        <v>0.100827124261189</v>
      </c>
      <c r="G14157" t="n">
        <v>0.1202724453340588</v>
      </c>
      <c r="H14157" t="n">
        <v>-0.002868120701124792</v>
      </c>
      <c r="J14157" t="n">
        <v>0.03505588289598922</v>
      </c>
      <c r="K14157" t="n">
        <v>0.1180687826999307</v>
      </c>
      <c r="L14157" t="n">
        <v>-0.003563225612783217</v>
      </c>
      <c r="M14157" t="n">
        <v>0.07226222495476375</v>
      </c>
      <c r="N14157" t="n">
        <v>0.1263807942382514</v>
      </c>
      <c r="O14157" t="n">
        <v>-0.002460793078233146</v>
      </c>
      <c r="P14157" t="n">
        <v>0.1088083551291423</v>
      </c>
      <c r="Q14157" t="n">
        <v>0.115141383218887</v>
      </c>
      <c r="R14157" t="n">
        <v>-0.001883790150222398</v>
      </c>
    </row>
    <row r="14158">
      <c r="F14158" t="n">
        <v>0.1008134643028874</v>
      </c>
      <c r="G14158" t="n">
        <v>0.1202809922673543</v>
      </c>
      <c r="H14158" t="n">
        <v>-0.002867547134341245</v>
      </c>
      <c r="J14158" t="n">
        <v>0.03503024142599132</v>
      </c>
      <c r="K14158" t="n">
        <v>0.1180771730341191</v>
      </c>
      <c r="L14158" t="n">
        <v>-0.003563225612783217</v>
      </c>
      <c r="M14158" t="n">
        <v>0.07224069710435346</v>
      </c>
      <c r="N14158" t="n">
        <v>0.1263897752497806</v>
      </c>
      <c r="O14158" t="n">
        <v>-0.00246030101802954</v>
      </c>
      <c r="P14158" t="n">
        <v>0.1088813923973125</v>
      </c>
      <c r="Q14158" t="n">
        <v>0.1151495655229816</v>
      </c>
      <c r="R14158" t="n">
        <v>-0.001883978510401402</v>
      </c>
    </row>
    <row r="14159">
      <c r="F14159" t="n">
        <v>0.1008284050984261</v>
      </c>
      <c r="G14159" t="n">
        <v>0.1202895392006497</v>
      </c>
      <c r="H14159" t="n">
        <v>-0.002868407484516565</v>
      </c>
      <c r="J14159" t="n">
        <v>0.03503011167718754</v>
      </c>
      <c r="K14159" t="n">
        <v>0.1180855633683076</v>
      </c>
      <c r="L14159" t="n">
        <v>-0.003560455140275445</v>
      </c>
      <c r="M14159" t="n">
        <v>0.07221916927669392</v>
      </c>
      <c r="N14159" t="n">
        <v>0.1263987562613097</v>
      </c>
      <c r="O14159" t="n">
        <v>-0.00246030101802954</v>
      </c>
      <c r="P14159" t="n">
        <v>0.1088826680811875</v>
      </c>
      <c r="Q14159" t="n">
        <v>0.1151577478270761</v>
      </c>
      <c r="R14159" t="n">
        <v>-0.001882975397853371</v>
      </c>
    </row>
    <row r="14160">
      <c r="F14160" t="n">
        <v>0.1008576462994822</v>
      </c>
      <c r="G14160" t="n">
        <v>0.1202980861339452</v>
      </c>
      <c r="H14160" t="n">
        <v>-0.002865651574823618</v>
      </c>
      <c r="J14160" t="n">
        <v>0.03502998198708926</v>
      </c>
      <c r="K14160" t="n">
        <v>0.118093953702496</v>
      </c>
      <c r="L14160" t="n">
        <v>-0.003559743191637117</v>
      </c>
      <c r="M14160" t="n">
        <v>0.07219764147170632</v>
      </c>
      <c r="N14160" t="n">
        <v>0.1264077372728389</v>
      </c>
      <c r="O14160" t="n">
        <v>-0.002458066145267538</v>
      </c>
      <c r="P14160" t="n">
        <v>0.1087763001974419</v>
      </c>
      <c r="Q14160" t="n">
        <v>0.1151659301311707</v>
      </c>
      <c r="R14160" t="n">
        <v>-0.001882975397853371</v>
      </c>
    </row>
    <row r="14161">
      <c r="F14161" t="n">
        <v>0.1008582857093011</v>
      </c>
      <c r="G14161" t="n">
        <v>0.1203066330672407</v>
      </c>
      <c r="H14161" t="n">
        <v>-0.002865651574823618</v>
      </c>
      <c r="J14161" t="n">
        <v>0.03504686002698243</v>
      </c>
      <c r="K14161" t="n">
        <v>0.1181023440366845</v>
      </c>
      <c r="L14161" t="n">
        <v>-0.003560099165956281</v>
      </c>
      <c r="M14161" t="n">
        <v>0.07226500191243226</v>
      </c>
      <c r="N14161" t="n">
        <v>0.126416718284368</v>
      </c>
      <c r="O14161" t="n">
        <v>-0.002458803638860477</v>
      </c>
      <c r="P14161" t="n">
        <v>0.1088852197094239</v>
      </c>
      <c r="Q14161" t="n">
        <v>0.1151741124352653</v>
      </c>
      <c r="R14161" t="n">
        <v>-0.001883163676565285</v>
      </c>
    </row>
    <row r="14162">
      <c r="F14162" t="n">
        <v>0.1008303229441704</v>
      </c>
      <c r="G14162" t="n">
        <v>0.1203151800005362</v>
      </c>
      <c r="H14162" t="n">
        <v>-0.002865365066967707</v>
      </c>
      <c r="J14162" t="n">
        <v>0.03502972278319991</v>
      </c>
      <c r="K14162" t="n">
        <v>0.118110734370873</v>
      </c>
      <c r="L14162" t="n">
        <v>-0.003560455140275445</v>
      </c>
      <c r="M14162" t="n">
        <v>0.07222125230512352</v>
      </c>
      <c r="N14162" t="n">
        <v>0.1264256992958972</v>
      </c>
      <c r="O14162" t="n">
        <v>-0.002458803638860477</v>
      </c>
      <c r="P14162" t="n">
        <v>0.1088864956539333</v>
      </c>
      <c r="Q14162" t="n">
        <v>0.1151822947393599</v>
      </c>
      <c r="R14162" t="n">
        <v>-0.001882975397853371</v>
      </c>
    </row>
    <row r="14163">
      <c r="F14163" t="n">
        <v>0.1008452622399559</v>
      </c>
      <c r="G14163" t="n">
        <v>0.1203237269338317</v>
      </c>
      <c r="H14163" t="n">
        <v>-0.002865651574823618</v>
      </c>
      <c r="J14163" t="n">
        <v>0.03505510469862792</v>
      </c>
      <c r="K14163" t="n">
        <v>0.1181191247050614</v>
      </c>
      <c r="L14163" t="n">
        <v>-0.003559387217317954</v>
      </c>
      <c r="M14163" t="n">
        <v>0.07222194697077614</v>
      </c>
      <c r="N14163" t="n">
        <v>0.1264346803074263</v>
      </c>
      <c r="O14163" t="n">
        <v>-0.002458803638860477</v>
      </c>
      <c r="P14163" t="n">
        <v>0.1088877716854683</v>
      </c>
      <c r="Q14163" t="n">
        <v>0.1151904770434545</v>
      </c>
      <c r="R14163" t="n">
        <v>-0.001882975397853371</v>
      </c>
    </row>
    <row r="14164">
      <c r="F14164" t="n">
        <v>0.1008602012081184</v>
      </c>
      <c r="G14164" t="n">
        <v>0.1203322738671272</v>
      </c>
      <c r="H14164" t="n">
        <v>-0.002862898979949055</v>
      </c>
      <c r="J14164" t="n">
        <v>0.03504647140822692</v>
      </c>
      <c r="K14164" t="n">
        <v>0.1181275150392499</v>
      </c>
      <c r="L14164" t="n">
        <v>-0.003556617649062772</v>
      </c>
      <c r="M14164" t="n">
        <v>0.07222264179779964</v>
      </c>
      <c r="N14164" t="n">
        <v>0.1264436613189555</v>
      </c>
      <c r="O14164" t="n">
        <v>-0.002456573630132146</v>
      </c>
      <c r="P14164" t="n">
        <v>0.1088890478041028</v>
      </c>
      <c r="Q14164" t="n">
        <v>0.115198659347549</v>
      </c>
      <c r="R14164" t="n">
        <v>-0.001881972669134065</v>
      </c>
    </row>
    <row r="14165">
      <c r="F14165" t="n">
        <v>0.1008322366943456</v>
      </c>
      <c r="G14165" t="n">
        <v>0.1203408208004226</v>
      </c>
      <c r="H14165" t="n">
        <v>-0.002862040281994661</v>
      </c>
      <c r="J14165" t="n">
        <v>0.03503783820266922</v>
      </c>
      <c r="K14165" t="n">
        <v>0.1181359053734383</v>
      </c>
      <c r="L14165" t="n">
        <v>-0.003556617649062772</v>
      </c>
      <c r="M14165" t="n">
        <v>0.07220111445248509</v>
      </c>
      <c r="N14165" t="n">
        <v>0.1264526423304846</v>
      </c>
      <c r="O14165" t="n">
        <v>-0.002456573630132146</v>
      </c>
      <c r="P14165" t="n">
        <v>0.1088185602978511</v>
      </c>
      <c r="Q14165" t="n">
        <v>0.1152068416516436</v>
      </c>
      <c r="R14165" t="n">
        <v>-0.001881784471867151</v>
      </c>
    </row>
    <row r="14166">
      <c r="F14166" t="n">
        <v>0.1008185725852314</v>
      </c>
      <c r="G14166" t="n">
        <v>0.1203493677337181</v>
      </c>
      <c r="H14166" t="n">
        <v>-0.002862326514646125</v>
      </c>
      <c r="J14166" t="n">
        <v>0.0350292050819848</v>
      </c>
      <c r="K14166" t="n">
        <v>0.1181442957076268</v>
      </c>
      <c r="L14166" t="n">
        <v>-0.003556262022860487</v>
      </c>
      <c r="M14166" t="n">
        <v>0.07220180953264441</v>
      </c>
      <c r="N14166" t="n">
        <v>0.1264616233420138</v>
      </c>
      <c r="O14166" t="n">
        <v>-0.00245681926293188</v>
      </c>
      <c r="P14166" t="n">
        <v>0.1088557183193322</v>
      </c>
      <c r="Q14166" t="n">
        <v>0.1152150239557382</v>
      </c>
      <c r="R14166" t="n">
        <v>-0.001881784471867151</v>
      </c>
    </row>
    <row r="14167">
      <c r="F14167" t="n">
        <v>0.1008192090718714</v>
      </c>
      <c r="G14167" t="n">
        <v>0.1203579146670136</v>
      </c>
      <c r="H14167" t="n">
        <v>-0.00286261274729759</v>
      </c>
      <c r="J14167" t="n">
        <v>0.03503757956211608</v>
      </c>
      <c r="K14167" t="n">
        <v>0.1181526860418152</v>
      </c>
      <c r="L14167" t="n">
        <v>-0.003555906396658201</v>
      </c>
      <c r="M14167" t="n">
        <v>0.07220250477406756</v>
      </c>
      <c r="N14167" t="n">
        <v>0.126470604353543</v>
      </c>
      <c r="O14167" t="n">
        <v>-0.002456573630132146</v>
      </c>
      <c r="P14167" t="n">
        <v>0.1087852303496036</v>
      </c>
      <c r="Q14167" t="n">
        <v>0.1152232062598328</v>
      </c>
      <c r="R14167" t="n">
        <v>-0.001882160866400978</v>
      </c>
    </row>
    <row r="14168">
      <c r="F14168" t="n">
        <v>0.100819845102778</v>
      </c>
      <c r="G14168" t="n">
        <v>0.1203664616003091</v>
      </c>
      <c r="H14168" t="n">
        <v>-0.00286014971136591</v>
      </c>
      <c r="J14168" t="n">
        <v>0.0350459540754879</v>
      </c>
      <c r="K14168" t="n">
        <v>0.1181610763760037</v>
      </c>
      <c r="L14168" t="n">
        <v>-0.00355278211819115</v>
      </c>
      <c r="M14168" t="n">
        <v>0.07226986780354</v>
      </c>
      <c r="N14168" t="n">
        <v>0.1264795853650721</v>
      </c>
      <c r="O14168" t="n">
        <v>-0.002454103657378639</v>
      </c>
      <c r="P14168" t="n">
        <v>0.1087865064345107</v>
      </c>
      <c r="Q14168" t="n">
        <v>0.1152313885639273</v>
      </c>
      <c r="R14168" t="n">
        <v>-0.00188115844018273</v>
      </c>
    </row>
    <row r="14169">
      <c r="F14169" t="n">
        <v>0.1008490832895546</v>
      </c>
      <c r="G14169" t="n">
        <v>0.1203750085336046</v>
      </c>
      <c r="H14169" t="n">
        <v>-0.002859291838027168</v>
      </c>
      <c r="J14169" t="n">
        <v>0.03505432862216572</v>
      </c>
      <c r="K14169" t="n">
        <v>0.1181694667101921</v>
      </c>
      <c r="L14169" t="n">
        <v>-0.00355242683997933</v>
      </c>
      <c r="M14169" t="n">
        <v>0.07222611835241946</v>
      </c>
      <c r="N14169" t="n">
        <v>0.1264885663766012</v>
      </c>
      <c r="O14169" t="n">
        <v>-0.002454103657378639</v>
      </c>
      <c r="P14169" t="n">
        <v>0.1088595473398548</v>
      </c>
      <c r="Q14169" t="n">
        <v>0.1152395708680219</v>
      </c>
      <c r="R14169" t="n">
        <v>-0.001881346556026748</v>
      </c>
    </row>
    <row r="14170">
      <c r="F14170" t="n">
        <v>0.1008497185356018</v>
      </c>
      <c r="G14170" t="n">
        <v>0.1203835554669001</v>
      </c>
      <c r="H14170" t="n">
        <v>-0.002859291838027168</v>
      </c>
      <c r="J14170" t="n">
        <v>0.03503719204460154</v>
      </c>
      <c r="K14170" t="n">
        <v>0.1181778570443806</v>
      </c>
      <c r="L14170" t="n">
        <v>-0.003553492674614788</v>
      </c>
      <c r="M14170" t="n">
        <v>0.0722268141470318</v>
      </c>
      <c r="N14170" t="n">
        <v>0.1264975473881304</v>
      </c>
      <c r="O14170" t="n">
        <v>-0.002454103657378639</v>
      </c>
      <c r="P14170" t="n">
        <v>0.1088967063491339</v>
      </c>
      <c r="Q14170" t="n">
        <v>0.1152477531721165</v>
      </c>
      <c r="R14170" t="n">
        <v>-0.001881534671870766</v>
      </c>
    </row>
    <row r="14171">
      <c r="F14171" t="n">
        <v>0.1008360518925311</v>
      </c>
      <c r="G14171" t="n">
        <v>0.1203921024001955</v>
      </c>
      <c r="H14171" t="n">
        <v>-0.002856832414064399</v>
      </c>
      <c r="J14171" t="n">
        <v>0.03505407040310286</v>
      </c>
      <c r="K14171" t="n">
        <v>0.118186247378569</v>
      </c>
      <c r="L14171" t="n">
        <v>-0.003549658419715859</v>
      </c>
      <c r="M14171" t="n">
        <v>0.07227195560482341</v>
      </c>
      <c r="N14171" t="n">
        <v>0.1265065283996596</v>
      </c>
      <c r="O14171" t="n">
        <v>-0.002454839962106325</v>
      </c>
      <c r="P14171" t="n">
        <v>0.1088262178359648</v>
      </c>
      <c r="Q14171" t="n">
        <v>0.1152559354762111</v>
      </c>
      <c r="R14171" t="n">
        <v>-0.001880532466892208</v>
      </c>
    </row>
    <row r="14172">
      <c r="F14172" t="n">
        <v>0.1008652891550825</v>
      </c>
      <c r="G14172" t="n">
        <v>0.120400649333491</v>
      </c>
      <c r="H14172" t="n">
        <v>-0.002857118097305805</v>
      </c>
      <c r="J14172" t="n">
        <v>0.03503693399569151</v>
      </c>
      <c r="K14172" t="n">
        <v>0.1181946377127575</v>
      </c>
      <c r="L14172" t="n">
        <v>-0.003548948559017986</v>
      </c>
      <c r="M14172" t="n">
        <v>0.07222820621970236</v>
      </c>
      <c r="N14172" t="n">
        <v>0.1265155094111887</v>
      </c>
      <c r="O14172" t="n">
        <v>-0.002452865748042779</v>
      </c>
      <c r="P14172" t="n">
        <v>0.1088992598976199</v>
      </c>
      <c r="Q14172" t="n">
        <v>0.1152641177803057</v>
      </c>
      <c r="R14172" t="n">
        <v>-0.001880156398005718</v>
      </c>
    </row>
    <row r="14173">
      <c r="F14173" t="n">
        <v>0.10086592309532</v>
      </c>
      <c r="G14173" t="n">
        <v>0.1204091962667865</v>
      </c>
      <c r="H14173" t="n">
        <v>-0.002857118097305805</v>
      </c>
      <c r="J14173" t="n">
        <v>0.03505381242122148</v>
      </c>
      <c r="K14173" t="n">
        <v>0.118203028046946</v>
      </c>
      <c r="L14173" t="n">
        <v>-0.003550013350064796</v>
      </c>
      <c r="M14173" t="n">
        <v>0.07225112538794978</v>
      </c>
      <c r="N14173" t="n">
        <v>0.1265244904227179</v>
      </c>
      <c r="O14173" t="n">
        <v>-0.00245262051051548</v>
      </c>
      <c r="P14173" t="n">
        <v>0.1089005368034719</v>
      </c>
      <c r="Q14173" t="n">
        <v>0.1152723000844002</v>
      </c>
      <c r="R14173" t="n">
        <v>-0.001880720501335453</v>
      </c>
    </row>
    <row r="14174">
      <c r="F14174" t="n">
        <v>0.1008522549558205</v>
      </c>
      <c r="G14174" t="n">
        <v>0.120417743200082</v>
      </c>
      <c r="H14174" t="n">
        <v>-0.002856546730822993</v>
      </c>
      <c r="J14174" t="n">
        <v>0.03502817251648779</v>
      </c>
      <c r="K14174" t="n">
        <v>0.1182114183811344</v>
      </c>
      <c r="L14174" t="n">
        <v>-0.003548948559017986</v>
      </c>
      <c r="M14174" t="n">
        <v>0.07227404485655287</v>
      </c>
      <c r="N14174" t="n">
        <v>0.126533471434247</v>
      </c>
      <c r="O14174" t="n">
        <v>-0.002452375272988181</v>
      </c>
      <c r="P14174" t="n">
        <v>0.1088300477876039</v>
      </c>
      <c r="Q14174" t="n">
        <v>0.1152804823884948</v>
      </c>
      <c r="R14174" t="n">
        <v>-0.001880156398005718</v>
      </c>
    </row>
    <row r="14175">
      <c r="F14175" t="n">
        <v>0.1008671896054649</v>
      </c>
      <c r="G14175" t="n">
        <v>0.1204262901333775</v>
      </c>
      <c r="H14175" t="n">
        <v>-0.002857118097305805</v>
      </c>
      <c r="J14175" t="n">
        <v>0.03504505102216628</v>
      </c>
      <c r="K14175" t="n">
        <v>0.1182198087153229</v>
      </c>
      <c r="L14175" t="n">
        <v>-0.003550013350064796</v>
      </c>
      <c r="M14175" t="n">
        <v>0.07227474159597586</v>
      </c>
      <c r="N14175" t="n">
        <v>0.1265424524457762</v>
      </c>
      <c r="O14175" t="n">
        <v>-0.002452375272988181</v>
      </c>
      <c r="P14175" t="n">
        <v>0.1087954414813781</v>
      </c>
      <c r="Q14175" t="n">
        <v>0.1152886646925894</v>
      </c>
      <c r="R14175" t="n">
        <v>-0.001880156398005718</v>
      </c>
    </row>
    <row r="14176">
      <c r="F14176" t="n">
        <v>0.1008249169264589</v>
      </c>
      <c r="G14176" t="n">
        <v>0.120434837066673</v>
      </c>
      <c r="H14176" t="n">
        <v>-0.002854090380889817</v>
      </c>
      <c r="J14176" t="n">
        <v>0.03504492225208808</v>
      </c>
      <c r="K14176" t="n">
        <v>0.1182281990495113</v>
      </c>
      <c r="L14176" t="n">
        <v>-0.00354582614812563</v>
      </c>
      <c r="M14176" t="n">
        <v>0.07225321539720855</v>
      </c>
      <c r="N14176" t="n">
        <v>0.1265514334573053</v>
      </c>
      <c r="O14176" t="n">
        <v>-0.002450896632400212</v>
      </c>
      <c r="P14176" t="n">
        <v>0.1088326015280428</v>
      </c>
      <c r="Q14176" t="n">
        <v>0.115296846996684</v>
      </c>
      <c r="R14176" t="n">
        <v>-0.001879530646094276</v>
      </c>
    </row>
    <row r="14177">
      <c r="F14177" t="n">
        <v>0.1008684542875487</v>
      </c>
      <c r="G14177" t="n">
        <v>0.1204433839999685</v>
      </c>
      <c r="H14177" t="n">
        <v>-0.002853804971851728</v>
      </c>
      <c r="J14177" t="n">
        <v>0.03502778628355524</v>
      </c>
      <c r="K14177" t="n">
        <v>0.1182365893836998</v>
      </c>
      <c r="L14177" t="n">
        <v>-0.003546180730740442</v>
      </c>
      <c r="M14177" t="n">
        <v>0.07220946605114389</v>
      </c>
      <c r="N14177" t="n">
        <v>0.1265604144688345</v>
      </c>
      <c r="O14177" t="n">
        <v>-0.002450651591745103</v>
      </c>
      <c r="P14177" t="n">
        <v>0.1087979951424345</v>
      </c>
      <c r="Q14177" t="n">
        <v>0.1153050293007785</v>
      </c>
      <c r="R14177" t="n">
        <v>-0.001879530646094276</v>
      </c>
    </row>
    <row r="14178">
      <c r="F14178" t="n">
        <v>0.1008261803150282</v>
      </c>
      <c r="G14178" t="n">
        <v>0.1204519309332639</v>
      </c>
      <c r="H14178" t="n">
        <v>-0.002854090380889817</v>
      </c>
      <c r="J14178" t="n">
        <v>0.0350361612744355</v>
      </c>
      <c r="K14178" t="n">
        <v>0.1182449797178882</v>
      </c>
      <c r="L14178" t="n">
        <v>-0.003546180730740442</v>
      </c>
      <c r="M14178" t="n">
        <v>0.07227683278036034</v>
      </c>
      <c r="N14178" t="n">
        <v>0.1265693954803636</v>
      </c>
      <c r="O14178" t="n">
        <v>-0.002450651591745103</v>
      </c>
      <c r="P14178" t="n">
        <v>0.1088710391362096</v>
      </c>
      <c r="Q14178" t="n">
        <v>0.1153132116048731</v>
      </c>
      <c r="R14178" t="n">
        <v>-0.001879342693029666</v>
      </c>
    </row>
    <row r="14179">
      <c r="F14179" t="n">
        <v>0.1008697171404261</v>
      </c>
      <c r="G14179" t="n">
        <v>0.1204604778665594</v>
      </c>
      <c r="H14179" t="n">
        <v>-0.002854375789927906</v>
      </c>
      <c r="J14179" t="n">
        <v>0.03505303990248093</v>
      </c>
      <c r="K14179" t="n">
        <v>0.1182533700520767</v>
      </c>
      <c r="L14179" t="n">
        <v>-0.003546180730740442</v>
      </c>
      <c r="M14179" t="n">
        <v>0.07227753016375921</v>
      </c>
      <c r="N14179" t="n">
        <v>0.1265783764918928</v>
      </c>
      <c r="O14179" t="n">
        <v>-0.002450161510434885</v>
      </c>
      <c r="P14179" t="n">
        <v>0.1089082000857564</v>
      </c>
      <c r="Q14179" t="n">
        <v>0.1153213939089677</v>
      </c>
      <c r="R14179" t="n">
        <v>-0.001879342693029666</v>
      </c>
    </row>
    <row r="14180">
      <c r="F14180" t="n">
        <v>0.1008417438764296</v>
      </c>
      <c r="G14180" t="n">
        <v>0.1204690247998549</v>
      </c>
      <c r="H14180" t="n">
        <v>-0.002851066572582966</v>
      </c>
      <c r="J14180" t="n">
        <v>0.03502740058669521</v>
      </c>
      <c r="K14180" t="n">
        <v>0.1182617603862651</v>
      </c>
      <c r="L14180" t="n">
        <v>-0.003542704341215714</v>
      </c>
      <c r="M14180" t="n">
        <v>0.07223378095188596</v>
      </c>
      <c r="N14180" t="n">
        <v>0.126587357503422</v>
      </c>
      <c r="O14180" t="n">
        <v>-0.002448198093956114</v>
      </c>
      <c r="P14180" t="n">
        <v>0.1088377100660083</v>
      </c>
      <c r="Q14180" t="n">
        <v>0.1153295762130623</v>
      </c>
      <c r="R14180" t="n">
        <v>-0.001879092824696436</v>
      </c>
    </row>
    <row r="14181">
      <c r="F14181" t="n">
        <v>0.1008566760978737</v>
      </c>
      <c r="G14181" t="n">
        <v>0.1204775717331504</v>
      </c>
      <c r="H14181" t="n">
        <v>-0.002851066572582966</v>
      </c>
      <c r="J14181" t="n">
        <v>0.0350442792955685</v>
      </c>
      <c r="K14181" t="n">
        <v>0.1182701507204536</v>
      </c>
      <c r="L14181" t="n">
        <v>-0.003543058576226334</v>
      </c>
      <c r="M14181" t="n">
        <v>0.07223447851757778</v>
      </c>
      <c r="N14181" t="n">
        <v>0.1265963385149511</v>
      </c>
      <c r="O14181" t="n">
        <v>-0.002448442938249939</v>
      </c>
      <c r="P14181" t="n">
        <v>0.1088031035224146</v>
      </c>
      <c r="Q14181" t="n">
        <v>0.1153377585171568</v>
      </c>
      <c r="R14181" t="n">
        <v>-0.001878904952988308</v>
      </c>
    </row>
    <row r="14182">
      <c r="F14182" t="n">
        <v>0.100843003731379</v>
      </c>
      <c r="G14182" t="n">
        <v>0.1204861186664459</v>
      </c>
      <c r="H14182" t="n">
        <v>-0.002851636842924517</v>
      </c>
      <c r="J14182" t="n">
        <v>0.03505265444810449</v>
      </c>
      <c r="K14182" t="n">
        <v>0.118278541054642</v>
      </c>
      <c r="L14182" t="n">
        <v>-0.003542350106205093</v>
      </c>
      <c r="M14182" t="n">
        <v>0.07223517624409503</v>
      </c>
      <c r="N14182" t="n">
        <v>0.1266053195264802</v>
      </c>
      <c r="O14182" t="n">
        <v>-0.002448442938249939</v>
      </c>
      <c r="P14182" t="n">
        <v>0.1089120329176885</v>
      </c>
      <c r="Q14182" t="n">
        <v>0.1153459408212514</v>
      </c>
      <c r="R14182" t="n">
        <v>-0.001878904952988308</v>
      </c>
    </row>
    <row r="14183">
      <c r="F14183" t="n">
        <v>0.1008293307810646</v>
      </c>
      <c r="G14183" t="n">
        <v>0.1204946655997414</v>
      </c>
      <c r="H14183" t="n">
        <v>-0.002851066572582966</v>
      </c>
      <c r="J14183" t="n">
        <v>0.03504402253099068</v>
      </c>
      <c r="K14183" t="n">
        <v>0.1182869313888305</v>
      </c>
      <c r="L14183" t="n">
        <v>-0.003543058576226334</v>
      </c>
      <c r="M14183" t="n">
        <v>0.07228032130623366</v>
      </c>
      <c r="N14183" t="n">
        <v>0.1266143005380094</v>
      </c>
      <c r="O14183" t="n">
        <v>-0.002448932626837588</v>
      </c>
      <c r="P14183" t="n">
        <v>0.108805658242519</v>
      </c>
      <c r="Q14183" t="n">
        <v>0.115354123125346</v>
      </c>
      <c r="R14183" t="n">
        <v>-0.001878091528542003</v>
      </c>
    </row>
    <row r="14184">
      <c r="F14184" t="n">
        <v>0.1008585640084755</v>
      </c>
      <c r="G14184" t="n">
        <v>0.1205032125330368</v>
      </c>
      <c r="H14184" t="n">
        <v>-0.002849186129408134</v>
      </c>
      <c r="J14184" t="n">
        <v>0.03505239777754031</v>
      </c>
      <c r="K14184" t="n">
        <v>0.1182953217230189</v>
      </c>
      <c r="L14184" t="n">
        <v>-0.003538875375343135</v>
      </c>
      <c r="M14184" t="n">
        <v>0.0722587958367025</v>
      </c>
      <c r="N14184" t="n">
        <v>0.1266232815495386</v>
      </c>
      <c r="O14184" t="n">
        <v>-0.002446973743013882</v>
      </c>
      <c r="P14184" t="n">
        <v>0.1089145885813631</v>
      </c>
      <c r="Q14184" t="n">
        <v>0.1153623054294406</v>
      </c>
      <c r="R14184" t="n">
        <v>-0.001877903738168186</v>
      </c>
    </row>
    <row r="14185">
      <c r="F14185" t="n">
        <v>0.1008591923956845</v>
      </c>
      <c r="G14185" t="n">
        <v>0.1205117594663323</v>
      </c>
      <c r="H14185" t="n">
        <v>-0.002848616406126909</v>
      </c>
      <c r="J14185" t="n">
        <v>0.03505226953210731</v>
      </c>
      <c r="K14185" t="n">
        <v>0.1183037120572074</v>
      </c>
      <c r="L14185" t="n">
        <v>-0.003538875375343135</v>
      </c>
      <c r="M14185" t="n">
        <v>0.07225949411533505</v>
      </c>
      <c r="N14185" t="n">
        <v>0.1266322625610677</v>
      </c>
      <c r="O14185" t="n">
        <v>-0.002446973743013882</v>
      </c>
      <c r="P14185" t="n">
        <v>0.1088799821363651</v>
      </c>
      <c r="Q14185" t="n">
        <v>0.1153704877335351</v>
      </c>
      <c r="R14185" t="n">
        <v>-0.00187827931891582</v>
      </c>
    </row>
    <row r="14186">
      <c r="F14186" t="n">
        <v>0.1008598203244925</v>
      </c>
      <c r="G14186" t="n">
        <v>0.1205203063996278</v>
      </c>
      <c r="H14186" t="n">
        <v>-0.002848331544486296</v>
      </c>
      <c r="J14186" t="n">
        <v>0.03505214134663731</v>
      </c>
      <c r="K14186" t="n">
        <v>0.1183121023913958</v>
      </c>
      <c r="L14186" t="n">
        <v>-0.0035385214878056</v>
      </c>
      <c r="M14186" t="n">
        <v>0.0722824163515636</v>
      </c>
      <c r="N14186" t="n">
        <v>0.1266412435725969</v>
      </c>
      <c r="O14186" t="n">
        <v>-0.002446729094569269</v>
      </c>
      <c r="P14186" t="n">
        <v>0.1088812600620833</v>
      </c>
      <c r="Q14186" t="n">
        <v>0.1153786700376297</v>
      </c>
      <c r="R14186" t="n">
        <v>-0.00187827931891582</v>
      </c>
    </row>
    <row r="14187">
      <c r="F14187" t="n">
        <v>0.1008318429103362</v>
      </c>
      <c r="G14187" t="n">
        <v>0.1205288533329233</v>
      </c>
      <c r="H14187" t="n">
        <v>-0.002848616406126909</v>
      </c>
      <c r="J14187" t="n">
        <v>0.035026502719312</v>
      </c>
      <c r="K14187" t="n">
        <v>0.1183204927255843</v>
      </c>
      <c r="L14187" t="n">
        <v>-0.003539229262880669</v>
      </c>
      <c r="M14187" t="n">
        <v>0.0722831150214594</v>
      </c>
      <c r="N14187" t="n">
        <v>0.126650224584126</v>
      </c>
      <c r="O14187" t="n">
        <v>-0.002446729094569269</v>
      </c>
      <c r="P14187" t="n">
        <v>0.1088466534112486</v>
      </c>
      <c r="Q14187" t="n">
        <v>0.1153868523417243</v>
      </c>
      <c r="R14187" t="n">
        <v>-0.001877903738168186</v>
      </c>
    </row>
    <row r="14188">
      <c r="F14188" t="n">
        <v>0.1008324697965229</v>
      </c>
      <c r="G14188" t="n">
        <v>0.1205374002662188</v>
      </c>
      <c r="H14188" t="n">
        <v>-0.002846453664377555</v>
      </c>
      <c r="J14188" t="n">
        <v>0.03504338166795898</v>
      </c>
      <c r="K14188" t="n">
        <v>0.1183288830597728</v>
      </c>
      <c r="L14188" t="n">
        <v>-0.003536109047671033</v>
      </c>
      <c r="M14188" t="n">
        <v>0.07226158991543299</v>
      </c>
      <c r="N14188" t="n">
        <v>0.1266592055956552</v>
      </c>
      <c r="O14188" t="n">
        <v>-0.002444286633262144</v>
      </c>
      <c r="P14188" t="n">
        <v>0.1088120465936808</v>
      </c>
      <c r="Q14188" t="n">
        <v>0.1153950346458189</v>
      </c>
      <c r="R14188" t="n">
        <v>-0.001877090616919806</v>
      </c>
    </row>
    <row r="14189">
      <c r="F14189" t="n">
        <v>0.1008617013590787</v>
      </c>
      <c r="G14189" t="n">
        <v>0.1205459471995143</v>
      </c>
      <c r="H14189" t="n">
        <v>-0.002845884487480059</v>
      </c>
      <c r="J14189" t="n">
        <v>0.03502624672542193</v>
      </c>
      <c r="K14189" t="n">
        <v>0.1183372733939612</v>
      </c>
      <c r="L14189" t="n">
        <v>-0.003535401967277578</v>
      </c>
      <c r="M14189" t="n">
        <v>0.07224006483028178</v>
      </c>
      <c r="N14189" t="n">
        <v>0.1266681866071843</v>
      </c>
      <c r="O14189" t="n">
        <v>-0.002444531086370781</v>
      </c>
      <c r="P14189" t="n">
        <v>0.1088133245303722</v>
      </c>
      <c r="Q14189" t="n">
        <v>0.1154032169499135</v>
      </c>
      <c r="R14189" t="n">
        <v>-0.00187746603504319</v>
      </c>
    </row>
    <row r="14190">
      <c r="F14190" t="n">
        <v>0.1008623274528511</v>
      </c>
      <c r="G14190" t="n">
        <v>0.1205544941328098</v>
      </c>
      <c r="H14190" t="n">
        <v>-0.002845599899031311</v>
      </c>
      <c r="J14190" t="n">
        <v>0.03503462228088468</v>
      </c>
      <c r="K14190" t="n">
        <v>0.1183456637281497</v>
      </c>
      <c r="L14190" t="n">
        <v>-0.003536109047671033</v>
      </c>
      <c r="M14190" t="n">
        <v>0.07228521199507981</v>
      </c>
      <c r="N14190" t="n">
        <v>0.1266771676187135</v>
      </c>
      <c r="O14190" t="n">
        <v>-0.002444775539479418</v>
      </c>
      <c r="P14190" t="n">
        <v>0.1089222577023368</v>
      </c>
      <c r="Q14190" t="n">
        <v>0.115411399254008</v>
      </c>
      <c r="R14190" t="n">
        <v>-0.001876902907858114</v>
      </c>
    </row>
    <row r="14191">
      <c r="F14191" t="n">
        <v>0.1008486503947925</v>
      </c>
      <c r="G14191" t="n">
        <v>0.1205630410661052</v>
      </c>
      <c r="H14191" t="n">
        <v>-0.002845599899031311</v>
      </c>
      <c r="J14191" t="n">
        <v>0.03505150132040107</v>
      </c>
      <c r="K14191" t="n">
        <v>0.1183540540623381</v>
      </c>
      <c r="L14191" t="n">
        <v>-0.003532636279724989</v>
      </c>
      <c r="M14191" t="n">
        <v>0.07228591130749665</v>
      </c>
      <c r="N14191" t="n">
        <v>0.1266861486302426</v>
      </c>
      <c r="O14191" t="n">
        <v>-0.002444531086370781</v>
      </c>
      <c r="P14191" t="n">
        <v>0.1088158806708043</v>
      </c>
      <c r="Q14191" t="n">
        <v>0.1154195815581026</v>
      </c>
      <c r="R14191" t="n">
        <v>-0.001877278325981498</v>
      </c>
    </row>
    <row r="14192">
      <c r="F14192" t="n">
        <v>0.1008778810181282</v>
      </c>
      <c r="G14192" t="n">
        <v>0.1205715879994007</v>
      </c>
      <c r="H14192" t="n">
        <v>-0.002842871647687597</v>
      </c>
      <c r="J14192" t="n">
        <v>0.0350343666223859</v>
      </c>
      <c r="K14192" t="n">
        <v>0.1183624443965266</v>
      </c>
      <c r="L14192" t="n">
        <v>-0.003532283086735615</v>
      </c>
      <c r="M14192" t="n">
        <v>0.07226438656423309</v>
      </c>
      <c r="N14192" t="n">
        <v>0.1266951296417718</v>
      </c>
      <c r="O14192" t="n">
        <v>-0.002442582870644952</v>
      </c>
      <c r="P14192" t="n">
        <v>0.1088889294835284</v>
      </c>
      <c r="Q14192" t="n">
        <v>0.1154277638621972</v>
      </c>
      <c r="R14192" t="n">
        <v>-0.001876277717696552</v>
      </c>
    </row>
    <row r="14193">
      <c r="F14193" t="n">
        <v>0.1008355973435135</v>
      </c>
      <c r="G14193" t="n">
        <v>0.1205801349326962</v>
      </c>
      <c r="H14193" t="n">
        <v>-0.002843155963283926</v>
      </c>
      <c r="J14193" t="n">
        <v>0.03504274230742814</v>
      </c>
      <c r="K14193" t="n">
        <v>0.118370834730715</v>
      </c>
      <c r="L14193" t="n">
        <v>-0.003532636279724989</v>
      </c>
      <c r="M14193" t="n">
        <v>0.07226508612777918</v>
      </c>
      <c r="N14193" t="n">
        <v>0.1267041106533009</v>
      </c>
      <c r="O14193" t="n">
        <v>-0.002442827128932016</v>
      </c>
      <c r="P14193" t="n">
        <v>0.1088543226000541</v>
      </c>
      <c r="Q14193" t="n">
        <v>0.1154359461662918</v>
      </c>
      <c r="R14193" t="n">
        <v>-0.001876090089924782</v>
      </c>
    </row>
    <row r="14194">
      <c r="F14194" t="n">
        <v>0.1008362214751213</v>
      </c>
      <c r="G14194" t="n">
        <v>0.1205886818659917</v>
      </c>
      <c r="H14194" t="n">
        <v>-0.002843724594476582</v>
      </c>
      <c r="J14194" t="n">
        <v>0.03504261461614659</v>
      </c>
      <c r="K14194" t="n">
        <v>0.1183792250649035</v>
      </c>
      <c r="L14194" t="n">
        <v>-0.003532636279724989</v>
      </c>
      <c r="M14194" t="n">
        <v>0.07226578585180313</v>
      </c>
      <c r="N14194" t="n">
        <v>0.1267130916648301</v>
      </c>
      <c r="O14194" t="n">
        <v>-0.002442338612357888</v>
      </c>
      <c r="P14194" t="n">
        <v>0.1088197155501825</v>
      </c>
      <c r="Q14194" t="n">
        <v>0.1154441284703863</v>
      </c>
      <c r="R14194" t="n">
        <v>-0.001876277717696552</v>
      </c>
    </row>
    <row r="14195">
      <c r="F14195" t="n">
        <v>0.1008797539745829</v>
      </c>
      <c r="G14195" t="n">
        <v>0.1205972287992872</v>
      </c>
      <c r="H14195" t="n">
        <v>-0.002843440278880254</v>
      </c>
      <c r="J14195" t="n">
        <v>0.0350254801885338</v>
      </c>
      <c r="K14195" t="n">
        <v>0.118387615399092</v>
      </c>
      <c r="L14195" t="n">
        <v>-0.003531576700756866</v>
      </c>
      <c r="M14195" t="n">
        <v>0.07226648573627453</v>
      </c>
      <c r="N14195" t="n">
        <v>0.1267220726763592</v>
      </c>
      <c r="O14195" t="n">
        <v>-0.002443071387219081</v>
      </c>
      <c r="P14195" t="n">
        <v>0.1089286510858447</v>
      </c>
      <c r="Q14195" t="n">
        <v>0.1154523107744809</v>
      </c>
      <c r="R14195" t="n">
        <v>-0.001875840133668066</v>
      </c>
    </row>
    <row r="14196">
      <c r="F14196" t="n">
        <v>0.1008517713642127</v>
      </c>
      <c r="G14196" t="n">
        <v>0.1206057757325827</v>
      </c>
      <c r="H14196" t="n">
        <v>-0.002840146801924751</v>
      </c>
      <c r="J14196" t="n">
        <v>0.03502535264358371</v>
      </c>
      <c r="K14196" t="n">
        <v>0.1183960057332804</v>
      </c>
      <c r="L14196" t="n">
        <v>-0.003528459166486946</v>
      </c>
      <c r="M14196" t="n">
        <v>0.07222273678890614</v>
      </c>
      <c r="N14196" t="n">
        <v>0.1267310536878884</v>
      </c>
      <c r="O14196" t="n">
        <v>-0.002441127938565925</v>
      </c>
      <c r="P14196" t="n">
        <v>0.1088222725831155</v>
      </c>
      <c r="Q14196" t="n">
        <v>0.1154604930785755</v>
      </c>
      <c r="R14196" t="n">
        <v>-0.001875652587164</v>
      </c>
    </row>
    <row r="14197">
      <c r="F14197" t="n">
        <v>0.1008523941788804</v>
      </c>
      <c r="G14197" t="n">
        <v>0.1206143226658781</v>
      </c>
      <c r="H14197" t="n">
        <v>-0.002840998931178253</v>
      </c>
      <c r="J14197" t="n">
        <v>0.03504223190480944</v>
      </c>
      <c r="K14197" t="n">
        <v>0.1184043960674689</v>
      </c>
      <c r="L14197" t="n">
        <v>-0.003529164858320243</v>
      </c>
      <c r="M14197" t="n">
        <v>0.07224566142029668</v>
      </c>
      <c r="N14197" t="n">
        <v>0.1267400346994176</v>
      </c>
      <c r="O14197" t="n">
        <v>-0.002440883874584865</v>
      </c>
      <c r="P14197" t="n">
        <v>0.1089312090649609</v>
      </c>
      <c r="Q14197" t="n">
        <v>0.1154686753826701</v>
      </c>
      <c r="R14197" t="n">
        <v>-0.001875465040659934</v>
      </c>
    </row>
    <row r="14198">
      <c r="F14198" t="n">
        <v>0.1008530165334754</v>
      </c>
      <c r="G14198" t="n">
        <v>0.1206228695991736</v>
      </c>
      <c r="H14198" t="n">
        <v>-0.002840998931178253</v>
      </c>
      <c r="J14198" t="n">
        <v>0.03502509773513945</v>
      </c>
      <c r="K14198" t="n">
        <v>0.1184127864016573</v>
      </c>
      <c r="L14198" t="n">
        <v>-0.003528459166486946</v>
      </c>
      <c r="M14198" t="n">
        <v>0.07229081098824242</v>
      </c>
      <c r="N14198" t="n">
        <v>0.1267490157109467</v>
      </c>
      <c r="O14198" t="n">
        <v>-0.002440639810603804</v>
      </c>
      <c r="P14198" t="n">
        <v>0.1089324881888956</v>
      </c>
      <c r="Q14198" t="n">
        <v>0.1154768576867646</v>
      </c>
      <c r="R14198" t="n">
        <v>-0.001875840133668066</v>
      </c>
    </row>
    <row r="14199">
      <c r="F14199" t="n">
        <v>0.1008393352363369</v>
      </c>
      <c r="G14199" t="n">
        <v>0.1206314165324691</v>
      </c>
      <c r="H14199" t="n">
        <v>-0.002838276685955595</v>
      </c>
      <c r="J14199" t="n">
        <v>0.03505048041385632</v>
      </c>
      <c r="K14199" t="n">
        <v>0.1184211767358458</v>
      </c>
      <c r="L14199" t="n">
        <v>-0.003528106320570297</v>
      </c>
      <c r="M14199" t="n">
        <v>0.07226928687802922</v>
      </c>
      <c r="N14199" t="n">
        <v>0.1267579967224759</v>
      </c>
      <c r="O14199" t="n">
        <v>-0.002441127938565925</v>
      </c>
      <c r="P14199" t="n">
        <v>0.1088619950035125</v>
      </c>
      <c r="Q14199" t="n">
        <v>0.1154850399908592</v>
      </c>
      <c r="R14199" t="n">
        <v>-0.001875277494155868</v>
      </c>
    </row>
    <row r="14200">
      <c r="F14200" t="n">
        <v>0.1008685631155355</v>
      </c>
      <c r="G14200" t="n">
        <v>0.1206399634657646</v>
      </c>
      <c r="H14200" t="n">
        <v>-0.002837425373212357</v>
      </c>
      <c r="J14200" t="n">
        <v>0.03502484306895415</v>
      </c>
      <c r="K14200" t="n">
        <v>0.1184295670700342</v>
      </c>
      <c r="L14200" t="n">
        <v>-0.00352534229621724</v>
      </c>
      <c r="M14200" t="n">
        <v>0.07222553801172599</v>
      </c>
      <c r="N14200" t="n">
        <v>0.126766977734005</v>
      </c>
      <c r="O14200" t="n">
        <v>-0.002439189658287558</v>
      </c>
      <c r="P14200" t="n">
        <v>0.1088991603784822</v>
      </c>
      <c r="Q14200" t="n">
        <v>0.1154932222949538</v>
      </c>
      <c r="R14200" t="n">
        <v>-0.001874465120712866</v>
      </c>
    </row>
    <row r="14201">
      <c r="F14201" t="n">
        <v>0.1008834874669091</v>
      </c>
      <c r="G14201" t="n">
        <v>0.1206485103990601</v>
      </c>
      <c r="H14201" t="n">
        <v>-0.002838276685955595</v>
      </c>
      <c r="J14201" t="n">
        <v>0.03505022579257243</v>
      </c>
      <c r="K14201" t="n">
        <v>0.1184379574042227</v>
      </c>
      <c r="L14201" t="n">
        <v>-0.003525694795196964</v>
      </c>
      <c r="M14201" t="n">
        <v>0.07224846356444722</v>
      </c>
      <c r="N14201" t="n">
        <v>0.1267759587455342</v>
      </c>
      <c r="O14201" t="n">
        <v>-0.002438945788095767</v>
      </c>
      <c r="P14201" t="n">
        <v>0.1088645531884542</v>
      </c>
      <c r="Q14201" t="n">
        <v>0.1155014045990484</v>
      </c>
      <c r="R14201" t="n">
        <v>-0.001874652585971463</v>
      </c>
    </row>
    <row r="14202">
      <c r="F14202" t="n">
        <v>0.1008555013482652</v>
      </c>
      <c r="G14202" t="n">
        <v>0.1206570573323556</v>
      </c>
      <c r="H14202" t="n">
        <v>-0.002838276685955595</v>
      </c>
      <c r="J14202" t="n">
        <v>0.03502458864540924</v>
      </c>
      <c r="K14202" t="n">
        <v>0.1184463477384111</v>
      </c>
      <c r="L14202" t="n">
        <v>-0.003524637298257793</v>
      </c>
      <c r="M14202" t="n">
        <v>0.07229361433400919</v>
      </c>
      <c r="N14202" t="n">
        <v>0.1267849397570633</v>
      </c>
      <c r="O14202" t="n">
        <v>-0.002438458047712187</v>
      </c>
      <c r="P14202" t="n">
        <v>0.1088658324157175</v>
      </c>
      <c r="Q14202" t="n">
        <v>0.1155095869031429</v>
      </c>
      <c r="R14202" t="n">
        <v>-0.001874652585971463</v>
      </c>
    </row>
    <row r="14203">
      <c r="F14203" t="n">
        <v>0.1008561214003494</v>
      </c>
      <c r="G14203" t="n">
        <v>0.1206656042656511</v>
      </c>
      <c r="H14203" t="n">
        <v>-0.002837992915041182</v>
      </c>
      <c r="J14203" t="n">
        <v>0.03502446152474607</v>
      </c>
      <c r="K14203" t="n">
        <v>0.1184547380725996</v>
      </c>
      <c r="L14203" t="n">
        <v>-0.00352534229621724</v>
      </c>
      <c r="M14203" t="n">
        <v>0.07227209058451955</v>
      </c>
      <c r="N14203" t="n">
        <v>0.1267939207685925</v>
      </c>
      <c r="O14203" t="n">
        <v>-0.002438458047712187</v>
      </c>
      <c r="P14203" t="n">
        <v>0.1089029984441142</v>
      </c>
      <c r="Q14203" t="n">
        <v>0.1155177692072375</v>
      </c>
      <c r="R14203" t="n">
        <v>-0.001874465120712866</v>
      </c>
    </row>
    <row r="14204">
      <c r="F14204" t="n">
        <v>0.1008710444932762</v>
      </c>
      <c r="G14204" t="n">
        <v>0.1206741511989465</v>
      </c>
      <c r="H14204" t="n">
        <v>-0.002835557870281643</v>
      </c>
      <c r="J14204" t="n">
        <v>0.03503283774866091</v>
      </c>
      <c r="K14204" t="n">
        <v>0.118463128406788</v>
      </c>
      <c r="L14204" t="n">
        <v>-0.003521521797735776</v>
      </c>
      <c r="M14204" t="n">
        <v>0.07227279191165484</v>
      </c>
      <c r="N14204" t="n">
        <v>0.1268029017801217</v>
      </c>
      <c r="O14204" t="n">
        <v>-0.002436525527281683</v>
      </c>
      <c r="P14204" t="n">
        <v>0.1088325043010841</v>
      </c>
      <c r="Q14204" t="n">
        <v>0.1155259515113321</v>
      </c>
      <c r="R14204" t="n">
        <v>-0.001873652969757274</v>
      </c>
    </row>
    <row r="14205">
      <c r="F14205" t="n">
        <v>0.1008430565578934</v>
      </c>
      <c r="G14205" t="n">
        <v>0.120682698132242</v>
      </c>
      <c r="H14205" t="n">
        <v>-0.002835274371194433</v>
      </c>
      <c r="J14205" t="n">
        <v>0.03502420746587678</v>
      </c>
      <c r="K14205" t="n">
        <v>0.1184715187409765</v>
      </c>
      <c r="L14205" t="n">
        <v>-0.003521521797735776</v>
      </c>
      <c r="M14205" t="n">
        <v>0.07229571852576167</v>
      </c>
      <c r="N14205" t="n">
        <v>0.1268118827916508</v>
      </c>
      <c r="O14205" t="n">
        <v>-0.002437256558042944</v>
      </c>
      <c r="P14205" t="n">
        <v>0.1088337836704993</v>
      </c>
      <c r="Q14205" t="n">
        <v>0.1155341338154267</v>
      </c>
      <c r="R14205" t="n">
        <v>-0.001873840353792653</v>
      </c>
    </row>
    <row r="14206">
      <c r="F14206" t="n">
        <v>0.1008579787904407</v>
      </c>
      <c r="G14206" t="n">
        <v>0.1206912450655375</v>
      </c>
      <c r="H14206" t="n">
        <v>-0.002834707373020012</v>
      </c>
      <c r="J14206" t="n">
        <v>0.03503258378614461</v>
      </c>
      <c r="K14206" t="n">
        <v>0.1184799090751649</v>
      </c>
      <c r="L14206" t="n">
        <v>-0.003521521797735776</v>
      </c>
      <c r="M14206" t="n">
        <v>0.0722519698493434</v>
      </c>
      <c r="N14206" t="n">
        <v>0.1268208638031799</v>
      </c>
      <c r="O14206" t="n">
        <v>-0.002436525527281683</v>
      </c>
      <c r="P14206" t="n">
        <v>0.1088350631300868</v>
      </c>
      <c r="Q14206" t="n">
        <v>0.1155423161195213</v>
      </c>
      <c r="R14206" t="n">
        <v>-0.001873840353792653</v>
      </c>
    </row>
    <row r="14207">
      <c r="F14207" t="n">
        <v>0.1008729006853147</v>
      </c>
      <c r="G14207" t="n">
        <v>0.120699791998833</v>
      </c>
      <c r="H14207" t="n">
        <v>-0.002835274371194433</v>
      </c>
      <c r="J14207" t="n">
        <v>0.03503245689629095</v>
      </c>
      <c r="K14207" t="n">
        <v>0.1184882994093534</v>
      </c>
      <c r="L14207" t="n">
        <v>-0.003521521797735776</v>
      </c>
      <c r="M14207" t="n">
        <v>0.07227489685380598</v>
      </c>
      <c r="N14207" t="n">
        <v>0.1268298448147091</v>
      </c>
      <c r="O14207" t="n">
        <v>-0.002436525527281683</v>
      </c>
      <c r="P14207" t="n">
        <v>0.1088363426799205</v>
      </c>
      <c r="Q14207" t="n">
        <v>0.1155504984236158</v>
      </c>
      <c r="R14207" t="n">
        <v>-0.001873215647119442</v>
      </c>
    </row>
    <row r="14208">
      <c r="F14208" t="n">
        <v>0.1008878222422339</v>
      </c>
      <c r="G14208" t="n">
        <v>0.1207083389321285</v>
      </c>
      <c r="H14208" t="n">
        <v>-0.002831992812817302</v>
      </c>
      <c r="J14208" t="n">
        <v>0.03502382683443045</v>
      </c>
      <c r="K14208" t="n">
        <v>0.1184966897435418</v>
      </c>
      <c r="L14208" t="n">
        <v>-0.003517703374201569</v>
      </c>
      <c r="M14208" t="n">
        <v>0.07227559882133716</v>
      </c>
      <c r="N14208" t="n">
        <v>0.1268388258262383</v>
      </c>
      <c r="O14208" t="n">
        <v>-0.002434841681154824</v>
      </c>
      <c r="P14208" t="n">
        <v>0.1088735096710414</v>
      </c>
      <c r="Q14208" t="n">
        <v>0.1155586807277104</v>
      </c>
      <c r="R14208" t="n">
        <v>-0.001873028344285013</v>
      </c>
    </row>
    <row r="14209">
      <c r="F14209" t="n">
        <v>0.1008455282174061</v>
      </c>
      <c r="G14209" t="n">
        <v>0.120716885865424</v>
      </c>
      <c r="H14209" t="n">
        <v>-0.002832842495629428</v>
      </c>
      <c r="J14209" t="n">
        <v>0.03502370007930107</v>
      </c>
      <c r="K14209" t="n">
        <v>0.1185050800777303</v>
      </c>
      <c r="L14209" t="n">
        <v>-0.00351805517971954</v>
      </c>
      <c r="M14209" t="n">
        <v>0.07225407554133745</v>
      </c>
      <c r="N14209" t="n">
        <v>0.1268478068377674</v>
      </c>
      <c r="O14209" t="n">
        <v>-0.002435328649491054</v>
      </c>
      <c r="P14209" t="n">
        <v>0.1088389020506217</v>
      </c>
      <c r="Q14209" t="n">
        <v>0.115566863031805</v>
      </c>
      <c r="R14209" t="n">
        <v>-0.001873215647119442</v>
      </c>
    </row>
    <row r="14210">
      <c r="F14210" t="n">
        <v>0.1008604488508417</v>
      </c>
      <c r="G14210" t="n">
        <v>0.1207254327987194</v>
      </c>
      <c r="H14210" t="n">
        <v>-0.002831992812817302</v>
      </c>
      <c r="J14210" t="n">
        <v>0.0350490830082387</v>
      </c>
      <c r="K14210" t="n">
        <v>0.1185134704119188</v>
      </c>
      <c r="L14210" t="n">
        <v>-0.00351805517971954</v>
      </c>
      <c r="M14210" t="n">
        <v>0.07223255228088718</v>
      </c>
      <c r="N14210" t="n">
        <v>0.1268567878492966</v>
      </c>
      <c r="O14210" t="n">
        <v>-0.002435328649491054</v>
      </c>
      <c r="P14210" t="n">
        <v>0.1089478446924804</v>
      </c>
      <c r="Q14210" t="n">
        <v>0.1155750453358996</v>
      </c>
      <c r="R14210" t="n">
        <v>-0.00187340294995387</v>
      </c>
    </row>
    <row r="14211">
      <c r="F14211" t="n">
        <v>0.1008610652114662</v>
      </c>
      <c r="G14211" t="n">
        <v>0.1207339797320149</v>
      </c>
      <c r="H14211" t="n">
        <v>-0.002832842495629428</v>
      </c>
      <c r="J14211" t="n">
        <v>0.03504895633734161</v>
      </c>
      <c r="K14211" t="n">
        <v>0.1185218607461072</v>
      </c>
      <c r="L14211" t="n">
        <v>-0.003518406985237512</v>
      </c>
      <c r="M14211" t="n">
        <v>0.07227770568394884</v>
      </c>
      <c r="N14211" t="n">
        <v>0.1268657688608257</v>
      </c>
      <c r="O14211" t="n">
        <v>-0.002435085165322939</v>
      </c>
      <c r="P14211" t="n">
        <v>0.1088773495181449</v>
      </c>
      <c r="Q14211" t="n">
        <v>0.1155832276399941</v>
      </c>
      <c r="R14211" t="n">
        <v>-0.001872841041450585</v>
      </c>
    </row>
    <row r="14212">
      <c r="F14212" t="n">
        <v>0.1008616811100141</v>
      </c>
      <c r="G14212" t="n">
        <v>0.1207425266653104</v>
      </c>
      <c r="H14212" t="n">
        <v>-0.002830130573471982</v>
      </c>
      <c r="J14212" t="n">
        <v>0.03502332018063847</v>
      </c>
      <c r="K14212" t="n">
        <v>0.1185302510802957</v>
      </c>
      <c r="L14212" t="n">
        <v>-0.003514941413922128</v>
      </c>
      <c r="M14212" t="n">
        <v>0.07230063390965841</v>
      </c>
      <c r="N14212" t="n">
        <v>0.1268747498723549</v>
      </c>
      <c r="O14212" t="n">
        <v>-0.002432676068482731</v>
      </c>
      <c r="P14212" t="n">
        <v>0.108950405374259</v>
      </c>
      <c r="Q14212" t="n">
        <v>0.1155914099440887</v>
      </c>
      <c r="R14212" t="n">
        <v>-0.001872029335954295</v>
      </c>
    </row>
    <row r="14213">
      <c r="F14213" t="n">
        <v>0.1008622965463424</v>
      </c>
      <c r="G14213" t="n">
        <v>0.1207510735986059</v>
      </c>
      <c r="H14213" t="n">
        <v>-0.00282928170407382</v>
      </c>
      <c r="J14213" t="n">
        <v>0.03504020000951967</v>
      </c>
      <c r="K14213" t="n">
        <v>0.1185386414144841</v>
      </c>
      <c r="L14213" t="n">
        <v>-0.003514238495931143</v>
      </c>
      <c r="M14213" t="n">
        <v>0.07230133674727235</v>
      </c>
      <c r="N14213" t="n">
        <v>0.126883730883884</v>
      </c>
      <c r="O14213" t="n">
        <v>-0.002433405944290856</v>
      </c>
      <c r="P14213" t="n">
        <v>0.1088799098692119</v>
      </c>
      <c r="Q14213" t="n">
        <v>0.1155995922481833</v>
      </c>
      <c r="R14213" t="n">
        <v>-0.001872216557610056</v>
      </c>
    </row>
    <row r="14214">
      <c r="F14214" t="n">
        <v>0.1008772156391347</v>
      </c>
      <c r="G14214" t="n">
        <v>0.1207596205319014</v>
      </c>
      <c r="H14214" t="n">
        <v>-0.00282928170407382</v>
      </c>
      <c r="J14214" t="n">
        <v>0.03504857669205816</v>
      </c>
      <c r="K14214" t="n">
        <v>0.1185470317486726</v>
      </c>
      <c r="L14214" t="n">
        <v>-0.003514238495931143</v>
      </c>
      <c r="M14214" t="n">
        <v>0.07223536246830586</v>
      </c>
      <c r="N14214" t="n">
        <v>0.1268927118954132</v>
      </c>
      <c r="O14214" t="n">
        <v>-0.002433162652354815</v>
      </c>
      <c r="P14214" t="n">
        <v>0.1088811901808661</v>
      </c>
      <c r="Q14214" t="n">
        <v>0.1156077745522779</v>
      </c>
      <c r="R14214" t="n">
        <v>-0.001872216557610056</v>
      </c>
    </row>
    <row r="14215">
      <c r="F14215" t="n">
        <v>0.1008921343923234</v>
      </c>
      <c r="G14215" t="n">
        <v>0.1207681674651969</v>
      </c>
      <c r="H14215" t="n">
        <v>-0.002829847617005928</v>
      </c>
      <c r="J14215" t="n">
        <v>0.03502294083306534</v>
      </c>
      <c r="K14215" t="n">
        <v>0.118555422082861</v>
      </c>
      <c r="L14215" t="n">
        <v>-0.003514941413922128</v>
      </c>
      <c r="M14215" t="n">
        <v>0.07230274290213298</v>
      </c>
      <c r="N14215" t="n">
        <v>0.1269016929069423</v>
      </c>
      <c r="O14215" t="n">
        <v>-0.002433162652354815</v>
      </c>
      <c r="P14215" t="n">
        <v>0.1089542470774826</v>
      </c>
      <c r="Q14215" t="n">
        <v>0.1156159568563725</v>
      </c>
      <c r="R14215" t="n">
        <v>-0.001872591000921578</v>
      </c>
    </row>
    <row r="14216">
      <c r="F14216" t="n">
        <v>0.1008927485639436</v>
      </c>
      <c r="G14216" t="n">
        <v>0.1207767143984924</v>
      </c>
      <c r="H14216" t="n">
        <v>-0.002826574058259159</v>
      </c>
      <c r="J14216" t="n">
        <v>0.03502281450656113</v>
      </c>
      <c r="K14216" t="n">
        <v>0.1185638124170495</v>
      </c>
      <c r="L14216" t="n">
        <v>-0.003511126135094883</v>
      </c>
      <c r="M14216" t="n">
        <v>0.07225899442043496</v>
      </c>
      <c r="N14216" t="n">
        <v>0.1269106739184715</v>
      </c>
      <c r="O14216" t="n">
        <v>-0.002431488454101319</v>
      </c>
      <c r="P14216" t="n">
        <v>0.1088837510767851</v>
      </c>
      <c r="Q14216" t="n">
        <v>0.115624139160467</v>
      </c>
      <c r="R14216" t="n">
        <v>-0.001871592134428685</v>
      </c>
    </row>
    <row r="14217">
      <c r="F14217" t="n">
        <v>0.1008647536665961</v>
      </c>
      <c r="G14217" t="n">
        <v>0.1207852613317878</v>
      </c>
      <c r="H14217" t="n">
        <v>-0.002827422115282339</v>
      </c>
      <c r="J14217" t="n">
        <v>0.03503969447975187</v>
      </c>
      <c r="K14217" t="n">
        <v>0.1185722027512379</v>
      </c>
      <c r="L14217" t="n">
        <v>-0.003510775022481373</v>
      </c>
      <c r="M14217" t="n">
        <v>0.07230414969630181</v>
      </c>
      <c r="N14217" t="n">
        <v>0.1269196549300007</v>
      </c>
      <c r="O14217" t="n">
        <v>-0.002431245353875954</v>
      </c>
      <c r="P14217" t="n">
        <v>0.1088491431580313</v>
      </c>
      <c r="Q14217" t="n">
        <v>0.1156323214645616</v>
      </c>
      <c r="R14217" t="n">
        <v>-0.001871217853429899</v>
      </c>
    </row>
    <row r="14218">
      <c r="F14218" t="n">
        <v>0.1008939755183865</v>
      </c>
      <c r="G14218" t="n">
        <v>0.1207938082650833</v>
      </c>
      <c r="H14218" t="n">
        <v>-0.002826574058259159</v>
      </c>
      <c r="J14218" t="n">
        <v>0.03503106514438335</v>
      </c>
      <c r="K14218" t="n">
        <v>0.1185805930854264</v>
      </c>
      <c r="L14218" t="n">
        <v>-0.003511477247708392</v>
      </c>
      <c r="M14218" t="n">
        <v>0.07228262729292578</v>
      </c>
      <c r="N14218" t="n">
        <v>0.1269286359415298</v>
      </c>
      <c r="O14218" t="n">
        <v>-0.002431002253650589</v>
      </c>
      <c r="P14218" t="n">
        <v>0.1088863123366766</v>
      </c>
      <c r="Q14218" t="n">
        <v>0.1156405037686562</v>
      </c>
      <c r="R14218" t="n">
        <v>-0.001871217853429899</v>
      </c>
    </row>
    <row r="14219">
      <c r="F14219" t="n">
        <v>0.1008516750240637</v>
      </c>
      <c r="G14219" t="n">
        <v>0.1208023551983788</v>
      </c>
      <c r="H14219" t="n">
        <v>-0.002826856743933552</v>
      </c>
      <c r="J14219" t="n">
        <v>0.03503944208357421</v>
      </c>
      <c r="K14219" t="n">
        <v>0.1185889834196149</v>
      </c>
      <c r="L14219" t="n">
        <v>-0.003511477247708392</v>
      </c>
      <c r="M14219" t="n">
        <v>0.07230555712953643</v>
      </c>
      <c r="N14219" t="n">
        <v>0.1269376169530589</v>
      </c>
      <c r="O14219" t="n">
        <v>-0.002431002253650589</v>
      </c>
      <c r="P14219" t="n">
        <v>0.1089593706219172</v>
      </c>
      <c r="Q14219" t="n">
        <v>0.1156486860727508</v>
      </c>
      <c r="R14219" t="n">
        <v>-0.001871779274928078</v>
      </c>
    </row>
    <row r="14220">
      <c r="F14220" t="n">
        <v>0.1008522871596269</v>
      </c>
      <c r="G14220" t="n">
        <v>0.1208109021316743</v>
      </c>
      <c r="H14220" t="n">
        <v>-0.002824717132533527</v>
      </c>
      <c r="J14220" t="n">
        <v>0.03502230981524951</v>
      </c>
      <c r="K14220" t="n">
        <v>0.1185973737538033</v>
      </c>
      <c r="L14220" t="n">
        <v>-0.003507663731962106</v>
      </c>
      <c r="M14220" t="n">
        <v>0.07223958254311047</v>
      </c>
      <c r="N14220" t="n">
        <v>0.1269465979645881</v>
      </c>
      <c r="O14220" t="n">
        <v>-0.002428847463469657</v>
      </c>
      <c r="P14220" t="n">
        <v>0.1089247628485272</v>
      </c>
      <c r="Q14220" t="n">
        <v>0.1156568683768453</v>
      </c>
      <c r="R14220" t="n">
        <v>-0.001870406594038893</v>
      </c>
    </row>
    <row r="14221">
      <c r="F14221" t="n">
        <v>0.10089581247591</v>
      </c>
      <c r="G14221" t="n">
        <v>0.1208194490649698</v>
      </c>
      <c r="H14221" t="n">
        <v>-0.002823869886842905</v>
      </c>
      <c r="J14221" t="n">
        <v>0.0350221837963363</v>
      </c>
      <c r="K14221" t="n">
        <v>0.1186057640879918</v>
      </c>
      <c r="L14221" t="n">
        <v>-0.003507663731962106</v>
      </c>
      <c r="M14221" t="n">
        <v>0.07226251269905454</v>
      </c>
      <c r="N14221" t="n">
        <v>0.1269555789761173</v>
      </c>
      <c r="O14221" t="n">
        <v>-0.002429576190581409</v>
      </c>
      <c r="P14221" t="n">
        <v>0.1088901549102539</v>
      </c>
      <c r="Q14221" t="n">
        <v>0.1156650506809399</v>
      </c>
      <c r="R14221" t="n">
        <v>-0.001870593653404233</v>
      </c>
    </row>
    <row r="14222">
      <c r="F14222" t="n">
        <v>0.1008964238680743</v>
      </c>
      <c r="G14222" t="n">
        <v>0.1208279959982653</v>
      </c>
      <c r="H14222" t="n">
        <v>-0.002824717132533527</v>
      </c>
      <c r="J14222" t="n">
        <v>0.03502205783908431</v>
      </c>
      <c r="K14222" t="n">
        <v>0.1186141544221802</v>
      </c>
      <c r="L14222" t="n">
        <v>-0.003507663731962106</v>
      </c>
      <c r="M14222" t="n">
        <v>0.07230766947710626</v>
      </c>
      <c r="N14222" t="n">
        <v>0.1269645599876464</v>
      </c>
      <c r="O14222" t="n">
        <v>-0.002428847463469657</v>
      </c>
      <c r="P14222" t="n">
        <v>0.1088555468071438</v>
      </c>
      <c r="Q14222" t="n">
        <v>0.1156732329850345</v>
      </c>
      <c r="R14222" t="n">
        <v>-0.001870593653404233</v>
      </c>
    </row>
    <row r="14223">
      <c r="F14223" t="n">
        <v>0.1008541207858337</v>
      </c>
      <c r="G14223" t="n">
        <v>0.1208365429315607</v>
      </c>
      <c r="H14223" t="n">
        <v>-0.002824152302073112</v>
      </c>
      <c r="J14223" t="n">
        <v>0.03504744107403733</v>
      </c>
      <c r="K14223" t="n">
        <v>0.1186225447563687</v>
      </c>
      <c r="L14223" t="n">
        <v>-0.003504903597817574</v>
      </c>
      <c r="M14223" t="n">
        <v>0.07224169473589465</v>
      </c>
      <c r="N14223" t="n">
        <v>0.1269735409991756</v>
      </c>
      <c r="O14223" t="n">
        <v>-0.002428847463469657</v>
      </c>
      <c r="P14223" t="n">
        <v>0.1088927170826597</v>
      </c>
      <c r="Q14223" t="n">
        <v>0.1156814152891291</v>
      </c>
      <c r="R14223" t="n">
        <v>-0.001870593653404233</v>
      </c>
    </row>
    <row r="14224">
      <c r="F14224" t="n">
        <v>0.1008547310672647</v>
      </c>
      <c r="G14224" t="n">
        <v>0.1208450898648562</v>
      </c>
      <c r="H14224" t="n">
        <v>-0.002821169201294654</v>
      </c>
      <c r="J14224" t="n">
        <v>0.03503030914066875</v>
      </c>
      <c r="K14224" t="n">
        <v>0.1186309350905571</v>
      </c>
      <c r="L14224" t="n">
        <v>-0.003504903597817574</v>
      </c>
      <c r="M14224" t="n">
        <v>0.07230907850694446</v>
      </c>
      <c r="N14224" t="n">
        <v>0.1269825220107047</v>
      </c>
      <c r="O14224" t="n">
        <v>-0.002427426447017233</v>
      </c>
      <c r="P14224" t="n">
        <v>0.1089298877059209</v>
      </c>
      <c r="Q14224" t="n">
        <v>0.1156895975932236</v>
      </c>
      <c r="R14224" t="n">
        <v>-0.001869782536196391</v>
      </c>
    </row>
    <row r="14225">
      <c r="F14225" t="n">
        <v>0.1008982552615323</v>
      </c>
      <c r="G14225" t="n">
        <v>0.1208536367981517</v>
      </c>
      <c r="H14225" t="n">
        <v>-0.002821169201294654</v>
      </c>
      <c r="J14225" t="n">
        <v>0.03503018335610801</v>
      </c>
      <c r="K14225" t="n">
        <v>0.1186393254247456</v>
      </c>
      <c r="L14225" t="n">
        <v>-0.003504903597817574</v>
      </c>
      <c r="M14225" t="n">
        <v>0.07226533019517106</v>
      </c>
      <c r="N14225" t="n">
        <v>0.1269915030222339</v>
      </c>
      <c r="O14225" t="n">
        <v>-0.002426941010271504</v>
      </c>
      <c r="P14225" t="n">
        <v>0.1088952796211042</v>
      </c>
      <c r="Q14225" t="n">
        <v>0.1156977798973182</v>
      </c>
      <c r="R14225" t="n">
        <v>-0.001869782536196391</v>
      </c>
    </row>
    <row r="14226">
      <c r="F14226" t="n">
        <v>0.1008702550914949</v>
      </c>
      <c r="G14226" t="n">
        <v>0.1208621837314472</v>
      </c>
      <c r="H14226" t="n">
        <v>-0.00282173349156394</v>
      </c>
      <c r="J14226" t="n">
        <v>0.03504706364493207</v>
      </c>
      <c r="K14226" t="n">
        <v>0.118647715758934</v>
      </c>
      <c r="L14226" t="n">
        <v>-0.003504202757266121</v>
      </c>
      <c r="M14226" t="n">
        <v>0.07224380836450933</v>
      </c>
      <c r="N14226" t="n">
        <v>0.127000484033763</v>
      </c>
      <c r="O14226" t="n">
        <v>-0.002427426447017233</v>
      </c>
      <c r="P14226" t="n">
        <v>0.1088606713716727</v>
      </c>
      <c r="Q14226" t="n">
        <v>0.1157059622014128</v>
      </c>
      <c r="R14226" t="n">
        <v>-0.00186996951445001</v>
      </c>
    </row>
    <row r="14227">
      <c r="F14227" t="n">
        <v>0.100885168955798</v>
      </c>
      <c r="G14227" t="n">
        <v>0.1208707306647427</v>
      </c>
      <c r="H14227" t="n">
        <v>-0.002818472013083992</v>
      </c>
      <c r="J14227" t="n">
        <v>0.03504693795900304</v>
      </c>
      <c r="K14227" t="n">
        <v>0.1186561060931225</v>
      </c>
      <c r="L14227" t="n">
        <v>-0.003504553177541848</v>
      </c>
      <c r="M14227" t="n">
        <v>0.07228896657429298</v>
      </c>
      <c r="N14227" t="n">
        <v>0.1270094650452922</v>
      </c>
      <c r="O14227" t="n">
        <v>-0.002426941010271504</v>
      </c>
      <c r="P14227" t="n">
        <v>0.1089696220946831</v>
      </c>
      <c r="Q14227" t="n">
        <v>0.1157141445055074</v>
      </c>
      <c r="R14227" t="n">
        <v>-0.00187015649270363</v>
      </c>
    </row>
    <row r="14228">
      <c r="F14228" t="n">
        <v>0.1009000824774317</v>
      </c>
      <c r="G14228" t="n">
        <v>0.1208792775980382</v>
      </c>
      <c r="H14228" t="n">
        <v>-0.002819317639250534</v>
      </c>
      <c r="J14228" t="n">
        <v>0.03502980637376511</v>
      </c>
      <c r="K14228" t="n">
        <v>0.118664496427311</v>
      </c>
      <c r="L14228" t="n">
        <v>-0.003501443371389303</v>
      </c>
      <c r="M14228" t="n">
        <v>0.07224521824753205</v>
      </c>
      <c r="N14228" t="n">
        <v>0.1270184460568213</v>
      </c>
      <c r="O14228" t="n">
        <v>-0.002425282333719605</v>
      </c>
      <c r="P14228" t="n">
        <v>0.1088991241163851</v>
      </c>
      <c r="Q14228" t="n">
        <v>0.115722326809602</v>
      </c>
      <c r="R14228" t="n">
        <v>-0.001868784745303029</v>
      </c>
    </row>
    <row r="14229">
      <c r="F14229" t="n">
        <v>0.1008577755131947</v>
      </c>
      <c r="G14229" t="n">
        <v>0.1208878245313337</v>
      </c>
      <c r="H14229" t="n">
        <v>-0.002818753888472839</v>
      </c>
      <c r="J14229" t="n">
        <v>0.03502117786883914</v>
      </c>
      <c r="K14229" t="n">
        <v>0.1186728867614994</v>
      </c>
      <c r="L14229" t="n">
        <v>-0.003500743222744755</v>
      </c>
      <c r="M14229" t="n">
        <v>0.07224592342813638</v>
      </c>
      <c r="N14229" t="n">
        <v>0.1270274270683505</v>
      </c>
      <c r="O14229" t="n">
        <v>-0.002425282333719605</v>
      </c>
      <c r="P14229" t="n">
        <v>0.1088645157578911</v>
      </c>
      <c r="Q14229" t="n">
        <v>0.1157305091136965</v>
      </c>
      <c r="R14229" t="n">
        <v>-0.001868971642467276</v>
      </c>
    </row>
    <row r="14230">
      <c r="F14230" t="n">
        <v>0.1008869932021046</v>
      </c>
      <c r="G14230" t="n">
        <v>0.1208963714646291</v>
      </c>
      <c r="H14230" t="n">
        <v>-0.002818753888472839</v>
      </c>
      <c r="J14230" t="n">
        <v>0.0350465612732018</v>
      </c>
      <c r="K14230" t="n">
        <v>0.1186812770956879</v>
      </c>
      <c r="L14230" t="n">
        <v>-0.003501093297067029</v>
      </c>
      <c r="M14230" t="n">
        <v>0.07226885565366098</v>
      </c>
      <c r="N14230" t="n">
        <v>0.1270364080798796</v>
      </c>
      <c r="O14230" t="n">
        <v>-0.002425282333719605</v>
      </c>
      <c r="P14230" t="n">
        <v>0.1089375777412666</v>
      </c>
      <c r="Q14230" t="n">
        <v>0.1157386914177911</v>
      </c>
      <c r="R14230" t="n">
        <v>-0.001868784745303029</v>
      </c>
    </row>
    <row r="14231">
      <c r="F14231" t="n">
        <v>0.1009019055119072</v>
      </c>
      <c r="G14231" t="n">
        <v>0.1209049183979246</v>
      </c>
      <c r="H14231" t="n">
        <v>-0.002818753888472839</v>
      </c>
      <c r="J14231" t="n">
        <v>0.03502942994943239</v>
      </c>
      <c r="K14231" t="n">
        <v>0.1186896674298763</v>
      </c>
      <c r="L14231" t="n">
        <v>-0.003501443371389303</v>
      </c>
      <c r="M14231" t="n">
        <v>0.07226956122350181</v>
      </c>
      <c r="N14231" t="n">
        <v>0.1270453890914088</v>
      </c>
      <c r="O14231" t="n">
        <v>-0.002423143860769317</v>
      </c>
      <c r="P14231" t="n">
        <v>0.1089029694385739</v>
      </c>
      <c r="Q14231" t="n">
        <v>0.1157468737218857</v>
      </c>
      <c r="R14231" t="n">
        <v>-0.001869158539631523</v>
      </c>
    </row>
    <row r="14232">
      <c r="F14232" t="n">
        <v>0.1008595966066206</v>
      </c>
      <c r="G14232" t="n">
        <v>0.1209134653312201</v>
      </c>
      <c r="H14232" t="n">
        <v>-0.002816623151662415</v>
      </c>
      <c r="J14232" t="n">
        <v>0.0350208016684197</v>
      </c>
      <c r="K14232" t="n">
        <v>0.1186980577640648</v>
      </c>
      <c r="L14232" t="n">
        <v>-0.003497285140135825</v>
      </c>
      <c r="M14232" t="n">
        <v>0.07224803992595763</v>
      </c>
      <c r="N14232" t="n">
        <v>0.1270543701029379</v>
      </c>
      <c r="O14232" t="n">
        <v>-0.002423386199389256</v>
      </c>
      <c r="P14232" t="n">
        <v>0.1089042513967385</v>
      </c>
      <c r="Q14232" t="n">
        <v>0.1157550560259803</v>
      </c>
      <c r="R14232" t="n">
        <v>-0.0018681609723784</v>
      </c>
    </row>
    <row r="14233">
      <c r="F14233" t="n">
        <v>0.1008602027078818</v>
      </c>
      <c r="G14233" t="n">
        <v>0.1209220122645156</v>
      </c>
      <c r="H14233" t="n">
        <v>-0.00281605993967448</v>
      </c>
      <c r="J14233" t="n">
        <v>0.03502067639258757</v>
      </c>
      <c r="K14233" t="n">
        <v>0.1187064480982532</v>
      </c>
      <c r="L14233" t="n">
        <v>-0.003497285140135825</v>
      </c>
      <c r="M14233" t="n">
        <v>0.07231542703565219</v>
      </c>
      <c r="N14233" t="n">
        <v>0.1270633511144671</v>
      </c>
      <c r="O14233" t="n">
        <v>-0.002423628538009196</v>
      </c>
      <c r="P14233" t="n">
        <v>0.108905533447077</v>
      </c>
      <c r="Q14233" t="n">
        <v>0.1157632383300748</v>
      </c>
      <c r="R14233" t="n">
        <v>-0.001868347788475638</v>
      </c>
    </row>
    <row r="14234">
      <c r="F14234" t="n">
        <v>0.1008608083439642</v>
      </c>
      <c r="G14234" t="n">
        <v>0.1209305591978111</v>
      </c>
      <c r="H14234" t="n">
        <v>-0.00281605993967448</v>
      </c>
      <c r="J14234" t="n">
        <v>0.03504605989521405</v>
      </c>
      <c r="K14234" t="n">
        <v>0.1187148384324417</v>
      </c>
      <c r="L14234" t="n">
        <v>-0.003497984597163852</v>
      </c>
      <c r="M14234" t="n">
        <v>0.07231613322454236</v>
      </c>
      <c r="N14234" t="n">
        <v>0.1270723321259963</v>
      </c>
      <c r="O14234" t="n">
        <v>-0.002423628538009196</v>
      </c>
      <c r="P14234" t="n">
        <v>0.1089785969527809</v>
      </c>
      <c r="Q14234" t="n">
        <v>0.1157714206341694</v>
      </c>
      <c r="R14234" t="n">
        <v>-0.001867974156281162</v>
      </c>
    </row>
    <row r="14235">
      <c r="F14235" t="n">
        <v>0.1008757189142909</v>
      </c>
      <c r="G14235" t="n">
        <v>0.1209391061311066</v>
      </c>
      <c r="H14235" t="n">
        <v>-0.00281605993967448</v>
      </c>
      <c r="J14235" t="n">
        <v>0.03502042602767089</v>
      </c>
      <c r="K14235" t="n">
        <v>0.1187232287666301</v>
      </c>
      <c r="L14235" t="n">
        <v>-0.003497285140135825</v>
      </c>
      <c r="M14235" t="n">
        <v>0.07227238509566467</v>
      </c>
      <c r="N14235" t="n">
        <v>0.1270813131375254</v>
      </c>
      <c r="O14235" t="n">
        <v>-0.002423143860769317</v>
      </c>
      <c r="P14235" t="n">
        <v>0.1089798794441355</v>
      </c>
      <c r="Q14235" t="n">
        <v>0.115779602938264</v>
      </c>
      <c r="R14235" t="n">
        <v>-0.0018681609723784</v>
      </c>
    </row>
    <row r="14236">
      <c r="F14236" t="n">
        <v>0.1008906291401055</v>
      </c>
      <c r="G14236" t="n">
        <v>0.1209476530644021</v>
      </c>
      <c r="H14236" t="n">
        <v>-0.002813650848456107</v>
      </c>
      <c r="J14236" t="n">
        <v>0.03503730669944546</v>
      </c>
      <c r="K14236" t="n">
        <v>0.1187316191008186</v>
      </c>
      <c r="L14236" t="n">
        <v>-0.00349382852117716</v>
      </c>
      <c r="M14236" t="n">
        <v>0.0722730914617537</v>
      </c>
      <c r="N14236" t="n">
        <v>0.1270902941490546</v>
      </c>
      <c r="O14236" t="n">
        <v>-0.00242173748684369</v>
      </c>
      <c r="P14236" t="n">
        <v>0.1089093801518732</v>
      </c>
      <c r="Q14236" t="n">
        <v>0.1157877852423586</v>
      </c>
      <c r="R14236" t="n">
        <v>-0.001867163791038666</v>
      </c>
    </row>
    <row r="14237">
      <c r="F14237" t="n">
        <v>0.1008769279801799</v>
      </c>
      <c r="G14237" t="n">
        <v>0.1209561999976975</v>
      </c>
      <c r="H14237" t="n">
        <v>-0.002813369511504956</v>
      </c>
      <c r="J14237" t="n">
        <v>0.03502017591206875</v>
      </c>
      <c r="K14237" t="n">
        <v>0.118740009435007</v>
      </c>
      <c r="L14237" t="n">
        <v>-0.003494177904029277</v>
      </c>
      <c r="M14237" t="n">
        <v>0.07229602536680022</v>
      </c>
      <c r="N14237" t="n">
        <v>0.1270992751605837</v>
      </c>
      <c r="O14237" t="n">
        <v>-0.002421979636377421</v>
      </c>
      <c r="P14237" t="n">
        <v>0.1089465536379021</v>
      </c>
      <c r="Q14237" t="n">
        <v>0.1157959675464531</v>
      </c>
      <c r="R14237" t="n">
        <v>-0.001867350526091276</v>
      </c>
    </row>
    <row r="14238">
      <c r="F14238" t="n">
        <v>0.1008918373953553</v>
      </c>
      <c r="G14238" t="n">
        <v>0.120964746930993</v>
      </c>
      <c r="H14238" t="n">
        <v>-0.002813650848456107</v>
      </c>
      <c r="J14238" t="n">
        <v>0.03502855380326017</v>
      </c>
      <c r="K14238" t="n">
        <v>0.1187483997691955</v>
      </c>
      <c r="L14238" t="n">
        <v>-0.00349382852117716</v>
      </c>
      <c r="M14238" t="n">
        <v>0.07227450467137769</v>
      </c>
      <c r="N14238" t="n">
        <v>0.1271082561721129</v>
      </c>
      <c r="O14238" t="n">
        <v>-0.002421979636377421</v>
      </c>
      <c r="P14238" t="n">
        <v>0.1089837274729762</v>
      </c>
      <c r="Q14238" t="n">
        <v>0.1158041498505477</v>
      </c>
      <c r="R14238" t="n">
        <v>-0.001867537261143885</v>
      </c>
    </row>
    <row r="14239">
      <c r="F14239" t="n">
        <v>0.1008781351828771</v>
      </c>
      <c r="G14239" t="n">
        <v>0.1209732938642885</v>
      </c>
      <c r="H14239" t="n">
        <v>-0.002813650848456107</v>
      </c>
      <c r="J14239" t="n">
        <v>0.03501992604616259</v>
      </c>
      <c r="K14239" t="n">
        <v>0.1187567901033839</v>
      </c>
      <c r="L14239" t="n">
        <v>-0.003494177904029277</v>
      </c>
      <c r="M14239" t="n">
        <v>0.07225298399370056</v>
      </c>
      <c r="N14239" t="n">
        <v>0.127117237183642</v>
      </c>
      <c r="O14239" t="n">
        <v>-0.002421253187776228</v>
      </c>
      <c r="P14239" t="n">
        <v>0.1088773363661216</v>
      </c>
      <c r="Q14239" t="n">
        <v>0.1158123321546423</v>
      </c>
      <c r="R14239" t="n">
        <v>-0.001867537261143885</v>
      </c>
    </row>
    <row r="14240">
      <c r="F14240" t="n">
        <v>0.1008787380851711</v>
      </c>
      <c r="G14240" t="n">
        <v>0.120981840797584</v>
      </c>
      <c r="H14240" t="n">
        <v>-0.002811244751958094</v>
      </c>
      <c r="J14240" t="n">
        <v>0.03502830403736842</v>
      </c>
      <c r="K14240" t="n">
        <v>0.1187651804375724</v>
      </c>
      <c r="L14240" t="n">
        <v>-0.003490373377606574</v>
      </c>
      <c r="M14240" t="n">
        <v>0.07232037370109765</v>
      </c>
      <c r="N14240" t="n">
        <v>0.1271262181951712</v>
      </c>
      <c r="O14240" t="n">
        <v>-0.002419367798162436</v>
      </c>
      <c r="P14240" t="n">
        <v>0.1089862932885893</v>
      </c>
      <c r="Q14240" t="n">
        <v>0.1158205144587369</v>
      </c>
      <c r="R14240" t="n">
        <v>-0.001866353649737036</v>
      </c>
    </row>
    <row r="14241">
      <c r="F14241" t="n">
        <v>0.1008936462829647</v>
      </c>
      <c r="G14241" t="n">
        <v>0.1209903877308795</v>
      </c>
      <c r="H14241" t="n">
        <v>-0.002811244751958094</v>
      </c>
      <c r="J14241" t="n">
        <v>0.03504518488410825</v>
      </c>
      <c r="K14241" t="n">
        <v>0.1187735707717608</v>
      </c>
      <c r="L14241" t="n">
        <v>-0.003491071452282096</v>
      </c>
      <c r="M14241" t="n">
        <v>0.07227662567897389</v>
      </c>
      <c r="N14241" t="n">
        <v>0.1271351992067003</v>
      </c>
      <c r="O14241" t="n">
        <v>-0.002420093681090177</v>
      </c>
      <c r="P14241" t="n">
        <v>0.1089157931768975</v>
      </c>
      <c r="Q14241" t="n">
        <v>0.1158286967628314</v>
      </c>
      <c r="R14241" t="n">
        <v>-0.001866726957797789</v>
      </c>
    </row>
    <row r="14242">
      <c r="F14242" t="n">
        <v>0.1009085541347818</v>
      </c>
      <c r="G14242" t="n">
        <v>0.120998934664175</v>
      </c>
      <c r="H14242" t="n">
        <v>-0.002810401547173463</v>
      </c>
      <c r="J14242" t="n">
        <v>0.03501955171631756</v>
      </c>
      <c r="K14242" t="n">
        <v>0.1187819611059493</v>
      </c>
      <c r="L14242" t="n">
        <v>-0.003490373377606574</v>
      </c>
      <c r="M14242" t="n">
        <v>0.07229956073286073</v>
      </c>
      <c r="N14242" t="n">
        <v>0.1271441802182295</v>
      </c>
      <c r="O14242" t="n">
        <v>-0.002419367798162436</v>
      </c>
      <c r="P14242" t="n">
        <v>0.108917076060121</v>
      </c>
      <c r="Q14242" t="n">
        <v>0.115836879066926</v>
      </c>
      <c r="R14242" t="n">
        <v>-0.001866913611828166</v>
      </c>
    </row>
    <row r="14243">
      <c r="F14243" t="n">
        <v>0.1008948498761909</v>
      </c>
      <c r="G14243" t="n">
        <v>0.1210074815974704</v>
      </c>
      <c r="H14243" t="n">
        <v>-0.002807718463009074</v>
      </c>
      <c r="J14243" t="n">
        <v>0.03501942706496368</v>
      </c>
      <c r="K14243" t="n">
        <v>0.1187903514401377</v>
      </c>
      <c r="L14243" t="n">
        <v>-0.003486919721161893</v>
      </c>
      <c r="M14243" t="n">
        <v>0.07232249608722041</v>
      </c>
      <c r="N14243" t="n">
        <v>0.1271531612297586</v>
      </c>
      <c r="O14243" t="n">
        <v>-0.002419609759138349</v>
      </c>
      <c r="P14243" t="n">
        <v>0.1089901427080636</v>
      </c>
      <c r="Q14243" t="n">
        <v>0.1158450613710206</v>
      </c>
      <c r="R14243" t="n">
        <v>-0.001866540303767413</v>
      </c>
    </row>
    <row r="14244">
      <c r="F14244" t="n">
        <v>0.1009097569149984</v>
      </c>
      <c r="G14244" t="n">
        <v>0.1210160285307659</v>
      </c>
      <c r="H14244" t="n">
        <v>-0.002807999262935367</v>
      </c>
      <c r="J14244" t="n">
        <v>0.03503630803737119</v>
      </c>
      <c r="K14244" t="n">
        <v>0.1187987417743262</v>
      </c>
      <c r="L14244" t="n">
        <v>-0.003486919721161893</v>
      </c>
      <c r="M14244" t="n">
        <v>0.07232320386725855</v>
      </c>
      <c r="N14244" t="n">
        <v>0.1271621422412878</v>
      </c>
      <c r="O14244" t="n">
        <v>-0.00241821302242637</v>
      </c>
      <c r="P14244" t="n">
        <v>0.1089196421053772</v>
      </c>
      <c r="Q14244" t="n">
        <v>0.1158532436751152</v>
      </c>
      <c r="R14244" t="n">
        <v>-0.001865543732537766</v>
      </c>
    </row>
    <row r="14245">
      <c r="F14245" t="n">
        <v>0.100867439598134</v>
      </c>
      <c r="G14245" t="n">
        <v>0.1210245754640614</v>
      </c>
      <c r="H14245" t="n">
        <v>-0.002807718463009074</v>
      </c>
      <c r="J14245" t="n">
        <v>0.03502768071850555</v>
      </c>
      <c r="K14245" t="n">
        <v>0.1188071321085147</v>
      </c>
      <c r="L14245" t="n">
        <v>-0.003486571029189776</v>
      </c>
      <c r="M14245" t="n">
        <v>0.07225722796947023</v>
      </c>
      <c r="N14245" t="n">
        <v>0.1271711232528169</v>
      </c>
      <c r="O14245" t="n">
        <v>-0.00241748770358341</v>
      </c>
      <c r="P14245" t="n">
        <v>0.1089568173600842</v>
      </c>
      <c r="Q14245" t="n">
        <v>0.1158614259792098</v>
      </c>
      <c r="R14245" t="n">
        <v>-0.001865730305568323</v>
      </c>
    </row>
    <row r="14246">
      <c r="F14246" t="n">
        <v>0.1008966517653971</v>
      </c>
      <c r="G14246" t="n">
        <v>0.1210331223973569</v>
      </c>
      <c r="H14246" t="n">
        <v>-0.002807718463009074</v>
      </c>
      <c r="J14246" t="n">
        <v>0.03502755624297721</v>
      </c>
      <c r="K14246" t="n">
        <v>0.1188155224427031</v>
      </c>
      <c r="L14246" t="n">
        <v>-0.003487617105106125</v>
      </c>
      <c r="M14246" t="n">
        <v>0.07232461990414871</v>
      </c>
      <c r="N14246" t="n">
        <v>0.1271801042643461</v>
      </c>
      <c r="O14246" t="n">
        <v>-0.00241748770358341</v>
      </c>
      <c r="P14246" t="n">
        <v>0.1089581007437231</v>
      </c>
      <c r="Q14246" t="n">
        <v>0.1158696082833043</v>
      </c>
      <c r="R14246" t="n">
        <v>-0.001866103451629437</v>
      </c>
    </row>
    <row r="14247">
      <c r="F14247" t="n">
        <v>0.1008686392166404</v>
      </c>
      <c r="G14247" t="n">
        <v>0.1210416693306524</v>
      </c>
      <c r="H14247" t="n">
        <v>-0.002807999262935367</v>
      </c>
      <c r="J14247" t="n">
        <v>0.03504443731667428</v>
      </c>
      <c r="K14247" t="n">
        <v>0.1188239127768916</v>
      </c>
      <c r="L14247" t="n">
        <v>-0.003487268413134009</v>
      </c>
      <c r="M14247" t="n">
        <v>0.07228087198654287</v>
      </c>
      <c r="N14247" t="n">
        <v>0.1271890852758752</v>
      </c>
      <c r="O14247" t="n">
        <v>-0.002415612915694627</v>
      </c>
      <c r="P14247" t="n">
        <v>0.1089234918713912</v>
      </c>
      <c r="Q14247" t="n">
        <v>0.1158777905873989</v>
      </c>
      <c r="R14247" t="n">
        <v>-0.00186591687859888</v>
      </c>
    </row>
    <row r="14248">
      <c r="F14248" t="n">
        <v>0.1008835445073171</v>
      </c>
      <c r="G14248" t="n">
        <v>0.1210502162639479</v>
      </c>
      <c r="H14248" t="n">
        <v>-0.002805038933530229</v>
      </c>
      <c r="J14248" t="n">
        <v>0.03501880474979818</v>
      </c>
      <c r="K14248" t="n">
        <v>0.11883230311108</v>
      </c>
      <c r="L14248" t="n">
        <v>-0.003483119216824578</v>
      </c>
      <c r="M14248" t="n">
        <v>0.07228158026053669</v>
      </c>
      <c r="N14248" t="n">
        <v>0.1271980662874044</v>
      </c>
      <c r="O14248" t="n">
        <v>-0.002416096086594856</v>
      </c>
      <c r="P14248" t="n">
        <v>0.1089965602682547</v>
      </c>
      <c r="Q14248" t="n">
        <v>0.1158859728914935</v>
      </c>
      <c r="R14248" t="n">
        <v>-0.001865107023708684</v>
      </c>
    </row>
    <row r="14249">
      <c r="F14249" t="n">
        <v>0.1008984494504083</v>
      </c>
      <c r="G14249" t="n">
        <v>0.1210587631972434</v>
      </c>
      <c r="H14249" t="n">
        <v>-0.002805599997423324</v>
      </c>
      <c r="J14249" t="n">
        <v>0.03504418863037768</v>
      </c>
      <c r="K14249" t="n">
        <v>0.1188406934452685</v>
      </c>
      <c r="L14249" t="n">
        <v>-0.003484164257093652</v>
      </c>
      <c r="M14249" t="n">
        <v>0.07228228869332559</v>
      </c>
      <c r="N14249" t="n">
        <v>0.1272070472989336</v>
      </c>
      <c r="O14249" t="n">
        <v>-0.002416337672044971</v>
      </c>
      <c r="P14249" t="n">
        <v>0.1089978440601173</v>
      </c>
      <c r="Q14249" t="n">
        <v>0.1158941551955881</v>
      </c>
      <c r="R14249" t="n">
        <v>-0.001865107023708684</v>
      </c>
    </row>
    <row r="14250">
      <c r="F14250" t="n">
        <v>0.1009133540456307</v>
      </c>
      <c r="G14250" t="n">
        <v>0.1210673101305388</v>
      </c>
      <c r="H14250" t="n">
        <v>-0.002805319465476777</v>
      </c>
      <c r="J14250" t="n">
        <v>0.03501855626403703</v>
      </c>
      <c r="K14250" t="n">
        <v>0.118849083779457</v>
      </c>
      <c r="L14250" t="n">
        <v>-0.003484164257093652</v>
      </c>
      <c r="M14250" t="n">
        <v>0.0722829972848793</v>
      </c>
      <c r="N14250" t="n">
        <v>0.1272160283104627</v>
      </c>
      <c r="O14250" t="n">
        <v>-0.002415612915694627</v>
      </c>
      <c r="P14250" t="n">
        <v>0.1088914497426838</v>
      </c>
      <c r="Q14250" t="n">
        <v>0.1159023374996826</v>
      </c>
      <c r="R14250" t="n">
        <v>-0.00186529351576185</v>
      </c>
    </row>
    <row r="14251">
      <c r="F14251" t="n">
        <v>0.1008853392079143</v>
      </c>
      <c r="G14251" t="n">
        <v>0.1210758570638343</v>
      </c>
      <c r="H14251" t="n">
        <v>-0.002805599997423324</v>
      </c>
      <c r="J14251" t="n">
        <v>0.03503543750266004</v>
      </c>
      <c r="K14251" t="n">
        <v>0.1188574741136454</v>
      </c>
      <c r="L14251" t="n">
        <v>-0.003484164257093652</v>
      </c>
      <c r="M14251" t="n">
        <v>0.07228370603516751</v>
      </c>
      <c r="N14251" t="n">
        <v>0.1272250093219918</v>
      </c>
      <c r="O14251" t="n">
        <v>-0.002416337672044971</v>
      </c>
      <c r="P14251" t="n">
        <v>0.1089286261990174</v>
      </c>
      <c r="Q14251" t="n">
        <v>0.1159105198037772</v>
      </c>
      <c r="R14251" t="n">
        <v>-0.001864734039602353</v>
      </c>
    </row>
    <row r="14252">
      <c r="F14252" t="n">
        <v>0.1009002429273595</v>
      </c>
      <c r="G14252" t="n">
        <v>0.1210844039971298</v>
      </c>
      <c r="H14252" t="n">
        <v>-0.002802643234529975</v>
      </c>
      <c r="J14252" t="n">
        <v>0.03502681071152196</v>
      </c>
      <c r="K14252" t="n">
        <v>0.1188658644478339</v>
      </c>
      <c r="L14252" t="n">
        <v>-0.00348036491829319</v>
      </c>
      <c r="M14252" t="n">
        <v>0.07228441494415988</v>
      </c>
      <c r="N14252" t="n">
        <v>0.127233990333521</v>
      </c>
      <c r="O14252" t="n">
        <v>-0.002414467641604943</v>
      </c>
      <c r="P14252" t="n">
        <v>0.1089658030056807</v>
      </c>
      <c r="Q14252" t="n">
        <v>0.1159187021078718</v>
      </c>
      <c r="R14252" t="n">
        <v>-0.001863924571092291</v>
      </c>
    </row>
    <row r="14253">
      <c r="F14253" t="n">
        <v>0.1009008398172175</v>
      </c>
      <c r="G14253" t="n">
        <v>0.1210929509304253</v>
      </c>
      <c r="H14253" t="n">
        <v>-0.002802643234529975</v>
      </c>
      <c r="J14253" t="n">
        <v>0.03501818400834247</v>
      </c>
      <c r="K14253" t="n">
        <v>0.1188742547820223</v>
      </c>
      <c r="L14253" t="n">
        <v>-0.00348036491829319</v>
      </c>
      <c r="M14253" t="n">
        <v>0.07226289549942491</v>
      </c>
      <c r="N14253" t="n">
        <v>0.1272429713450502</v>
      </c>
      <c r="O14253" t="n">
        <v>-0.002414467641604943</v>
      </c>
      <c r="P14253" t="n">
        <v>0.1089311939239906</v>
      </c>
      <c r="Q14253" t="n">
        <v>0.1159268844119664</v>
      </c>
      <c r="R14253" t="n">
        <v>-0.001864483804386948</v>
      </c>
    </row>
    <row r="14254">
      <c r="F14254" t="n">
        <v>0.1008728231576514</v>
      </c>
      <c r="G14254" t="n">
        <v>0.1211014978637208</v>
      </c>
      <c r="H14254" t="n">
        <v>-0.002802362970206522</v>
      </c>
      <c r="J14254" t="n">
        <v>0.03502656270569147</v>
      </c>
      <c r="K14254" t="n">
        <v>0.1188826451162108</v>
      </c>
      <c r="L14254" t="n">
        <v>-0.00347966891490987</v>
      </c>
      <c r="M14254" t="n">
        <v>0.07226360465481213</v>
      </c>
      <c r="N14254" t="n">
        <v>0.1272519523565793</v>
      </c>
      <c r="O14254" t="n">
        <v>-0.00241422624312048</v>
      </c>
      <c r="P14254" t="n">
        <v>0.1089683711748183</v>
      </c>
      <c r="Q14254" t="n">
        <v>0.1159350667160609</v>
      </c>
      <c r="R14254" t="n">
        <v>-0.00186411098219051</v>
      </c>
    </row>
    <row r="14255">
      <c r="F14255" t="n">
        <v>0.1008877255921518</v>
      </c>
      <c r="G14255" t="n">
        <v>0.1211100447970163</v>
      </c>
      <c r="H14255" t="n">
        <v>-0.002803203763176881</v>
      </c>
      <c r="J14255" t="n">
        <v>0.03502643879761354</v>
      </c>
      <c r="K14255" t="n">
        <v>0.1188910354503992</v>
      </c>
      <c r="L14255" t="n">
        <v>-0.003476915448740686</v>
      </c>
      <c r="M14255" t="n">
        <v>0.07233099993158365</v>
      </c>
      <c r="N14255" t="n">
        <v>0.1272609333681085</v>
      </c>
      <c r="O14255" t="n">
        <v>-0.002414467641604943</v>
      </c>
      <c r="P14255" t="n">
        <v>0.1090055487762627</v>
      </c>
      <c r="Q14255" t="n">
        <v>0.1159432490201555</v>
      </c>
      <c r="R14255" t="n">
        <v>-0.001864483804386948</v>
      </c>
    </row>
    <row r="14256">
      <c r="F14256" t="n">
        <v>0.1008740143578569</v>
      </c>
      <c r="G14256" t="n">
        <v>0.1211185917303117</v>
      </c>
      <c r="H14256" t="n">
        <v>-0.002800250578623853</v>
      </c>
      <c r="J14256" t="n">
        <v>0.03503481758431931</v>
      </c>
      <c r="K14256" t="n">
        <v>0.1188994257845877</v>
      </c>
      <c r="L14256" t="n">
        <v>-0.003477263105519882</v>
      </c>
      <c r="M14256" t="n">
        <v>0.07230948089178177</v>
      </c>
      <c r="N14256" t="n">
        <v>0.1272699143796376</v>
      </c>
      <c r="O14256" t="n">
        <v>-0.002412361730713394</v>
      </c>
      <c r="P14256" t="n">
        <v>0.1090068332238041</v>
      </c>
      <c r="Q14256" t="n">
        <v>0.1159514313242501</v>
      </c>
      <c r="R14256" t="n">
        <v>-0.001863674317666276</v>
      </c>
    </row>
    <row r="14257">
      <c r="F14257" t="n">
        <v>0.1008746092553255</v>
      </c>
      <c r="G14257" t="n">
        <v>0.1211271386636072</v>
      </c>
      <c r="H14257" t="n">
        <v>-0.00279969058450754</v>
      </c>
      <c r="J14257" t="n">
        <v>0.03503469379048775</v>
      </c>
      <c r="K14257" t="n">
        <v>0.1189078161187761</v>
      </c>
      <c r="L14257" t="n">
        <v>-0.003476220135182294</v>
      </c>
      <c r="M14257" t="n">
        <v>0.072265733072437</v>
      </c>
      <c r="N14257" t="n">
        <v>0.1272788953911668</v>
      </c>
      <c r="O14257" t="n">
        <v>-0.002412120518661528</v>
      </c>
      <c r="P14257" t="n">
        <v>0.1090081177653091</v>
      </c>
      <c r="Q14257" t="n">
        <v>0.1159596136283447</v>
      </c>
      <c r="R14257" t="n">
        <v>-0.001863674317666276</v>
      </c>
    </row>
    <row r="14258">
      <c r="F14258" t="n">
        <v>0.1009181240203436</v>
      </c>
      <c r="G14258" t="n">
        <v>0.1211356855969027</v>
      </c>
      <c r="H14258" t="n">
        <v>-0.002799970581565696</v>
      </c>
      <c r="J14258" t="n">
        <v>0.03503457006004633</v>
      </c>
      <c r="K14258" t="n">
        <v>0.1189162064529646</v>
      </c>
      <c r="L14258" t="n">
        <v>-0.003477263105519882</v>
      </c>
      <c r="M14258" t="n">
        <v>0.07228867172920495</v>
      </c>
      <c r="N14258" t="n">
        <v>0.1272878764026959</v>
      </c>
      <c r="O14258" t="n">
        <v>-0.002412120518661528</v>
      </c>
      <c r="P14258" t="n">
        <v>0.1090094024008516</v>
      </c>
      <c r="Q14258" t="n">
        <v>0.1159677959324393</v>
      </c>
      <c r="R14258" t="n">
        <v>-0.001863115327169076</v>
      </c>
    </row>
    <row r="14259">
      <c r="F14259" t="n">
        <v>0.1009044113205246</v>
      </c>
      <c r="G14259" t="n">
        <v>0.1211442325301982</v>
      </c>
      <c r="H14259" t="n">
        <v>-0.002800530575682009</v>
      </c>
      <c r="J14259" t="n">
        <v>0.03502594379866283</v>
      </c>
      <c r="K14259" t="n">
        <v>0.118924596787153</v>
      </c>
      <c r="L14259" t="n">
        <v>-0.003476220135182294</v>
      </c>
      <c r="M14259" t="n">
        <v>0.07228938174827809</v>
      </c>
      <c r="N14259" t="n">
        <v>0.1272968574142251</v>
      </c>
      <c r="O14259" t="n">
        <v>-0.00241260294276526</v>
      </c>
      <c r="P14259" t="n">
        <v>0.1089030054607002</v>
      </c>
      <c r="Q14259" t="n">
        <v>0.1159759782365338</v>
      </c>
      <c r="R14259" t="n">
        <v>-0.001863674317666276</v>
      </c>
    </row>
    <row r="14260">
      <c r="F14260" t="n">
        <v>0.1009193118279111</v>
      </c>
      <c r="G14260" t="n">
        <v>0.1211527794634937</v>
      </c>
      <c r="H14260" t="n">
        <v>-0.002797581248206489</v>
      </c>
      <c r="J14260" t="n">
        <v>0.03502582020750383</v>
      </c>
      <c r="K14260" t="n">
        <v>0.1189329871213415</v>
      </c>
      <c r="L14260" t="n">
        <v>-0.003473120201398642</v>
      </c>
      <c r="M14260" t="n">
        <v>0.07226786291662049</v>
      </c>
      <c r="N14260" t="n">
        <v>0.1273058384257542</v>
      </c>
      <c r="O14260" t="n">
        <v>-0.002410020508724424</v>
      </c>
      <c r="P14260" t="n">
        <v>0.1089760779359525</v>
      </c>
      <c r="Q14260" t="n">
        <v>0.1159841605406284</v>
      </c>
      <c r="R14260" t="n">
        <v>-0.001862306307994203</v>
      </c>
    </row>
    <row r="14261">
      <c r="F14261" t="n">
        <v>0.1008769841576322</v>
      </c>
      <c r="G14261" t="n">
        <v>0.1211613263967892</v>
      </c>
      <c r="H14261" t="n">
        <v>-0.002797581248206489</v>
      </c>
      <c r="J14261" t="n">
        <v>0.03504270181920761</v>
      </c>
      <c r="K14261" t="n">
        <v>0.1189413774555299</v>
      </c>
      <c r="L14261" t="n">
        <v>-0.003473120201398642</v>
      </c>
      <c r="M14261" t="n">
        <v>0.07229080226177939</v>
      </c>
      <c r="N14261" t="n">
        <v>0.1273148194372834</v>
      </c>
      <c r="O14261" t="n">
        <v>-0.002410502561031399</v>
      </c>
      <c r="P14261" t="n">
        <v>0.1089773627255841</v>
      </c>
      <c r="Q14261" t="n">
        <v>0.115992342844723</v>
      </c>
      <c r="R14261" t="n">
        <v>-0.001862492557249928</v>
      </c>
    </row>
    <row r="14262">
      <c r="F14262" t="n">
        <v>0.1008775767106014</v>
      </c>
      <c r="G14262" t="n">
        <v>0.1211698733300847</v>
      </c>
      <c r="H14262" t="n">
        <v>-0.002797860978358294</v>
      </c>
      <c r="J14262" t="n">
        <v>0.0350425783304571</v>
      </c>
      <c r="K14262" t="n">
        <v>0.1189497677897184</v>
      </c>
      <c r="L14262" t="n">
        <v>-0.003473467513418781</v>
      </c>
      <c r="M14262" t="n">
        <v>0.07231374190742257</v>
      </c>
      <c r="N14262" t="n">
        <v>0.1273238004488126</v>
      </c>
      <c r="O14262" t="n">
        <v>-0.002410743587184887</v>
      </c>
      <c r="P14262" t="n">
        <v>0.1089068590588722</v>
      </c>
      <c r="Q14262" t="n">
        <v>0.1160005251488176</v>
      </c>
      <c r="R14262" t="n">
        <v>-0.001862306307994203</v>
      </c>
    </row>
    <row r="14263">
      <c r="F14263" t="n">
        <v>0.1008781687942414</v>
      </c>
      <c r="G14263" t="n">
        <v>0.1211784202633801</v>
      </c>
      <c r="H14263" t="n">
        <v>-0.002797021787902878</v>
      </c>
      <c r="J14263" t="n">
        <v>0.03503395236035996</v>
      </c>
      <c r="K14263" t="n">
        <v>0.1189581581239068</v>
      </c>
      <c r="L14263" t="n">
        <v>-0.003473120201398642</v>
      </c>
      <c r="M14263" t="n">
        <v>0.07231445263122618</v>
      </c>
      <c r="N14263" t="n">
        <v>0.1273327814603417</v>
      </c>
      <c r="O14263" t="n">
        <v>-0.002408407904941805</v>
      </c>
      <c r="P14263" t="n">
        <v>0.108908143780254</v>
      </c>
      <c r="Q14263" t="n">
        <v>0.1160087074529121</v>
      </c>
      <c r="R14263" t="n">
        <v>-0.001862492557249928</v>
      </c>
    </row>
    <row r="14264">
      <c r="F14264" t="n">
        <v>0.1009073746772673</v>
      </c>
      <c r="G14264" t="n">
        <v>0.1211869671966756</v>
      </c>
      <c r="H14264" t="n">
        <v>-0.002794636055467668</v>
      </c>
      <c r="J14264" t="n">
        <v>0.03503382901126061</v>
      </c>
      <c r="K14264" t="n">
        <v>0.1189665484580953</v>
      </c>
      <c r="L14264" t="n">
        <v>-0.003470021124066471</v>
      </c>
      <c r="M14264" t="n">
        <v>0.07227070492654225</v>
      </c>
      <c r="N14264" t="n">
        <v>0.1273417624718709</v>
      </c>
      <c r="O14264" t="n">
        <v>-0.002408167064151311</v>
      </c>
      <c r="P14264" t="n">
        <v>0.1089094285960879</v>
      </c>
      <c r="Q14264" t="n">
        <v>0.1160168897570067</v>
      </c>
      <c r="R14264" t="n">
        <v>-0.001862056018833795</v>
      </c>
    </row>
    <row r="14265">
      <c r="F14265" t="n">
        <v>0.1008936587465108</v>
      </c>
      <c r="G14265" t="n">
        <v>0.1211955141299711</v>
      </c>
      <c r="H14265" t="n">
        <v>-0.002794356591862121</v>
      </c>
      <c r="J14265" t="n">
        <v>0.03503370572588517</v>
      </c>
      <c r="K14265" t="n">
        <v>0.1189749387922838</v>
      </c>
      <c r="L14265" t="n">
        <v>-0.003469674156650806</v>
      </c>
      <c r="M14265" t="n">
        <v>0.07231587455387228</v>
      </c>
      <c r="N14265" t="n">
        <v>0.1273507434834</v>
      </c>
      <c r="O14265" t="n">
        <v>-0.002408648745732299</v>
      </c>
      <c r="P14265" t="n">
        <v>0.1090183974888977</v>
      </c>
      <c r="Q14265" t="n">
        <v>0.1160250720611013</v>
      </c>
      <c r="R14265" t="n">
        <v>-0.001861869850465585</v>
      </c>
    </row>
    <row r="14266">
      <c r="F14266" t="n">
        <v>0.1009085567330008</v>
      </c>
      <c r="G14266" t="n">
        <v>0.1212040610632666</v>
      </c>
      <c r="H14266" t="n">
        <v>-0.002794915519073215</v>
      </c>
      <c r="J14266" t="n">
        <v>0.03501657748828206</v>
      </c>
      <c r="K14266" t="n">
        <v>0.1189833291264722</v>
      </c>
      <c r="L14266" t="n">
        <v>-0.003470021124066471</v>
      </c>
      <c r="M14266" t="n">
        <v>0.07229435631702247</v>
      </c>
      <c r="N14266" t="n">
        <v>0.1273597244949292</v>
      </c>
      <c r="O14266" t="n">
        <v>-0.002408648745732299</v>
      </c>
      <c r="P14266" t="n">
        <v>0.1090196828793969</v>
      </c>
      <c r="Q14266" t="n">
        <v>0.1160332543651959</v>
      </c>
      <c r="R14266" t="n">
        <v>-0.001861683682097376</v>
      </c>
    </row>
    <row r="14267">
      <c r="F14267" t="n">
        <v>0.1008948397442963</v>
      </c>
      <c r="G14267" t="n">
        <v>0.1212126079965621</v>
      </c>
      <c r="H14267" t="n">
        <v>-0.002794915519073215</v>
      </c>
      <c r="J14267" t="n">
        <v>0.03503345934649671</v>
      </c>
      <c r="K14267" t="n">
        <v>0.1189917194606607</v>
      </c>
      <c r="L14267" t="n">
        <v>-0.003469674156650806</v>
      </c>
      <c r="M14267" t="n">
        <v>0.07233952661646179</v>
      </c>
      <c r="N14267" t="n">
        <v>0.1273687055064583</v>
      </c>
      <c r="O14267" t="n">
        <v>-0.002408167064151311</v>
      </c>
      <c r="P14267" t="n">
        <v>0.1089132836110392</v>
      </c>
      <c r="Q14267" t="n">
        <v>0.1160414366692905</v>
      </c>
      <c r="R14267" t="n">
        <v>-0.001862056018833795</v>
      </c>
    </row>
    <row r="14268">
      <c r="F14268" t="n">
        <v>0.1009097369087516</v>
      </c>
      <c r="G14268" t="n">
        <v>0.1212211549298576</v>
      </c>
      <c r="H14268" t="n">
        <v>-0.002792253402695921</v>
      </c>
      <c r="J14268" t="n">
        <v>0.03502483376920214</v>
      </c>
      <c r="K14268" t="n">
        <v>0.1190001097948491</v>
      </c>
      <c r="L14268" t="n">
        <v>-0.003465883046488859</v>
      </c>
      <c r="M14268" t="n">
        <v>0.072318008624984</v>
      </c>
      <c r="N14268" t="n">
        <v>0.1273776865179875</v>
      </c>
      <c r="O14268" t="n">
        <v>-0.002406800296473894</v>
      </c>
      <c r="P14268" t="n">
        <v>0.108986358898189</v>
      </c>
      <c r="Q14268" t="n">
        <v>0.116049618973385</v>
      </c>
      <c r="R14268" t="n">
        <v>-0.00186106111954187</v>
      </c>
    </row>
    <row r="14269">
      <c r="F14269" t="n">
        <v>0.1008817114321537</v>
      </c>
      <c r="G14269" t="n">
        <v>0.121229701863153</v>
      </c>
      <c r="H14269" t="n">
        <v>-0.002791974205275394</v>
      </c>
      <c r="J14269" t="n">
        <v>0.03502471075150089</v>
      </c>
      <c r="K14269" t="n">
        <v>0.1190085001290376</v>
      </c>
      <c r="L14269" t="n">
        <v>-0.003466229669455804</v>
      </c>
      <c r="M14269" t="n">
        <v>0.07234094994753623</v>
      </c>
      <c r="N14269" t="n">
        <v>0.1273866675295166</v>
      </c>
      <c r="O14269" t="n">
        <v>-0.002407040952437945</v>
      </c>
      <c r="P14269" t="n">
        <v>0.1089517492695461</v>
      </c>
      <c r="Q14269" t="n">
        <v>0.1160578012774796</v>
      </c>
      <c r="R14269" t="n">
        <v>-0.001860688944535463</v>
      </c>
    </row>
    <row r="14270">
      <c r="F14270" t="n">
        <v>0.1008966077149284</v>
      </c>
      <c r="G14270" t="n">
        <v>0.1212382487964485</v>
      </c>
      <c r="H14270" t="n">
        <v>-0.002791974205275394</v>
      </c>
      <c r="J14270" t="n">
        <v>0.03503309025653534</v>
      </c>
      <c r="K14270" t="n">
        <v>0.119016890463226</v>
      </c>
      <c r="L14270" t="n">
        <v>-0.003466229669455804</v>
      </c>
      <c r="M14270" t="n">
        <v>0.07227497268965119</v>
      </c>
      <c r="N14270" t="n">
        <v>0.1273956485410458</v>
      </c>
      <c r="O14270" t="n">
        <v>-0.002406800296473894</v>
      </c>
      <c r="P14270" t="n">
        <v>0.1089889300856706</v>
      </c>
      <c r="Q14270" t="n">
        <v>0.1160659835815742</v>
      </c>
      <c r="R14270" t="n">
        <v>-0.00186106111954187</v>
      </c>
    </row>
    <row r="14271">
      <c r="F14271" t="n">
        <v>0.10092581119219</v>
      </c>
      <c r="G14271" t="n">
        <v>0.121246795729744</v>
      </c>
      <c r="H14271" t="n">
        <v>-0.002789594910546489</v>
      </c>
      <c r="J14271" t="n">
        <v>0.03503296735450465</v>
      </c>
      <c r="K14271" t="n">
        <v>0.1190252807974145</v>
      </c>
      <c r="L14271" t="n">
        <v>-0.003466922915389695</v>
      </c>
      <c r="M14271" t="n">
        <v>0.07232014411993926</v>
      </c>
      <c r="N14271" t="n">
        <v>0.1274046295525749</v>
      </c>
      <c r="O14271" t="n">
        <v>-0.002406318984545792</v>
      </c>
      <c r="P14271" t="n">
        <v>0.1089543203898168</v>
      </c>
      <c r="Q14271" t="n">
        <v>0.1160741658856688</v>
      </c>
      <c r="R14271" t="n">
        <v>-0.001861247207045074</v>
      </c>
    </row>
    <row r="14272">
      <c r="F14272" t="n">
        <v>0.1008834764035733</v>
      </c>
      <c r="G14272" t="n">
        <v>0.1212553426630395</v>
      </c>
      <c r="H14272" t="n">
        <v>-0.002789873842144384</v>
      </c>
      <c r="J14272" t="n">
        <v>0.03503284451653162</v>
      </c>
      <c r="K14272" t="n">
        <v>0.1190336711316029</v>
      </c>
      <c r="L14272" t="n">
        <v>-0.003463479308901771</v>
      </c>
      <c r="M14272" t="n">
        <v>0.07227639654257825</v>
      </c>
      <c r="N14272" t="n">
        <v>0.1274136105641041</v>
      </c>
      <c r="O14272" t="n">
        <v>-0.002404476281563342</v>
      </c>
      <c r="P14272" t="n">
        <v>0.1089915016531021</v>
      </c>
      <c r="Q14272" t="n">
        <v>0.1160823481897633</v>
      </c>
      <c r="R14272" t="n">
        <v>-0.001860438620556757</v>
      </c>
    </row>
    <row r="14273">
      <c r="F14273" t="n">
        <v>0.1009126791156897</v>
      </c>
      <c r="G14273" t="n">
        <v>0.121263889596335</v>
      </c>
      <c r="H14273" t="n">
        <v>-0.002789037047350699</v>
      </c>
      <c r="J14273" t="n">
        <v>0.03501571689879983</v>
      </c>
      <c r="K14273" t="n">
        <v>0.1190420614657914</v>
      </c>
      <c r="L14273" t="n">
        <v>-0.003463479308901771</v>
      </c>
      <c r="M14273" t="n">
        <v>0.07232156857386296</v>
      </c>
      <c r="N14273" t="n">
        <v>0.1274225915756333</v>
      </c>
      <c r="O14273" t="n">
        <v>-0.002404957224913989</v>
      </c>
      <c r="P14273" t="n">
        <v>0.1089209962011053</v>
      </c>
      <c r="Q14273" t="n">
        <v>0.1160905304938579</v>
      </c>
      <c r="R14273" t="n">
        <v>-0.00186006660723531</v>
      </c>
    </row>
    <row r="14274">
      <c r="F14274" t="n">
        <v>0.10089895842114</v>
      </c>
      <c r="G14274" t="n">
        <v>0.1212724365296305</v>
      </c>
      <c r="H14274" t="n">
        <v>-0.002789315978948594</v>
      </c>
      <c r="J14274" t="n">
        <v>0.03504110144261167</v>
      </c>
      <c r="K14274" t="n">
        <v>0.1190504517999798</v>
      </c>
      <c r="L14274" t="n">
        <v>-0.003463133030226616</v>
      </c>
      <c r="M14274" t="n">
        <v>0.07230005103281664</v>
      </c>
      <c r="N14274" t="n">
        <v>0.1274315725871624</v>
      </c>
      <c r="O14274" t="n">
        <v>-0.002404476281563342</v>
      </c>
      <c r="P14274" t="n">
        <v>0.108922281965517</v>
      </c>
      <c r="Q14274" t="n">
        <v>0.1160987127979525</v>
      </c>
      <c r="R14274" t="n">
        <v>-0.001859880600574587</v>
      </c>
    </row>
    <row r="14275">
      <c r="F14275" t="n">
        <v>0.1009138527024833</v>
      </c>
      <c r="G14275" t="n">
        <v>0.121280983462926</v>
      </c>
      <c r="H14275" t="n">
        <v>-0.002789037047350699</v>
      </c>
      <c r="J14275" t="n">
        <v>0.03504097878483446</v>
      </c>
      <c r="K14275" t="n">
        <v>0.1190588421341683</v>
      </c>
      <c r="L14275" t="n">
        <v>-0.003459345414675594</v>
      </c>
      <c r="M14275" t="n">
        <v>0.07227853350728319</v>
      </c>
      <c r="N14275" t="n">
        <v>0.1274405535986916</v>
      </c>
      <c r="O14275" t="n">
        <v>-0.002404476281563342</v>
      </c>
      <c r="P14275" t="n">
        <v>0.1089953597179465</v>
      </c>
      <c r="Q14275" t="n">
        <v>0.1161068951020471</v>
      </c>
      <c r="R14275" t="n">
        <v>-0.001860252613896034</v>
      </c>
    </row>
    <row r="14276">
      <c r="F14276" t="n">
        <v>0.1009001309482561</v>
      </c>
      <c r="G14276" t="n">
        <v>0.1212895303962214</v>
      </c>
      <c r="H14276" t="n">
        <v>-0.002787218720235602</v>
      </c>
      <c r="J14276" t="n">
        <v>0.03504085619131207</v>
      </c>
      <c r="K14276" t="n">
        <v>0.1190672324683568</v>
      </c>
      <c r="L14276" t="n">
        <v>-0.003459345414675594</v>
      </c>
      <c r="M14276" t="n">
        <v>0.07230147629244332</v>
      </c>
      <c r="N14276" t="n">
        <v>0.1274495346102207</v>
      </c>
      <c r="O14276" t="n">
        <v>-0.002402638966859429</v>
      </c>
      <c r="P14276" t="n">
        <v>0.1090325420051614</v>
      </c>
      <c r="Q14276" t="n">
        <v>0.1161150774061416</v>
      </c>
      <c r="R14276" t="n">
        <v>-0.001859072482008033</v>
      </c>
    </row>
    <row r="14277">
      <c r="F14277" t="n">
        <v>0.1009007165048158</v>
      </c>
      <c r="G14277" t="n">
        <v>0.1212980773295169</v>
      </c>
      <c r="H14277" t="n">
        <v>-0.002787218720235602</v>
      </c>
      <c r="J14277" t="n">
        <v>0.03502372891630895</v>
      </c>
      <c r="K14277" t="n">
        <v>0.1190756228025452</v>
      </c>
      <c r="L14277" t="n">
        <v>-0.003459691349217061</v>
      </c>
      <c r="M14277" t="n">
        <v>0.07232441937810766</v>
      </c>
      <c r="N14277" t="n">
        <v>0.1274585156217499</v>
      </c>
      <c r="O14277" t="n">
        <v>-0.002403359830635864</v>
      </c>
      <c r="P14277" t="n">
        <v>0.108962036034232</v>
      </c>
      <c r="Q14277" t="n">
        <v>0.1161232597102362</v>
      </c>
      <c r="R14277" t="n">
        <v>-0.001859258407848818</v>
      </c>
    </row>
    <row r="14278">
      <c r="F14278" t="n">
        <v>0.1009156095476862</v>
      </c>
      <c r="G14278" t="n">
        <v>0.1213066242628124</v>
      </c>
      <c r="H14278" t="n">
        <v>-0.002786940054096806</v>
      </c>
      <c r="J14278" t="n">
        <v>0.03503210883657495</v>
      </c>
      <c r="K14278" t="n">
        <v>0.1190840131367337</v>
      </c>
      <c r="L14278" t="n">
        <v>-0.003459345414675594</v>
      </c>
      <c r="M14278" t="n">
        <v>0.07232513247407479</v>
      </c>
      <c r="N14278" t="n">
        <v>0.127467496633279</v>
      </c>
      <c r="O14278" t="n">
        <v>-0.002402638966859429</v>
      </c>
      <c r="P14278" t="n">
        <v>0.108999218640999</v>
      </c>
      <c r="Q14278" t="n">
        <v>0.1161314420143308</v>
      </c>
      <c r="R14278" t="n">
        <v>-0.001859258407848818</v>
      </c>
    </row>
    <row r="14279">
      <c r="F14279" t="n">
        <v>0.100930502235813</v>
      </c>
      <c r="G14279" t="n">
        <v>0.1213151711961079</v>
      </c>
      <c r="H14279" t="n">
        <v>-0.002786940054096806</v>
      </c>
      <c r="J14279" t="n">
        <v>0.0350319864483408</v>
      </c>
      <c r="K14279" t="n">
        <v>0.1190924034709221</v>
      </c>
      <c r="L14279" t="n">
        <v>-0.003460037283758529</v>
      </c>
      <c r="M14279" t="n">
        <v>0.07232584572794376</v>
      </c>
      <c r="N14279" t="n">
        <v>0.1274764776448082</v>
      </c>
      <c r="O14279" t="n">
        <v>-0.002400807052089528</v>
      </c>
      <c r="P14279" t="n">
        <v>0.1090005051397405</v>
      </c>
      <c r="Q14279" t="n">
        <v>0.1161396243184254</v>
      </c>
      <c r="R14279" t="n">
        <v>-0.001859630259530388</v>
      </c>
    </row>
    <row r="14280">
      <c r="F14280" t="n">
        <v>0.1009167784194932</v>
      </c>
      <c r="G14280" t="n">
        <v>0.1213237181294034</v>
      </c>
      <c r="H14280" t="n">
        <v>-0.002784288844818755</v>
      </c>
      <c r="J14280" t="n">
        <v>0.0350148594521881</v>
      </c>
      <c r="K14280" t="n">
        <v>0.1191007938051106</v>
      </c>
      <c r="L14280" t="n">
        <v>-0.003456251261133083</v>
      </c>
      <c r="M14280" t="n">
        <v>0.07228209827394283</v>
      </c>
      <c r="N14280" t="n">
        <v>0.1274854586563373</v>
      </c>
      <c r="O14280" t="n">
        <v>-0.002401527366236569</v>
      </c>
      <c r="P14280" t="n">
        <v>0.1090376883236481</v>
      </c>
      <c r="Q14280" t="n">
        <v>0.1161478066225199</v>
      </c>
      <c r="R14280" t="n">
        <v>-0.001858822124127511</v>
      </c>
    </row>
    <row r="14281">
      <c r="F14281" t="n">
        <v>0.1009030540143925</v>
      </c>
      <c r="G14281" t="n">
        <v>0.1213322650626989</v>
      </c>
      <c r="H14281" t="n">
        <v>-0.002784010443774378</v>
      </c>
      <c r="J14281" t="n">
        <v>0.0350402441891917</v>
      </c>
      <c r="K14281" t="n">
        <v>0.119109184139299</v>
      </c>
      <c r="L14281" t="n">
        <v>-0.003456596851700139</v>
      </c>
      <c r="M14281" t="n">
        <v>0.07232727270926578</v>
      </c>
      <c r="N14281" t="n">
        <v>0.1274944396678665</v>
      </c>
      <c r="O14281" t="n">
        <v>-0.002401527366236569</v>
      </c>
      <c r="P14281" t="n">
        <v>0.1090389751424228</v>
      </c>
      <c r="Q14281" t="n">
        <v>0.1161559889266145</v>
      </c>
      <c r="R14281" t="n">
        <v>-0.001858822124127511</v>
      </c>
    </row>
    <row r="14282">
      <c r="F14282" t="n">
        <v>0.1009322535946974</v>
      </c>
      <c r="G14282" t="n">
        <v>0.1213408119959943</v>
      </c>
      <c r="H14282" t="n">
        <v>-0.002784288844818755</v>
      </c>
      <c r="J14282" t="n">
        <v>0.03503161967046386</v>
      </c>
      <c r="K14282" t="n">
        <v>0.1191175744734875</v>
      </c>
      <c r="L14282" t="n">
        <v>-0.003456596851700139</v>
      </c>
      <c r="M14282" t="n">
        <v>0.07228352528548604</v>
      </c>
      <c r="N14282" t="n">
        <v>0.1275034206793956</v>
      </c>
      <c r="O14282" t="n">
        <v>-0.002401047156805208</v>
      </c>
      <c r="P14282" t="n">
        <v>0.1089325715164974</v>
      </c>
      <c r="Q14282" t="n">
        <v>0.1161641712307091</v>
      </c>
      <c r="R14282" t="n">
        <v>-0.001858822124127511</v>
      </c>
    </row>
    <row r="14283">
      <c r="F14283" t="n">
        <v>0.1009185281868482</v>
      </c>
      <c r="G14283" t="n">
        <v>0.1213493589292898</v>
      </c>
      <c r="H14283" t="n">
        <v>-0.002784010443774378</v>
      </c>
      <c r="J14283" t="n">
        <v>0.03503149754027236</v>
      </c>
      <c r="K14283" t="n">
        <v>0.1191259648076759</v>
      </c>
      <c r="L14283" t="n">
        <v>-0.003455905670566026</v>
      </c>
      <c r="M14283" t="n">
        <v>0.07232870032183128</v>
      </c>
      <c r="N14283" t="n">
        <v>0.1275124016909248</v>
      </c>
      <c r="O14283" t="n">
        <v>-0.002400807052089528</v>
      </c>
      <c r="P14283" t="n">
        <v>0.1089338581409376</v>
      </c>
      <c r="Q14283" t="n">
        <v>0.1161723535348037</v>
      </c>
      <c r="R14283" t="n">
        <v>-0.001858264588997299</v>
      </c>
    </row>
    <row r="14284">
      <c r="F14284" t="n">
        <v>0.1009048021900721</v>
      </c>
      <c r="G14284" t="n">
        <v>0.1213579058625853</v>
      </c>
      <c r="H14284" t="n">
        <v>-0.002781363157868435</v>
      </c>
      <c r="J14284" t="n">
        <v>0.03502287318739197</v>
      </c>
      <c r="K14284" t="n">
        <v>0.1191343551418644</v>
      </c>
      <c r="L14284" t="n">
        <v>-0.003452467530960579</v>
      </c>
      <c r="M14284" t="n">
        <v>0.07228495292802528</v>
      </c>
      <c r="N14284" t="n">
        <v>0.1275213827024539</v>
      </c>
      <c r="O14284" t="n">
        <v>-0.002399220470956201</v>
      </c>
      <c r="P14284" t="n">
        <v>0.1089351448613055</v>
      </c>
      <c r="Q14284" t="n">
        <v>0.1161805358388983</v>
      </c>
      <c r="R14284" t="n">
        <v>-0.001857642685972474</v>
      </c>
    </row>
    <row r="14285">
      <c r="F14285" t="n">
        <v>0.1009340007025832</v>
      </c>
      <c r="G14285" t="n">
        <v>0.1213664527958808</v>
      </c>
      <c r="H14285" t="n">
        <v>-0.002781363157868435</v>
      </c>
      <c r="J14285" t="n">
        <v>0.03503975574894649</v>
      </c>
      <c r="K14285" t="n">
        <v>0.1191427454760529</v>
      </c>
      <c r="L14285" t="n">
        <v>-0.003452467530960579</v>
      </c>
      <c r="M14285" t="n">
        <v>0.07235235935517534</v>
      </c>
      <c r="N14285" t="n">
        <v>0.1275303637139831</v>
      </c>
      <c r="O14285" t="n">
        <v>-0.002399220470956201</v>
      </c>
      <c r="P14285" t="n">
        <v>0.1089364316776749</v>
      </c>
      <c r="Q14285" t="n">
        <v>0.1161887181429928</v>
      </c>
      <c r="R14285" t="n">
        <v>-0.001857642685972474</v>
      </c>
    </row>
    <row r="14286">
      <c r="F14286" t="n">
        <v>0.1009202737023414</v>
      </c>
      <c r="G14286" t="n">
        <v>0.1213749997291763</v>
      </c>
      <c r="H14286" t="n">
        <v>-0.002781919430500009</v>
      </c>
      <c r="J14286" t="n">
        <v>0.03501412701181282</v>
      </c>
      <c r="K14286" t="n">
        <v>0.1191511358102413</v>
      </c>
      <c r="L14286" t="n">
        <v>-0.003453158024466771</v>
      </c>
      <c r="M14286" t="n">
        <v>0.07230861206252437</v>
      </c>
      <c r="N14286" t="n">
        <v>0.1275393447255123</v>
      </c>
      <c r="O14286" t="n">
        <v>-0.002399700315050392</v>
      </c>
      <c r="P14286" t="n">
        <v>0.1090095133133098</v>
      </c>
      <c r="Q14286" t="n">
        <v>0.1161969004470874</v>
      </c>
      <c r="R14286" t="n">
        <v>-0.001858014214509669</v>
      </c>
    </row>
    <row r="14287">
      <c r="F14287" t="n">
        <v>0.1008922376307407</v>
      </c>
      <c r="G14287" t="n">
        <v>0.1213835466624718</v>
      </c>
      <c r="H14287" t="n">
        <v>-0.002781363157868435</v>
      </c>
      <c r="J14287" t="n">
        <v>0.0350140051647987</v>
      </c>
      <c r="K14287" t="n">
        <v>0.1191595261444298</v>
      </c>
      <c r="L14287" t="n">
        <v>-0.003452812777713675</v>
      </c>
      <c r="M14287" t="n">
        <v>0.07233155743972286</v>
      </c>
      <c r="N14287" t="n">
        <v>0.1275483257370414</v>
      </c>
      <c r="O14287" t="n">
        <v>-0.002399460393003297</v>
      </c>
      <c r="P14287" t="n">
        <v>0.108974903089022</v>
      </c>
      <c r="Q14287" t="n">
        <v>0.116205082751182</v>
      </c>
      <c r="R14287" t="n">
        <v>-0.001857456921703877</v>
      </c>
    </row>
    <row r="14288">
      <c r="F14288" t="n">
        <v>0.1009357435556051</v>
      </c>
      <c r="G14288" t="n">
        <v>0.1213920935957673</v>
      </c>
      <c r="H14288" t="n">
        <v>-0.002778997413665093</v>
      </c>
      <c r="J14288" t="n">
        <v>0.0350393900982786</v>
      </c>
      <c r="K14288" t="n">
        <v>0.1191679164786182</v>
      </c>
      <c r="L14288" t="n">
        <v>-0.003448686104496319</v>
      </c>
      <c r="M14288" t="n">
        <v>0.07235450311745498</v>
      </c>
      <c r="N14288" t="n">
        <v>0.1275573067485705</v>
      </c>
      <c r="O14288" t="n">
        <v>-0.002397878688736305</v>
      </c>
      <c r="P14288" t="n">
        <v>0.1090120879415939</v>
      </c>
      <c r="Q14288" t="n">
        <v>0.1162132650552766</v>
      </c>
      <c r="R14288" t="n">
        <v>-0.001857206530838405</v>
      </c>
    </row>
    <row r="14289">
      <c r="F14289" t="n">
        <v>0.1008933977654855</v>
      </c>
      <c r="G14289" t="n">
        <v>0.1214006405290627</v>
      </c>
      <c r="H14289" t="n">
        <v>-0.002778441669756751</v>
      </c>
      <c r="J14289" t="n">
        <v>0.03503926834440858</v>
      </c>
      <c r="K14289" t="n">
        <v>0.1191763068128067</v>
      </c>
      <c r="L14289" t="n">
        <v>-0.003448686104496319</v>
      </c>
      <c r="M14289" t="n">
        <v>0.07228852479339024</v>
      </c>
      <c r="N14289" t="n">
        <v>0.1275662877600997</v>
      </c>
      <c r="O14289" t="n">
        <v>-0.002397159468973637</v>
      </c>
      <c r="P14289" t="n">
        <v>0.1090133754001729</v>
      </c>
      <c r="Q14289" t="n">
        <v>0.1162214473593711</v>
      </c>
      <c r="R14289" t="n">
        <v>-0.001856649480289264</v>
      </c>
    </row>
    <row r="14290">
      <c r="F14290" t="n">
        <v>0.1009082857793922</v>
      </c>
      <c r="G14290" t="n">
        <v>0.1214091874623582</v>
      </c>
      <c r="H14290" t="n">
        <v>-0.002778997413665093</v>
      </c>
      <c r="J14290" t="n">
        <v>0.03501364001279292</v>
      </c>
      <c r="K14290" t="n">
        <v>0.1191846971469951</v>
      </c>
      <c r="L14290" t="n">
        <v>-0.003449720813798598</v>
      </c>
      <c r="M14290" t="n">
        <v>0.07228923963919512</v>
      </c>
      <c r="N14290" t="n">
        <v>0.1275752687716289</v>
      </c>
      <c r="O14290" t="n">
        <v>-0.002397399208894526</v>
      </c>
      <c r="P14290" t="n">
        <v>0.1090505608316494</v>
      </c>
      <c r="Q14290" t="n">
        <v>0.1162296296634657</v>
      </c>
      <c r="R14290" t="n">
        <v>-0.001856649480289264</v>
      </c>
    </row>
    <row r="14291">
      <c r="F14291" t="n">
        <v>0.1009231734357509</v>
      </c>
      <c r="G14291" t="n">
        <v>0.1214177343956537</v>
      </c>
      <c r="H14291" t="n">
        <v>-0.002778997413665093</v>
      </c>
      <c r="J14291" t="n">
        <v>0.03503052282942086</v>
      </c>
      <c r="K14291" t="n">
        <v>0.1191930874811836</v>
      </c>
      <c r="L14291" t="n">
        <v>-0.003449375910697838</v>
      </c>
      <c r="M14291" t="n">
        <v>0.07235664829826494</v>
      </c>
      <c r="N14291" t="n">
        <v>0.127584249783158</v>
      </c>
      <c r="O14291" t="n">
        <v>-0.002397159468973637</v>
      </c>
      <c r="P14291" t="n">
        <v>0.1090159506065735</v>
      </c>
      <c r="Q14291" t="n">
        <v>0.1162378119675603</v>
      </c>
      <c r="R14291" t="n">
        <v>-0.001857206530838405</v>
      </c>
    </row>
    <row r="14292">
      <c r="F14292" t="n">
        <v>0.1009094431902888</v>
      </c>
      <c r="G14292" t="n">
        <v>0.1214262813289492</v>
      </c>
      <c r="H14292" t="n">
        <v>-0.002776079606772573</v>
      </c>
      <c r="J14292" t="n">
        <v>0.03501339690279619</v>
      </c>
      <c r="K14292" t="n">
        <v>0.119201477815372</v>
      </c>
      <c r="L14292" t="n">
        <v>-0.003445596112213339</v>
      </c>
      <c r="M14292" t="n">
        <v>0.07235736367362247</v>
      </c>
      <c r="N14292" t="n">
        <v>0.1275932307946872</v>
      </c>
      <c r="O14292" t="n">
        <v>-0.002395583382276817</v>
      </c>
      <c r="P14292" t="n">
        <v>0.1090531364885649</v>
      </c>
      <c r="Q14292" t="n">
        <v>0.1162459942716549</v>
      </c>
      <c r="R14292" t="n">
        <v>-0.001856213470488495</v>
      </c>
    </row>
    <row r="14293">
      <c r="F14293" t="n">
        <v>0.1008957123555103</v>
      </c>
      <c r="G14293" t="n">
        <v>0.1214348282622447</v>
      </c>
      <c r="H14293" t="n">
        <v>-0.00277635721473325</v>
      </c>
      <c r="J14293" t="n">
        <v>0.03503027980086762</v>
      </c>
      <c r="K14293" t="n">
        <v>0.1192098681495605</v>
      </c>
      <c r="L14293" t="n">
        <v>-0.003445596112213339</v>
      </c>
      <c r="M14293" t="n">
        <v>0.0722913851215283</v>
      </c>
      <c r="N14293" t="n">
        <v>0.1276022118062163</v>
      </c>
      <c r="O14293" t="n">
        <v>-0.002395822940615045</v>
      </c>
      <c r="P14293" t="n">
        <v>0.1089826279363296</v>
      </c>
      <c r="Q14293" t="n">
        <v>0.1162541765757494</v>
      </c>
      <c r="R14293" t="n">
        <v>-0.001856399073275265</v>
      </c>
    </row>
    <row r="14294">
      <c r="F14294" t="n">
        <v>0.1009392164815962</v>
      </c>
      <c r="G14294" t="n">
        <v>0.1214433751955402</v>
      </c>
      <c r="H14294" t="n">
        <v>-0.00277635721473325</v>
      </c>
      <c r="J14294" t="n">
        <v>0.03503866054984904</v>
      </c>
      <c r="K14294" t="n">
        <v>0.1192182584837489</v>
      </c>
      <c r="L14294" t="n">
        <v>-0.003445596112213339</v>
      </c>
      <c r="M14294" t="n">
        <v>0.07229210059717778</v>
      </c>
      <c r="N14294" t="n">
        <v>0.1276111928177455</v>
      </c>
      <c r="O14294" t="n">
        <v>-0.002396062498953272</v>
      </c>
      <c r="P14294" t="n">
        <v>0.1089839157488136</v>
      </c>
      <c r="Q14294" t="n">
        <v>0.116262358879844</v>
      </c>
      <c r="R14294" t="n">
        <v>-0.001856027867701725</v>
      </c>
    </row>
    <row r="14295">
      <c r="F14295" t="n">
        <v>0.1009111757537507</v>
      </c>
      <c r="G14295" t="n">
        <v>0.1214519221288357</v>
      </c>
      <c r="H14295" t="n">
        <v>-0.002776079606772573</v>
      </c>
      <c r="J14295" t="n">
        <v>0.03501303272576529</v>
      </c>
      <c r="K14295" t="n">
        <v>0.1192266488179374</v>
      </c>
      <c r="L14295" t="n">
        <v>-0.003445251552602118</v>
      </c>
      <c r="M14295" t="n">
        <v>0.07229281623021275</v>
      </c>
      <c r="N14295" t="n">
        <v>0.1276201738292746</v>
      </c>
      <c r="O14295" t="n">
        <v>-0.002394251757360267</v>
      </c>
      <c r="P14295" t="n">
        <v>0.1090211021784123</v>
      </c>
      <c r="Q14295" t="n">
        <v>0.1162705411839386</v>
      </c>
      <c r="R14295" t="n">
        <v>-0.001856399073275265</v>
      </c>
    </row>
    <row r="14296">
      <c r="F14296" t="n">
        <v>0.1009117523268967</v>
      </c>
      <c r="G14296" t="n">
        <v>0.1214604690621311</v>
      </c>
      <c r="H14296" t="n">
        <v>-0.002773443364524129</v>
      </c>
      <c r="J14296" t="n">
        <v>0.03501291146373613</v>
      </c>
      <c r="K14296" t="n">
        <v>0.1192350391521258</v>
      </c>
      <c r="L14296" t="n">
        <v>-0.003442507072832842</v>
      </c>
      <c r="M14296" t="n">
        <v>0.07236022674968184</v>
      </c>
      <c r="N14296" t="n">
        <v>0.1276291548408038</v>
      </c>
      <c r="O14296" t="n">
        <v>-0.002393773002759715</v>
      </c>
      <c r="P14296" t="n">
        <v>0.1090223903132686</v>
      </c>
      <c r="Q14296" t="n">
        <v>0.1162787234880332</v>
      </c>
      <c r="R14296" t="n">
        <v>-0.001855406319902009</v>
      </c>
    </row>
    <row r="14297">
      <c r="F14297" t="n">
        <v>0.1009409465468349</v>
      </c>
      <c r="G14297" t="n">
        <v>0.1214690159954266</v>
      </c>
      <c r="H14297" t="n">
        <v>-0.002773720708860582</v>
      </c>
      <c r="J14297" t="n">
        <v>0.03503829665466253</v>
      </c>
      <c r="K14297" t="n">
        <v>0.1192434294863143</v>
      </c>
      <c r="L14297" t="n">
        <v>-0.003442851289118497</v>
      </c>
      <c r="M14297" t="n">
        <v>0.07229424796831763</v>
      </c>
      <c r="N14297" t="n">
        <v>0.1276381358523329</v>
      </c>
      <c r="O14297" t="n">
        <v>-0.002394012380059991</v>
      </c>
      <c r="P14297" t="n">
        <v>0.1089518809890778</v>
      </c>
      <c r="Q14297" t="n">
        <v>0.1162869057921277</v>
      </c>
      <c r="R14297" t="n">
        <v>-0.001855591841981792</v>
      </c>
    </row>
    <row r="14298">
      <c r="F14298" t="n">
        <v>0.1009415222864776</v>
      </c>
      <c r="G14298" t="n">
        <v>0.1214775629287221</v>
      </c>
      <c r="H14298" t="n">
        <v>-0.002773998053197034</v>
      </c>
      <c r="J14298" t="n">
        <v>0.03501266913543556</v>
      </c>
      <c r="K14298" t="n">
        <v>0.1192518198205027</v>
      </c>
      <c r="L14298" t="n">
        <v>-0.003442851289118497</v>
      </c>
      <c r="M14298" t="n">
        <v>0.07236165923206481</v>
      </c>
      <c r="N14298" t="n">
        <v>0.1276471168638621</v>
      </c>
      <c r="O14298" t="n">
        <v>-0.002393533625459439</v>
      </c>
      <c r="P14298" t="n">
        <v>0.108989067966977</v>
      </c>
      <c r="Q14298" t="n">
        <v>0.1162950880962223</v>
      </c>
      <c r="R14298" t="n">
        <v>-0.001855406319902009</v>
      </c>
    </row>
    <row r="14299">
      <c r="F14299" t="n">
        <v>0.1008991700247121</v>
      </c>
      <c r="G14299" t="n">
        <v>0.1214861098620176</v>
      </c>
      <c r="H14299" t="n">
        <v>-0.002773443364524129</v>
      </c>
      <c r="J14299" t="n">
        <v>0.03501254806925951</v>
      </c>
      <c r="K14299" t="n">
        <v>0.1192602101546912</v>
      </c>
      <c r="L14299" t="n">
        <v>-0.003442507072832842</v>
      </c>
      <c r="M14299" t="n">
        <v>0.07234014391802585</v>
      </c>
      <c r="N14299" t="n">
        <v>0.1276560978753913</v>
      </c>
      <c r="O14299" t="n">
        <v>-0.002393533625459439</v>
      </c>
      <c r="P14299" t="n">
        <v>0.1090262552995702</v>
      </c>
      <c r="Q14299" t="n">
        <v>0.1163032704003169</v>
      </c>
      <c r="R14299" t="n">
        <v>-0.001855035275742445</v>
      </c>
    </row>
    <row r="14300">
      <c r="F14300" t="n">
        <v>0.1008997446425616</v>
      </c>
      <c r="G14300" t="n">
        <v>0.1214946567953131</v>
      </c>
      <c r="H14300" t="n">
        <v>-0.002770810826436325</v>
      </c>
      <c r="J14300" t="n">
        <v>0.03502943125429543</v>
      </c>
      <c r="K14300" t="n">
        <v>0.1192686004888796</v>
      </c>
      <c r="L14300" t="n">
        <v>-0.003438731252336443</v>
      </c>
      <c r="M14300" t="n">
        <v>0.07236309234369334</v>
      </c>
      <c r="N14300" t="n">
        <v>0.1276650788869204</v>
      </c>
      <c r="O14300" t="n">
        <v>-0.002392446475616252</v>
      </c>
      <c r="P14300" t="n">
        <v>0.1089557454935627</v>
      </c>
      <c r="Q14300" t="n">
        <v>0.1163114527044115</v>
      </c>
      <c r="R14300" t="n">
        <v>-0.001854228512933229</v>
      </c>
    </row>
    <row r="14301">
      <c r="F14301" t="n">
        <v>0.1009003187856436</v>
      </c>
      <c r="G14301" t="n">
        <v>0.1215032037286086</v>
      </c>
      <c r="H14301" t="n">
        <v>-0.002770533745353682</v>
      </c>
      <c r="J14301" t="n">
        <v>0.0350123061330942</v>
      </c>
      <c r="K14301" t="n">
        <v>0.1192769908230681</v>
      </c>
      <c r="L14301" t="n">
        <v>-0.003439418998586911</v>
      </c>
      <c r="M14301" t="n">
        <v>0.07236380913539889</v>
      </c>
      <c r="N14301" t="n">
        <v>0.1276740598984495</v>
      </c>
      <c r="O14301" t="n">
        <v>-0.002391968081999853</v>
      </c>
      <c r="P14301" t="n">
        <v>0.1090647317359348</v>
      </c>
      <c r="Q14301" t="n">
        <v>0.1163196350085061</v>
      </c>
      <c r="R14301" t="n">
        <v>-0.001854599395724095</v>
      </c>
    </row>
    <row r="14302">
      <c r="F14302" t="n">
        <v>0.1009008924538149</v>
      </c>
      <c r="G14302" t="n">
        <v>0.121511750661904</v>
      </c>
      <c r="H14302" t="n">
        <v>-0.002771364988601613</v>
      </c>
      <c r="J14302" t="n">
        <v>0.03501218526320027</v>
      </c>
      <c r="K14302" t="n">
        <v>0.1192853811572566</v>
      </c>
      <c r="L14302" t="n">
        <v>-0.00343838737921121</v>
      </c>
      <c r="M14302" t="n">
        <v>0.07229783006570337</v>
      </c>
      <c r="N14302" t="n">
        <v>0.1276830409099787</v>
      </c>
      <c r="O14302" t="n">
        <v>-0.002392446475616252</v>
      </c>
      <c r="P14302" t="n">
        <v>0.1090660205821945</v>
      </c>
      <c r="Q14302" t="n">
        <v>0.1163278173126006</v>
      </c>
      <c r="R14302" t="n">
        <v>-0.001854413954328662</v>
      </c>
    </row>
    <row r="14303">
      <c r="F14303" t="n">
        <v>0.1009300844572923</v>
      </c>
      <c r="G14303" t="n">
        <v>0.1215202975951995</v>
      </c>
      <c r="H14303" t="n">
        <v>-0.002771087907518969</v>
      </c>
      <c r="J14303" t="n">
        <v>0.03502056651548063</v>
      </c>
      <c r="K14303" t="n">
        <v>0.119293771491445</v>
      </c>
      <c r="L14303" t="n">
        <v>-0.003439418998586911</v>
      </c>
      <c r="M14303" t="n">
        <v>0.07236524319044108</v>
      </c>
      <c r="N14303" t="n">
        <v>0.1276920219215079</v>
      </c>
      <c r="O14303" t="n">
        <v>-0.002392446475616252</v>
      </c>
      <c r="P14303" t="n">
        <v>0.1089596108726858</v>
      </c>
      <c r="Q14303" t="n">
        <v>0.1163359996166952</v>
      </c>
      <c r="R14303" t="n">
        <v>-0.001854599395724095</v>
      </c>
    </row>
    <row r="14304">
      <c r="F14304" t="n">
        <v>0.1009449667522254</v>
      </c>
      <c r="G14304" t="n">
        <v>0.121528844528495</v>
      </c>
      <c r="H14304" t="n">
        <v>-0.002767905185779504</v>
      </c>
      <c r="J14304" t="n">
        <v>0.03502894780918124</v>
      </c>
      <c r="K14304" t="n">
        <v>0.1193021618256335</v>
      </c>
      <c r="L14304" t="n">
        <v>-0.003435301311318932</v>
      </c>
      <c r="M14304" t="n">
        <v>0.07234372830410163</v>
      </c>
      <c r="N14304" t="n">
        <v>0.127701002933037</v>
      </c>
      <c r="O14304" t="n">
        <v>-0.002389929614790704</v>
      </c>
      <c r="P14304" t="n">
        <v>0.109068598566864</v>
      </c>
      <c r="Q14304" t="n">
        <v>0.1163441819207898</v>
      </c>
      <c r="R14304" t="n">
        <v>-0.001853978058850018</v>
      </c>
    </row>
    <row r="14305">
      <c r="F14305" t="n">
        <v>0.1009312296468084</v>
      </c>
      <c r="G14305" t="n">
        <v>0.1215373914617905</v>
      </c>
      <c r="H14305" t="n">
        <v>-0.002767905185779504</v>
      </c>
      <c r="J14305" t="n">
        <v>0.03501182304684561</v>
      </c>
      <c r="K14305" t="n">
        <v>0.1193105521598219</v>
      </c>
      <c r="L14305" t="n">
        <v>-0.003435301311318932</v>
      </c>
      <c r="M14305" t="n">
        <v>0.0723444456527795</v>
      </c>
      <c r="N14305" t="n">
        <v>0.1277099839445662</v>
      </c>
      <c r="O14305" t="n">
        <v>-0.002389929614790704</v>
      </c>
      <c r="P14305" t="n">
        <v>0.1090698877054214</v>
      </c>
      <c r="Q14305" t="n">
        <v>0.1163523642248844</v>
      </c>
      <c r="R14305" t="n">
        <v>-0.001853607337382542</v>
      </c>
    </row>
    <row r="14306">
      <c r="F14306" t="n">
        <v>0.1009461111051405</v>
      </c>
      <c r="G14306" t="n">
        <v>0.121545938395086</v>
      </c>
      <c r="H14306" t="n">
        <v>-0.002768458822180301</v>
      </c>
      <c r="J14306" t="n">
        <v>0.03503720850066658</v>
      </c>
      <c r="K14306" t="n">
        <v>0.1193189424940104</v>
      </c>
      <c r="L14306" t="n">
        <v>-0.003435988371581196</v>
      </c>
      <c r="M14306" t="n">
        <v>0.07234516315854084</v>
      </c>
      <c r="N14306" t="n">
        <v>0.1277189649560953</v>
      </c>
      <c r="O14306" t="n">
        <v>-0.002389929614790704</v>
      </c>
      <c r="P14306" t="n">
        <v>0.1089634771284392</v>
      </c>
      <c r="Q14306" t="n">
        <v>0.1163605465289789</v>
      </c>
      <c r="R14306" t="n">
        <v>-0.001853978058850018</v>
      </c>
    </row>
    <row r="14307">
      <c r="F14307" t="n">
        <v>0.1009180633000066</v>
      </c>
      <c r="G14307" t="n">
        <v>0.1215544853283815</v>
      </c>
      <c r="H14307" t="n">
        <v>-0.002768458822180301</v>
      </c>
      <c r="J14307" t="n">
        <v>0.03502858591430628</v>
      </c>
      <c r="K14307" t="n">
        <v>0.1193273328281989</v>
      </c>
      <c r="L14307" t="n">
        <v>-0.003431529857927947</v>
      </c>
      <c r="M14307" t="n">
        <v>0.07236811318620109</v>
      </c>
      <c r="N14307" t="n">
        <v>0.1277279459676245</v>
      </c>
      <c r="O14307" t="n">
        <v>-0.00239016863165387</v>
      </c>
      <c r="P14307" t="n">
        <v>0.1090365662087364</v>
      </c>
      <c r="Q14307" t="n">
        <v>0.1163687288330735</v>
      </c>
      <c r="R14307" t="n">
        <v>-0.001853978058850018</v>
      </c>
    </row>
    <row r="14308">
      <c r="F14308" t="n">
        <v>0.1009186341727956</v>
      </c>
      <c r="G14308" t="n">
        <v>0.1215630322616769</v>
      </c>
      <c r="H14308" t="n">
        <v>-0.002765556908625596</v>
      </c>
      <c r="J14308" t="n">
        <v>0.03501146142148266</v>
      </c>
      <c r="K14308" t="n">
        <v>0.1193357231623873</v>
      </c>
      <c r="L14308" t="n">
        <v>-0.003431529857927947</v>
      </c>
      <c r="M14308" t="n">
        <v>0.07234659864119289</v>
      </c>
      <c r="N14308" t="n">
        <v>0.1277369269791536</v>
      </c>
      <c r="O14308" t="n">
        <v>-0.002388852338311077</v>
      </c>
      <c r="P14308" t="n">
        <v>0.109001955315807</v>
      </c>
      <c r="Q14308" t="n">
        <v>0.1163769111371681</v>
      </c>
      <c r="R14308" t="n">
        <v>-0.001853171507334807</v>
      </c>
    </row>
    <row r="14309">
      <c r="F14309" t="n">
        <v>0.1009048948214927</v>
      </c>
      <c r="G14309" t="n">
        <v>0.1215715791949724</v>
      </c>
      <c r="H14309" t="n">
        <v>-0.002765280352934734</v>
      </c>
      <c r="J14309" t="n">
        <v>0.03502834497984809</v>
      </c>
      <c r="K14309" t="n">
        <v>0.1193441134965758</v>
      </c>
      <c r="L14309" t="n">
        <v>-0.003432559419841516</v>
      </c>
      <c r="M14309" t="n">
        <v>0.07232508410961203</v>
      </c>
      <c r="N14309" t="n">
        <v>0.1277459079906828</v>
      </c>
      <c r="O14309" t="n">
        <v>-0.002388374663378401</v>
      </c>
      <c r="P14309" t="n">
        <v>0.1090391449117326</v>
      </c>
      <c r="Q14309" t="n">
        <v>0.1163850934412627</v>
      </c>
      <c r="R14309" t="n">
        <v>-0.001852615667050663</v>
      </c>
    </row>
    <row r="14310">
      <c r="F14310" t="n">
        <v>0.100934084295474</v>
      </c>
      <c r="G14310" t="n">
        <v>0.1215801261282679</v>
      </c>
      <c r="H14310" t="n">
        <v>-0.002765280352934734</v>
      </c>
      <c r="J14310" t="n">
        <v>0.03502822461139959</v>
      </c>
      <c r="K14310" t="n">
        <v>0.1193525038307642</v>
      </c>
      <c r="L14310" t="n">
        <v>-0.003432559419841516</v>
      </c>
      <c r="M14310" t="n">
        <v>0.07237026733203253</v>
      </c>
      <c r="N14310" t="n">
        <v>0.1277548890022119</v>
      </c>
      <c r="O14310" t="n">
        <v>-0.002388374663378401</v>
      </c>
      <c r="P14310" t="n">
        <v>0.1090763348633878</v>
      </c>
      <c r="Q14310" t="n">
        <v>0.1163932757453573</v>
      </c>
      <c r="R14310" t="n">
        <v>-0.001853171507334807</v>
      </c>
    </row>
    <row r="14311">
      <c r="F14311" t="n">
        <v>0.1009346537968978</v>
      </c>
      <c r="G14311" t="n">
        <v>0.1215886730615634</v>
      </c>
      <c r="H14311" t="n">
        <v>-0.002765833464316459</v>
      </c>
      <c r="J14311" t="n">
        <v>0.03503660626910322</v>
      </c>
      <c r="K14311" t="n">
        <v>0.1193608941649527</v>
      </c>
      <c r="L14311" t="n">
        <v>-0.003431529857927947</v>
      </c>
      <c r="M14311" t="n">
        <v>0.07232652039050064</v>
      </c>
      <c r="N14311" t="n">
        <v>0.1277638700137411</v>
      </c>
      <c r="O14311" t="n">
        <v>-0.002387063506067852</v>
      </c>
      <c r="P14311" t="n">
        <v>0.1090776245885335</v>
      </c>
      <c r="Q14311" t="n">
        <v>0.1164014580494519</v>
      </c>
      <c r="R14311" t="n">
        <v>-0.00185199478377868</v>
      </c>
    </row>
    <row r="14312">
      <c r="F14312" t="n">
        <v>0.1009066029839543</v>
      </c>
      <c r="G14312" t="n">
        <v>0.1215972199948589</v>
      </c>
      <c r="H14312" t="n">
        <v>-0.00276321184539933</v>
      </c>
      <c r="J14312" t="n">
        <v>0.03503648602051451</v>
      </c>
      <c r="K14312" t="n">
        <v>0.1193692844991411</v>
      </c>
      <c r="L14312" t="n">
        <v>-0.003428446465814881</v>
      </c>
      <c r="M14312" t="n">
        <v>0.07230500604241244</v>
      </c>
      <c r="N14312" t="n">
        <v>0.1277728510252703</v>
      </c>
      <c r="O14312" t="n">
        <v>-0.002386824847448969</v>
      </c>
      <c r="P14312" t="n">
        <v>0.1090789144117024</v>
      </c>
      <c r="Q14312" t="n">
        <v>0.1164096403535464</v>
      </c>
      <c r="R14312" t="n">
        <v>-0.00185199478377868</v>
      </c>
    </row>
    <row r="14313">
      <c r="F14313" t="n">
        <v>0.1009501013461051</v>
      </c>
      <c r="G14313" t="n">
        <v>0.1216057669281544</v>
      </c>
      <c r="H14313" t="n">
        <v>-0.002763488138954514</v>
      </c>
      <c r="J14313" t="n">
        <v>0.03501086002935541</v>
      </c>
      <c r="K14313" t="n">
        <v>0.1193776748333296</v>
      </c>
      <c r="L14313" t="n">
        <v>-0.003429132155108044</v>
      </c>
      <c r="M14313" t="n">
        <v>0.072372422890393</v>
      </c>
      <c r="N14313" t="n">
        <v>0.1277818320367994</v>
      </c>
      <c r="O14313" t="n">
        <v>-0.002387063506067852</v>
      </c>
      <c r="P14313" t="n">
        <v>0.1090802043329682</v>
      </c>
      <c r="Q14313" t="n">
        <v>0.116417822657641</v>
      </c>
      <c r="R14313" t="n">
        <v>-0.001852179983257058</v>
      </c>
    </row>
    <row r="14314">
      <c r="F14314" t="n">
        <v>0.1009220494093581</v>
      </c>
      <c r="G14314" t="n">
        <v>0.1216143138614499</v>
      </c>
      <c r="H14314" t="n">
        <v>-0.002763488138954514</v>
      </c>
      <c r="J14314" t="n">
        <v>0.03501924187306799</v>
      </c>
      <c r="K14314" t="n">
        <v>0.119386065167518</v>
      </c>
      <c r="L14314" t="n">
        <v>-0.003429132155108044</v>
      </c>
      <c r="M14314" t="n">
        <v>0.07232867598840273</v>
      </c>
      <c r="N14314" t="n">
        <v>0.1277908130483285</v>
      </c>
      <c r="O14314" t="n">
        <v>-0.002387063506067852</v>
      </c>
      <c r="P14314" t="n">
        <v>0.1090455933831631</v>
      </c>
      <c r="Q14314" t="n">
        <v>0.1164260049617356</v>
      </c>
      <c r="R14314" t="n">
        <v>-0.001851809584300302</v>
      </c>
    </row>
    <row r="14315">
      <c r="F14315" t="n">
        <v>0.1009226169474207</v>
      </c>
      <c r="G14315" t="n">
        <v>0.1216228607947453</v>
      </c>
      <c r="H14315" t="n">
        <v>-0.002760041913311776</v>
      </c>
      <c r="J14315" t="n">
        <v>0.03503612567105473</v>
      </c>
      <c r="K14315" t="n">
        <v>0.1193944555017065</v>
      </c>
      <c r="L14315" t="n">
        <v>-0.0034281036211683</v>
      </c>
      <c r="M14315" t="n">
        <v>0.07230716189518382</v>
      </c>
      <c r="N14315" t="n">
        <v>0.1277997940598577</v>
      </c>
      <c r="O14315" t="n">
        <v>-0.002386824847448969</v>
      </c>
      <c r="P14315" t="n">
        <v>0.1090109822736306</v>
      </c>
      <c r="Q14315" t="n">
        <v>0.1164341872658302</v>
      </c>
      <c r="R14315" t="n">
        <v>-0.001851809584300302</v>
      </c>
    </row>
    <row r="14316">
      <c r="F14316" t="n">
        <v>0.1009231840085213</v>
      </c>
      <c r="G14316" t="n">
        <v>0.1216314077280408</v>
      </c>
      <c r="H14316" t="n">
        <v>-0.002760041913311776</v>
      </c>
      <c r="J14316" t="n">
        <v>0.03501900188645191</v>
      </c>
      <c r="K14316" t="n">
        <v>0.1194028458358949</v>
      </c>
      <c r="L14316" t="n">
        <v>-0.003425021584803989</v>
      </c>
      <c r="M14316" t="n">
        <v>0.07230788082631293</v>
      </c>
      <c r="N14316" t="n">
        <v>0.1278087750713869</v>
      </c>
      <c r="O14316" t="n">
        <v>-0.002384803219665558</v>
      </c>
      <c r="P14316" t="n">
        <v>0.1090840746860844</v>
      </c>
      <c r="Q14316" t="n">
        <v>0.1164423695699247</v>
      </c>
      <c r="R14316" t="n">
        <v>-0.001851373966328706</v>
      </c>
    </row>
    <row r="14317">
      <c r="F14317" t="n">
        <v>0.1009380607952509</v>
      </c>
      <c r="G14317" t="n">
        <v>0.1216399546613363</v>
      </c>
      <c r="H14317" t="n">
        <v>-0.002760593976900797</v>
      </c>
      <c r="J14317" t="n">
        <v>0.03501038010421595</v>
      </c>
      <c r="K14317" t="n">
        <v>0.1194112361700834</v>
      </c>
      <c r="L14317" t="n">
        <v>-0.003425021584803989</v>
      </c>
      <c r="M14317" t="n">
        <v>0.07237529916406002</v>
      </c>
      <c r="N14317" t="n">
        <v>0.127817756082916</v>
      </c>
      <c r="O14317" t="n">
        <v>-0.002385280180309491</v>
      </c>
      <c r="P14317" t="n">
        <v>0.1090135622880181</v>
      </c>
      <c r="Q14317" t="n">
        <v>0.1164505518740193</v>
      </c>
      <c r="R14317" t="n">
        <v>-0.001851003728559217</v>
      </c>
    </row>
    <row r="14318">
      <c r="F14318" t="n">
        <v>0.1009529372179536</v>
      </c>
      <c r="G14318" t="n">
        <v>0.1216485015946318</v>
      </c>
      <c r="H14318" t="n">
        <v>-0.002760041913311776</v>
      </c>
      <c r="J14318" t="n">
        <v>0.03502726404083938</v>
      </c>
      <c r="K14318" t="n">
        <v>0.1194196265042718</v>
      </c>
      <c r="L14318" t="n">
        <v>-0.003425364086962469</v>
      </c>
      <c r="M14318" t="n">
        <v>0.07237601862439136</v>
      </c>
      <c r="N14318" t="n">
        <v>0.1278267370944452</v>
      </c>
      <c r="O14318" t="n">
        <v>-0.002384564739343592</v>
      </c>
      <c r="P14318" t="n">
        <v>0.1090866554133328</v>
      </c>
      <c r="Q14318" t="n">
        <v>0.1164587341781139</v>
      </c>
      <c r="R14318" t="n">
        <v>-0.001851373966328706</v>
      </c>
    </row>
    <row r="14319">
      <c r="F14319" t="n">
        <v>0.1009391926445277</v>
      </c>
      <c r="G14319" t="n">
        <v>0.1216570485279273</v>
      </c>
      <c r="H14319" t="n">
        <v>-0.002760593976900797</v>
      </c>
      <c r="J14319" t="n">
        <v>0.03503564613160341</v>
      </c>
      <c r="K14319" t="n">
        <v>0.1194280168384603</v>
      </c>
      <c r="L14319" t="n">
        <v>-0.003425364086962469</v>
      </c>
      <c r="M14319" t="n">
        <v>0.07231003855989171</v>
      </c>
      <c r="N14319" t="n">
        <v>0.1278357181059743</v>
      </c>
      <c r="O14319" t="n">
        <v>-0.002385280180309491</v>
      </c>
      <c r="P14319" t="n">
        <v>0.1090161426961903</v>
      </c>
      <c r="Q14319" t="n">
        <v>0.1164669164822085</v>
      </c>
      <c r="R14319" t="n">
        <v>-0.001851373966328706</v>
      </c>
    </row>
    <row r="14320">
      <c r="F14320" t="n">
        <v>0.1009111371080186</v>
      </c>
      <c r="G14320" t="n">
        <v>0.1216655954612228</v>
      </c>
      <c r="H14320" t="n">
        <v>-0.002757428329472772</v>
      </c>
      <c r="J14320" t="n">
        <v>0.03502702456023322</v>
      </c>
      <c r="K14320" t="n">
        <v>0.1194364071726488</v>
      </c>
      <c r="L14320" t="n">
        <v>-0.003421256254096221</v>
      </c>
      <c r="M14320" t="n">
        <v>0.07237745801513923</v>
      </c>
      <c r="N14320" t="n">
        <v>0.1278446991175035</v>
      </c>
      <c r="O14320" t="n">
        <v>-0.002383502372694966</v>
      </c>
      <c r="P14320" t="n">
        <v>0.1089815313048254</v>
      </c>
      <c r="Q14320" t="n">
        <v>0.116475098786303</v>
      </c>
      <c r="R14320" t="n">
        <v>-0.001850568176616562</v>
      </c>
    </row>
    <row r="14321">
      <c r="F14321" t="n">
        <v>0.1009403225834754</v>
      </c>
      <c r="G14321" t="n">
        <v>0.1216741423945183</v>
      </c>
      <c r="H14321" t="n">
        <v>-0.00275770409988276</v>
      </c>
      <c r="J14321" t="n">
        <v>0.03501840307918959</v>
      </c>
      <c r="K14321" t="n">
        <v>0.1194447975068372</v>
      </c>
      <c r="L14321" t="n">
        <v>-0.003421256254096221</v>
      </c>
      <c r="M14321" t="n">
        <v>0.07237817794549525</v>
      </c>
      <c r="N14321" t="n">
        <v>0.1278536801290326</v>
      </c>
      <c r="O14321" t="n">
        <v>-0.002382787464964704</v>
      </c>
      <c r="P14321" t="n">
        <v>0.1090546253710876</v>
      </c>
      <c r="Q14321" t="n">
        <v>0.1164832810903976</v>
      </c>
      <c r="R14321" t="n">
        <v>-0.001850198099988902</v>
      </c>
    </row>
    <row r="14322">
      <c r="F14322" t="n">
        <v>0.1009265763509081</v>
      </c>
      <c r="G14322" t="n">
        <v>0.1216826893278137</v>
      </c>
      <c r="H14322" t="n">
        <v>-0.00275770409988276</v>
      </c>
      <c r="J14322" t="n">
        <v>0.03502678534520356</v>
      </c>
      <c r="K14322" t="n">
        <v>0.1194531878410257</v>
      </c>
      <c r="L14322" t="n">
        <v>-0.003422282733620402</v>
      </c>
      <c r="M14322" t="n">
        <v>0.0723788980324655</v>
      </c>
      <c r="N14322" t="n">
        <v>0.1278626611405618</v>
      </c>
      <c r="O14322" t="n">
        <v>-0.002383264070118212</v>
      </c>
      <c r="P14322" t="n">
        <v>0.1090200140480866</v>
      </c>
      <c r="Q14322" t="n">
        <v>0.1164914633944922</v>
      </c>
      <c r="R14322" t="n">
        <v>-0.001850383138302732</v>
      </c>
    </row>
    <row r="14323">
      <c r="F14323" t="n">
        <v>0.1009414506109489</v>
      </c>
      <c r="G14323" t="n">
        <v>0.1216912362611092</v>
      </c>
      <c r="H14323" t="n">
        <v>-0.002757428329472772</v>
      </c>
      <c r="J14323" t="n">
        <v>0.03502666583739909</v>
      </c>
      <c r="K14323" t="n">
        <v>0.1194615781752141</v>
      </c>
      <c r="L14323" t="n">
        <v>-0.003422282733620402</v>
      </c>
      <c r="M14323" t="n">
        <v>0.07231291773064599</v>
      </c>
      <c r="N14323" t="n">
        <v>0.1278716421520909</v>
      </c>
      <c r="O14323" t="n">
        <v>-0.002383264070118212</v>
      </c>
      <c r="P14323" t="n">
        <v>0.1090572068267203</v>
      </c>
      <c r="Q14323" t="n">
        <v>0.1164996456985868</v>
      </c>
      <c r="R14323" t="n">
        <v>-0.001849577656516505</v>
      </c>
    </row>
    <row r="14324">
      <c r="F14324" t="n">
        <v>0.1009563245055306</v>
      </c>
      <c r="G14324" t="n">
        <v>0.1216997831944047</v>
      </c>
      <c r="H14324" t="n">
        <v>-0.002755369537047066</v>
      </c>
      <c r="J14324" t="n">
        <v>0.03500954278721349</v>
      </c>
      <c r="K14324" t="n">
        <v>0.1194699685094026</v>
      </c>
      <c r="L14324" t="n">
        <v>-0.003418518782650073</v>
      </c>
      <c r="M14324" t="n">
        <v>0.07238033867612759</v>
      </c>
      <c r="N14324" t="n">
        <v>0.1278806231636201</v>
      </c>
      <c r="O14324" t="n">
        <v>-0.002381730094883243</v>
      </c>
      <c r="P14324" t="n">
        <v>0.1089866931837594</v>
      </c>
      <c r="Q14324" t="n">
        <v>0.1165078280026813</v>
      </c>
      <c r="R14324" t="n">
        <v>-0.001849577656516505</v>
      </c>
    </row>
    <row r="14325">
      <c r="F14325" t="n">
        <v>0.100956887380085</v>
      </c>
      <c r="G14325" t="n">
        <v>0.1217083301277002</v>
      </c>
      <c r="H14325" t="n">
        <v>-0.002754818518241537</v>
      </c>
      <c r="J14325" t="n">
        <v>0.03500942343640361</v>
      </c>
      <c r="K14325" t="n">
        <v>0.119478358843591</v>
      </c>
      <c r="L14325" t="n">
        <v>-0.003418518782650073</v>
      </c>
      <c r="M14325" t="n">
        <v>0.07231435825518451</v>
      </c>
      <c r="N14325" t="n">
        <v>0.1278896041751492</v>
      </c>
      <c r="O14325" t="n">
        <v>-0.002381253844114421</v>
      </c>
      <c r="P14325" t="n">
        <v>0.1090238862893195</v>
      </c>
      <c r="Q14325" t="n">
        <v>0.1165160103067759</v>
      </c>
      <c r="R14325" t="n">
        <v>-0.001849392698750853</v>
      </c>
    </row>
    <row r="14326">
      <c r="F14326" t="n">
        <v>0.1009574497761502</v>
      </c>
      <c r="G14326" t="n">
        <v>0.1217168770609957</v>
      </c>
      <c r="H14326" t="n">
        <v>-0.002755645046449831</v>
      </c>
      <c r="J14326" t="n">
        <v>0.03503480949399276</v>
      </c>
      <c r="K14326" t="n">
        <v>0.1194867491777795</v>
      </c>
      <c r="L14326" t="n">
        <v>-0.003418176964953577</v>
      </c>
      <c r="M14326" t="n">
        <v>0.07235954621463472</v>
      </c>
      <c r="N14326" t="n">
        <v>0.1278985851866784</v>
      </c>
      <c r="O14326" t="n">
        <v>-0.002381253844114421</v>
      </c>
      <c r="P14326" t="n">
        <v>0.1090969822698186</v>
      </c>
      <c r="Q14326" t="n">
        <v>0.1165241926108705</v>
      </c>
      <c r="R14326" t="n">
        <v>-0.001849577656516505</v>
      </c>
    </row>
    <row r="14327">
      <c r="F14327" t="n">
        <v>0.1009293901602018</v>
      </c>
      <c r="G14327" t="n">
        <v>0.1217254239942911</v>
      </c>
      <c r="H14327" t="n">
        <v>-0.002755369537047066</v>
      </c>
      <c r="J14327" t="n">
        <v>0.03503469024070013</v>
      </c>
      <c r="K14327" t="n">
        <v>0.1194951395119679</v>
      </c>
      <c r="L14327" t="n">
        <v>-0.003415440201039618</v>
      </c>
      <c r="M14327" t="n">
        <v>0.07233803320882831</v>
      </c>
      <c r="N14327" t="n">
        <v>0.1279075661982076</v>
      </c>
      <c r="O14327" t="n">
        <v>-0.002379963358533291</v>
      </c>
      <c r="P14327" t="n">
        <v>0.1090982735721902</v>
      </c>
      <c r="Q14327" t="n">
        <v>0.1165323749149651</v>
      </c>
      <c r="R14327" t="n">
        <v>-0.001849392698750853</v>
      </c>
    </row>
    <row r="14328">
      <c r="F14328" t="n">
        <v>0.1009442623094179</v>
      </c>
      <c r="G14328" t="n">
        <v>0.1217339709275866</v>
      </c>
      <c r="H14328" t="n">
        <v>-0.002752762988635637</v>
      </c>
      <c r="J14328" t="n">
        <v>0.035026069297388</v>
      </c>
      <c r="K14328" t="n">
        <v>0.1195035298461564</v>
      </c>
      <c r="L14328" t="n">
        <v>-0.003415098725314659</v>
      </c>
      <c r="M14328" t="n">
        <v>0.07238322184148946</v>
      </c>
      <c r="N14328" t="n">
        <v>0.1279165472097367</v>
      </c>
      <c r="O14328" t="n">
        <v>-0.002379249512294979</v>
      </c>
      <c r="P14328" t="n">
        <v>0.1089918566459391</v>
      </c>
      <c r="Q14328" t="n">
        <v>0.1165405572190597</v>
      </c>
      <c r="R14328" t="n">
        <v>-0.00184877240224679</v>
      </c>
    </row>
    <row r="14329">
      <c r="F14329" t="n">
        <v>0.1009448232130725</v>
      </c>
      <c r="G14329" t="n">
        <v>0.1217425178608821</v>
      </c>
      <c r="H14329" t="n">
        <v>-0.00275248773986165</v>
      </c>
      <c r="J14329" t="n">
        <v>0.03501744844467732</v>
      </c>
      <c r="K14329" t="n">
        <v>0.1195119201803448</v>
      </c>
      <c r="L14329" t="n">
        <v>-0.003415098725314659</v>
      </c>
      <c r="M14329" t="n">
        <v>0.07231724118137231</v>
      </c>
      <c r="N14329" t="n">
        <v>0.1279255282212659</v>
      </c>
      <c r="O14329" t="n">
        <v>-0.002379963358533291</v>
      </c>
      <c r="P14329" t="n">
        <v>0.1090290506644859</v>
      </c>
      <c r="Q14329" t="n">
        <v>0.1165487395231542</v>
      </c>
      <c r="R14329" t="n">
        <v>-0.00184877240224679</v>
      </c>
    </row>
    <row r="14330">
      <c r="F14330" t="n">
        <v>0.1009167617678234</v>
      </c>
      <c r="G14330" t="n">
        <v>0.1217510647941776</v>
      </c>
      <c r="H14330" t="n">
        <v>-0.002752762988635637</v>
      </c>
      <c r="J14330" t="n">
        <v>0.03500882768259574</v>
      </c>
      <c r="K14330" t="n">
        <v>0.1195203105145333</v>
      </c>
      <c r="L14330" t="n">
        <v>-0.003414415773864741</v>
      </c>
      <c r="M14330" t="n">
        <v>0.07238466436270427</v>
      </c>
      <c r="N14330" t="n">
        <v>0.127934509232795</v>
      </c>
      <c r="O14330" t="n">
        <v>-0.002379963358533291</v>
      </c>
      <c r="P14330" t="n">
        <v>0.1089944389722218</v>
      </c>
      <c r="Q14330" t="n">
        <v>0.1165569218272488</v>
      </c>
      <c r="R14330" t="n">
        <v>-0.001848587525006566</v>
      </c>
    </row>
    <row r="14331">
      <c r="F14331" t="n">
        <v>0.1009459435831977</v>
      </c>
      <c r="G14331" t="n">
        <v>0.1217596117274731</v>
      </c>
      <c r="H14331" t="n">
        <v>-0.002752212491087664</v>
      </c>
      <c r="J14331" t="n">
        <v>0.03502571217430683</v>
      </c>
      <c r="K14331" t="n">
        <v>0.1195287008487217</v>
      </c>
      <c r="L14331" t="n">
        <v>-0.003415098725314659</v>
      </c>
      <c r="M14331" t="n">
        <v>0.07238538585783907</v>
      </c>
      <c r="N14331" t="n">
        <v>0.1279434902443242</v>
      </c>
      <c r="O14331" t="n">
        <v>-0.002379487461041083</v>
      </c>
      <c r="P14331" t="n">
        <v>0.1090316334477643</v>
      </c>
      <c r="Q14331" t="n">
        <v>0.1165651041313434</v>
      </c>
      <c r="R14331" t="n">
        <v>-0.00184877240224679</v>
      </c>
    </row>
    <row r="14332">
      <c r="F14332" t="n">
        <v>0.1009178809556318</v>
      </c>
      <c r="G14332" t="n">
        <v>0.1217681586607686</v>
      </c>
      <c r="H14332" t="n">
        <v>-0.002749610259480744</v>
      </c>
      <c r="J14332" t="n">
        <v>0.03502559326705344</v>
      </c>
      <c r="K14332" t="n">
        <v>0.1195370911829102</v>
      </c>
      <c r="L14332" t="n">
        <v>-0.003411680413511764</v>
      </c>
      <c r="M14332" t="n">
        <v>0.07234163918144876</v>
      </c>
      <c r="N14332" t="n">
        <v>0.1279524712558533</v>
      </c>
      <c r="O14332" t="n">
        <v>-0.002378202175304078</v>
      </c>
      <c r="P14332" t="n">
        <v>0.1090688282810844</v>
      </c>
      <c r="Q14332" t="n">
        <v>0.116573286435438</v>
      </c>
      <c r="R14332" t="n">
        <v>-0.001848336969130231</v>
      </c>
    </row>
    <row r="14333">
      <c r="F14333" t="n">
        <v>0.1009184398305866</v>
      </c>
      <c r="G14333" t="n">
        <v>0.1217767055940641</v>
      </c>
      <c r="H14333" t="n">
        <v>-0.002750435225055146</v>
      </c>
      <c r="J14333" t="n">
        <v>0.03503397612403933</v>
      </c>
      <c r="K14333" t="n">
        <v>0.1195454815170987</v>
      </c>
      <c r="L14333" t="n">
        <v>-0.003411339279583806</v>
      </c>
      <c r="M14333" t="n">
        <v>0.07234236084484294</v>
      </c>
      <c r="N14333" t="n">
        <v>0.1279614522673825</v>
      </c>
      <c r="O14333" t="n">
        <v>-0.002377488857315084</v>
      </c>
      <c r="P14333" t="n">
        <v>0.10903421662896</v>
      </c>
      <c r="Q14333" t="n">
        <v>0.1165814687395325</v>
      </c>
      <c r="R14333" t="n">
        <v>-0.001848152172392665</v>
      </c>
    </row>
    <row r="14334">
      <c r="F14334" t="n">
        <v>0.1009476205432776</v>
      </c>
      <c r="G14334" t="n">
        <v>0.1217852525273595</v>
      </c>
      <c r="H14334" t="n">
        <v>-0.002749885248005545</v>
      </c>
      <c r="J14334" t="n">
        <v>0.03503385733889011</v>
      </c>
      <c r="K14334" t="n">
        <v>0.1195538718512871</v>
      </c>
      <c r="L14334" t="n">
        <v>-0.003410998145655848</v>
      </c>
      <c r="M14334" t="n">
        <v>0.07234308266445644</v>
      </c>
      <c r="N14334" t="n">
        <v>0.1279704332789116</v>
      </c>
      <c r="O14334" t="n">
        <v>-0.00237796440264108</v>
      </c>
      <c r="P14334" t="n">
        <v>0.109107315470635</v>
      </c>
      <c r="Q14334" t="n">
        <v>0.1165896510436271</v>
      </c>
      <c r="R14334" t="n">
        <v>-0.001847782578917534</v>
      </c>
    </row>
    <row r="14335">
      <c r="F14335" t="n">
        <v>0.1009195561418821</v>
      </c>
      <c r="G14335" t="n">
        <v>0.121793799460655</v>
      </c>
      <c r="H14335" t="n">
        <v>-0.002749610259480744</v>
      </c>
      <c r="J14335" t="n">
        <v>0.03503373862080927</v>
      </c>
      <c r="K14335" t="n">
        <v>0.1195622621854756</v>
      </c>
      <c r="L14335" t="n">
        <v>-0.003411339279583806</v>
      </c>
      <c r="M14335" t="n">
        <v>0.07238827340118698</v>
      </c>
      <c r="N14335" t="n">
        <v>0.1279794142904408</v>
      </c>
      <c r="O14335" t="n">
        <v>-0.002377726629978082</v>
      </c>
      <c r="P14335" t="n">
        <v>0.109072703888684</v>
      </c>
      <c r="Q14335" t="n">
        <v>0.1165978333477217</v>
      </c>
      <c r="R14335" t="n">
        <v>-0.001847532009418326</v>
      </c>
    </row>
    <row r="14336">
      <c r="F14336" t="n">
        <v>0.1009201135779365</v>
      </c>
      <c r="G14336" t="n">
        <v>0.1218023463939505</v>
      </c>
      <c r="H14336" t="n">
        <v>-0.002747836020859429</v>
      </c>
      <c r="J14336" t="n">
        <v>0.0350166166465152</v>
      </c>
      <c r="K14336" t="n">
        <v>0.119570652519664</v>
      </c>
      <c r="L14336" t="n">
        <v>-0.003407923066673718</v>
      </c>
      <c r="M14336" t="n">
        <v>0.07232229231954293</v>
      </c>
      <c r="N14336" t="n">
        <v>0.12798839530197</v>
      </c>
      <c r="O14336" t="n">
        <v>-0.002375971362582055</v>
      </c>
      <c r="P14336" t="n">
        <v>0.1090380921481395</v>
      </c>
      <c r="Q14336" t="n">
        <v>0.1166060156518163</v>
      </c>
      <c r="R14336" t="n">
        <v>-0.001847532009418326</v>
      </c>
    </row>
    <row r="14337">
      <c r="F14337" t="n">
        <v>0.1009492931857928</v>
      </c>
      <c r="G14337" t="n">
        <v>0.121810893327246</v>
      </c>
      <c r="H14337" t="n">
        <v>-0.00274728656354672</v>
      </c>
      <c r="J14337" t="n">
        <v>0.03503350138604347</v>
      </c>
      <c r="K14337" t="n">
        <v>0.1195790428538525</v>
      </c>
      <c r="L14337" t="n">
        <v>-0.003407923066673718</v>
      </c>
      <c r="M14337" t="n">
        <v>0.07238971811012188</v>
      </c>
      <c r="N14337" t="n">
        <v>0.1279973763134991</v>
      </c>
      <c r="O14337" t="n">
        <v>-0.002375971362582055</v>
      </c>
      <c r="P14337" t="n">
        <v>0.1090752881258829</v>
      </c>
      <c r="Q14337" t="n">
        <v>0.1166141979559109</v>
      </c>
      <c r="R14337" t="n">
        <v>-0.001847162576902945</v>
      </c>
    </row>
    <row r="14338">
      <c r="F14338" t="n">
        <v>0.1009355383916571</v>
      </c>
      <c r="G14338" t="n">
        <v>0.1218194402605415</v>
      </c>
      <c r="H14338" t="n">
        <v>-0.002747011834890365</v>
      </c>
      <c r="J14338" t="n">
        <v>0.03502488123149454</v>
      </c>
      <c r="K14338" t="n">
        <v>0.1195874331880409</v>
      </c>
      <c r="L14338" t="n">
        <v>-0.003408604651287052</v>
      </c>
      <c r="M14338" t="n">
        <v>0.07239044069879841</v>
      </c>
      <c r="N14338" t="n">
        <v>0.1280063573250282</v>
      </c>
      <c r="O14338" t="n">
        <v>-0.002375971362582055</v>
      </c>
      <c r="P14338" t="n">
        <v>0.1090406763267109</v>
      </c>
      <c r="Q14338" t="n">
        <v>0.1166223802600054</v>
      </c>
      <c r="R14338" t="n">
        <v>-0.001847162576902945</v>
      </c>
    </row>
    <row r="14339">
      <c r="F14339" t="n">
        <v>0.1009504058802472</v>
      </c>
      <c r="G14339" t="n">
        <v>0.121827987193837</v>
      </c>
      <c r="H14339" t="n">
        <v>-0.00274728656354672</v>
      </c>
      <c r="J14339" t="n">
        <v>0.03503326442012346</v>
      </c>
      <c r="K14339" t="n">
        <v>0.1195958235222294</v>
      </c>
      <c r="L14339" t="n">
        <v>-0.003404508622597253</v>
      </c>
      <c r="M14339" t="n">
        <v>0.07239116344357399</v>
      </c>
      <c r="N14339" t="n">
        <v>0.1280153383365574</v>
      </c>
      <c r="O14339" t="n">
        <v>-0.002375971362582055</v>
      </c>
      <c r="P14339" t="n">
        <v>0.1090778727628101</v>
      </c>
      <c r="Q14339" t="n">
        <v>0.1166305625641</v>
      </c>
      <c r="R14339" t="n">
        <v>-0.001847162576902945</v>
      </c>
    </row>
    <row r="14340">
      <c r="F14340" t="n">
        <v>0.1009366500142021</v>
      </c>
      <c r="G14340" t="n">
        <v>0.1218365341271325</v>
      </c>
      <c r="H14340" t="n">
        <v>-0.002745240636295508</v>
      </c>
      <c r="J14340" t="n">
        <v>0.03501614280953792</v>
      </c>
      <c r="K14340" t="n">
        <v>0.1196042138564178</v>
      </c>
      <c r="L14340" t="n">
        <v>-0.003404849073459513</v>
      </c>
      <c r="M14340" t="n">
        <v>0.0723696516027322</v>
      </c>
      <c r="N14340" t="n">
        <v>0.1280243193480866</v>
      </c>
      <c r="O14340" t="n">
        <v>-0.00237469651484374</v>
      </c>
      <c r="P14340" t="n">
        <v>0.1090432609052657</v>
      </c>
      <c r="Q14340" t="n">
        <v>0.1166387448681946</v>
      </c>
      <c r="R14340" t="n">
        <v>-0.001846173370351222</v>
      </c>
    </row>
    <row r="14341">
      <c r="F14341" t="n">
        <v>0.1009658282011064</v>
      </c>
      <c r="G14341" t="n">
        <v>0.1218450810604279</v>
      </c>
      <c r="H14341" t="n">
        <v>-0.002744691697955917</v>
      </c>
      <c r="J14341" t="n">
        <v>0.03500752291607515</v>
      </c>
      <c r="K14341" t="n">
        <v>0.1196126041906063</v>
      </c>
      <c r="L14341" t="n">
        <v>-0.003405189524321773</v>
      </c>
      <c r="M14341" t="n">
        <v>0.07237037458732368</v>
      </c>
      <c r="N14341" t="n">
        <v>0.1280333003596157</v>
      </c>
      <c r="O14341" t="n">
        <v>-0.002374459092676689</v>
      </c>
      <c r="P14341" t="n">
        <v>0.1090445533447214</v>
      </c>
      <c r="Q14341" t="n">
        <v>0.1166469271722892</v>
      </c>
      <c r="R14341" t="n">
        <v>-0.001846727277753067</v>
      </c>
    </row>
    <row r="14342">
      <c r="F14342" t="n">
        <v>0.1009663829218788</v>
      </c>
      <c r="G14342" t="n">
        <v>0.1218536279937234</v>
      </c>
      <c r="H14342" t="n">
        <v>-0.002744691697955917</v>
      </c>
      <c r="J14342" t="n">
        <v>0.03502440788553426</v>
      </c>
      <c r="K14342" t="n">
        <v>0.1196209945247948</v>
      </c>
      <c r="L14342" t="n">
        <v>-0.003404168171734993</v>
      </c>
      <c r="M14342" t="n">
        <v>0.07232662795533928</v>
      </c>
      <c r="N14342" t="n">
        <v>0.1280422813711449</v>
      </c>
      <c r="O14342" t="n">
        <v>-0.002373984248342587</v>
      </c>
      <c r="P14342" t="n">
        <v>0.1090817504689827</v>
      </c>
      <c r="Q14342" t="n">
        <v>0.1166551094763837</v>
      </c>
      <c r="R14342" t="n">
        <v>-0.001846173370351222</v>
      </c>
    </row>
    <row r="14343">
      <c r="F14343" t="n">
        <v>0.100924002184551</v>
      </c>
      <c r="G14343" t="n">
        <v>0.1218621749270189</v>
      </c>
      <c r="H14343" t="n">
        <v>-0.002742374872770141</v>
      </c>
      <c r="J14343" t="n">
        <v>0.03503279129634669</v>
      </c>
      <c r="K14343" t="n">
        <v>0.1196293848589832</v>
      </c>
      <c r="L14343" t="n">
        <v>-0.003404849073459513</v>
      </c>
      <c r="M14343" t="n">
        <v>0.07237182102445375</v>
      </c>
      <c r="N14343" t="n">
        <v>0.128051262382674</v>
      </c>
      <c r="O14343" t="n">
        <v>-0.002372714813174011</v>
      </c>
      <c r="P14343" t="n">
        <v>0.1090830432382106</v>
      </c>
      <c r="Q14343" t="n">
        <v>0.1166632917804783</v>
      </c>
      <c r="R14343" t="n">
        <v>-0.001846173370351222</v>
      </c>
    </row>
    <row r="14344">
      <c r="F14344" t="n">
        <v>0.1009531792060884</v>
      </c>
      <c r="G14344" t="n">
        <v>0.1218707218603144</v>
      </c>
      <c r="H14344" t="n">
        <v>-0.002742649082836411</v>
      </c>
      <c r="J14344" t="n">
        <v>0.03502417161702219</v>
      </c>
      <c r="K14344" t="n">
        <v>0.1196377751931717</v>
      </c>
      <c r="L14344" t="n">
        <v>-0.003401436068688144</v>
      </c>
      <c r="M14344" t="n">
        <v>0.07232807441504258</v>
      </c>
      <c r="N14344" t="n">
        <v>0.1280602433942032</v>
      </c>
      <c r="O14344" t="n">
        <v>-0.002372714813174011</v>
      </c>
      <c r="P14344" t="n">
        <v>0.1090125264215604</v>
      </c>
      <c r="Q14344" t="n">
        <v>0.1166714740845729</v>
      </c>
      <c r="R14344" t="n">
        <v>-0.001845922774296</v>
      </c>
    </row>
    <row r="14345">
      <c r="F14345" t="n">
        <v>0.1009680441980873</v>
      </c>
      <c r="G14345" t="n">
        <v>0.1218792687936099</v>
      </c>
      <c r="H14345" t="n">
        <v>-0.0027418264526376</v>
      </c>
      <c r="J14345" t="n">
        <v>0.03503255513925295</v>
      </c>
      <c r="K14345" t="n">
        <v>0.1196461655273601</v>
      </c>
      <c r="L14345" t="n">
        <v>-0.003401776178284052</v>
      </c>
      <c r="M14345" t="n">
        <v>0.07239550318860954</v>
      </c>
      <c r="N14345" t="n">
        <v>0.1280692244057323</v>
      </c>
      <c r="O14345" t="n">
        <v>-0.002372952060930553</v>
      </c>
      <c r="P14345" t="n">
        <v>0.1090497241054542</v>
      </c>
      <c r="Q14345" t="n">
        <v>0.1166796563886675</v>
      </c>
      <c r="R14345" t="n">
        <v>-0.001845922774296</v>
      </c>
    </row>
    <row r="14346">
      <c r="F14346" t="n">
        <v>0.1009685969943102</v>
      </c>
      <c r="G14346" t="n">
        <v>0.1218878157269054</v>
      </c>
      <c r="H14346" t="n">
        <v>-0.00274210066270387</v>
      </c>
      <c r="J14346" t="n">
        <v>0.03501543407525659</v>
      </c>
      <c r="K14346" t="n">
        <v>0.1196545558615486</v>
      </c>
      <c r="L14346" t="n">
        <v>-0.003400755849496325</v>
      </c>
      <c r="M14346" t="n">
        <v>0.07232952149822741</v>
      </c>
      <c r="N14346" t="n">
        <v>0.1280782054172615</v>
      </c>
      <c r="O14346" t="n">
        <v>-0.002372952060930553</v>
      </c>
      <c r="P14346" t="n">
        <v>0.1090869221484386</v>
      </c>
      <c r="Q14346" t="n">
        <v>0.116687838692762</v>
      </c>
      <c r="R14346" t="n">
        <v>-0.001845553663563287</v>
      </c>
    </row>
    <row r="14347">
      <c r="F14347" t="n">
        <v>0.1009691493090377</v>
      </c>
      <c r="G14347" t="n">
        <v>0.1218963626602008</v>
      </c>
      <c r="H14347" t="n">
        <v>-0.00274210066270387</v>
      </c>
      <c r="J14347" t="n">
        <v>0.03503231925253096</v>
      </c>
      <c r="K14347" t="n">
        <v>0.119662946195737</v>
      </c>
      <c r="L14347" t="n">
        <v>-0.003401436068688144</v>
      </c>
      <c r="M14347" t="n">
        <v>0.07233024527354964</v>
      </c>
      <c r="N14347" t="n">
        <v>0.1280871864287906</v>
      </c>
      <c r="O14347" t="n">
        <v>-0.002372952060930553</v>
      </c>
      <c r="P14347" t="n">
        <v>0.1090523100885999</v>
      </c>
      <c r="Q14347" t="n">
        <v>0.1166960209968566</v>
      </c>
      <c r="R14347" t="n">
        <v>-0.001844749549298808</v>
      </c>
    </row>
    <row r="14348">
      <c r="F14348" t="n">
        <v>0.1009553892067249</v>
      </c>
      <c r="G14348" t="n">
        <v>0.1219049095934963</v>
      </c>
      <c r="H14348" t="n">
        <v>-0.002739239517914396</v>
      </c>
      <c r="J14348" t="n">
        <v>0.03501519837100439</v>
      </c>
      <c r="K14348" t="n">
        <v>0.1196713365299255</v>
      </c>
      <c r="L14348" t="n">
        <v>-0.003397685087896486</v>
      </c>
      <c r="M14348" t="n">
        <v>0.07235320452510396</v>
      </c>
      <c r="N14348" t="n">
        <v>0.1280961674403198</v>
      </c>
      <c r="O14348" t="n">
        <v>-0.00237097613286808</v>
      </c>
      <c r="P14348" t="n">
        <v>0.1090176978708027</v>
      </c>
      <c r="Q14348" t="n">
        <v>0.1167042033009512</v>
      </c>
      <c r="R14348" t="n">
        <v>-0.001844749549298808</v>
      </c>
    </row>
    <row r="14349">
      <c r="F14349" t="n">
        <v>0.1009702524934343</v>
      </c>
      <c r="G14349" t="n">
        <v>0.1219134565267918</v>
      </c>
      <c r="H14349" t="n">
        <v>-0.002739787420608248</v>
      </c>
      <c r="J14349" t="n">
        <v>0.03502358212850018</v>
      </c>
      <c r="K14349" t="n">
        <v>0.1196797268641139</v>
      </c>
      <c r="L14349" t="n">
        <v>-0.003398364624914065</v>
      </c>
      <c r="M14349" t="n">
        <v>0.07235392868437079</v>
      </c>
      <c r="N14349" t="n">
        <v>0.1281051484518489</v>
      </c>
      <c r="O14349" t="n">
        <v>-0.00237097613286808</v>
      </c>
      <c r="P14349" t="n">
        <v>0.1090189909847381</v>
      </c>
      <c r="Q14349" t="n">
        <v>0.1167123856050458</v>
      </c>
      <c r="R14349" t="n">
        <v>-0.001844934024253738</v>
      </c>
    </row>
    <row r="14350">
      <c r="F14350" t="n">
        <v>0.1009278672260112</v>
      </c>
      <c r="G14350" t="n">
        <v>0.1219220034600873</v>
      </c>
      <c r="H14350" t="n">
        <v>-0.002740061371955174</v>
      </c>
      <c r="J14350" t="n">
        <v>0.03503196593022956</v>
      </c>
      <c r="K14350" t="n">
        <v>0.1196881171983024</v>
      </c>
      <c r="L14350" t="n">
        <v>-0.003398024856405276</v>
      </c>
      <c r="M14350" t="n">
        <v>0.07233241753407221</v>
      </c>
      <c r="N14350" t="n">
        <v>0.1281141294633781</v>
      </c>
      <c r="O14350" t="n">
        <v>-0.00237097613286808</v>
      </c>
      <c r="P14350" t="n">
        <v>0.1091280010564163</v>
      </c>
      <c r="Q14350" t="n">
        <v>0.1167205679091404</v>
      </c>
      <c r="R14350" t="n">
        <v>-0.001844749549298808</v>
      </c>
    </row>
    <row r="14351">
      <c r="F14351" t="n">
        <v>0.1009284174482428</v>
      </c>
      <c r="G14351" t="n">
        <v>0.1219305503933828</v>
      </c>
      <c r="H14351" t="n">
        <v>-0.002739239517914396</v>
      </c>
      <c r="J14351" t="n">
        <v>0.0350148453226637</v>
      </c>
      <c r="K14351" t="n">
        <v>0.1196965075324908</v>
      </c>
      <c r="L14351" t="n">
        <v>-0.003397345319387697</v>
      </c>
      <c r="M14351" t="n">
        <v>0.07235537747007764</v>
      </c>
      <c r="N14351" t="n">
        <v>0.1281231104749072</v>
      </c>
      <c r="O14351" t="n">
        <v>-0.002370501985056288</v>
      </c>
      <c r="P14351" t="n">
        <v>0.109021577515075</v>
      </c>
      <c r="Q14351" t="n">
        <v>0.1167287502132349</v>
      </c>
      <c r="R14351" t="n">
        <v>-0.001844565074343878</v>
      </c>
    </row>
    <row r="14352">
      <c r="F14352" t="n">
        <v>0.1009575914996264</v>
      </c>
      <c r="G14352" t="n">
        <v>0.1219390973266783</v>
      </c>
      <c r="H14352" t="n">
        <v>-0.002737203822111916</v>
      </c>
      <c r="J14352" t="n">
        <v>0.03503173072110601</v>
      </c>
      <c r="K14352" t="n">
        <v>0.1197048978666793</v>
      </c>
      <c r="L14352" t="n">
        <v>-0.003393936593145754</v>
      </c>
      <c r="M14352" t="n">
        <v>0.0723338664862474</v>
      </c>
      <c r="N14352" t="n">
        <v>0.1281320914864364</v>
      </c>
      <c r="O14352" t="n">
        <v>-0.002368769262184141</v>
      </c>
      <c r="P14352" t="n">
        <v>0.1090228709316242</v>
      </c>
      <c r="Q14352" t="n">
        <v>0.1167369325173295</v>
      </c>
      <c r="R14352" t="n">
        <v>-0.001844314452652613</v>
      </c>
    </row>
    <row r="14353">
      <c r="F14353" t="n">
        <v>0.1009724530779852</v>
      </c>
      <c r="G14353" t="n">
        <v>0.1219476442599737</v>
      </c>
      <c r="H14353" t="n">
        <v>-0.002737477515124826</v>
      </c>
      <c r="J14353" t="n">
        <v>0.0350061088353216</v>
      </c>
      <c r="K14353" t="n">
        <v>0.1197132882008677</v>
      </c>
      <c r="L14353" t="n">
        <v>-0.003394276020747829</v>
      </c>
      <c r="M14353" t="n">
        <v>0.07235682687847994</v>
      </c>
      <c r="N14353" t="n">
        <v>0.1281410724979656</v>
      </c>
      <c r="O14353" t="n">
        <v>-0.002368769262184141</v>
      </c>
      <c r="P14353" t="n">
        <v>0.1090241644491923</v>
      </c>
      <c r="Q14353" t="n">
        <v>0.1167451148214241</v>
      </c>
      <c r="R14353" t="n">
        <v>-0.001844314452652613</v>
      </c>
    </row>
    <row r="14354">
      <c r="F14354" t="n">
        <v>0.1009300652219667</v>
      </c>
      <c r="G14354" t="n">
        <v>0.1219561911932692</v>
      </c>
      <c r="H14354" t="n">
        <v>-0.002736656436086096</v>
      </c>
      <c r="J14354" t="n">
        <v>0.03502299433440095</v>
      </c>
      <c r="K14354" t="n">
        <v>0.1197216785350562</v>
      </c>
      <c r="L14354" t="n">
        <v>-0.003394615448349904</v>
      </c>
      <c r="M14354" t="n">
        <v>0.07240202332647935</v>
      </c>
      <c r="N14354" t="n">
        <v>0.1281500535094947</v>
      </c>
      <c r="O14354" t="n">
        <v>-0.002369006162800421</v>
      </c>
      <c r="P14354" t="n">
        <v>0.1091331764771143</v>
      </c>
      <c r="Q14354" t="n">
        <v>0.1167532971255187</v>
      </c>
      <c r="R14354" t="n">
        <v>-0.001844314452652613</v>
      </c>
    </row>
    <row r="14355">
      <c r="F14355" t="n">
        <v>0.1009592381555906</v>
      </c>
      <c r="G14355" t="n">
        <v>0.1219647381265647</v>
      </c>
      <c r="H14355" t="n">
        <v>-0.002736930129099006</v>
      </c>
      <c r="J14355" t="n">
        <v>0.03503137841699054</v>
      </c>
      <c r="K14355" t="n">
        <v>0.1197300688692446</v>
      </c>
      <c r="L14355" t="n">
        <v>-0.003394615448349904</v>
      </c>
      <c r="M14355" t="n">
        <v>0.07238051273702617</v>
      </c>
      <c r="N14355" t="n">
        <v>0.1281590345210239</v>
      </c>
      <c r="O14355" t="n">
        <v>-0.002369243063416701</v>
      </c>
      <c r="P14355" t="n">
        <v>0.1090267517876801</v>
      </c>
      <c r="Q14355" t="n">
        <v>0.1167614794296132</v>
      </c>
      <c r="R14355" t="n">
        <v>-0.001843761268953557</v>
      </c>
    </row>
    <row r="14356">
      <c r="F14356" t="n">
        <v>0.1009740984506768</v>
      </c>
      <c r="G14356" t="n">
        <v>0.1219732850598602</v>
      </c>
      <c r="H14356" t="n">
        <v>-0.00273462408875303</v>
      </c>
      <c r="J14356" t="n">
        <v>0.03501425826670806</v>
      </c>
      <c r="K14356" t="n">
        <v>0.1197384592034331</v>
      </c>
      <c r="L14356" t="n">
        <v>-0.003391546943137964</v>
      </c>
      <c r="M14356" t="n">
        <v>0.07235900215810706</v>
      </c>
      <c r="N14356" t="n">
        <v>0.128168015532553</v>
      </c>
      <c r="O14356" t="n">
        <v>-0.002367278888588815</v>
      </c>
      <c r="P14356" t="n">
        <v>0.1090639520039478</v>
      </c>
      <c r="Q14356" t="n">
        <v>0.1167696617337078</v>
      </c>
      <c r="R14356" t="n">
        <v>-0.001843326320588742</v>
      </c>
    </row>
    <row r="14357">
      <c r="F14357" t="n">
        <v>0.1009746459425778</v>
      </c>
      <c r="G14357" t="n">
        <v>0.1219818319931557</v>
      </c>
      <c r="H14357" t="n">
        <v>-0.002734897523818399</v>
      </c>
      <c r="J14357" t="n">
        <v>0.0350056396455319</v>
      </c>
      <c r="K14357" t="n">
        <v>0.1197468495376216</v>
      </c>
      <c r="L14357" t="n">
        <v>-0.003391546943137964</v>
      </c>
      <c r="M14357" t="n">
        <v>0.07238196353515741</v>
      </c>
      <c r="N14357" t="n">
        <v>0.1281769965440822</v>
      </c>
      <c r="O14357" t="n">
        <v>-0.002367515616477674</v>
      </c>
      <c r="P14357" t="n">
        <v>0.1091011525803398</v>
      </c>
      <c r="Q14357" t="n">
        <v>0.1167778440378024</v>
      </c>
      <c r="R14357" t="n">
        <v>-0.001842957692187464</v>
      </c>
    </row>
    <row r="14358">
      <c r="F14358" t="n">
        <v>0.1009608804669358</v>
      </c>
      <c r="G14358" t="n">
        <v>0.1219903789264512</v>
      </c>
      <c r="H14358" t="n">
        <v>-0.002734897523818399</v>
      </c>
      <c r="J14358" t="n">
        <v>0.03500552251832714</v>
      </c>
      <c r="K14358" t="n">
        <v>0.11975523987181</v>
      </c>
      <c r="L14358" t="n">
        <v>-0.003390529682507149</v>
      </c>
      <c r="M14358" t="n">
        <v>0.07236045312218733</v>
      </c>
      <c r="N14358" t="n">
        <v>0.1281859775556113</v>
      </c>
      <c r="O14358" t="n">
        <v>-0.002367515616477674</v>
      </c>
      <c r="P14358" t="n">
        <v>0.1090665402089186</v>
      </c>
      <c r="Q14358" t="n">
        <v>0.116786026341897</v>
      </c>
      <c r="R14358" t="n">
        <v>-0.001843510634789381</v>
      </c>
    </row>
    <row r="14359">
      <c r="F14359" t="n">
        <v>0.1009757394770267</v>
      </c>
      <c r="G14359" t="n">
        <v>0.1219989258597467</v>
      </c>
      <c r="H14359" t="n">
        <v>-0.002734350653687661</v>
      </c>
      <c r="J14359" t="n">
        <v>0.03503090963136979</v>
      </c>
      <c r="K14359" t="n">
        <v>0.1197636302059985</v>
      </c>
      <c r="L14359" t="n">
        <v>-0.003388140838212185</v>
      </c>
      <c r="M14359" t="n">
        <v>0.07240565107320268</v>
      </c>
      <c r="N14359" t="n">
        <v>0.1281949585671405</v>
      </c>
      <c r="O14359" t="n">
        <v>-0.002367042160699957</v>
      </c>
      <c r="P14359" t="n">
        <v>0.1090319276801284</v>
      </c>
      <c r="Q14359" t="n">
        <v>0.1167942086459915</v>
      </c>
      <c r="R14359" t="n">
        <v>-0.001842154344207095</v>
      </c>
    </row>
    <row r="14360">
      <c r="F14360" t="n">
        <v>0.1009762855192882</v>
      </c>
      <c r="G14360" t="n">
        <v>0.1220074727930421</v>
      </c>
      <c r="H14360" t="n">
        <v>-0.002732321409508927</v>
      </c>
      <c r="J14360" t="n">
        <v>0.03500528846854253</v>
      </c>
      <c r="K14360" t="n">
        <v>0.1197720205401869</v>
      </c>
      <c r="L14360" t="n">
        <v>-0.003388140838212185</v>
      </c>
      <c r="M14360" t="n">
        <v>0.07236190470811454</v>
      </c>
      <c r="N14360" t="n">
        <v>0.1282039395786696</v>
      </c>
      <c r="O14360" t="n">
        <v>-0.002366030359433602</v>
      </c>
      <c r="P14360" t="n">
        <v>0.1090691288197763</v>
      </c>
      <c r="Q14360" t="n">
        <v>0.1168023909500861</v>
      </c>
      <c r="R14360" t="n">
        <v>-0.001842707045780515</v>
      </c>
    </row>
    <row r="14361">
      <c r="F14361" t="n">
        <v>0.1009482057815443</v>
      </c>
      <c r="G14361" t="n">
        <v>0.1220160197263376</v>
      </c>
      <c r="H14361" t="n">
        <v>-0.002732321409508927</v>
      </c>
      <c r="J14361" t="n">
        <v>0.03500517154605805</v>
      </c>
      <c r="K14361" t="n">
        <v>0.1197804108743754</v>
      </c>
      <c r="L14361" t="n">
        <v>-0.003388140838212185</v>
      </c>
      <c r="M14361" t="n">
        <v>0.07236263073419499</v>
      </c>
      <c r="N14361" t="n">
        <v>0.1282129205901988</v>
      </c>
      <c r="O14361" t="n">
        <v>-0.002365320692259206</v>
      </c>
      <c r="P14361" t="n">
        <v>0.1090704232775971</v>
      </c>
      <c r="Q14361" t="n">
        <v>0.1168105732541807</v>
      </c>
      <c r="R14361" t="n">
        <v>-0.001842338578064902</v>
      </c>
    </row>
    <row r="14362">
      <c r="F14362" t="n">
        <v>0.1009487507476705</v>
      </c>
      <c r="G14362" t="n">
        <v>0.1220245666596331</v>
      </c>
      <c r="H14362" t="n">
        <v>-0.002732321409508927</v>
      </c>
      <c r="J14362" t="n">
        <v>0.03501355604751372</v>
      </c>
      <c r="K14362" t="n">
        <v>0.1197888012085638</v>
      </c>
      <c r="L14362" t="n">
        <v>-0.003388140838212185</v>
      </c>
      <c r="M14362" t="n">
        <v>0.0723633569156463</v>
      </c>
      <c r="N14362" t="n">
        <v>0.1282219016017279</v>
      </c>
      <c r="O14362" t="n">
        <v>-0.002365320692259206</v>
      </c>
      <c r="P14362" t="n">
        <v>0.1090358106653274</v>
      </c>
      <c r="Q14362" t="n">
        <v>0.1168187555582753</v>
      </c>
      <c r="R14362" t="n">
        <v>-0.001842707045780515</v>
      </c>
    </row>
    <row r="14363">
      <c r="F14363" t="n">
        <v>0.1009636079873054</v>
      </c>
      <c r="G14363" t="n">
        <v>0.1220331135929286</v>
      </c>
      <c r="H14363" t="n">
        <v>-0.002731501876992578</v>
      </c>
      <c r="J14363" t="n">
        <v>0.03503044193791803</v>
      </c>
      <c r="K14363" t="n">
        <v>0.1197971915427523</v>
      </c>
      <c r="L14363" t="n">
        <v>-0.003388140838212185</v>
      </c>
      <c r="M14363" t="n">
        <v>0.07240855606908858</v>
      </c>
      <c r="N14363" t="n">
        <v>0.1282308826132571</v>
      </c>
      <c r="O14363" t="n">
        <v>-0.002366030359433602</v>
      </c>
      <c r="P14363" t="n">
        <v>0.1091448271008916</v>
      </c>
      <c r="Q14363" t="n">
        <v>0.1168269378623698</v>
      </c>
      <c r="R14363" t="n">
        <v>-0.001842154344207095</v>
      </c>
    </row>
    <row r="14364">
      <c r="F14364" t="n">
        <v>0.1009784648519078</v>
      </c>
      <c r="G14364" t="n">
        <v>0.1220416605262241</v>
      </c>
      <c r="H14364" t="n">
        <v>-0.00272893042266654</v>
      </c>
      <c r="J14364" t="n">
        <v>0.03502182385331203</v>
      </c>
      <c r="K14364" t="n">
        <v>0.1198055818769408</v>
      </c>
      <c r="L14364" t="n">
        <v>-0.003383721354986526</v>
      </c>
      <c r="M14364" t="n">
        <v>0.07236480974454013</v>
      </c>
      <c r="N14364" t="n">
        <v>0.1282398636247862</v>
      </c>
      <c r="O14364" t="n">
        <v>-0.002363841252642626</v>
      </c>
      <c r="P14364" t="n">
        <v>0.1090743072615135</v>
      </c>
      <c r="Q14364" t="n">
        <v>0.1168351201664644</v>
      </c>
      <c r="R14364" t="n">
        <v>-0.001841351225173943</v>
      </c>
    </row>
    <row r="14365">
      <c r="F14365" t="n">
        <v>0.1009503827433419</v>
      </c>
      <c r="G14365" t="n">
        <v>0.1220502074595196</v>
      </c>
      <c r="H14365" t="n">
        <v>-0.00272920334300084</v>
      </c>
      <c r="J14365" t="n">
        <v>0.03502170718112319</v>
      </c>
      <c r="K14365" t="n">
        <v>0.1198139722111292</v>
      </c>
      <c r="L14365" t="n">
        <v>-0.003384736572914815</v>
      </c>
      <c r="M14365" t="n">
        <v>0.07238777294556131</v>
      </c>
      <c r="N14365" t="n">
        <v>0.1282488446363154</v>
      </c>
      <c r="O14365" t="n">
        <v>-0.002363604868517362</v>
      </c>
      <c r="P14365" t="n">
        <v>0.1090396945663367</v>
      </c>
      <c r="Q14365" t="n">
        <v>0.116843302470559</v>
      </c>
      <c r="R14365" t="n">
        <v>-0.001841719532249686</v>
      </c>
    </row>
    <row r="14366">
      <c r="F14366" t="n">
        <v>0.1009795516143574</v>
      </c>
      <c r="G14366" t="n">
        <v>0.122058754392815</v>
      </c>
      <c r="H14366" t="n">
        <v>-0.00272920334300084</v>
      </c>
      <c r="J14366" t="n">
        <v>0.03503009188640102</v>
      </c>
      <c r="K14366" t="n">
        <v>0.1198223625453177</v>
      </c>
      <c r="L14366" t="n">
        <v>-0.003384736572914815</v>
      </c>
      <c r="M14366" t="n">
        <v>0.07238849982087309</v>
      </c>
      <c r="N14366" t="n">
        <v>0.1282578256478445</v>
      </c>
      <c r="O14366" t="n">
        <v>-0.002363841252642626</v>
      </c>
      <c r="P14366" t="n">
        <v>0.1090768970935736</v>
      </c>
      <c r="Q14366" t="n">
        <v>0.1168514847746536</v>
      </c>
      <c r="R14366" t="n">
        <v>-0.001841535378711815</v>
      </c>
    </row>
    <row r="14367">
      <c r="F14367" t="n">
        <v>0.1009371553455957</v>
      </c>
      <c r="G14367" t="n">
        <v>0.1220673013261105</v>
      </c>
      <c r="H14367" t="n">
        <v>-0.00272974918366944</v>
      </c>
      <c r="J14367" t="n">
        <v>0.03501297274513818</v>
      </c>
      <c r="K14367" t="n">
        <v>0.1198307528795061</v>
      </c>
      <c r="L14367" t="n">
        <v>-0.003384398166938719</v>
      </c>
      <c r="M14367" t="n">
        <v>0.0723892268514198</v>
      </c>
      <c r="N14367" t="n">
        <v>0.1282668066593737</v>
      </c>
      <c r="O14367" t="n">
        <v>-0.002363841252642626</v>
      </c>
      <c r="P14367" t="n">
        <v>0.1090422843434437</v>
      </c>
      <c r="Q14367" t="n">
        <v>0.1168596670787482</v>
      </c>
      <c r="R14367" t="n">
        <v>-0.001841719532249686</v>
      </c>
    </row>
    <row r="14368">
      <c r="F14368" t="n">
        <v>0.1009520103819473</v>
      </c>
      <c r="G14368" t="n">
        <v>0.122075848259406</v>
      </c>
      <c r="H14368" t="n">
        <v>-0.002726362867113774</v>
      </c>
      <c r="J14368" t="n">
        <v>0.03501285629035734</v>
      </c>
      <c r="K14368" t="n">
        <v>0.1198391432136946</v>
      </c>
      <c r="L14368" t="n">
        <v>-0.003380658027380546</v>
      </c>
      <c r="M14368" t="n">
        <v>0.07234548049371789</v>
      </c>
      <c r="N14368" t="n">
        <v>0.1282757876709029</v>
      </c>
      <c r="O14368" t="n">
        <v>-0.002362130914221318</v>
      </c>
      <c r="P14368" t="n">
        <v>0.1091153952826154</v>
      </c>
      <c r="Q14368" t="n">
        <v>0.1168678493828427</v>
      </c>
      <c r="R14368" t="n">
        <v>-0.001840732408490355</v>
      </c>
    </row>
    <row r="14369">
      <c r="F14369" t="n">
        <v>0.1009811781249857</v>
      </c>
      <c r="G14369" t="n">
        <v>0.1220843951927015</v>
      </c>
      <c r="H14369" t="n">
        <v>-0.002727180857772974</v>
      </c>
      <c r="J14369" t="n">
        <v>0.03500423863026211</v>
      </c>
      <c r="K14369" t="n">
        <v>0.119847533547883</v>
      </c>
      <c r="L14369" t="n">
        <v>-0.003380996093183284</v>
      </c>
      <c r="M14369" t="n">
        <v>0.0723906813780964</v>
      </c>
      <c r="N14369" t="n">
        <v>0.128284768682432</v>
      </c>
      <c r="O14369" t="n">
        <v>-0.002362130914221318</v>
      </c>
      <c r="P14369" t="n">
        <v>0.1090807826073138</v>
      </c>
      <c r="Q14369" t="n">
        <v>0.1168760316869373</v>
      </c>
      <c r="R14369" t="n">
        <v>-0.001840916481731204</v>
      </c>
    </row>
    <row r="14370">
      <c r="F14370" t="n">
        <v>0.1009817193258102</v>
      </c>
      <c r="G14370" t="n">
        <v>0.122092942125997</v>
      </c>
      <c r="H14370" t="n">
        <v>-0.002727180857772974</v>
      </c>
      <c r="J14370" t="n">
        <v>0.03500412232451272</v>
      </c>
      <c r="K14370" t="n">
        <v>0.1198559238820715</v>
      </c>
      <c r="L14370" t="n">
        <v>-0.003380996093183284</v>
      </c>
      <c r="M14370" t="n">
        <v>0.07234693503977432</v>
      </c>
      <c r="N14370" t="n">
        <v>0.1282937496939612</v>
      </c>
      <c r="O14370" t="n">
        <v>-0.00236236712731274</v>
      </c>
      <c r="P14370" t="n">
        <v>0.1090461697752307</v>
      </c>
      <c r="Q14370" t="n">
        <v>0.1168842139910319</v>
      </c>
      <c r="R14370" t="n">
        <v>-0.001841100554972053</v>
      </c>
    </row>
    <row r="14371">
      <c r="F14371" t="n">
        <v>0.1009822600417036</v>
      </c>
      <c r="G14371" t="n">
        <v>0.1221014890592925</v>
      </c>
      <c r="H14371" t="n">
        <v>-0.002726635530666841</v>
      </c>
      <c r="J14371" t="n">
        <v>0.03500400608752782</v>
      </c>
      <c r="K14371" t="n">
        <v>0.1198643142162599</v>
      </c>
      <c r="L14371" t="n">
        <v>-0.003380996093183284</v>
      </c>
      <c r="M14371" t="n">
        <v>0.07239213652534865</v>
      </c>
      <c r="N14371" t="n">
        <v>0.1283027307054903</v>
      </c>
      <c r="O14371" t="n">
        <v>-0.002361894701129896</v>
      </c>
      <c r="P14371" t="n">
        <v>0.1090474651237552</v>
      </c>
      <c r="Q14371" t="n">
        <v>0.1168923962951265</v>
      </c>
      <c r="R14371" t="n">
        <v>-0.001840297653495546</v>
      </c>
    </row>
    <row r="14372">
      <c r="F14372" t="n">
        <v>0.1009828002725228</v>
      </c>
      <c r="G14372" t="n">
        <v>0.1221100359925879</v>
      </c>
      <c r="H14372" t="n">
        <v>-0.002724344036129659</v>
      </c>
      <c r="J14372" t="n">
        <v>0.03501239115847095</v>
      </c>
      <c r="K14372" t="n">
        <v>0.1198727045504484</v>
      </c>
      <c r="L14372" t="n">
        <v>-0.003377595882350324</v>
      </c>
      <c r="M14372" t="n">
        <v>0.0723483902061611</v>
      </c>
      <c r="N14372" t="n">
        <v>0.1283117117170195</v>
      </c>
      <c r="O14372" t="n">
        <v>-0.00236089832962559</v>
      </c>
      <c r="P14372" t="n">
        <v>0.1090846690416047</v>
      </c>
      <c r="Q14372" t="n">
        <v>0.116900578599221</v>
      </c>
      <c r="R14372" t="n">
        <v>-0.001839929667562033</v>
      </c>
    </row>
    <row r="14373">
      <c r="F14373" t="n">
        <v>0.1009690267191078</v>
      </c>
      <c r="G14373" t="n">
        <v>0.1221185829258834</v>
      </c>
      <c r="H14373" t="n">
        <v>-0.002724616443292556</v>
      </c>
      <c r="J14373" t="n">
        <v>0.03502927750255644</v>
      </c>
      <c r="K14373" t="n">
        <v>0.1198810948846368</v>
      </c>
      <c r="L14373" t="n">
        <v>-0.003377595882350324</v>
      </c>
      <c r="M14373" t="n">
        <v>0.07239359229293413</v>
      </c>
      <c r="N14373" t="n">
        <v>0.1283206927285486</v>
      </c>
      <c r="O14373" t="n">
        <v>-0.002360426244376715</v>
      </c>
      <c r="P14373" t="n">
        <v>0.109085964724613</v>
      </c>
      <c r="Q14373" t="n">
        <v>0.1169087609033156</v>
      </c>
      <c r="R14373" t="n">
        <v>-0.001840297653495546</v>
      </c>
    </row>
    <row r="14374">
      <c r="F14374" t="n">
        <v>0.1009409392195697</v>
      </c>
      <c r="G14374" t="n">
        <v>0.1221271298591789</v>
      </c>
      <c r="H14374" t="n">
        <v>-0.002724071628966763</v>
      </c>
      <c r="J14374" t="n">
        <v>0.03502066022143789</v>
      </c>
      <c r="K14374" t="n">
        <v>0.1198894852188253</v>
      </c>
      <c r="L14374" t="n">
        <v>-0.003377933608165978</v>
      </c>
      <c r="M14374" t="n">
        <v>0.07241655761759613</v>
      </c>
      <c r="N14374" t="n">
        <v>0.1283296737400778</v>
      </c>
      <c r="O14374" t="n">
        <v>-0.002360426244376715</v>
      </c>
      <c r="P14374" t="n">
        <v>0.1090872605101997</v>
      </c>
      <c r="Q14374" t="n">
        <v>0.1169169432074102</v>
      </c>
      <c r="R14374" t="n">
        <v>-0.001839745674595277</v>
      </c>
    </row>
    <row r="14375">
      <c r="F14375" t="n">
        <v>0.1009414778327072</v>
      </c>
      <c r="G14375" t="n">
        <v>0.1221356767924744</v>
      </c>
      <c r="H14375" t="n">
        <v>-0.002723799221803866</v>
      </c>
      <c r="J14375" t="n">
        <v>0.03500354182818657</v>
      </c>
      <c r="K14375" t="n">
        <v>0.1198978755530137</v>
      </c>
      <c r="L14375" t="n">
        <v>-0.003376920430719018</v>
      </c>
      <c r="M14375" t="n">
        <v>0.07239504868061036</v>
      </c>
      <c r="N14375" t="n">
        <v>0.1283386547516069</v>
      </c>
      <c r="O14375" t="n">
        <v>-0.00236089832962559</v>
      </c>
      <c r="P14375" t="n">
        <v>0.1091603741097186</v>
      </c>
      <c r="Q14375" t="n">
        <v>0.1169251255115048</v>
      </c>
      <c r="R14375" t="n">
        <v>-0.001839929667562033</v>
      </c>
    </row>
    <row r="14376">
      <c r="F14376" t="n">
        <v>0.1009420159603434</v>
      </c>
      <c r="G14376" t="n">
        <v>0.1221442237257699</v>
      </c>
      <c r="H14376" t="n">
        <v>-0.002721783800536285</v>
      </c>
      <c r="J14376" t="n">
        <v>0.03502892951387776</v>
      </c>
      <c r="K14376" t="n">
        <v>0.1199062658872022</v>
      </c>
      <c r="L14376" t="n">
        <v>-0.003374534932194848</v>
      </c>
      <c r="M14376" t="n">
        <v>0.072418014460882</v>
      </c>
      <c r="N14376" t="n">
        <v>0.1283476357631361</v>
      </c>
      <c r="O14376" t="n">
        <v>-0.002358491382039977</v>
      </c>
      <c r="P14376" t="n">
        <v>0.1091257613746432</v>
      </c>
      <c r="Q14376" t="n">
        <v>0.1169333078155994</v>
      </c>
      <c r="R14376" t="n">
        <v>-0.001839127156088361</v>
      </c>
    </row>
    <row r="14377">
      <c r="F14377" t="n">
        <v>0.1009425536023354</v>
      </c>
      <c r="G14377" t="n">
        <v>0.1221527706590654</v>
      </c>
      <c r="H14377" t="n">
        <v>-0.002722055951701222</v>
      </c>
      <c r="J14377" t="n">
        <v>0.03501181129347172</v>
      </c>
      <c r="K14377" t="n">
        <v>0.1199146562213907</v>
      </c>
      <c r="L14377" t="n">
        <v>-0.003373522774146799</v>
      </c>
      <c r="M14377" t="n">
        <v>0.07237426826130874</v>
      </c>
      <c r="N14377" t="n">
        <v>0.1283566167746652</v>
      </c>
      <c r="O14377" t="n">
        <v>-0.002359199000216407</v>
      </c>
      <c r="P14377" t="n">
        <v>0.109127057598018</v>
      </c>
      <c r="Q14377" t="n">
        <v>0.1169414901196939</v>
      </c>
      <c r="R14377" t="n">
        <v>-0.001838943243372752</v>
      </c>
    </row>
    <row r="14378">
      <c r="F14378" t="n">
        <v>0.1009574043266473</v>
      </c>
      <c r="G14378" t="n">
        <v>0.1221613175923609</v>
      </c>
      <c r="H14378" t="n">
        <v>-0.002722055951701222</v>
      </c>
      <c r="J14378" t="n">
        <v>0.03502019669714926</v>
      </c>
      <c r="K14378" t="n">
        <v>0.1199230465555791</v>
      </c>
      <c r="L14378" t="n">
        <v>-0.003373522774146799</v>
      </c>
      <c r="M14378" t="n">
        <v>0.07237499692457205</v>
      </c>
      <c r="N14378" t="n">
        <v>0.1283655977861944</v>
      </c>
      <c r="O14378" t="n">
        <v>-0.002359199000216407</v>
      </c>
      <c r="P14378" t="n">
        <v>0.1090565354353408</v>
      </c>
      <c r="Q14378" t="n">
        <v>0.1169496724237885</v>
      </c>
      <c r="R14378" t="n">
        <v>-0.001839494981519579</v>
      </c>
    </row>
    <row r="14379">
      <c r="F14379" t="n">
        <v>0.1009865682941534</v>
      </c>
      <c r="G14379" t="n">
        <v>0.1221698645256563</v>
      </c>
      <c r="H14379" t="n">
        <v>-0.002721511649371348</v>
      </c>
      <c r="J14379" t="n">
        <v>0.03501157983087407</v>
      </c>
      <c r="K14379" t="n">
        <v>0.1199314368897676</v>
      </c>
      <c r="L14379" t="n">
        <v>-0.003373522774146799</v>
      </c>
      <c r="M14379" t="n">
        <v>0.07237572574269102</v>
      </c>
      <c r="N14379" t="n">
        <v>0.1283745787977235</v>
      </c>
      <c r="O14379" t="n">
        <v>-0.002359199000216407</v>
      </c>
      <c r="P14379" t="n">
        <v>0.1091655597275913</v>
      </c>
      <c r="Q14379" t="n">
        <v>0.1169578547278831</v>
      </c>
      <c r="R14379" t="n">
        <v>-0.001838943243372752</v>
      </c>
    </row>
    <row r="14380">
      <c r="F14380" t="n">
        <v>0.1009584772884178</v>
      </c>
      <c r="G14380" t="n">
        <v>0.1221784114589518</v>
      </c>
      <c r="H14380" t="n">
        <v>-0.002719227498911664</v>
      </c>
      <c r="J14380" t="n">
        <v>0.03500296305693175</v>
      </c>
      <c r="K14380" t="n">
        <v>0.119939827223956</v>
      </c>
      <c r="L14380" t="n">
        <v>-0.003370801096407804</v>
      </c>
      <c r="M14380" t="n">
        <v>0.07239869236110694</v>
      </c>
      <c r="N14380" t="n">
        <v>0.1283835598092527</v>
      </c>
      <c r="O14380" t="n">
        <v>-0.002357033957044173</v>
      </c>
      <c r="P14380" t="n">
        <v>0.1090950373820034</v>
      </c>
      <c r="Q14380" t="n">
        <v>0.1169660370319777</v>
      </c>
      <c r="R14380" t="n">
        <v>-0.001838692539205696</v>
      </c>
    </row>
    <row r="14381">
      <c r="F14381" t="n">
        <v>0.1009590130399766</v>
      </c>
      <c r="G14381" t="n">
        <v>0.1221869583922473</v>
      </c>
      <c r="H14381" t="n">
        <v>-0.002719499394471999</v>
      </c>
      <c r="J14381" t="n">
        <v>0.03500284751021375</v>
      </c>
      <c r="K14381" t="n">
        <v>0.1199482175581445</v>
      </c>
      <c r="L14381" t="n">
        <v>-0.003370801096407804</v>
      </c>
      <c r="M14381" t="n">
        <v>0.0723994215617591</v>
      </c>
      <c r="N14381" t="n">
        <v>0.1283925408207819</v>
      </c>
      <c r="O14381" t="n">
        <v>-0.002356798253648469</v>
      </c>
      <c r="P14381" t="n">
        <v>0.1090604242543178</v>
      </c>
      <c r="Q14381" t="n">
        <v>0.1169742193360722</v>
      </c>
      <c r="R14381" t="n">
        <v>-0.001838508706718273</v>
      </c>
    </row>
    <row r="14382">
      <c r="F14382" t="n">
        <v>0.1009595483051267</v>
      </c>
      <c r="G14382" t="n">
        <v>0.1221955053255428</v>
      </c>
      <c r="H14382" t="n">
        <v>-0.002719499394471999</v>
      </c>
      <c r="J14382" t="n">
        <v>0.03501123315610025</v>
      </c>
      <c r="K14382" t="n">
        <v>0.1199566078923329</v>
      </c>
      <c r="L14382" t="n">
        <v>-0.003371138142812804</v>
      </c>
      <c r="M14382" t="n">
        <v>0.07242238870850407</v>
      </c>
      <c r="N14382" t="n">
        <v>0.128401521832311</v>
      </c>
      <c r="O14382" t="n">
        <v>-0.002357033957044173</v>
      </c>
      <c r="P14382" t="n">
        <v>0.109061720733529</v>
      </c>
      <c r="Q14382" t="n">
        <v>0.1169824016401668</v>
      </c>
      <c r="R14382" t="n">
        <v>-0.001838141041743427</v>
      </c>
    </row>
    <row r="14383">
      <c r="F14383" t="n">
        <v>0.1009743969197084</v>
      </c>
      <c r="G14383" t="n">
        <v>0.1222040522588383</v>
      </c>
      <c r="H14383" t="n">
        <v>-0.002718683707790994</v>
      </c>
      <c r="J14383" t="n">
        <v>0.03501111773646573</v>
      </c>
      <c r="K14383" t="n">
        <v>0.1199649982265214</v>
      </c>
      <c r="L14383" t="n">
        <v>-0.003371138142812804</v>
      </c>
      <c r="M14383" t="n">
        <v>0.07240088042737386</v>
      </c>
      <c r="N14383" t="n">
        <v>0.1284105028438401</v>
      </c>
      <c r="O14383" t="n">
        <v>-0.002357269660439878</v>
      </c>
      <c r="P14383" t="n">
        <v>0.1091348371014144</v>
      </c>
      <c r="Q14383" t="n">
        <v>0.1169905839442614</v>
      </c>
      <c r="R14383" t="n">
        <v>-0.001837706574433227</v>
      </c>
    </row>
    <row r="14384">
      <c r="F14384" t="n">
        <v>0.1009892451544537</v>
      </c>
      <c r="G14384" t="n">
        <v>0.1222125991921338</v>
      </c>
      <c r="H14384" t="n">
        <v>-0.002716675142727687</v>
      </c>
      <c r="J14384" t="n">
        <v>0.03502800458669965</v>
      </c>
      <c r="K14384" t="n">
        <v>0.1199733885607098</v>
      </c>
      <c r="L14384" t="n">
        <v>-0.003367406544776235</v>
      </c>
      <c r="M14384" t="n">
        <v>0.0724016100922758</v>
      </c>
      <c r="N14384" t="n">
        <v>0.1284194838553693</v>
      </c>
      <c r="O14384" t="n">
        <v>-0.002355346362869508</v>
      </c>
      <c r="P14384" t="n">
        <v>0.1091720440689298</v>
      </c>
      <c r="Q14384" t="n">
        <v>0.116998766248356</v>
      </c>
      <c r="R14384" t="n">
        <v>-0.001837706574433227</v>
      </c>
    </row>
    <row r="14385">
      <c r="F14385" t="n">
        <v>0.1009897790662806</v>
      </c>
      <c r="G14385" t="n">
        <v>0.1222211461254293</v>
      </c>
      <c r="H14385" t="n">
        <v>-0.002716403502377449</v>
      </c>
      <c r="J14385" t="n">
        <v>0.03500238601670735</v>
      </c>
      <c r="K14385" t="n">
        <v>0.1199817788948983</v>
      </c>
      <c r="L14385" t="n">
        <v>-0.003366733130808677</v>
      </c>
      <c r="M14385" t="n">
        <v>0.0723578638914868</v>
      </c>
      <c r="N14385" t="n">
        <v>0.1284284648668985</v>
      </c>
      <c r="O14385" t="n">
        <v>-0.002355110828233221</v>
      </c>
      <c r="P14385" t="n">
        <v>0.1091733412471352</v>
      </c>
      <c r="Q14385" t="n">
        <v>0.1170069485524505</v>
      </c>
      <c r="R14385" t="n">
        <v>-0.001837522822151012</v>
      </c>
    </row>
    <row r="14386">
      <c r="F14386" t="n">
        <v>0.100947370502655</v>
      </c>
      <c r="G14386" t="n">
        <v>0.1222296930587247</v>
      </c>
      <c r="H14386" t="n">
        <v>-0.002716131862027211</v>
      </c>
      <c r="J14386" t="n">
        <v>0.03502777404847879</v>
      </c>
      <c r="K14386" t="n">
        <v>0.1199901692290867</v>
      </c>
      <c r="L14386" t="n">
        <v>-0.003367069837792456</v>
      </c>
      <c r="M14386" t="n">
        <v>0.07238083180293711</v>
      </c>
      <c r="N14386" t="n">
        <v>0.1284374458784276</v>
      </c>
      <c r="O14386" t="n">
        <v>-0.002355817432142082</v>
      </c>
      <c r="P14386" t="n">
        <v>0.1091387282470289</v>
      </c>
      <c r="Q14386" t="n">
        <v>0.1170151308565451</v>
      </c>
      <c r="R14386" t="n">
        <v>-0.001837522822151012</v>
      </c>
    </row>
    <row r="14387">
      <c r="F14387" t="n">
        <v>0.1009479032803325</v>
      </c>
      <c r="G14387" t="n">
        <v>0.1222382399920202</v>
      </c>
      <c r="H14387" t="n">
        <v>-0.002714126743456235</v>
      </c>
      <c r="J14387" t="n">
        <v>0.03500215568664097</v>
      </c>
      <c r="K14387" t="n">
        <v>0.1199985595632752</v>
      </c>
      <c r="L14387" t="n">
        <v>-0.003367743251760014</v>
      </c>
      <c r="M14387" t="n">
        <v>0.07242603817118232</v>
      </c>
      <c r="N14387" t="n">
        <v>0.1284464268899568</v>
      </c>
      <c r="O14387" t="n">
        <v>-0.002355581897505795</v>
      </c>
      <c r="P14387" t="n">
        <v>0.1091759359140743</v>
      </c>
      <c r="Q14387" t="n">
        <v>0.1170233131606397</v>
      </c>
      <c r="R14387" t="n">
        <v>-0.001837890326715442</v>
      </c>
    </row>
    <row r="14388">
      <c r="F14388" t="n">
        <v>0.1009913778787179</v>
      </c>
      <c r="G14388" t="n">
        <v>0.1222467869253157</v>
      </c>
      <c r="H14388" t="n">
        <v>-0.002713855357920443</v>
      </c>
      <c r="J14388" t="n">
        <v>0.03500204062594635</v>
      </c>
      <c r="K14388" t="n">
        <v>0.1200069498974636</v>
      </c>
      <c r="L14388" t="n">
        <v>-0.003364013903023124</v>
      </c>
      <c r="M14388" t="n">
        <v>0.07236005384006</v>
      </c>
      <c r="N14388" t="n">
        <v>0.1284554079014859</v>
      </c>
      <c r="O14388" t="n">
        <v>-0.002353899850346488</v>
      </c>
      <c r="P14388" t="n">
        <v>0.1091054123204914</v>
      </c>
      <c r="Q14388" t="n">
        <v>0.1170314954647343</v>
      </c>
      <c r="R14388" t="n">
        <v>-0.001836904672110357</v>
      </c>
    </row>
    <row r="14389">
      <c r="F14389" t="n">
        <v>0.1009489673738887</v>
      </c>
      <c r="G14389" t="n">
        <v>0.1222553338586112</v>
      </c>
      <c r="H14389" t="n">
        <v>-0.002714398128992027</v>
      </c>
      <c r="J14389" t="n">
        <v>0.03501892772020981</v>
      </c>
      <c r="K14389" t="n">
        <v>0.1200153402316521</v>
      </c>
      <c r="L14389" t="n">
        <v>-0.003364013903023124</v>
      </c>
      <c r="M14389" t="n">
        <v>0.07238302243427597</v>
      </c>
      <c r="N14389" t="n">
        <v>0.1284643889130151</v>
      </c>
      <c r="O14389" t="n">
        <v>-0.002353429117449708</v>
      </c>
      <c r="P14389" t="n">
        <v>0.109178530995543</v>
      </c>
      <c r="Q14389" t="n">
        <v>0.1170396777688288</v>
      </c>
      <c r="R14389" t="n">
        <v>-0.001837088344210359</v>
      </c>
    </row>
    <row r="14390">
      <c r="F14390" t="n">
        <v>0.1009924413163751</v>
      </c>
      <c r="G14390" t="n">
        <v>0.1222638807919067</v>
      </c>
      <c r="H14390" t="n">
        <v>-0.002714398128992027</v>
      </c>
      <c r="J14390" t="n">
        <v>0.03501031174464701</v>
      </c>
      <c r="K14390" t="n">
        <v>0.1200237305658406</v>
      </c>
      <c r="L14390" t="n">
        <v>-0.003364350270776651</v>
      </c>
      <c r="M14390" t="n">
        <v>0.07238375295380733</v>
      </c>
      <c r="N14390" t="n">
        <v>0.1284733699245443</v>
      </c>
      <c r="O14390" t="n">
        <v>-0.002354135216794877</v>
      </c>
      <c r="P14390" t="n">
        <v>0.1091439178912015</v>
      </c>
      <c r="Q14390" t="n">
        <v>0.1170478600729234</v>
      </c>
      <c r="R14390" t="n">
        <v>-0.001836721000010356</v>
      </c>
    </row>
    <row r="14391">
      <c r="F14391" t="n">
        <v>0.1009786580415312</v>
      </c>
      <c r="G14391" t="n">
        <v>0.1222724277252022</v>
      </c>
      <c r="H14391" t="n">
        <v>-0.002714398128992027</v>
      </c>
      <c r="J14391" t="n">
        <v>0.03500169586178874</v>
      </c>
      <c r="K14391" t="n">
        <v>0.120032120900029</v>
      </c>
      <c r="L14391" t="n">
        <v>-0.003360959211602879</v>
      </c>
      <c r="M14391" t="n">
        <v>0.0723844836278307</v>
      </c>
      <c r="N14391" t="n">
        <v>0.1284823509360734</v>
      </c>
      <c r="O14391" t="n">
        <v>-0.002353664483898098</v>
      </c>
      <c r="P14391" t="n">
        <v>0.1091452155616688</v>
      </c>
      <c r="Q14391" t="n">
        <v>0.117056042377018</v>
      </c>
      <c r="R14391" t="n">
        <v>-0.001836904672110357</v>
      </c>
    </row>
    <row r="14392">
      <c r="F14392" t="n">
        <v>0.1009935028028554</v>
      </c>
      <c r="G14392" t="n">
        <v>0.1222809746584976</v>
      </c>
      <c r="H14392" t="n">
        <v>-0.002711040050332907</v>
      </c>
      <c r="J14392" t="n">
        <v>0.03500158107987054</v>
      </c>
      <c r="K14392" t="n">
        <v>0.1200405112342175</v>
      </c>
      <c r="L14392" t="n">
        <v>-0.003360287154172045</v>
      </c>
      <c r="M14392" t="n">
        <v>0.07242969149920711</v>
      </c>
      <c r="N14392" t="n">
        <v>0.1284913319476026</v>
      </c>
      <c r="O14392" t="n">
        <v>-0.002351988331786576</v>
      </c>
      <c r="P14392" t="n">
        <v>0.1091824243962809</v>
      </c>
      <c r="Q14392" t="n">
        <v>0.1170642246811126</v>
      </c>
      <c r="R14392" t="n">
        <v>-0.001835919407970397</v>
      </c>
    </row>
    <row r="14393">
      <c r="F14393" t="n">
        <v>0.1009940328140463</v>
      </c>
      <c r="G14393" t="n">
        <v>0.1222895215917931</v>
      </c>
      <c r="H14393" t="n">
        <v>-0.002711040050332907</v>
      </c>
      <c r="J14393" t="n">
        <v>0.03500996736450208</v>
      </c>
      <c r="K14393" t="n">
        <v>0.1200489015684059</v>
      </c>
      <c r="L14393" t="n">
        <v>-0.003360623182887463</v>
      </c>
      <c r="M14393" t="n">
        <v>0.0724304226283202</v>
      </c>
      <c r="N14393" t="n">
        <v>0.1285003129591317</v>
      </c>
      <c r="O14393" t="n">
        <v>-0.002352223530619754</v>
      </c>
      <c r="P14393" t="n">
        <v>0.1091837224044314</v>
      </c>
      <c r="Q14393" t="n">
        <v>0.1170724069852072</v>
      </c>
      <c r="R14393" t="n">
        <v>-0.0018357358160296</v>
      </c>
    </row>
    <row r="14394">
      <c r="F14394" t="n">
        <v>0.1009802479159893</v>
      </c>
      <c r="G14394" t="n">
        <v>0.1222980685250886</v>
      </c>
      <c r="H14394" t="n">
        <v>-0.002711311181451052</v>
      </c>
      <c r="J14394" t="n">
        <v>0.03501835369606385</v>
      </c>
      <c r="K14394" t="n">
        <v>0.1200572919025944</v>
      </c>
      <c r="L14394" t="n">
        <v>-0.003360959211602879</v>
      </c>
      <c r="M14394" t="n">
        <v>0.07238667657655004</v>
      </c>
      <c r="N14394" t="n">
        <v>0.1285092939706609</v>
      </c>
      <c r="O14394" t="n">
        <v>-0.002351753132953397</v>
      </c>
      <c r="P14394" t="n">
        <v>0.109077286557294</v>
      </c>
      <c r="Q14394" t="n">
        <v>0.1170805892893017</v>
      </c>
      <c r="R14394" t="n">
        <v>-0.0018357358160296</v>
      </c>
    </row>
    <row r="14395">
      <c r="F14395" t="n">
        <v>0.1009950913716139</v>
      </c>
      <c r="G14395" t="n">
        <v>0.1223066154583841</v>
      </c>
      <c r="H14395" t="n">
        <v>-0.002711040050332907</v>
      </c>
      <c r="J14395" t="n">
        <v>0.03502674007462449</v>
      </c>
      <c r="K14395" t="n">
        <v>0.1200656822367828</v>
      </c>
      <c r="L14395" t="n">
        <v>-0.003360623182887463</v>
      </c>
      <c r="M14395" t="n">
        <v>0.0723651691274517</v>
      </c>
      <c r="N14395" t="n">
        <v>0.12851827498219</v>
      </c>
      <c r="O14395" t="n">
        <v>-0.002351988331786576</v>
      </c>
      <c r="P14395" t="n">
        <v>0.1091140705420559</v>
      </c>
      <c r="Q14395" t="n">
        <v>0.1170887715933963</v>
      </c>
      <c r="R14395" t="n">
        <v>-0.001835485069801882</v>
      </c>
    </row>
    <row r="14396">
      <c r="F14396" t="n">
        <v>0.1009956199177043</v>
      </c>
      <c r="G14396" t="n">
        <v>0.1223151623916796</v>
      </c>
      <c r="H14396" t="n">
        <v>-0.002708500107341564</v>
      </c>
      <c r="J14396" t="n">
        <v>0.0350011226508074</v>
      </c>
      <c r="K14396" t="n">
        <v>0.1200740725709713</v>
      </c>
      <c r="L14396" t="n">
        <v>-0.00335757008597887</v>
      </c>
      <c r="M14396" t="n">
        <v>0.07236590050033612</v>
      </c>
      <c r="N14396" t="n">
        <v>0.1285272559937192</v>
      </c>
      <c r="O14396" t="n">
        <v>-0.002350787981775222</v>
      </c>
      <c r="P14396" t="n">
        <v>0.1091157938075957</v>
      </c>
      <c r="Q14396" t="n">
        <v>0.1170969538974909</v>
      </c>
      <c r="R14396" t="n">
        <v>-0.001835301557997263</v>
      </c>
    </row>
    <row r="14397">
      <c r="F14397" t="n">
        <v>0.100981833395585</v>
      </c>
      <c r="G14397" t="n">
        <v>0.122323709324975</v>
      </c>
      <c r="H14397" t="n">
        <v>-0.002709312738636896</v>
      </c>
      <c r="J14397" t="n">
        <v>0.03500950916934933</v>
      </c>
      <c r="K14397" t="n">
        <v>0.1200824629051597</v>
      </c>
      <c r="L14397" t="n">
        <v>-0.00335757008597887</v>
      </c>
      <c r="M14397" t="n">
        <v>0.07236663202751528</v>
      </c>
      <c r="N14397" t="n">
        <v>0.1285362370052483</v>
      </c>
      <c r="O14397" t="n">
        <v>-0.002350317918191584</v>
      </c>
      <c r="P14397" t="n">
        <v>0.1091530035010259</v>
      </c>
      <c r="Q14397" t="n">
        <v>0.1171051362015855</v>
      </c>
      <c r="R14397" t="n">
        <v>-0.001835118046192644</v>
      </c>
    </row>
    <row r="14398">
      <c r="F14398" t="n">
        <v>0.1009537316468741</v>
      </c>
      <c r="G14398" t="n">
        <v>0.1223322562582705</v>
      </c>
      <c r="H14398" t="n">
        <v>-0.002709041861538452</v>
      </c>
      <c r="J14398" t="n">
        <v>0.03501789573506817</v>
      </c>
      <c r="K14398" t="n">
        <v>0.1200908532393482</v>
      </c>
      <c r="L14398" t="n">
        <v>-0.003356563016366999</v>
      </c>
      <c r="M14398" t="n">
        <v>0.07243408058975973</v>
      </c>
      <c r="N14398" t="n">
        <v>0.1285452180167775</v>
      </c>
      <c r="O14398" t="n">
        <v>-0.002350317918191584</v>
      </c>
      <c r="P14398" t="n">
        <v>0.1091183897813055</v>
      </c>
      <c r="Q14398" t="n">
        <v>0.11711331850568</v>
      </c>
      <c r="R14398" t="n">
        <v>-0.001835301557997263</v>
      </c>
    </row>
    <row r="14399">
      <c r="F14399" t="n">
        <v>0.1009542585684832</v>
      </c>
      <c r="G14399" t="n">
        <v>0.122340803191566</v>
      </c>
      <c r="H14399" t="n">
        <v>-0.002709312738636896</v>
      </c>
      <c r="J14399" t="n">
        <v>0.03500077956388505</v>
      </c>
      <c r="K14399" t="n">
        <v>0.1200992435735367</v>
      </c>
      <c r="L14399" t="n">
        <v>-0.003356563016366999</v>
      </c>
      <c r="M14399" t="n">
        <v>0.07241257361155243</v>
      </c>
      <c r="N14399" t="n">
        <v>0.1285541990283066</v>
      </c>
      <c r="O14399" t="n">
        <v>-0.002350552949983403</v>
      </c>
      <c r="P14399" t="n">
        <v>0.1091915117135274</v>
      </c>
      <c r="Q14399" t="n">
        <v>0.1171215008097746</v>
      </c>
      <c r="R14399" t="n">
        <v>-0.001835301557997263</v>
      </c>
    </row>
    <row r="14400">
      <c r="F14400" t="n">
        <v>0.1009547850011563</v>
      </c>
      <c r="G14400" t="n">
        <v>0.1223493501248615</v>
      </c>
      <c r="H14400" t="n">
        <v>-0.002706776025313726</v>
      </c>
      <c r="J14400" t="n">
        <v>0.03500916625843387</v>
      </c>
      <c r="K14400" t="n">
        <v>0.1201076339077251</v>
      </c>
      <c r="L14400" t="n">
        <v>-0.003353847554424471</v>
      </c>
      <c r="M14400" t="n">
        <v>0.07236882753451856</v>
      </c>
      <c r="N14400" t="n">
        <v>0.1285631800398358</v>
      </c>
      <c r="O14400" t="n">
        <v>-0.002348653254769754</v>
      </c>
      <c r="P14400" t="n">
        <v>0.1091209857758471</v>
      </c>
      <c r="Q14400" t="n">
        <v>0.1171296831138692</v>
      </c>
      <c r="R14400" t="n">
        <v>-0.001834316914838608</v>
      </c>
    </row>
    <row r="14401">
      <c r="F14401" t="n">
        <v>0.1009839405252469</v>
      </c>
      <c r="G14401" t="n">
        <v>0.122357897058157</v>
      </c>
      <c r="H14401" t="n">
        <v>-0.002706776025313726</v>
      </c>
      <c r="J14401" t="n">
        <v>0.0350175530003447</v>
      </c>
      <c r="K14401" t="n">
        <v>0.1201160242419136</v>
      </c>
      <c r="L14401" t="n">
        <v>-0.003353512203204151</v>
      </c>
      <c r="M14401" t="n">
        <v>0.07239179885845973</v>
      </c>
      <c r="N14401" t="n">
        <v>0.1285721610513649</v>
      </c>
      <c r="O14401" t="n">
        <v>-0.002348653254769754</v>
      </c>
      <c r="P14401" t="n">
        <v>0.1091222837809306</v>
      </c>
      <c r="Q14401" t="n">
        <v>0.1171378654179638</v>
      </c>
      <c r="R14401" t="n">
        <v>-0.001834500346530092</v>
      </c>
    </row>
    <row r="14402">
      <c r="F14402" t="n">
        <v>0.1009987809275191</v>
      </c>
      <c r="G14402" t="n">
        <v>0.1223664439914525</v>
      </c>
      <c r="H14402" t="n">
        <v>-0.002706234778358054</v>
      </c>
      <c r="J14402" t="n">
        <v>0.03501743889588611</v>
      </c>
      <c r="K14402" t="n">
        <v>0.120124414576102</v>
      </c>
      <c r="L14402" t="n">
        <v>-0.003353176851983831</v>
      </c>
      <c r="M14402" t="n">
        <v>0.07241477048301845</v>
      </c>
      <c r="N14402" t="n">
        <v>0.1285811420628941</v>
      </c>
      <c r="O14402" t="n">
        <v>-0.002348418389444277</v>
      </c>
      <c r="P14402" t="n">
        <v>0.1091235817912229</v>
      </c>
      <c r="Q14402" t="n">
        <v>0.1171460477220583</v>
      </c>
      <c r="R14402" t="n">
        <v>-0.001834316914838608</v>
      </c>
    </row>
    <row r="14403">
      <c r="F14403" t="n">
        <v>0.1009706762594295</v>
      </c>
      <c r="G14403" t="n">
        <v>0.122374990924748</v>
      </c>
      <c r="H14403" t="n">
        <v>-0.00270650540183589</v>
      </c>
      <c r="J14403" t="n">
        <v>0.03501732486173159</v>
      </c>
      <c r="K14403" t="n">
        <v>0.1201328049102905</v>
      </c>
      <c r="L14403" t="n">
        <v>-0.003353512203204151</v>
      </c>
      <c r="M14403" t="n">
        <v>0.07243774240821071</v>
      </c>
      <c r="N14403" t="n">
        <v>0.1285901230744232</v>
      </c>
      <c r="O14403" t="n">
        <v>-0.002348418389444277</v>
      </c>
      <c r="P14403" t="n">
        <v>0.1091967047826857</v>
      </c>
      <c r="Q14403" t="n">
        <v>0.1171542300261529</v>
      </c>
      <c r="R14403" t="n">
        <v>-0.001834500346530092</v>
      </c>
    </row>
    <row r="14404">
      <c r="F14404" t="n">
        <v>0.1009855157351339</v>
      </c>
      <c r="G14404" t="n">
        <v>0.1223835378580435</v>
      </c>
      <c r="H14404" t="n">
        <v>-0.002703702574675928</v>
      </c>
      <c r="J14404" t="n">
        <v>0.03500871002692615</v>
      </c>
      <c r="K14404" t="n">
        <v>0.1201411952444789</v>
      </c>
      <c r="L14404" t="n">
        <v>-0.003350462669575138</v>
      </c>
      <c r="M14404" t="n">
        <v>0.07241623583476536</v>
      </c>
      <c r="N14404" t="n">
        <v>0.1285991040859524</v>
      </c>
      <c r="O14404" t="n">
        <v>-0.002347463752048362</v>
      </c>
      <c r="P14404" t="n">
        <v>0.1091980030630008</v>
      </c>
      <c r="Q14404" t="n">
        <v>0.1171624123302475</v>
      </c>
      <c r="R14404" t="n">
        <v>-0.001833516014069803</v>
      </c>
    </row>
    <row r="14405">
      <c r="F14405" t="n">
        <v>0.1009574098254735</v>
      </c>
      <c r="G14405" t="n">
        <v>0.1223920847913389</v>
      </c>
      <c r="H14405" t="n">
        <v>-0.002703702574675928</v>
      </c>
      <c r="J14405" t="n">
        <v>0.03501709700452554</v>
      </c>
      <c r="K14405" t="n">
        <v>0.1201495855786674</v>
      </c>
      <c r="L14405" t="n">
        <v>-0.003349792644043776</v>
      </c>
      <c r="M14405" t="n">
        <v>0.07243920821470565</v>
      </c>
      <c r="N14405" t="n">
        <v>0.1286080850974816</v>
      </c>
      <c r="O14405" t="n">
        <v>-0.002346759653742409</v>
      </c>
      <c r="P14405" t="n">
        <v>0.1091993013485265</v>
      </c>
      <c r="Q14405" t="n">
        <v>0.1171705946343421</v>
      </c>
      <c r="R14405" t="n">
        <v>-0.001833332662468396</v>
      </c>
    </row>
    <row r="14406">
      <c r="F14406" t="n">
        <v>0.101000878479062</v>
      </c>
      <c r="G14406" t="n">
        <v>0.1224006317246344</v>
      </c>
      <c r="H14406" t="n">
        <v>-0.00270343220441846</v>
      </c>
      <c r="J14406" t="n">
        <v>0.0350254840298027</v>
      </c>
      <c r="K14406" t="n">
        <v>0.1201579759128558</v>
      </c>
      <c r="L14406" t="n">
        <v>-0.003349792644043776</v>
      </c>
      <c r="M14406" t="n">
        <v>0.07239546225661939</v>
      </c>
      <c r="N14406" t="n">
        <v>0.1286170661090107</v>
      </c>
      <c r="O14406" t="n">
        <v>-0.002347463752048362</v>
      </c>
      <c r="P14406" t="n">
        <v>0.1092005996392633</v>
      </c>
      <c r="Q14406" t="n">
        <v>0.1171787769384367</v>
      </c>
      <c r="R14406" t="n">
        <v>-0.001833332662468396</v>
      </c>
    </row>
    <row r="14407">
      <c r="F14407" t="n">
        <v>0.1009584563276396</v>
      </c>
      <c r="G14407" t="n">
        <v>0.1224091786579299</v>
      </c>
      <c r="H14407" t="n">
        <v>-0.002703972944933395</v>
      </c>
      <c r="J14407" t="n">
        <v>0.03501686942910801</v>
      </c>
      <c r="K14407" t="n">
        <v>0.1201663662470443</v>
      </c>
      <c r="L14407" t="n">
        <v>-0.003350127656809457</v>
      </c>
      <c r="M14407" t="n">
        <v>0.07244067463747378</v>
      </c>
      <c r="N14407" t="n">
        <v>0.1286260471205398</v>
      </c>
      <c r="O14407" t="n">
        <v>-0.002347229052613044</v>
      </c>
      <c r="P14407" t="n">
        <v>0.1092018979352114</v>
      </c>
      <c r="Q14407" t="n">
        <v>0.1171869592425312</v>
      </c>
      <c r="R14407" t="n">
        <v>-0.001833081887116547</v>
      </c>
    </row>
    <row r="14408">
      <c r="F14408" t="n">
        <v>0.1010019243148976</v>
      </c>
      <c r="G14408" t="n">
        <v>0.1224177255912254</v>
      </c>
      <c r="H14408" t="n">
        <v>-0.00270144450230285</v>
      </c>
      <c r="J14408" t="n">
        <v>0.03500825492169696</v>
      </c>
      <c r="K14408" t="n">
        <v>0.1201747565812327</v>
      </c>
      <c r="L14408" t="n">
        <v>-0.003346410404283476</v>
      </c>
      <c r="M14408" t="n">
        <v>0.07239692869414566</v>
      </c>
      <c r="N14408" t="n">
        <v>0.128635028132069</v>
      </c>
      <c r="O14408" t="n">
        <v>-0.002345575759194642</v>
      </c>
      <c r="P14408" t="n">
        <v>0.1091313699623785</v>
      </c>
      <c r="Q14408" t="n">
        <v>0.1171951415466258</v>
      </c>
      <c r="R14408" t="n">
        <v>-0.001833081887116547</v>
      </c>
    </row>
    <row r="14409">
      <c r="F14409" t="n">
        <v>0.1010024464973303</v>
      </c>
      <c r="G14409" t="n">
        <v>0.1224262725245209</v>
      </c>
      <c r="H14409" t="n">
        <v>-0.002700904267425877</v>
      </c>
      <c r="J14409" t="n">
        <v>0.03500814132172826</v>
      </c>
      <c r="K14409" t="n">
        <v>0.1201831469154212</v>
      </c>
      <c r="L14409" t="n">
        <v>-0.003346410404283476</v>
      </c>
      <c r="M14409" t="n">
        <v>0.07244214167627253</v>
      </c>
      <c r="N14409" t="n">
        <v>0.1286440091435982</v>
      </c>
      <c r="O14409" t="n">
        <v>-0.00234581029331715</v>
      </c>
      <c r="P14409" t="n">
        <v>0.1092044945427427</v>
      </c>
      <c r="Q14409" t="n">
        <v>0.1172033238507204</v>
      </c>
      <c r="R14409" t="n">
        <v>-0.001832898615582142</v>
      </c>
    </row>
    <row r="14410">
      <c r="F14410" t="n">
        <v>0.1009600224049246</v>
      </c>
      <c r="G14410" t="n">
        <v>0.1224348194578164</v>
      </c>
      <c r="H14410" t="n">
        <v>-0.002701714619741336</v>
      </c>
      <c r="J14410" t="n">
        <v>0.03502502939794884</v>
      </c>
      <c r="K14410" t="n">
        <v>0.1201915372496096</v>
      </c>
      <c r="L14410" t="n">
        <v>-0.003346745078791355</v>
      </c>
      <c r="M14410" t="n">
        <v>0.07242063558703296</v>
      </c>
      <c r="N14410" t="n">
        <v>0.1286529901551273</v>
      </c>
      <c r="O14410" t="n">
        <v>-0.002345106690949628</v>
      </c>
      <c r="P14410" t="n">
        <v>0.1090980526645081</v>
      </c>
      <c r="Q14410" t="n">
        <v>0.117211506154815</v>
      </c>
      <c r="R14410" t="n">
        <v>-0.001832532072513333</v>
      </c>
    </row>
    <row r="14411">
      <c r="F14411" t="n">
        <v>0.1009891740769589</v>
      </c>
      <c r="G14411" t="n">
        <v>0.1224433663911118</v>
      </c>
      <c r="H14411" t="n">
        <v>-0.002700904267425877</v>
      </c>
      <c r="J14411" t="n">
        <v>0.03501641512516429</v>
      </c>
      <c r="K14411" t="n">
        <v>0.1201999275837981</v>
      </c>
      <c r="L14411" t="n">
        <v>-0.003343030144439581</v>
      </c>
      <c r="M14411" t="n">
        <v>0.07237688959200814</v>
      </c>
      <c r="N14411" t="n">
        <v>0.1286619711666565</v>
      </c>
      <c r="O14411" t="n">
        <v>-0.002345341225072135</v>
      </c>
      <c r="P14411" t="n">
        <v>0.1090993505918871</v>
      </c>
      <c r="Q14411" t="n">
        <v>0.1172196884589095</v>
      </c>
      <c r="R14411" t="n">
        <v>-0.001832715344047738</v>
      </c>
    </row>
    <row r="14412">
      <c r="F14412" t="n">
        <v>0.1009610640041353</v>
      </c>
      <c r="G14412" t="n">
        <v>0.1224519133244073</v>
      </c>
      <c r="H14412" t="n">
        <v>-0.002698650220394104</v>
      </c>
      <c r="J14412" t="n">
        <v>0.03500780094579764</v>
      </c>
      <c r="K14412" t="n">
        <v>0.1202083179179866</v>
      </c>
      <c r="L14412" t="n">
        <v>-0.003344033153783847</v>
      </c>
      <c r="M14412" t="n">
        <v>0.072377623429973</v>
      </c>
      <c r="N14412" t="n">
        <v>0.1286709521781856</v>
      </c>
      <c r="O14412" t="n">
        <v>-0.002343928251497832</v>
      </c>
      <c r="P14412" t="n">
        <v>0.1092083894931316</v>
      </c>
      <c r="Q14412" t="n">
        <v>0.1172278707630041</v>
      </c>
      <c r="R14412" t="n">
        <v>-0.001831731713443432</v>
      </c>
    </row>
    <row r="14413">
      <c r="F14413" t="n">
        <v>0.1009615840676175</v>
      </c>
      <c r="G14413" t="n">
        <v>0.1224604602577028</v>
      </c>
      <c r="H14413" t="n">
        <v>-0.002698380355372064</v>
      </c>
      <c r="J14413" t="n">
        <v>0.03501618839740107</v>
      </c>
      <c r="K14413" t="n">
        <v>0.120216708252175</v>
      </c>
      <c r="L14413" t="n">
        <v>-0.003343030144439581</v>
      </c>
      <c r="M14413" t="n">
        <v>0.07244507760099236</v>
      </c>
      <c r="N14413" t="n">
        <v>0.1286799331897148</v>
      </c>
      <c r="O14413" t="n">
        <v>-0.002344162620886043</v>
      </c>
      <c r="P14413" t="n">
        <v>0.1091737740343286</v>
      </c>
      <c r="Q14413" t="n">
        <v>0.1172360530670987</v>
      </c>
      <c r="R14413" t="n">
        <v>-0.001831914904933925</v>
      </c>
    </row>
    <row r="14414">
      <c r="F14414" t="n">
        <v>0.1009907345793318</v>
      </c>
      <c r="G14414" t="n">
        <v>0.1224690071909983</v>
      </c>
      <c r="H14414" t="n">
        <v>-0.002699189950438183</v>
      </c>
      <c r="J14414" t="n">
        <v>0.03502457589717671</v>
      </c>
      <c r="K14414" t="n">
        <v>0.1202250985863635</v>
      </c>
      <c r="L14414" t="n">
        <v>-0.003344033153783847</v>
      </c>
      <c r="M14414" t="n">
        <v>0.07244581196681266</v>
      </c>
      <c r="N14414" t="n">
        <v>0.1286889142012439</v>
      </c>
      <c r="O14414" t="n">
        <v>-0.002343928251497832</v>
      </c>
      <c r="P14414" t="n">
        <v>0.1092109861527887</v>
      </c>
      <c r="Q14414" t="n">
        <v>0.1172442353711933</v>
      </c>
      <c r="R14414" t="n">
        <v>-0.001831914904933925</v>
      </c>
    </row>
    <row r="14415">
      <c r="F14415" t="n">
        <v>0.1009769382431193</v>
      </c>
      <c r="G14415" t="n">
        <v>0.1224775541242938</v>
      </c>
      <c r="H14415" t="n">
        <v>-0.002696399705745156</v>
      </c>
      <c r="J14415" t="n">
        <v>0.03502446269907285</v>
      </c>
      <c r="K14415" t="n">
        <v>0.1202334889205519</v>
      </c>
      <c r="L14415" t="n">
        <v>-0.003343698817335759</v>
      </c>
      <c r="M14415" t="n">
        <v>0.07240206607321378</v>
      </c>
      <c r="N14415" t="n">
        <v>0.1286978952127731</v>
      </c>
      <c r="O14415" t="n">
        <v>-0.002343928251497832</v>
      </c>
      <c r="P14415" t="n">
        <v>0.109104542353518</v>
      </c>
      <c r="Q14415" t="n">
        <v>0.1172524176752879</v>
      </c>
      <c r="R14415" t="n">
        <v>-0.001832281287914912</v>
      </c>
    </row>
    <row r="14416">
      <c r="F14416" t="n">
        <v>0.1009917724585811</v>
      </c>
      <c r="G14416" t="n">
        <v>0.1224861010575893</v>
      </c>
      <c r="H14416" t="n">
        <v>-0.002695860479726608</v>
      </c>
      <c r="J14416" t="n">
        <v>0.03502434957190005</v>
      </c>
      <c r="K14416" t="n">
        <v>0.1202418792547404</v>
      </c>
      <c r="L14416" t="n">
        <v>-0.003339985874836224</v>
      </c>
      <c r="M14416" t="n">
        <v>0.07242504087974941</v>
      </c>
      <c r="N14416" t="n">
        <v>0.1287068762243022</v>
      </c>
      <c r="O14416" t="n">
        <v>-0.002342286541180412</v>
      </c>
      <c r="P14416" t="n">
        <v>0.1091058403069558</v>
      </c>
      <c r="Q14416" t="n">
        <v>0.1172605999793824</v>
      </c>
      <c r="R14416" t="n">
        <v>-0.001831114696889876</v>
      </c>
    </row>
    <row r="14417">
      <c r="F14417" t="n">
        <v>0.1009636594107197</v>
      </c>
      <c r="G14417" t="n">
        <v>0.1224946479908847</v>
      </c>
      <c r="H14417" t="n">
        <v>-0.002695860479726608</v>
      </c>
      <c r="J14417" t="n">
        <v>0.0350157357921991</v>
      </c>
      <c r="K14417" t="n">
        <v>0.1202502695889288</v>
      </c>
      <c r="L14417" t="n">
        <v>-0.00333965187624874</v>
      </c>
      <c r="M14417" t="n">
        <v>0.07240353527986931</v>
      </c>
      <c r="N14417" t="n">
        <v>0.1287158572358314</v>
      </c>
      <c r="O14417" t="n">
        <v>-0.002341818130713223</v>
      </c>
      <c r="P14417" t="n">
        <v>0.1091430525708633</v>
      </c>
      <c r="Q14417" t="n">
        <v>0.117268782283477</v>
      </c>
      <c r="R14417" t="n">
        <v>-0.001831297808359565</v>
      </c>
    </row>
    <row r="14418">
      <c r="F14418" t="n">
        <v>0.1009928083719616</v>
      </c>
      <c r="G14418" t="n">
        <v>0.1225031949241802</v>
      </c>
      <c r="H14418" t="n">
        <v>-0.002696669318754429</v>
      </c>
      <c r="J14418" t="n">
        <v>0.03501562281832771</v>
      </c>
      <c r="K14418" t="n">
        <v>0.1202586599231173</v>
      </c>
      <c r="L14418" t="n">
        <v>-0.00333965187624874</v>
      </c>
      <c r="M14418" t="n">
        <v>0.07240427011372297</v>
      </c>
      <c r="N14418" t="n">
        <v>0.1287248382473606</v>
      </c>
      <c r="O14418" t="n">
        <v>-0.002341818130713223</v>
      </c>
      <c r="P14418" t="n">
        <v>0.1091802650996025</v>
      </c>
      <c r="Q14418" t="n">
        <v>0.1172769645875716</v>
      </c>
      <c r="R14418" t="n">
        <v>-0.001831480919829254</v>
      </c>
    </row>
    <row r="14419">
      <c r="F14419" t="n">
        <v>0.1009790098624322</v>
      </c>
      <c r="G14419" t="n">
        <v>0.1225117418574757</v>
      </c>
      <c r="H14419" t="n">
        <v>-0.002696669318754429</v>
      </c>
      <c r="J14419" t="n">
        <v>0.03500700921460184</v>
      </c>
      <c r="K14419" t="n">
        <v>0.1202670502573057</v>
      </c>
      <c r="L14419" t="n">
        <v>-0.003340653872011191</v>
      </c>
      <c r="M14419" t="n">
        <v>0.07244948610224047</v>
      </c>
      <c r="N14419" t="n">
        <v>0.1287338192588897</v>
      </c>
      <c r="O14419" t="n">
        <v>-0.002342052335946817</v>
      </c>
      <c r="P14419" t="n">
        <v>0.1092174778931751</v>
      </c>
      <c r="Q14419" t="n">
        <v>0.1172851468916662</v>
      </c>
      <c r="R14419" t="n">
        <v>-0.001831114696889876</v>
      </c>
    </row>
    <row r="14420">
      <c r="F14420" t="n">
        <v>0.1010081580986569</v>
      </c>
      <c r="G14420" t="n">
        <v>0.1225202887907712</v>
      </c>
      <c r="H14420" t="n">
        <v>-0.002693344651959103</v>
      </c>
      <c r="J14420" t="n">
        <v>0.03500689639419417</v>
      </c>
      <c r="K14420" t="n">
        <v>0.1202754405914942</v>
      </c>
      <c r="L14420" t="n">
        <v>-0.003337276594229313</v>
      </c>
      <c r="M14420" t="n">
        <v>0.07240574024233068</v>
      </c>
      <c r="N14420" t="n">
        <v>0.1287428002704188</v>
      </c>
      <c r="O14420" t="n">
        <v>-0.002340884681560012</v>
      </c>
      <c r="P14420" t="n">
        <v>0.1091469468675229</v>
      </c>
      <c r="Q14420" t="n">
        <v>0.1172933291957607</v>
      </c>
      <c r="R14420" t="n">
        <v>-0.001830314720077101</v>
      </c>
    </row>
    <row r="14421">
      <c r="F14421" t="n">
        <v>0.1009657268896296</v>
      </c>
      <c r="G14421" t="n">
        <v>0.1225288357240667</v>
      </c>
      <c r="H14421" t="n">
        <v>-0.002693614013360439</v>
      </c>
      <c r="J14421" t="n">
        <v>0.03500678364494174</v>
      </c>
      <c r="K14421" t="n">
        <v>0.1202838309256826</v>
      </c>
      <c r="L14421" t="n">
        <v>-0.003336942933302075</v>
      </c>
      <c r="M14421" t="n">
        <v>0.07240647553702409</v>
      </c>
      <c r="N14421" t="n">
        <v>0.128751781281948</v>
      </c>
      <c r="O14421" t="n">
        <v>-0.002340416598240364</v>
      </c>
      <c r="P14421" t="n">
        <v>0.109220074625833</v>
      </c>
      <c r="Q14421" t="n">
        <v>0.1173015114998553</v>
      </c>
      <c r="R14421" t="n">
        <v>-0.001830131688605094</v>
      </c>
    </row>
    <row r="14422">
      <c r="F14422" t="n">
        <v>0.1009805584130198</v>
      </c>
      <c r="G14422" t="n">
        <v>0.1225373826573622</v>
      </c>
      <c r="H14422" t="n">
        <v>-0.002693344651959103</v>
      </c>
      <c r="J14422" t="n">
        <v>0.03499817029979554</v>
      </c>
      <c r="K14422" t="n">
        <v>0.1202922212598711</v>
      </c>
      <c r="L14422" t="n">
        <v>-0.003336942933302075</v>
      </c>
      <c r="M14422" t="n">
        <v>0.07240721098527012</v>
      </c>
      <c r="N14422" t="n">
        <v>0.1287607622934772</v>
      </c>
      <c r="O14422" t="n">
        <v>-0.002340416598240364</v>
      </c>
      <c r="P14422" t="n">
        <v>0.109149543091367</v>
      </c>
      <c r="Q14422" t="n">
        <v>0.1173096938039499</v>
      </c>
      <c r="R14422" t="n">
        <v>-0.001830680783021117</v>
      </c>
    </row>
    <row r="14423">
      <c r="F14423" t="n">
        <v>0.1009810736121861</v>
      </c>
      <c r="G14423" t="n">
        <v>0.1225459295906577</v>
      </c>
      <c r="H14423" t="n">
        <v>-0.002693614013360439</v>
      </c>
      <c r="J14423" t="n">
        <v>0.03500655836009335</v>
      </c>
      <c r="K14423" t="n">
        <v>0.1203006115940596</v>
      </c>
      <c r="L14423" t="n">
        <v>-0.003336275611447601</v>
      </c>
      <c r="M14423" t="n">
        <v>0.07245242817635592</v>
      </c>
      <c r="N14423" t="n">
        <v>0.1287697433050063</v>
      </c>
      <c r="O14423" t="n">
        <v>-0.002340650639900188</v>
      </c>
      <c r="P14423" t="n">
        <v>0.10911492612699</v>
      </c>
      <c r="Q14423" t="n">
        <v>0.1173178761080445</v>
      </c>
      <c r="R14423" t="n">
        <v>-0.001830314720077101</v>
      </c>
    </row>
    <row r="14424">
      <c r="F14424" t="n">
        <v>0.1009815883189326</v>
      </c>
      <c r="G14424" t="n">
        <v>0.1225544765239531</v>
      </c>
      <c r="H14424" t="n">
        <v>-0.002691371103937884</v>
      </c>
      <c r="J14424" t="n">
        <v>0.0350149464691752</v>
      </c>
      <c r="K14424" t="n">
        <v>0.120309001928248</v>
      </c>
      <c r="L14424" t="n">
        <v>-0.003333901332178385</v>
      </c>
      <c r="M14424" t="n">
        <v>0.0724309232105331</v>
      </c>
      <c r="N14424" t="n">
        <v>0.1287787243165355</v>
      </c>
      <c r="O14424" t="n">
        <v>-0.002339254437983023</v>
      </c>
      <c r="P14424" t="n">
        <v>0.109188054550004</v>
      </c>
      <c r="Q14424" t="n">
        <v>0.117326058412139</v>
      </c>
      <c r="R14424" t="n">
        <v>-0.001829514974657113</v>
      </c>
    </row>
    <row r="14425">
      <c r="F14425" t="n">
        <v>0.1009821025331159</v>
      </c>
      <c r="G14425" t="n">
        <v>0.1225630234572486</v>
      </c>
      <c r="H14425" t="n">
        <v>-0.002691371103937884</v>
      </c>
      <c r="J14425" t="n">
        <v>0.0350063333604381</v>
      </c>
      <c r="K14425" t="n">
        <v>0.1203173922624365</v>
      </c>
      <c r="L14425" t="n">
        <v>-0.003333568008709861</v>
      </c>
      <c r="M14425" t="n">
        <v>0.07243165919284608</v>
      </c>
      <c r="N14425" t="n">
        <v>0.1287877053280646</v>
      </c>
      <c r="O14425" t="n">
        <v>-0.002339254437983023</v>
      </c>
      <c r="P14425" t="n">
        <v>0.1091175221224985</v>
      </c>
      <c r="Q14425" t="n">
        <v>0.1173342407162336</v>
      </c>
      <c r="R14425" t="n">
        <v>-0.001829332023159648</v>
      </c>
    </row>
    <row r="14426">
      <c r="F14426" t="n">
        <v>0.100982616254593</v>
      </c>
      <c r="G14426" t="n">
        <v>0.1225715703905441</v>
      </c>
      <c r="H14426" t="n">
        <v>-0.002691640214137258</v>
      </c>
      <c r="J14426" t="n">
        <v>0.0350062209676771</v>
      </c>
      <c r="K14426" t="n">
        <v>0.1203257825966249</v>
      </c>
      <c r="L14426" t="n">
        <v>-0.003333901332178385</v>
      </c>
      <c r="M14426" t="n">
        <v>0.07238791329774324</v>
      </c>
      <c r="N14426" t="n">
        <v>0.1287966863395938</v>
      </c>
      <c r="O14426" t="n">
        <v>-0.002339020559314959</v>
      </c>
      <c r="P14426" t="n">
        <v>0.1091906510751958</v>
      </c>
      <c r="Q14426" t="n">
        <v>0.1173424230203282</v>
      </c>
      <c r="R14426" t="n">
        <v>-0.001829332023159648</v>
      </c>
    </row>
    <row r="14427">
      <c r="F14427" t="n">
        <v>0.1009831294832208</v>
      </c>
      <c r="G14427" t="n">
        <v>0.1225801173238396</v>
      </c>
      <c r="H14427" t="n">
        <v>-0.002691101993738511</v>
      </c>
      <c r="J14427" t="n">
        <v>0.03502310986808667</v>
      </c>
      <c r="K14427" t="n">
        <v>0.1203341729308134</v>
      </c>
      <c r="L14427" t="n">
        <v>-0.003333568008709861</v>
      </c>
      <c r="M14427" t="n">
        <v>0.07238864943967632</v>
      </c>
      <c r="N14427" t="n">
        <v>0.1288056673511229</v>
      </c>
      <c r="O14427" t="n">
        <v>-0.002338786680646894</v>
      </c>
      <c r="P14427" t="n">
        <v>0.1092278649489906</v>
      </c>
      <c r="Q14427" t="n">
        <v>0.1173506053244228</v>
      </c>
      <c r="R14427" t="n">
        <v>-0.001829332023159648</v>
      </c>
    </row>
    <row r="14428">
      <c r="F14428" t="n">
        <v>0.1009979584107528</v>
      </c>
      <c r="G14428" t="n">
        <v>0.1225886642571351</v>
      </c>
      <c r="H14428" t="n">
        <v>-0.002688594045340838</v>
      </c>
      <c r="J14428" t="n">
        <v>0.03499749579688706</v>
      </c>
      <c r="K14428" t="n">
        <v>0.1203425632650018</v>
      </c>
      <c r="L14428" t="n">
        <v>-0.003330528097598572</v>
      </c>
      <c r="M14428" t="n">
        <v>0.07238938573496492</v>
      </c>
      <c r="N14428" t="n">
        <v>0.1288146483626521</v>
      </c>
      <c r="O14428" t="n">
        <v>-0.00233739631108253</v>
      </c>
      <c r="P14428" t="n">
        <v>0.1091214161548761</v>
      </c>
      <c r="Q14428" t="n">
        <v>0.1173587876285173</v>
      </c>
      <c r="R14428" t="n">
        <v>-0.001828898332337502</v>
      </c>
    </row>
    <row r="14429">
      <c r="F14429" t="n">
        <v>0.1009841544613558</v>
      </c>
      <c r="G14429" t="n">
        <v>0.1225972111904306</v>
      </c>
      <c r="H14429" t="n">
        <v>-0.002688862904745372</v>
      </c>
      <c r="J14429" t="n">
        <v>0.03500588421823267</v>
      </c>
      <c r="K14429" t="n">
        <v>0.1203509535991903</v>
      </c>
      <c r="L14429" t="n">
        <v>-0.003330528097598572</v>
      </c>
      <c r="M14429" t="n">
        <v>0.07243460465626264</v>
      </c>
      <c r="N14429" t="n">
        <v>0.1288236293741812</v>
      </c>
      <c r="O14429" t="n">
        <v>-0.002337630027342013</v>
      </c>
      <c r="P14429" t="n">
        <v>0.1091586300391042</v>
      </c>
      <c r="Q14429" t="n">
        <v>0.1173669699326119</v>
      </c>
      <c r="R14429" t="n">
        <v>-0.001828898332337502</v>
      </c>
    </row>
    <row r="14430">
      <c r="F14430" t="n">
        <v>0.1009846662105768</v>
      </c>
      <c r="G14430" t="n">
        <v>0.1226057581237261</v>
      </c>
      <c r="H14430" t="n">
        <v>-0.002688594045340838</v>
      </c>
      <c r="J14430" t="n">
        <v>0.03501427268873415</v>
      </c>
      <c r="K14430" t="n">
        <v>0.1203593439333787</v>
      </c>
      <c r="L14430" t="n">
        <v>-0.003330528097598572</v>
      </c>
      <c r="M14430" t="n">
        <v>0.07243534140550639</v>
      </c>
      <c r="N14430" t="n">
        <v>0.1288326103857104</v>
      </c>
      <c r="O14430" t="n">
        <v>-0.00233739631108253</v>
      </c>
      <c r="P14430" t="n">
        <v>0.10919584418818</v>
      </c>
      <c r="Q14430" t="n">
        <v>0.1173751522367065</v>
      </c>
      <c r="R14430" t="n">
        <v>-0.001828898332337502</v>
      </c>
    </row>
    <row r="14431">
      <c r="F14431" t="n">
        <v>0.1009708611209545</v>
      </c>
      <c r="G14431" t="n">
        <v>0.1226143050570215</v>
      </c>
      <c r="H14431" t="n">
        <v>-0.002686627397674083</v>
      </c>
      <c r="J14431" t="n">
        <v>0.03499715951043772</v>
      </c>
      <c r="K14431" t="n">
        <v>0.1203677342675672</v>
      </c>
      <c r="L14431" t="n">
        <v>-0.00332952913896102</v>
      </c>
      <c r="M14431" t="n">
        <v>0.07245831969173783</v>
      </c>
      <c r="N14431" t="n">
        <v>0.1288415913972395</v>
      </c>
      <c r="O14431" t="n">
        <v>-0.00233739631108253</v>
      </c>
      <c r="P14431" t="n">
        <v>0.1092330586021052</v>
      </c>
      <c r="Q14431" t="n">
        <v>0.1173833345408011</v>
      </c>
      <c r="R14431" t="n">
        <v>-0.001828715460791423</v>
      </c>
    </row>
    <row r="14432">
      <c r="F14432" t="n">
        <v>0.1009713718321124</v>
      </c>
      <c r="G14432" t="n">
        <v>0.122622851990317</v>
      </c>
      <c r="H14432" t="n">
        <v>-0.002686358788656119</v>
      </c>
      <c r="J14432" t="n">
        <v>0.0350055481130474</v>
      </c>
      <c r="K14432" t="n">
        <v>0.1203761246017557</v>
      </c>
      <c r="L14432" t="n">
        <v>-0.003326158954748873</v>
      </c>
      <c r="M14432" t="n">
        <v>0.07245905682123993</v>
      </c>
      <c r="N14432" t="n">
        <v>0.1288505724087687</v>
      </c>
      <c r="O14432" t="n">
        <v>-0.002335310797990217</v>
      </c>
      <c r="P14432" t="n">
        <v>0.1092343570284294</v>
      </c>
      <c r="Q14432" t="n">
        <v>0.1173915168448957</v>
      </c>
      <c r="R14432" t="n">
        <v>-0.00182828176187727</v>
      </c>
    </row>
    <row r="14433">
      <c r="F14433" t="n">
        <v>0.1010005149446606</v>
      </c>
      <c r="G14433" t="n">
        <v>0.1226313989236125</v>
      </c>
      <c r="H14433" t="n">
        <v>-0.002686090179638155</v>
      </c>
      <c r="J14433" t="n">
        <v>0.03500543622137683</v>
      </c>
      <c r="K14433" t="n">
        <v>0.1203845149359441</v>
      </c>
      <c r="L14433" t="n">
        <v>-0.003326158954748873</v>
      </c>
      <c r="M14433" t="n">
        <v>0.07243755257288781</v>
      </c>
      <c r="N14433" t="n">
        <v>0.1288595534202978</v>
      </c>
      <c r="O14433" t="n">
        <v>-0.002335777906860703</v>
      </c>
      <c r="P14433" t="n">
        <v>0.1091638226954333</v>
      </c>
      <c r="Q14433" t="n">
        <v>0.1173996991489902</v>
      </c>
      <c r="R14433" t="n">
        <v>-0.001827916178641542</v>
      </c>
    </row>
    <row r="14434">
      <c r="F14434" t="n">
        <v>0.1010153412688148</v>
      </c>
      <c r="G14434" t="n">
        <v>0.122639945856908</v>
      </c>
      <c r="H14434" t="n">
        <v>-0.002685821570620191</v>
      </c>
      <c r="J14434" t="n">
        <v>0.03501382493392149</v>
      </c>
      <c r="K14434" t="n">
        <v>0.1203929052701326</v>
      </c>
      <c r="L14434" t="n">
        <v>-0.003327156902230045</v>
      </c>
      <c r="M14434" t="n">
        <v>0.07239380672546461</v>
      </c>
      <c r="N14434" t="n">
        <v>0.128868534431827</v>
      </c>
      <c r="O14434" t="n">
        <v>-0.002336011461295945</v>
      </c>
      <c r="P14434" t="n">
        <v>0.1092010373846471</v>
      </c>
      <c r="Q14434" t="n">
        <v>0.1174078814530848</v>
      </c>
      <c r="R14434" t="n">
        <v>-0.001828098970259406</v>
      </c>
    </row>
    <row r="14435">
      <c r="F14435" t="n">
        <v>0.1010015341019213</v>
      </c>
      <c r="G14435" t="n">
        <v>0.1226484927902035</v>
      </c>
      <c r="H14435" t="n">
        <v>-0.002686627397674083</v>
      </c>
      <c r="J14435" t="n">
        <v>0.03500521265340857</v>
      </c>
      <c r="K14435" t="n">
        <v>0.120401295604321</v>
      </c>
      <c r="L14435" t="n">
        <v>-0.003326824253069655</v>
      </c>
      <c r="M14435" t="n">
        <v>0.0723945440933931</v>
      </c>
      <c r="N14435" t="n">
        <v>0.1288775154433562</v>
      </c>
      <c r="O14435" t="n">
        <v>-0.002335310797990217</v>
      </c>
      <c r="P14435" t="n">
        <v>0.1091664190549048</v>
      </c>
      <c r="Q14435" t="n">
        <v>0.1174160637571794</v>
      </c>
      <c r="R14435" t="n">
        <v>-0.001827733387023678</v>
      </c>
    </row>
    <row r="14436">
      <c r="F14436" t="n">
        <v>0.1009877263390342</v>
      </c>
      <c r="G14436" t="n">
        <v>0.122657039723499</v>
      </c>
      <c r="H14436" t="n">
        <v>-0.0026835904081012</v>
      </c>
      <c r="J14436" t="n">
        <v>0.03499660046710851</v>
      </c>
      <c r="K14436" t="n">
        <v>0.1204096859385095</v>
      </c>
      <c r="L14436" t="n">
        <v>-0.003322790820873018</v>
      </c>
      <c r="M14436" t="n">
        <v>0.07246200687144475</v>
      </c>
      <c r="N14436" t="n">
        <v>0.1288864964548853</v>
      </c>
      <c r="O14436" t="n">
        <v>-0.002333698571914258</v>
      </c>
      <c r="P14436" t="n">
        <v>0.1092036340141925</v>
      </c>
      <c r="Q14436" t="n">
        <v>0.117424246061274</v>
      </c>
      <c r="R14436" t="n">
        <v>-0.001827482551794655</v>
      </c>
    </row>
    <row r="14437">
      <c r="F14437" t="n">
        <v>0.1010025512824343</v>
      </c>
      <c r="G14437" t="n">
        <v>0.1226655866567944</v>
      </c>
      <c r="H14437" t="n">
        <v>-0.00268332204906039</v>
      </c>
      <c r="J14437" t="n">
        <v>0.03502199037079655</v>
      </c>
      <c r="K14437" t="n">
        <v>0.1204180762726979</v>
      </c>
      <c r="L14437" t="n">
        <v>-0.003323123133186337</v>
      </c>
      <c r="M14437" t="n">
        <v>0.07241826111467053</v>
      </c>
      <c r="N14437" t="n">
        <v>0.1288954774664145</v>
      </c>
      <c r="O14437" t="n">
        <v>-0.00233416535830728</v>
      </c>
      <c r="P14437" t="n">
        <v>0.1092049323367942</v>
      </c>
      <c r="Q14437" t="n">
        <v>0.1174324283653685</v>
      </c>
      <c r="R14437" t="n">
        <v>-0.001827482551794655</v>
      </c>
    </row>
    <row r="14438">
      <c r="F14438" t="n">
        <v>0.1010173758329704</v>
      </c>
      <c r="G14438" t="n">
        <v>0.1226741335900899</v>
      </c>
      <c r="H14438" t="n">
        <v>-0.00268385876714201</v>
      </c>
      <c r="J14438" t="n">
        <v>0.03501337832838755</v>
      </c>
      <c r="K14438" t="n">
        <v>0.1204264666068864</v>
      </c>
      <c r="L14438" t="n">
        <v>-0.003323123133186337</v>
      </c>
      <c r="M14438" t="n">
        <v>0.07244124091553905</v>
      </c>
      <c r="N14438" t="n">
        <v>0.1289044584779436</v>
      </c>
      <c r="O14438" t="n">
        <v>-0.002333698571914258</v>
      </c>
      <c r="P14438" t="n">
        <v>0.1092421476959788</v>
      </c>
      <c r="Q14438" t="n">
        <v>0.1174406106694631</v>
      </c>
      <c r="R14438" t="n">
        <v>-0.001826934416656145</v>
      </c>
    </row>
    <row r="14439">
      <c r="F14439" t="n">
        <v>0.1010035664850546</v>
      </c>
      <c r="G14439" t="n">
        <v>0.1226826805233854</v>
      </c>
      <c r="H14439" t="n">
        <v>-0.0026835904081012</v>
      </c>
      <c r="J14439" t="n">
        <v>0.03502176733357452</v>
      </c>
      <c r="K14439" t="n">
        <v>0.1204348569410748</v>
      </c>
      <c r="L14439" t="n">
        <v>-0.003322790820873018</v>
      </c>
      <c r="M14439" t="n">
        <v>0.07244197904334887</v>
      </c>
      <c r="N14439" t="n">
        <v>0.1289134394894728</v>
      </c>
      <c r="O14439" t="n">
        <v>-0.002334398751503791</v>
      </c>
      <c r="P14439" t="n">
        <v>0.1091716118364732</v>
      </c>
      <c r="Q14439" t="n">
        <v>0.1174487929735577</v>
      </c>
      <c r="R14439" t="n">
        <v>-0.001827299840081818</v>
      </c>
    </row>
    <row r="14440">
      <c r="F14440" t="n">
        <v>0.101004073344297</v>
      </c>
      <c r="G14440" t="n">
        <v>0.1226912274566809</v>
      </c>
      <c r="H14440" t="n">
        <v>-0.002680826632726496</v>
      </c>
      <c r="J14440" t="n">
        <v>0.03499615452655534</v>
      </c>
      <c r="K14440" t="n">
        <v>0.1204432472752633</v>
      </c>
      <c r="L14440" t="n">
        <v>-0.003320088700415056</v>
      </c>
      <c r="M14440" t="n">
        <v>0.07242047527665352</v>
      </c>
      <c r="N14440" t="n">
        <v>0.1289224205010019</v>
      </c>
      <c r="O14440" t="n">
        <v>-0.002332558677080065</v>
      </c>
      <c r="P14440" t="n">
        <v>0.1092088273359184</v>
      </c>
      <c r="Q14440" t="n">
        <v>0.1174569752776523</v>
      </c>
      <c r="R14440" t="n">
        <v>-0.00182668357379728</v>
      </c>
    </row>
    <row r="14441">
      <c r="F14441" t="n">
        <v>0.1009902628546765</v>
      </c>
      <c r="G14441" t="n">
        <v>0.1226997743899764</v>
      </c>
      <c r="H14441" t="n">
        <v>-0.002680826632726496</v>
      </c>
      <c r="J14441" t="n">
        <v>0.03499604322155185</v>
      </c>
      <c r="K14441" t="n">
        <v>0.1204516376094517</v>
      </c>
      <c r="L14441" t="n">
        <v>-0.003319756724742582</v>
      </c>
      <c r="M14441" t="n">
        <v>0.0723989715152783</v>
      </c>
      <c r="N14441" t="n">
        <v>0.1289314015125311</v>
      </c>
      <c r="O14441" t="n">
        <v>-0.002332092211991158</v>
      </c>
      <c r="P14441" t="n">
        <v>0.1091382908377488</v>
      </c>
      <c r="Q14441" t="n">
        <v>0.1174651575817468</v>
      </c>
      <c r="R14441" t="n">
        <v>-0.001826135678304239</v>
      </c>
    </row>
    <row r="14442">
      <c r="F14442" t="n">
        <v>0.101019402482473</v>
      </c>
      <c r="G14442" t="n">
        <v>0.1227083213232719</v>
      </c>
      <c r="H14442" t="n">
        <v>-0.002681094742200716</v>
      </c>
      <c r="J14442" t="n">
        <v>0.03502143331842721</v>
      </c>
      <c r="K14442" t="n">
        <v>0.1204600279436402</v>
      </c>
      <c r="L14442" t="n">
        <v>-0.003319424749070108</v>
      </c>
      <c r="M14442" t="n">
        <v>0.07246643654000695</v>
      </c>
      <c r="N14442" t="n">
        <v>0.1289403825240602</v>
      </c>
      <c r="O14442" t="n">
        <v>-0.002332092211991158</v>
      </c>
      <c r="P14442" t="n">
        <v>0.1091755064774557</v>
      </c>
      <c r="Q14442" t="n">
        <v>0.1174733398858414</v>
      </c>
      <c r="R14442" t="n">
        <v>-0.001826135678304239</v>
      </c>
    </row>
    <row r="14443">
      <c r="F14443" t="n">
        <v>0.1010199079071104</v>
      </c>
      <c r="G14443" t="n">
        <v>0.1227168682565673</v>
      </c>
      <c r="H14443" t="n">
        <v>-0.002680826632726496</v>
      </c>
      <c r="J14443" t="n">
        <v>0.03500432126016635</v>
      </c>
      <c r="K14443" t="n">
        <v>0.1204684182778286</v>
      </c>
      <c r="L14443" t="n">
        <v>-0.003317055668793879</v>
      </c>
      <c r="M14443" t="n">
        <v>0.07246717535359137</v>
      </c>
      <c r="N14443" t="n">
        <v>0.1289493635355894</v>
      </c>
      <c r="O14443" t="n">
        <v>-0.002332325444535612</v>
      </c>
      <c r="P14443" t="n">
        <v>0.1091408870210873</v>
      </c>
      <c r="Q14443" t="n">
        <v>0.117481522189936</v>
      </c>
      <c r="R14443" t="n">
        <v>-0.001826318310135253</v>
      </c>
    </row>
    <row r="14444">
      <c r="F14444" t="n">
        <v>0.1009774618196944</v>
      </c>
      <c r="G14444" t="n">
        <v>0.1227254151898628</v>
      </c>
      <c r="H14444" t="n">
        <v>-0.002678871053726776</v>
      </c>
      <c r="J14444" t="n">
        <v>0.03500421016064373</v>
      </c>
      <c r="K14444" t="n">
        <v>0.1204768086120171</v>
      </c>
      <c r="L14444" t="n">
        <v>-0.003316392390315816</v>
      </c>
      <c r="M14444" t="n">
        <v>0.07240118729120215</v>
      </c>
      <c r="N14444" t="n">
        <v>0.1289583445471185</v>
      </c>
      <c r="O14444" t="n">
        <v>-0.002331190947317096</v>
      </c>
      <c r="P14444" t="n">
        <v>0.1092499385514662</v>
      </c>
      <c r="Q14444" t="n">
        <v>0.1174897044940306</v>
      </c>
      <c r="R14444" t="n">
        <v>-0.001825702276074278</v>
      </c>
    </row>
    <row r="14445">
      <c r="F14445" t="n">
        <v>0.1010209172700974</v>
      </c>
      <c r="G14445" t="n">
        <v>0.1227339621231583</v>
      </c>
      <c r="H14445" t="n">
        <v>-0.002678335333088094</v>
      </c>
      <c r="J14445" t="n">
        <v>0.03499559872350727</v>
      </c>
      <c r="K14445" t="n">
        <v>0.1204851989462055</v>
      </c>
      <c r="L14445" t="n">
        <v>-0.003316724029554847</v>
      </c>
      <c r="M14445" t="n">
        <v>0.07246865343947964</v>
      </c>
      <c r="N14445" t="n">
        <v>0.1289673255586477</v>
      </c>
      <c r="O14445" t="n">
        <v>-0.002330724802356624</v>
      </c>
      <c r="P14445" t="n">
        <v>0.1091794011654238</v>
      </c>
      <c r="Q14445" t="n">
        <v>0.1174978867981252</v>
      </c>
      <c r="R14445" t="n">
        <v>-0.001825519724101868</v>
      </c>
    </row>
    <row r="14446">
      <c r="F14446" t="n">
        <v>0.1009784698890376</v>
      </c>
      <c r="G14446" t="n">
        <v>0.1227425090564538</v>
      </c>
      <c r="H14446" t="n">
        <v>-0.002678871053726776</v>
      </c>
      <c r="J14446" t="n">
        <v>0.0350209889761804</v>
      </c>
      <c r="K14446" t="n">
        <v>0.120493589280394</v>
      </c>
      <c r="L14446" t="n">
        <v>-0.003317055668793879</v>
      </c>
      <c r="M14446" t="n">
        <v>0.07240266523940375</v>
      </c>
      <c r="N14446" t="n">
        <v>0.1289763065701768</v>
      </c>
      <c r="O14446" t="n">
        <v>-0.00233095787483686</v>
      </c>
      <c r="P14446" t="n">
        <v>0.1091447813352485</v>
      </c>
      <c r="Q14446" t="n">
        <v>0.1175060691022197</v>
      </c>
      <c r="R14446" t="n">
        <v>-0.001825884828046688</v>
      </c>
    </row>
    <row r="14447">
      <c r="F14447" t="n">
        <v>0.1010219246504128</v>
      </c>
      <c r="G14447" t="n">
        <v>0.1227510559897493</v>
      </c>
      <c r="H14447" t="n">
        <v>-0.002678603193407435</v>
      </c>
      <c r="J14447" t="n">
        <v>0.03501237768379326</v>
      </c>
      <c r="K14447" t="n">
        <v>0.1205019796145824</v>
      </c>
      <c r="L14447" t="n">
        <v>-0.003317055668793879</v>
      </c>
      <c r="M14447" t="n">
        <v>0.0724256470073901</v>
      </c>
      <c r="N14447" t="n">
        <v>0.128985287581706</v>
      </c>
      <c r="O14447" t="n">
        <v>-0.002331190947317096</v>
      </c>
      <c r="P14447" t="n">
        <v>0.109253834049706</v>
      </c>
      <c r="Q14447" t="n">
        <v>0.1175142514063143</v>
      </c>
      <c r="R14447" t="n">
        <v>-0.001825337172129458</v>
      </c>
    </row>
    <row r="14448">
      <c r="F14448" t="n">
        <v>0.1009937931827245</v>
      </c>
      <c r="G14448" t="n">
        <v>0.1227596029230448</v>
      </c>
      <c r="H14448" t="n">
        <v>-0.002676650996346736</v>
      </c>
      <c r="J14448" t="n">
        <v>0.03501226686267374</v>
      </c>
      <c r="K14448" t="n">
        <v>0.1205103699487709</v>
      </c>
      <c r="L14448" t="n">
        <v>-0.003313692747672192</v>
      </c>
      <c r="M14448" t="n">
        <v>0.07244862907601193</v>
      </c>
      <c r="N14448" t="n">
        <v>0.1289942685932352</v>
      </c>
      <c r="O14448" t="n">
        <v>-0.002329362963235466</v>
      </c>
      <c r="P14448" t="n">
        <v>0.1092551325595651</v>
      </c>
      <c r="Q14448" t="n">
        <v>0.1175224337104089</v>
      </c>
      <c r="R14448" t="n">
        <v>-0.001824538898293295</v>
      </c>
    </row>
    <row r="14449">
      <c r="F14449" t="n">
        <v>0.1010229300469112</v>
      </c>
      <c r="G14449" t="n">
        <v>0.1227681498563403</v>
      </c>
      <c r="H14449" t="n">
        <v>-0.002676650996346736</v>
      </c>
      <c r="J14449" t="n">
        <v>0.03499515538290202</v>
      </c>
      <c r="K14449" t="n">
        <v>0.1205187602829594</v>
      </c>
      <c r="L14449" t="n">
        <v>-0.003312698838629699</v>
      </c>
      <c r="M14449" t="n">
        <v>0.07240488330747868</v>
      </c>
      <c r="N14449" t="n">
        <v>0.1290032496047643</v>
      </c>
      <c r="O14449" t="n">
        <v>-0.002329130050230443</v>
      </c>
      <c r="P14449" t="n">
        <v>0.109220512615232</v>
      </c>
      <c r="Q14449" t="n">
        <v>0.1175306160145035</v>
      </c>
      <c r="R14449" t="n">
        <v>-0.001825086314704424</v>
      </c>
    </row>
    <row r="14450">
      <c r="F14450" t="n">
        <v>0.1010234320008712</v>
      </c>
      <c r="G14450" t="n">
        <v>0.1227766967896357</v>
      </c>
      <c r="H14450" t="n">
        <v>-0.002675848161614779</v>
      </c>
      <c r="J14450" t="n">
        <v>0.03501204543797484</v>
      </c>
      <c r="K14450" t="n">
        <v>0.1205271506171478</v>
      </c>
      <c r="L14450" t="n">
        <v>-0.003313030141643863</v>
      </c>
      <c r="M14450" t="n">
        <v>0.07245010854207293</v>
      </c>
      <c r="N14450" t="n">
        <v>0.1290122306162934</v>
      </c>
      <c r="O14450" t="n">
        <v>-0.002329595876240489</v>
      </c>
      <c r="P14450" t="n">
        <v>0.1092218110057119</v>
      </c>
      <c r="Q14450" t="n">
        <v>0.117538798318598</v>
      </c>
      <c r="R14450" t="n">
        <v>-0.001824903842567381</v>
      </c>
    </row>
    <row r="14451">
      <c r="F14451" t="n">
        <v>0.1009952987433492</v>
      </c>
      <c r="G14451" t="n">
        <v>0.1227852437229312</v>
      </c>
      <c r="H14451" t="n">
        <v>-0.002675848161614779</v>
      </c>
      <c r="J14451" t="n">
        <v>0.0350119348344908</v>
      </c>
      <c r="K14451" t="n">
        <v>0.1205355409513363</v>
      </c>
      <c r="L14451" t="n">
        <v>-0.003313030141643863</v>
      </c>
      <c r="M14451" t="n">
        <v>0.07240636278302354</v>
      </c>
      <c r="N14451" t="n">
        <v>0.1290212116278226</v>
      </c>
      <c r="O14451" t="n">
        <v>-0.002329130050230443</v>
      </c>
      <c r="P14451" t="n">
        <v>0.1091871906823472</v>
      </c>
      <c r="Q14451" t="n">
        <v>0.1175469806226926</v>
      </c>
      <c r="R14451" t="n">
        <v>-0.001824538898293295</v>
      </c>
    </row>
    <row r="14452">
      <c r="F14452" t="n">
        <v>0.1010244344194969</v>
      </c>
      <c r="G14452" t="n">
        <v>0.1227937906562267</v>
      </c>
      <c r="H14452" t="n">
        <v>-0.002673365129776137</v>
      </c>
      <c r="J14452" t="n">
        <v>0.03501182430364728</v>
      </c>
      <c r="K14452" t="n">
        <v>0.1205439312855247</v>
      </c>
      <c r="L14452" t="n">
        <v>-0.003309669990464544</v>
      </c>
      <c r="M14452" t="n">
        <v>0.0724738315534588</v>
      </c>
      <c r="N14452" t="n">
        <v>0.1290301926393518</v>
      </c>
      <c r="O14452" t="n">
        <v>-0.002327773953933689</v>
      </c>
      <c r="P14452" t="n">
        <v>0.1092244078023425</v>
      </c>
      <c r="Q14452" t="n">
        <v>0.1175551629267872</v>
      </c>
      <c r="R14452" t="n">
        <v>-0.00182428803393203</v>
      </c>
    </row>
    <row r="14453">
      <c r="F14453" t="n">
        <v>0.1010249348838763</v>
      </c>
      <c r="G14453" t="n">
        <v>0.1228023375895222</v>
      </c>
      <c r="H14453" t="n">
        <v>-0.002674167219524045</v>
      </c>
      <c r="J14453" t="n">
        <v>0.03501171384549198</v>
      </c>
      <c r="K14453" t="n">
        <v>0.1205523216197132</v>
      </c>
      <c r="L14453" t="n">
        <v>-0.003309669990464544</v>
      </c>
      <c r="M14453" t="n">
        <v>0.07243008587766919</v>
      </c>
      <c r="N14453" t="n">
        <v>0.1290391736508809</v>
      </c>
      <c r="O14453" t="n">
        <v>-0.00232800670805367</v>
      </c>
      <c r="P14453" t="n">
        <v>0.1091897872297707</v>
      </c>
      <c r="Q14453" t="n">
        <v>0.1175633452308818</v>
      </c>
      <c r="R14453" t="n">
        <v>-0.001824105641607102</v>
      </c>
    </row>
    <row r="14454">
      <c r="F14454" t="n">
        <v>0.1009824823284673</v>
      </c>
      <c r="G14454" t="n">
        <v>0.1228108845228177</v>
      </c>
      <c r="H14454" t="n">
        <v>-0.002673365129776137</v>
      </c>
      <c r="J14454" t="n">
        <v>0.03502010377038754</v>
      </c>
      <c r="K14454" t="n">
        <v>0.1205607119539017</v>
      </c>
      <c r="L14454" t="n">
        <v>-0.003309339023465497</v>
      </c>
      <c r="M14454" t="n">
        <v>0.07247531238884414</v>
      </c>
      <c r="N14454" t="n">
        <v>0.1290481546624101</v>
      </c>
      <c r="O14454" t="n">
        <v>-0.00232800670805367</v>
      </c>
      <c r="P14454" t="n">
        <v>0.1092629237284202</v>
      </c>
      <c r="Q14454" t="n">
        <v>0.1175715275349764</v>
      </c>
      <c r="R14454" t="n">
        <v>-0.001823740856957245</v>
      </c>
    </row>
    <row r="14455">
      <c r="F14455" t="n">
        <v>0.1010116167644569</v>
      </c>
      <c r="G14455" t="n">
        <v>0.1228194314561132</v>
      </c>
      <c r="H14455" t="n">
        <v>-0.002673899856274742</v>
      </c>
      <c r="J14455" t="n">
        <v>0.03501149314743671</v>
      </c>
      <c r="K14455" t="n">
        <v>0.1205691022880901</v>
      </c>
      <c r="L14455" t="n">
        <v>-0.003309669990464544</v>
      </c>
      <c r="M14455" t="n">
        <v>0.07245380987875449</v>
      </c>
      <c r="N14455" t="n">
        <v>0.1290571356739393</v>
      </c>
      <c r="O14455" t="n">
        <v>-0.00232800670805367</v>
      </c>
      <c r="P14455" t="n">
        <v>0.1091923837980893</v>
      </c>
      <c r="Q14455" t="n">
        <v>0.1175797098390709</v>
      </c>
      <c r="R14455" t="n">
        <v>-0.001823923249282173</v>
      </c>
    </row>
    <row r="14456">
      <c r="F14456" t="n">
        <v>0.1010264332955628</v>
      </c>
      <c r="G14456" t="n">
        <v>0.1228279783894086</v>
      </c>
      <c r="H14456" t="n">
        <v>-0.002671153364378202</v>
      </c>
      <c r="J14456" t="n">
        <v>0.03499438233110823</v>
      </c>
      <c r="K14456" t="n">
        <v>0.1205774926222786</v>
      </c>
      <c r="L14456" t="n">
        <v>-0.003306642579710534</v>
      </c>
      <c r="M14456" t="n">
        <v>0.07243230737308745</v>
      </c>
      <c r="N14456" t="n">
        <v>0.1290661166854684</v>
      </c>
      <c r="O14456" t="n">
        <v>-0.002325725666936775</v>
      </c>
      <c r="P14456" t="n">
        <v>0.1092296014582939</v>
      </c>
      <c r="Q14456" t="n">
        <v>0.1175878921431655</v>
      </c>
      <c r="R14456" t="n">
        <v>-0.001823307673354968</v>
      </c>
    </row>
    <row r="14457">
      <c r="F14457" t="n">
        <v>0.1009982964571896</v>
      </c>
      <c r="G14457" t="n">
        <v>0.1228365253227041</v>
      </c>
      <c r="H14457" t="n">
        <v>-0.002671687595051078</v>
      </c>
      <c r="J14457" t="n">
        <v>0.03499427218621376</v>
      </c>
      <c r="K14457" t="n">
        <v>0.120585882956467</v>
      </c>
      <c r="L14457" t="n">
        <v>-0.003306642579710534</v>
      </c>
      <c r="M14457" t="n">
        <v>0.07243304817658466</v>
      </c>
      <c r="N14457" t="n">
        <v>0.1290750976969975</v>
      </c>
      <c r="O14457" t="n">
        <v>-0.002326423454415604</v>
      </c>
      <c r="P14457" t="n">
        <v>0.1092668193833827</v>
      </c>
      <c r="Q14457" t="n">
        <v>0.1175960744472601</v>
      </c>
      <c r="R14457" t="n">
        <v>-0.00182348998589105</v>
      </c>
    </row>
    <row r="14458">
      <c r="F14458" t="n">
        <v>0.1009844766293873</v>
      </c>
      <c r="G14458" t="n">
        <v>0.1228450722559996</v>
      </c>
      <c r="H14458" t="n">
        <v>-0.002670886249041765</v>
      </c>
      <c r="J14458" t="n">
        <v>0.03500266238046935</v>
      </c>
      <c r="K14458" t="n">
        <v>0.1205942732906555</v>
      </c>
      <c r="L14458" t="n">
        <v>-0.003306973210905386</v>
      </c>
      <c r="M14458" t="n">
        <v>0.07245603251145677</v>
      </c>
      <c r="N14458" t="n">
        <v>0.1290840787085267</v>
      </c>
      <c r="O14458" t="n">
        <v>-0.002325958262763051</v>
      </c>
      <c r="P14458" t="n">
        <v>0.1092681179454883</v>
      </c>
      <c r="Q14458" t="n">
        <v>0.1176042567513546</v>
      </c>
      <c r="R14458" t="n">
        <v>-0.00182348998589105</v>
      </c>
    </row>
    <row r="14459">
      <c r="F14459" t="n">
        <v>0.1009992917183723</v>
      </c>
      <c r="G14459" t="n">
        <v>0.1228536191892951</v>
      </c>
      <c r="H14459" t="n">
        <v>-0.002669212134400864</v>
      </c>
      <c r="J14459" t="n">
        <v>0.03500255237044561</v>
      </c>
      <c r="K14459" t="n">
        <v>0.1206026636248439</v>
      </c>
      <c r="L14459" t="n">
        <v>-0.003306311948515683</v>
      </c>
      <c r="M14459" t="n">
        <v>0.07243453024093385</v>
      </c>
      <c r="N14459" t="n">
        <v>0.1290930597200559</v>
      </c>
      <c r="O14459" t="n">
        <v>-0.002325958262763051</v>
      </c>
      <c r="P14459" t="n">
        <v>0.1091975769974208</v>
      </c>
      <c r="Q14459" t="n">
        <v>0.1176124390554492</v>
      </c>
      <c r="R14459" t="n">
        <v>-0.001822943048282805</v>
      </c>
    </row>
    <row r="14460">
      <c r="F14460" t="n">
        <v>0.1010141064092114</v>
      </c>
      <c r="G14460" t="n">
        <v>0.1228621661225906</v>
      </c>
      <c r="H14460" t="n">
        <v>-0.002669212134400864</v>
      </c>
      <c r="J14460" t="n">
        <v>0.03501944292192322</v>
      </c>
      <c r="K14460" t="n">
        <v>0.1206110539590324</v>
      </c>
      <c r="L14460" t="n">
        <v>-0.003302956027535098</v>
      </c>
      <c r="M14460" t="n">
        <v>0.07245751502887543</v>
      </c>
      <c r="N14460" t="n">
        <v>0.129102040731585</v>
      </c>
      <c r="O14460" t="n">
        <v>-0.002324381250735114</v>
      </c>
      <c r="P14460" t="n">
        <v>0.1091988753103166</v>
      </c>
      <c r="Q14460" t="n">
        <v>0.1176206213595438</v>
      </c>
      <c r="R14460" t="n">
        <v>-0.001822509937972509</v>
      </c>
    </row>
    <row r="14461">
      <c r="F14461" t="n">
        <v>0.1010146028454383</v>
      </c>
      <c r="G14461" t="n">
        <v>0.1228707130558861</v>
      </c>
      <c r="H14461" t="n">
        <v>-0.002668945266560992</v>
      </c>
      <c r="J14461" t="n">
        <v>0.03500233256948984</v>
      </c>
      <c r="K14461" t="n">
        <v>0.1206194442932208</v>
      </c>
      <c r="L14461" t="n">
        <v>-0.003302956027535098</v>
      </c>
      <c r="M14461" t="n">
        <v>0.07245825651617901</v>
      </c>
      <c r="N14461" t="n">
        <v>0.1291110217431142</v>
      </c>
      <c r="O14461" t="n">
        <v>-0.002324148812610041</v>
      </c>
      <c r="P14461" t="n">
        <v>0.1092001736284383</v>
      </c>
      <c r="Q14461" t="n">
        <v>0.1176288036636384</v>
      </c>
      <c r="R14461" t="n">
        <v>-0.001822509937972509</v>
      </c>
    </row>
    <row r="14462">
      <c r="F14462" t="n">
        <v>0.1010294166895192</v>
      </c>
      <c r="G14462" t="n">
        <v>0.1228792599891816</v>
      </c>
      <c r="H14462" t="n">
        <v>-0.002669212134400864</v>
      </c>
      <c r="J14462" t="n">
        <v>0.03501922322320888</v>
      </c>
      <c r="K14462" t="n">
        <v>0.1206278346274093</v>
      </c>
      <c r="L14462" t="n">
        <v>-0.003302625731932344</v>
      </c>
      <c r="M14462" t="n">
        <v>0.07243675448039028</v>
      </c>
      <c r="N14462" t="n">
        <v>0.1291200027546433</v>
      </c>
      <c r="O14462" t="n">
        <v>-0.002324148812610041</v>
      </c>
      <c r="P14462" t="n">
        <v>0.1092373920989812</v>
      </c>
      <c r="Q14462" t="n">
        <v>0.117636985967733</v>
      </c>
      <c r="R14462" t="n">
        <v>-0.001822327705201989</v>
      </c>
    </row>
    <row r="14463">
      <c r="F14463" t="n">
        <v>0.1010155942240231</v>
      </c>
      <c r="G14463" t="n">
        <v>0.122887806922477</v>
      </c>
      <c r="H14463" t="n">
        <v>-0.002668411530881248</v>
      </c>
      <c r="J14463" t="n">
        <v>0.03499361284966811</v>
      </c>
      <c r="K14463" t="n">
        <v>0.1206362249615977</v>
      </c>
      <c r="L14463" t="n">
        <v>-0.003300262159708464</v>
      </c>
      <c r="M14463" t="n">
        <v>0.07248198369744283</v>
      </c>
      <c r="N14463" t="n">
        <v>0.1291289837661725</v>
      </c>
      <c r="O14463" t="n">
        <v>-0.002324613688860187</v>
      </c>
      <c r="P14463" t="n">
        <v>0.10920277028036</v>
      </c>
      <c r="Q14463" t="n">
        <v>0.1176451682718275</v>
      </c>
      <c r="R14463" t="n">
        <v>-0.001822509937972509</v>
      </c>
    </row>
    <row r="14464">
      <c r="F14464" t="n">
        <v>0.1010304071708856</v>
      </c>
      <c r="G14464" t="n">
        <v>0.1228963538557725</v>
      </c>
      <c r="H14464" t="n">
        <v>-0.002666474228285686</v>
      </c>
      <c r="J14464" t="n">
        <v>0.03501900381718392</v>
      </c>
      <c r="K14464" t="n">
        <v>0.1206446152957862</v>
      </c>
      <c r="L14464" t="n">
        <v>-0.003299932199484538</v>
      </c>
      <c r="M14464" t="n">
        <v>0.07243823806829602</v>
      </c>
      <c r="N14464" t="n">
        <v>0.1291379647777016</v>
      </c>
      <c r="O14464" t="n">
        <v>-0.002322577894368992</v>
      </c>
      <c r="P14464" t="n">
        <v>0.1092399890210221</v>
      </c>
      <c r="Q14464" t="n">
        <v>0.1176533505759221</v>
      </c>
      <c r="R14464" t="n">
        <v>-0.001821530282592992</v>
      </c>
    </row>
    <row r="14465">
      <c r="F14465" t="n">
        <v>0.1010022655555978</v>
      </c>
      <c r="G14465" t="n">
        <v>0.122904900789068</v>
      </c>
      <c r="H14465" t="n">
        <v>-0.002666207607524934</v>
      </c>
      <c r="J14465" t="n">
        <v>0.0349933936558956</v>
      </c>
      <c r="K14465" t="n">
        <v>0.1206530056299746</v>
      </c>
      <c r="L14465" t="n">
        <v>-0.003299602239260612</v>
      </c>
      <c r="M14465" t="n">
        <v>0.07248346788665661</v>
      </c>
      <c r="N14465" t="n">
        <v>0.1291469457892308</v>
      </c>
      <c r="O14465" t="n">
        <v>-0.00232281017538653</v>
      </c>
      <c r="P14465" t="n">
        <v>0.1092053669531883</v>
      </c>
      <c r="Q14465" t="n">
        <v>0.1176615328800167</v>
      </c>
      <c r="R14465" t="n">
        <v>-0.001821348129564732</v>
      </c>
    </row>
    <row r="14466">
      <c r="F14466" t="n">
        <v>0.1010313956587003</v>
      </c>
      <c r="G14466" t="n">
        <v>0.1229134477223635</v>
      </c>
      <c r="H14466" t="n">
        <v>-0.002666474228285686</v>
      </c>
      <c r="J14466" t="n">
        <v>0.03501028452579512</v>
      </c>
      <c r="K14466" t="n">
        <v>0.1206613959641631</v>
      </c>
      <c r="L14466" t="n">
        <v>-0.003300262159708464</v>
      </c>
      <c r="M14466" t="n">
        <v>0.07243972226520021</v>
      </c>
      <c r="N14466" t="n">
        <v>0.1291559268007599</v>
      </c>
      <c r="O14466" t="n">
        <v>-0.00232281017538653</v>
      </c>
      <c r="P14466" t="n">
        <v>0.1091707446309134</v>
      </c>
      <c r="Q14466" t="n">
        <v>0.1176697151841113</v>
      </c>
      <c r="R14466" t="n">
        <v>-0.00182189458864951</v>
      </c>
    </row>
    <row r="14467">
      <c r="F14467" t="n">
        <v>0.1010032528487486</v>
      </c>
      <c r="G14467" t="n">
        <v>0.122921994655659</v>
      </c>
      <c r="H14467" t="n">
        <v>-0.002666474228285686</v>
      </c>
      <c r="J14467" t="n">
        <v>0.03500167492278905</v>
      </c>
      <c r="K14467" t="n">
        <v>0.1206697862983515</v>
      </c>
      <c r="L14467" t="n">
        <v>-0.003300262159708464</v>
      </c>
      <c r="M14467" t="n">
        <v>0.07246270863841012</v>
      </c>
      <c r="N14467" t="n">
        <v>0.1291649078122891</v>
      </c>
      <c r="O14467" t="n">
        <v>-0.00232281017538653</v>
      </c>
      <c r="P14467" t="n">
        <v>0.1092798052396548</v>
      </c>
      <c r="Q14467" t="n">
        <v>0.1176778974882058</v>
      </c>
      <c r="R14467" t="n">
        <v>-0.001821348129564732</v>
      </c>
    </row>
    <row r="14468">
      <c r="F14468" t="n">
        <v>0.1010037457473191</v>
      </c>
      <c r="G14468" t="n">
        <v>0.1229305415889545</v>
      </c>
      <c r="H14468" t="n">
        <v>-0.002664007376360604</v>
      </c>
      <c r="J14468" t="n">
        <v>0.03500156557161381</v>
      </c>
      <c r="K14468" t="n">
        <v>0.12067817663254</v>
      </c>
      <c r="L14468" t="n">
        <v>-0.003295920970370504</v>
      </c>
      <c r="M14468" t="n">
        <v>0.0724412070708603</v>
      </c>
      <c r="N14468" t="n">
        <v>0.1291738888238182</v>
      </c>
      <c r="O14468" t="n">
        <v>-0.002321245048373939</v>
      </c>
      <c r="P14468" t="n">
        <v>0.1091733410754353</v>
      </c>
      <c r="Q14468" t="n">
        <v>0.1176860797923004</v>
      </c>
      <c r="R14468" t="n">
        <v>-0.001820733093153406</v>
      </c>
    </row>
    <row r="14469">
      <c r="F14469" t="n">
        <v>0.1009899198955393</v>
      </c>
      <c r="G14469" t="n">
        <v>0.1229390885222499</v>
      </c>
      <c r="H14469" t="n">
        <v>-0.002663741002260378</v>
      </c>
      <c r="J14469" t="n">
        <v>0.03501845658514113</v>
      </c>
      <c r="K14469" t="n">
        <v>0.1206865669667285</v>
      </c>
      <c r="L14469" t="n">
        <v>-0.003295920970370504</v>
      </c>
      <c r="M14469" t="n">
        <v>0.0724419497018981</v>
      </c>
      <c r="N14469" t="n">
        <v>0.1291828698353474</v>
      </c>
      <c r="O14469" t="n">
        <v>-0.002321012923869102</v>
      </c>
      <c r="P14469" t="n">
        <v>0.1092824024736458</v>
      </c>
      <c r="Q14469" t="n">
        <v>0.117694262096395</v>
      </c>
      <c r="R14469" t="n">
        <v>-0.001821097239772037</v>
      </c>
    </row>
    <row r="14470">
      <c r="F14470" t="n">
        <v>0.1009904117470551</v>
      </c>
      <c r="G14470" t="n">
        <v>0.1229476354555454</v>
      </c>
      <c r="H14470" t="n">
        <v>-0.002663474628160152</v>
      </c>
      <c r="J14470" t="n">
        <v>0.03500134708964238</v>
      </c>
      <c r="K14470" t="n">
        <v>0.1206949573009169</v>
      </c>
      <c r="L14470" t="n">
        <v>-0.003296250595430047</v>
      </c>
      <c r="M14470" t="n">
        <v>0.07244269248503393</v>
      </c>
      <c r="N14470" t="n">
        <v>0.1291918508468765</v>
      </c>
      <c r="O14470" t="n">
        <v>-0.002321477172878776</v>
      </c>
      <c r="P14470" t="n">
        <v>0.1092837010984854</v>
      </c>
      <c r="Q14470" t="n">
        <v>0.1177024444004896</v>
      </c>
      <c r="R14470" t="n">
        <v>-0.001820733093153406</v>
      </c>
    </row>
    <row r="14471">
      <c r="F14471" t="n">
        <v>0.1010052214492935</v>
      </c>
      <c r="G14471" t="n">
        <v>0.1229561823888409</v>
      </c>
      <c r="H14471" t="n">
        <v>-0.00266427375046083</v>
      </c>
      <c r="J14471" t="n">
        <v>0.0350182382065333</v>
      </c>
      <c r="K14471" t="n">
        <v>0.1207033476351054</v>
      </c>
      <c r="L14471" t="n">
        <v>-0.003296250595430047</v>
      </c>
      <c r="M14471" t="n">
        <v>0.0724434354202376</v>
      </c>
      <c r="N14471" t="n">
        <v>0.1292008318584057</v>
      </c>
      <c r="O14471" t="n">
        <v>-0.002321477172878776</v>
      </c>
      <c r="P14471" t="n">
        <v>0.1091772357814255</v>
      </c>
      <c r="Q14471" t="n">
        <v>0.1177106267045842</v>
      </c>
      <c r="R14471" t="n">
        <v>-0.001820915166462721</v>
      </c>
    </row>
    <row r="14472">
      <c r="F14472" t="n">
        <v>0.1010057123515622</v>
      </c>
      <c r="G14472" t="n">
        <v>0.1229647293221364</v>
      </c>
      <c r="H14472" t="n">
        <v>-0.002661278594398192</v>
      </c>
      <c r="J14472" t="n">
        <v>0.0349926287889373</v>
      </c>
      <c r="K14472" t="n">
        <v>0.1207117379692938</v>
      </c>
      <c r="L14472" t="n">
        <v>-0.003292571817670451</v>
      </c>
      <c r="M14472" t="n">
        <v>0.07248866734318019</v>
      </c>
      <c r="N14472" t="n">
        <v>0.1292098128699349</v>
      </c>
      <c r="O14472" t="n">
        <v>-0.002319917849942111</v>
      </c>
      <c r="P14472" t="n">
        <v>0.1092862983638538</v>
      </c>
      <c r="Q14472" t="n">
        <v>0.1177188090086787</v>
      </c>
      <c r="R14472" t="n">
        <v>-0.001820118130658448</v>
      </c>
    </row>
    <row r="14473">
      <c r="F14473" t="n">
        <v>0.1010062027543976</v>
      </c>
      <c r="G14473" t="n">
        <v>0.1229732762554319</v>
      </c>
      <c r="H14473" t="n">
        <v>-0.002661278594398192</v>
      </c>
      <c r="J14473" t="n">
        <v>0.03499251981635608</v>
      </c>
      <c r="K14473" t="n">
        <v>0.1207201283034823</v>
      </c>
      <c r="L14473" t="n">
        <v>-0.003292901107781229</v>
      </c>
      <c r="M14473" t="n">
        <v>0.07242267725455231</v>
      </c>
      <c r="N14473" t="n">
        <v>0.129218793881464</v>
      </c>
      <c r="O14473" t="n">
        <v>-0.002319917849942111</v>
      </c>
      <c r="P14473" t="n">
        <v>0.1091798322782272</v>
      </c>
      <c r="Q14473" t="n">
        <v>0.1177269913127733</v>
      </c>
      <c r="R14473" t="n">
        <v>-0.001820118130658448</v>
      </c>
    </row>
    <row r="14474">
      <c r="F14474" t="n">
        <v>0.1010210111545971</v>
      </c>
      <c r="G14474" t="n">
        <v>0.1229818231887274</v>
      </c>
      <c r="H14474" t="n">
        <v>-0.002661278594398192</v>
      </c>
      <c r="J14474" t="n">
        <v>0.03499241091744969</v>
      </c>
      <c r="K14474" t="n">
        <v>0.1207285186376707</v>
      </c>
      <c r="L14474" t="n">
        <v>-0.003292901107781229</v>
      </c>
      <c r="M14474" t="n">
        <v>0.07244566513795211</v>
      </c>
      <c r="N14474" t="n">
        <v>0.1292277748929932</v>
      </c>
      <c r="O14474" t="n">
        <v>-0.002319917849942111</v>
      </c>
      <c r="P14474" t="n">
        <v>0.1092529739449193</v>
      </c>
      <c r="Q14474" t="n">
        <v>0.1177351736168679</v>
      </c>
      <c r="R14474" t="n">
        <v>-0.001819754143431039</v>
      </c>
    </row>
    <row r="14475">
      <c r="F14475" t="n">
        <v>0.100992863515315</v>
      </c>
      <c r="G14475" t="n">
        <v>0.1229903701220229</v>
      </c>
      <c r="H14475" t="n">
        <v>-0.002661544722257632</v>
      </c>
      <c r="J14475" t="n">
        <v>0.03499230209226575</v>
      </c>
      <c r="K14475" t="n">
        <v>0.1207369089718592</v>
      </c>
      <c r="L14475" t="n">
        <v>-0.003289224832673168</v>
      </c>
      <c r="M14475" t="n">
        <v>0.07249089796286007</v>
      </c>
      <c r="N14475" t="n">
        <v>0.1292367559045223</v>
      </c>
      <c r="O14475" t="n">
        <v>-0.00231945391276584</v>
      </c>
      <c r="P14475" t="n">
        <v>0.1092901943011341</v>
      </c>
      <c r="Q14475" t="n">
        <v>0.1177433559209625</v>
      </c>
      <c r="R14475" t="n">
        <v>-0.001819936137044744</v>
      </c>
    </row>
    <row r="14476">
      <c r="F14476" t="n">
        <v>0.1009933523701014</v>
      </c>
      <c r="G14476" t="n">
        <v>0.1229989170553183</v>
      </c>
      <c r="H14476" t="n">
        <v>-0.002658820395409117</v>
      </c>
      <c r="J14476" t="n">
        <v>0.03500919347953399</v>
      </c>
      <c r="K14476" t="n">
        <v>0.1207452993060476</v>
      </c>
      <c r="L14476" t="n">
        <v>-0.003289553788051973</v>
      </c>
      <c r="M14476" t="n">
        <v>0.07242490766097415</v>
      </c>
      <c r="N14476" t="n">
        <v>0.1292457369160515</v>
      </c>
      <c r="O14476" t="n">
        <v>-0.00231790087271468</v>
      </c>
      <c r="P14476" t="n">
        <v>0.1092914929573561</v>
      </c>
      <c r="Q14476" t="n">
        <v>0.117751538225057</v>
      </c>
      <c r="R14476" t="n">
        <v>-0.001819321328369958</v>
      </c>
    </row>
    <row r="14477">
      <c r="F14477" t="n">
        <v>0.1010224780121553</v>
      </c>
      <c r="G14477" t="n">
        <v>0.1230074639886138</v>
      </c>
      <c r="H14477" t="n">
        <v>-0.002658820395409117</v>
      </c>
      <c r="J14477" t="n">
        <v>0.034992084663256</v>
      </c>
      <c r="K14477" t="n">
        <v>0.1207536896402361</v>
      </c>
      <c r="L14477" t="n">
        <v>-0.003289553788051973</v>
      </c>
      <c r="M14477" t="n">
        <v>0.07242565143356339</v>
      </c>
      <c r="N14477" t="n">
        <v>0.1292547179275806</v>
      </c>
      <c r="O14477" t="n">
        <v>-0.00231790087271468</v>
      </c>
      <c r="P14477" t="n">
        <v>0.1092927916188094</v>
      </c>
      <c r="Q14477" t="n">
        <v>0.1177597205291516</v>
      </c>
      <c r="R14477" t="n">
        <v>-0.001818957500487073</v>
      </c>
    </row>
    <row r="14478">
      <c r="F14478" t="n">
        <v>0.1010086472720656</v>
      </c>
      <c r="G14478" t="n">
        <v>0.1230160109219093</v>
      </c>
      <c r="H14478" t="n">
        <v>-0.002658820395409117</v>
      </c>
      <c r="J14478" t="n">
        <v>0.03500897615474695</v>
      </c>
      <c r="K14478" t="n">
        <v>0.1207620799744245</v>
      </c>
      <c r="L14478" t="n">
        <v>-0.003290211698809583</v>
      </c>
      <c r="M14478" t="n">
        <v>0.07244864022201528</v>
      </c>
      <c r="N14478" t="n">
        <v>0.1292636989391098</v>
      </c>
      <c r="O14478" t="n">
        <v>-0.002318596312520475</v>
      </c>
      <c r="P14478" t="n">
        <v>0.1092940902854945</v>
      </c>
      <c r="Q14478" t="n">
        <v>0.1177679028332462</v>
      </c>
      <c r="R14478" t="n">
        <v>-0.001819139414428515</v>
      </c>
    </row>
    <row r="14479">
      <c r="F14479" t="n">
        <v>0.1010377721575802</v>
      </c>
      <c r="G14479" t="n">
        <v>0.1230245578552048</v>
      </c>
      <c r="H14479" t="n">
        <v>-0.002658554513369576</v>
      </c>
      <c r="J14479" t="n">
        <v>0.03500886760322149</v>
      </c>
      <c r="K14479" t="n">
        <v>0.120770470308613</v>
      </c>
      <c r="L14479" t="n">
        <v>-0.003289553788051973</v>
      </c>
      <c r="M14479" t="n">
        <v>0.07247162931110748</v>
      </c>
      <c r="N14479" t="n">
        <v>0.1292726799506389</v>
      </c>
      <c r="O14479" t="n">
        <v>-0.002318132685983279</v>
      </c>
      <c r="P14479" t="n">
        <v>0.109187621894137</v>
      </c>
      <c r="Q14479" t="n">
        <v>0.1177760851373408</v>
      </c>
      <c r="R14479" t="n">
        <v>-0.001819503242311401</v>
      </c>
    </row>
    <row r="14480">
      <c r="F14480" t="n">
        <v>0.1010096215780903</v>
      </c>
      <c r="G14480" t="n">
        <v>0.1230331047885003</v>
      </c>
      <c r="H14480" t="n">
        <v>-0.002656100780122209</v>
      </c>
      <c r="J14480" t="n">
        <v>0.0350002590997617</v>
      </c>
      <c r="K14480" t="n">
        <v>0.1207788606428015</v>
      </c>
      <c r="L14480" t="n">
        <v>-0.003286537268844902</v>
      </c>
      <c r="M14480" t="n">
        <v>0.07249461870085519</v>
      </c>
      <c r="N14480" t="n">
        <v>0.1292816609621681</v>
      </c>
      <c r="O14480" t="n">
        <v>-0.002316585473918482</v>
      </c>
      <c r="P14480" t="n">
        <v>0.109188920181761</v>
      </c>
      <c r="Q14480" t="n">
        <v>0.1177842674414353</v>
      </c>
      <c r="R14480" t="n">
        <v>-0.001818161091173687</v>
      </c>
    </row>
    <row r="14481">
      <c r="F14481" t="n">
        <v>0.1009957891418339</v>
      </c>
      <c r="G14481" t="n">
        <v>0.1230416517217958</v>
      </c>
      <c r="H14481" t="n">
        <v>-0.002656897690047238</v>
      </c>
      <c r="J14481" t="n">
        <v>0.03499165069200376</v>
      </c>
      <c r="K14481" t="n">
        <v>0.1207872509769899</v>
      </c>
      <c r="L14481" t="n">
        <v>-0.003286208647980104</v>
      </c>
      <c r="M14481" t="n">
        <v>0.07242862804202196</v>
      </c>
      <c r="N14481" t="n">
        <v>0.1292906419736972</v>
      </c>
      <c r="O14481" t="n">
        <v>-0.00231635381537109</v>
      </c>
      <c r="P14481" t="n">
        <v>0.1091902184746161</v>
      </c>
      <c r="Q14481" t="n">
        <v>0.1177924497455299</v>
      </c>
      <c r="R14481" t="n">
        <v>-0.00181852475975878</v>
      </c>
    </row>
    <row r="14482">
      <c r="F14482" t="n">
        <v>0.1010392316559277</v>
      </c>
      <c r="G14482" t="n">
        <v>0.1230501986550913</v>
      </c>
      <c r="H14482" t="n">
        <v>-0.002656366416763885</v>
      </c>
      <c r="J14482" t="n">
        <v>0.03500004238845081</v>
      </c>
      <c r="K14482" t="n">
        <v>0.1207956413111784</v>
      </c>
      <c r="L14482" t="n">
        <v>-0.003286208647980104</v>
      </c>
      <c r="M14482" t="n">
        <v>0.07242937257351054</v>
      </c>
      <c r="N14482" t="n">
        <v>0.1292996229852264</v>
      </c>
      <c r="O14482" t="n">
        <v>-0.002316585473918482</v>
      </c>
      <c r="P14482" t="n">
        <v>0.1092633622606058</v>
      </c>
      <c r="Q14482" t="n">
        <v>0.1178006320496245</v>
      </c>
      <c r="R14482" t="n">
        <v>-0.00181852475975878</v>
      </c>
    </row>
    <row r="14483">
      <c r="F14483" t="n">
        <v>0.1009967603468291</v>
      </c>
      <c r="G14483" t="n">
        <v>0.1230587455883867</v>
      </c>
      <c r="H14483" t="n">
        <v>-0.002656366416763885</v>
      </c>
      <c r="J14483" t="n">
        <v>0.03500843413735281</v>
      </c>
      <c r="K14483" t="n">
        <v>0.1208040316453668</v>
      </c>
      <c r="L14483" t="n">
        <v>-0.003286537268844902</v>
      </c>
      <c r="M14483" t="n">
        <v>0.07245236249293735</v>
      </c>
      <c r="N14483" t="n">
        <v>0.1293086039967555</v>
      </c>
      <c r="O14483" t="n">
        <v>-0.002316585473918482</v>
      </c>
      <c r="P14483" t="n">
        <v>0.1091928150760204</v>
      </c>
      <c r="Q14483" t="n">
        <v>0.1178088143537191</v>
      </c>
      <c r="R14483" t="n">
        <v>-0.001818342925466234</v>
      </c>
    </row>
    <row r="14484">
      <c r="F14484" t="n">
        <v>0.1009972451979618</v>
      </c>
      <c r="G14484" t="n">
        <v>0.1230672925216822</v>
      </c>
      <c r="H14484" t="n">
        <v>-0.002654182061600233</v>
      </c>
      <c r="J14484" t="n">
        <v>0.03499132599098764</v>
      </c>
      <c r="K14484" t="n">
        <v>0.1208124219795553</v>
      </c>
      <c r="L14484" t="n">
        <v>-0.003282865699303442</v>
      </c>
      <c r="M14484" t="n">
        <v>0.07247535271300468</v>
      </c>
      <c r="N14484" t="n">
        <v>0.1293175850082847</v>
      </c>
      <c r="O14484" t="n">
        <v>-0.002314812752390544</v>
      </c>
      <c r="P14484" t="n">
        <v>0.1093018823954865</v>
      </c>
      <c r="Q14484" t="n">
        <v>0.1178169966578136</v>
      </c>
      <c r="R14484" t="n">
        <v>-0.001817728424986441</v>
      </c>
    </row>
    <row r="14485">
      <c r="F14485" t="n">
        <v>0.1009977295479939</v>
      </c>
      <c r="G14485" t="n">
        <v>0.1230758394549777</v>
      </c>
      <c r="H14485" t="n">
        <v>-0.002654447453267226</v>
      </c>
      <c r="J14485" t="n">
        <v>0.03501671782101368</v>
      </c>
      <c r="K14485" t="n">
        <v>0.1208208123137437</v>
      </c>
      <c r="L14485" t="n">
        <v>-0.003282865699303442</v>
      </c>
      <c r="M14485" t="n">
        <v>0.07249834323372775</v>
      </c>
      <c r="N14485" t="n">
        <v>0.1293265660198138</v>
      </c>
      <c r="O14485" t="n">
        <v>-0.002315507265667589</v>
      </c>
      <c r="P14485" t="n">
        <v>0.109195411698352</v>
      </c>
      <c r="Q14485" t="n">
        <v>0.1178251789619082</v>
      </c>
      <c r="R14485" t="n">
        <v>-0.001817364915652378</v>
      </c>
    </row>
    <row r="14486">
      <c r="F14486" t="n">
        <v>0.1010268515586271</v>
      </c>
      <c r="G14486" t="n">
        <v>0.1230843863882732</v>
      </c>
      <c r="H14486" t="n">
        <v>-0.00265391666993324</v>
      </c>
      <c r="J14486" t="n">
        <v>0.03499960985554569</v>
      </c>
      <c r="K14486" t="n">
        <v>0.1208292026479322</v>
      </c>
      <c r="L14486" t="n">
        <v>-0.003282537412733511</v>
      </c>
      <c r="M14486" t="n">
        <v>0.07245459767581899</v>
      </c>
      <c r="N14486" t="n">
        <v>0.129335547031343</v>
      </c>
      <c r="O14486" t="n">
        <v>-0.002314812752390544</v>
      </c>
      <c r="P14486" t="n">
        <v>0.1093044798073505</v>
      </c>
      <c r="Q14486" t="n">
        <v>0.1178333612660028</v>
      </c>
      <c r="R14486" t="n">
        <v>-0.001817728424986441</v>
      </c>
    </row>
    <row r="14487">
      <c r="F14487" t="n">
        <v>0.1010273350027075</v>
      </c>
      <c r="G14487" t="n">
        <v>0.1230929333215687</v>
      </c>
      <c r="H14487" t="n">
        <v>-0.002651736313504553</v>
      </c>
      <c r="J14487" t="n">
        <v>0.03501650180833674</v>
      </c>
      <c r="K14487" t="n">
        <v>0.1208375929821206</v>
      </c>
      <c r="L14487" t="n">
        <v>-0.003283193985873372</v>
      </c>
      <c r="M14487" t="n">
        <v>0.07243309750568178</v>
      </c>
      <c r="N14487" t="n">
        <v>0.1293445280428721</v>
      </c>
      <c r="O14487" t="n">
        <v>-0.002315044256816226</v>
      </c>
      <c r="P14487" t="n">
        <v>0.1093057785211338</v>
      </c>
      <c r="Q14487" t="n">
        <v>0.1178415435700974</v>
      </c>
      <c r="R14487" t="n">
        <v>-0.00181754667031941</v>
      </c>
    </row>
    <row r="14488">
      <c r="F14488" t="n">
        <v>0.1010278179451575</v>
      </c>
      <c r="G14488" t="n">
        <v>0.1231014802548642</v>
      </c>
      <c r="H14488" t="n">
        <v>-0.002651471166387914</v>
      </c>
      <c r="J14488" t="n">
        <v>0.03501639391352121</v>
      </c>
      <c r="K14488" t="n">
        <v>0.1208459833163091</v>
      </c>
      <c r="L14488" t="n">
        <v>-0.003279852906255189</v>
      </c>
      <c r="M14488" t="n">
        <v>0.07247833416456081</v>
      </c>
      <c r="N14488" t="n">
        <v>0.1293535090544013</v>
      </c>
      <c r="O14488" t="n">
        <v>-0.002313971748142412</v>
      </c>
      <c r="P14488" t="n">
        <v>0.1092711537171322</v>
      </c>
      <c r="Q14488" t="n">
        <v>0.117849725874192</v>
      </c>
      <c r="R14488" t="n">
        <v>-0.001816750649149553</v>
      </c>
    </row>
    <row r="14489">
      <c r="F14489" t="n">
        <v>0.101028300385834</v>
      </c>
      <c r="G14489" t="n">
        <v>0.1231100271881596</v>
      </c>
      <c r="H14489" t="n">
        <v>-0.002651471166387914</v>
      </c>
      <c r="J14489" t="n">
        <v>0.03500778616449432</v>
      </c>
      <c r="K14489" t="n">
        <v>0.1208543736504976</v>
      </c>
      <c r="L14489" t="n">
        <v>-0.003279852906255189</v>
      </c>
      <c r="M14489" t="n">
        <v>0.07250132558979155</v>
      </c>
      <c r="N14489" t="n">
        <v>0.1293624900659305</v>
      </c>
      <c r="O14489" t="n">
        <v>-0.002313509046333146</v>
      </c>
      <c r="P14489" t="n">
        <v>0.1092724523115384</v>
      </c>
      <c r="Q14489" t="n">
        <v>0.1178579081782865</v>
      </c>
      <c r="R14489" t="n">
        <v>-0.001816750649149553</v>
      </c>
    </row>
    <row r="14490">
      <c r="F14490" t="n">
        <v>0.1010287823245938</v>
      </c>
      <c r="G14490" t="n">
        <v>0.1231185741214551</v>
      </c>
      <c r="H14490" t="n">
        <v>-0.002651471166387914</v>
      </c>
      <c r="J14490" t="n">
        <v>0.0349991785114722</v>
      </c>
      <c r="K14490" t="n">
        <v>0.120862763984686</v>
      </c>
      <c r="L14490" t="n">
        <v>-0.003279197001264437</v>
      </c>
      <c r="M14490" t="n">
        <v>0.07245758004168074</v>
      </c>
      <c r="N14490" t="n">
        <v>0.1293714710774596</v>
      </c>
      <c r="O14490" t="n">
        <v>-0.002313509046333146</v>
      </c>
      <c r="P14490" t="n">
        <v>0.1092737509111792</v>
      </c>
      <c r="Q14490" t="n">
        <v>0.1178660904823811</v>
      </c>
      <c r="R14490" t="n">
        <v>-0.001817113999279383</v>
      </c>
    </row>
    <row r="14491">
      <c r="F14491" t="n">
        <v>0.101014944439175</v>
      </c>
      <c r="G14491" t="n">
        <v>0.1231271210547506</v>
      </c>
      <c r="H14491" t="n">
        <v>-0.002651471166387914</v>
      </c>
      <c r="J14491" t="n">
        <v>0.0350075707686525</v>
      </c>
      <c r="K14491" t="n">
        <v>0.1208711543188745</v>
      </c>
      <c r="L14491" t="n">
        <v>-0.003280180858750565</v>
      </c>
      <c r="M14491" t="n">
        <v>0.07248057184447737</v>
      </c>
      <c r="N14491" t="n">
        <v>0.1293804520889888</v>
      </c>
      <c r="O14491" t="n">
        <v>-0.002311748656140466</v>
      </c>
      <c r="P14491" t="n">
        <v>0.1092032016909343</v>
      </c>
      <c r="Q14491" t="n">
        <v>0.1178742727864757</v>
      </c>
      <c r="R14491" t="n">
        <v>-0.001816568974084638</v>
      </c>
    </row>
    <row r="14492">
      <c r="F14492" t="n">
        <v>0.1010154253255834</v>
      </c>
      <c r="G14492" t="n">
        <v>0.1231356679880461</v>
      </c>
      <c r="H14492" t="n">
        <v>-0.002649559723582168</v>
      </c>
      <c r="J14492" t="n">
        <v>0.03500746318252949</v>
      </c>
      <c r="K14492" t="n">
        <v>0.1208795446530629</v>
      </c>
      <c r="L14492" t="n">
        <v>-0.003276186423087034</v>
      </c>
      <c r="M14492" t="n">
        <v>0.07250356394792976</v>
      </c>
      <c r="N14492" t="n">
        <v>0.1293894331005179</v>
      </c>
      <c r="O14492" t="n">
        <v>-0.002312442250096704</v>
      </c>
      <c r="P14492" t="n">
        <v>0.1093122721685744</v>
      </c>
      <c r="Q14492" t="n">
        <v>0.1178824550905703</v>
      </c>
      <c r="R14492" t="n">
        <v>-0.001816318053090601</v>
      </c>
    </row>
    <row r="14493">
      <c r="F14493" t="n">
        <v>0.1010445445461875</v>
      </c>
      <c r="G14493" t="n">
        <v>0.1231442149213416</v>
      </c>
      <c r="H14493" t="n">
        <v>-0.002648765014606889</v>
      </c>
      <c r="J14493" t="n">
        <v>0.03500735567100197</v>
      </c>
      <c r="K14493" t="n">
        <v>0.1208879349872514</v>
      </c>
      <c r="L14493" t="n">
        <v>-0.003276841660371651</v>
      </c>
      <c r="M14493" t="n">
        <v>0.07248206438837165</v>
      </c>
      <c r="N14493" t="n">
        <v>0.1293984141120471</v>
      </c>
      <c r="O14493" t="n">
        <v>-0.002311979854125879</v>
      </c>
      <c r="P14493" t="n">
        <v>0.1092776467415124</v>
      </c>
      <c r="Q14493" t="n">
        <v>0.1178906373946648</v>
      </c>
      <c r="R14493" t="n">
        <v>-0.001816136457604389</v>
      </c>
    </row>
    <row r="14494">
      <c r="F14494" t="n">
        <v>0.1010020661251355</v>
      </c>
      <c r="G14494" t="n">
        <v>0.1231527618546371</v>
      </c>
      <c r="H14494" t="n">
        <v>-0.002648765014606889</v>
      </c>
      <c r="J14494" t="n">
        <v>0.03499024848444582</v>
      </c>
      <c r="K14494" t="n">
        <v>0.1208963253214398</v>
      </c>
      <c r="L14494" t="n">
        <v>-0.003276514041729343</v>
      </c>
      <c r="M14494" t="n">
        <v>0.0724383187744467</v>
      </c>
      <c r="N14494" t="n">
        <v>0.1294073951235762</v>
      </c>
      <c r="O14494" t="n">
        <v>-0.002311979854125879</v>
      </c>
      <c r="P14494" t="n">
        <v>0.1092430210599886</v>
      </c>
      <c r="Q14494" t="n">
        <v>0.1178988196987594</v>
      </c>
      <c r="R14494" t="n">
        <v>-0.001815954862118178</v>
      </c>
    </row>
    <row r="14495">
      <c r="F14495" t="n">
        <v>0.1010168649704608</v>
      </c>
      <c r="G14495" t="n">
        <v>0.1231613087879326</v>
      </c>
      <c r="H14495" t="n">
        <v>-0.002649029917598649</v>
      </c>
      <c r="J14495" t="n">
        <v>0.03500714087192419</v>
      </c>
      <c r="K14495" t="n">
        <v>0.1209047156556283</v>
      </c>
      <c r="L14495" t="n">
        <v>-0.003272850119022928</v>
      </c>
      <c r="M14495" t="n">
        <v>0.0724390652755284</v>
      </c>
      <c r="N14495" t="n">
        <v>0.1294163761351054</v>
      </c>
      <c r="O14495" t="n">
        <v>-0.002311748656140466</v>
      </c>
      <c r="P14495" t="n">
        <v>0.1092443195559572</v>
      </c>
      <c r="Q14495" t="n">
        <v>0.117907002002854</v>
      </c>
      <c r="R14495" t="n">
        <v>-0.001815954862118178</v>
      </c>
    </row>
    <row r="14496">
      <c r="F14496" t="n">
        <v>0.1010459829709459</v>
      </c>
      <c r="G14496" t="n">
        <v>0.123169855721228</v>
      </c>
      <c r="H14496" t="n">
        <v>-0.002646857594329684</v>
      </c>
      <c r="J14496" t="n">
        <v>0.03500703358446929</v>
      </c>
      <c r="K14496" t="n">
        <v>0.1209131059898167</v>
      </c>
      <c r="L14496" t="n">
        <v>-0.003272850119022928</v>
      </c>
      <c r="M14496" t="n">
        <v>0.07246205813371856</v>
      </c>
      <c r="N14496" t="n">
        <v>0.1294253571466345</v>
      </c>
      <c r="O14496" t="n">
        <v>-0.00231091878318943</v>
      </c>
      <c r="P14496" t="n">
        <v>0.1092815426189674</v>
      </c>
      <c r="Q14496" t="n">
        <v>0.1179151843069486</v>
      </c>
      <c r="R14496" t="n">
        <v>-0.001815522341248671</v>
      </c>
    </row>
    <row r="14497">
      <c r="F14497" t="n">
        <v>0.1010464614401183</v>
      </c>
      <c r="G14497" t="n">
        <v>0.1231784026545235</v>
      </c>
      <c r="H14497" t="n">
        <v>-0.002646328275742676</v>
      </c>
      <c r="J14497" t="n">
        <v>0.03498992668649478</v>
      </c>
      <c r="K14497" t="n">
        <v>0.1209214963240052</v>
      </c>
      <c r="L14497" t="n">
        <v>-0.003272522834011026</v>
      </c>
      <c r="M14497" t="n">
        <v>0.07248505129254912</v>
      </c>
      <c r="N14497" t="n">
        <v>0.1294343381581637</v>
      </c>
      <c r="O14497" t="n">
        <v>-0.00231045669185106</v>
      </c>
      <c r="P14497" t="n">
        <v>0.1092109918719459</v>
      </c>
      <c r="Q14497" t="n">
        <v>0.1179233666110431</v>
      </c>
      <c r="R14497" t="n">
        <v>-0.001814977793455855</v>
      </c>
    </row>
    <row r="14498">
      <c r="F14498" t="n">
        <v>0.1010469394061786</v>
      </c>
      <c r="G14498" t="n">
        <v>0.123186949587819</v>
      </c>
      <c r="H14498" t="n">
        <v>-0.002646857594329684</v>
      </c>
      <c r="J14498" t="n">
        <v>0.03498981957008544</v>
      </c>
      <c r="K14498" t="n">
        <v>0.1209298866581936</v>
      </c>
      <c r="L14498" t="n">
        <v>-0.003273504689046732</v>
      </c>
      <c r="M14498" t="n">
        <v>0.07248579839683103</v>
      </c>
      <c r="N14498" t="n">
        <v>0.1294433191696928</v>
      </c>
      <c r="O14498" t="n">
        <v>-0.002310687737520245</v>
      </c>
      <c r="P14498" t="n">
        <v>0.1093200647182943</v>
      </c>
      <c r="Q14498" t="n">
        <v>0.1179315489151377</v>
      </c>
      <c r="R14498" t="n">
        <v>-0.001815340825317732</v>
      </c>
    </row>
    <row r="14499">
      <c r="F14499" t="n">
        <v>0.1010474168689836</v>
      </c>
      <c r="G14499" t="n">
        <v>0.1231954965211145</v>
      </c>
      <c r="H14499" t="n">
        <v>-0.002646328275742676</v>
      </c>
      <c r="J14499" t="n">
        <v>0.03498971252854274</v>
      </c>
      <c r="K14499" t="n">
        <v>0.1209382769923821</v>
      </c>
      <c r="L14499" t="n">
        <v>-0.003273504689046732</v>
      </c>
      <c r="M14499" t="n">
        <v>0.07250879208226957</v>
      </c>
      <c r="N14499" t="n">
        <v>0.129452300181222</v>
      </c>
      <c r="O14499" t="n">
        <v>-0.002310687737520245</v>
      </c>
      <c r="P14499" t="n">
        <v>0.1093213634949113</v>
      </c>
      <c r="Q14499" t="n">
        <v>0.1179397312192323</v>
      </c>
      <c r="R14499" t="n">
        <v>-0.001815159309386794</v>
      </c>
    </row>
    <row r="14500">
      <c r="F14500" t="n">
        <v>0.1010335740752832</v>
      </c>
      <c r="G14500" t="n">
        <v>0.12320404345441</v>
      </c>
      <c r="H14500" t="n">
        <v>-0.002644160230171248</v>
      </c>
      <c r="J14500" t="n">
        <v>0.03500660518298881</v>
      </c>
      <c r="K14500" t="n">
        <v>0.1209466673265705</v>
      </c>
      <c r="L14500" t="n">
        <v>-0.003269516053305318</v>
      </c>
      <c r="M14500" t="n">
        <v>0.07250953956372319</v>
      </c>
      <c r="N14500" t="n">
        <v>0.1294612811927511</v>
      </c>
      <c r="O14500" t="n">
        <v>-0.00230893957116533</v>
      </c>
      <c r="P14500" t="n">
        <v>0.1092867371955549</v>
      </c>
      <c r="Q14500" t="n">
        <v>0.1179479135233269</v>
      </c>
      <c r="R14500" t="n">
        <v>-0.001814363991116912</v>
      </c>
    </row>
    <row r="14501">
      <c r="F14501" t="n">
        <v>0.101005410882026</v>
      </c>
      <c r="G14501" t="n">
        <v>0.1232125903877055</v>
      </c>
      <c r="H14501" t="n">
        <v>-0.002643895814148231</v>
      </c>
      <c r="J14501" t="n">
        <v>0.03501499806978892</v>
      </c>
      <c r="K14501" t="n">
        <v>0.120955057660759</v>
      </c>
      <c r="L14501" t="n">
        <v>-0.003269516053305318</v>
      </c>
      <c r="M14501" t="n">
        <v>0.07244354745815446</v>
      </c>
      <c r="N14501" t="n">
        <v>0.1294702622042803</v>
      </c>
      <c r="O14501" t="n">
        <v>-0.00230893957116533</v>
      </c>
      <c r="P14501" t="n">
        <v>0.1093239610638596</v>
      </c>
      <c r="Q14501" t="n">
        <v>0.1179560958274215</v>
      </c>
      <c r="R14501" t="n">
        <v>-0.001814182554717801</v>
      </c>
    </row>
    <row r="14502">
      <c r="F14502" t="n">
        <v>0.1010345263881068</v>
      </c>
      <c r="G14502" t="n">
        <v>0.1232211373210009</v>
      </c>
      <c r="H14502" t="n">
        <v>-0.002643895814148231</v>
      </c>
      <c r="J14502" t="n">
        <v>0.03501489122108389</v>
      </c>
      <c r="K14502" t="n">
        <v>0.1209634479949474</v>
      </c>
      <c r="L14502" t="n">
        <v>-0.003269843004910648</v>
      </c>
      <c r="M14502" t="n">
        <v>0.07251103498016687</v>
      </c>
      <c r="N14502" t="n">
        <v>0.1294792432158094</v>
      </c>
      <c r="O14502" t="n">
        <v>-0.002309170465122447</v>
      </c>
      <c r="P14502" t="n">
        <v>0.1092893345152742</v>
      </c>
      <c r="Q14502" t="n">
        <v>0.117964278131516</v>
      </c>
      <c r="R14502" t="n">
        <v>-0.001814545427516024</v>
      </c>
    </row>
    <row r="14503">
      <c r="F14503" t="n">
        <v>0.1010063619971955</v>
      </c>
      <c r="G14503" t="n">
        <v>0.1232296842542964</v>
      </c>
      <c r="H14503" t="n">
        <v>-0.002641467641293141</v>
      </c>
      <c r="J14503" t="n">
        <v>0.03498928511199158</v>
      </c>
      <c r="K14503" t="n">
        <v>0.1209718383291359</v>
      </c>
      <c r="L14503" t="n">
        <v>-0.003269189101699987</v>
      </c>
      <c r="M14503" t="n">
        <v>0.07246728945720488</v>
      </c>
      <c r="N14503" t="n">
        <v>0.1294882242273386</v>
      </c>
      <c r="O14503" t="n">
        <v>-0.002309170465122447</v>
      </c>
      <c r="P14503" t="n">
        <v>0.1092906331829911</v>
      </c>
      <c r="Q14503" t="n">
        <v>0.1179724604356106</v>
      </c>
      <c r="R14503" t="n">
        <v>-0.001814726863915136</v>
      </c>
    </row>
    <row r="14504">
      <c r="F14504" t="n">
        <v>0.101006836799122</v>
      </c>
      <c r="G14504" t="n">
        <v>0.1232382311875919</v>
      </c>
      <c r="H14504" t="n">
        <v>-0.002641731814474588</v>
      </c>
      <c r="J14504" t="n">
        <v>0.0349976782133184</v>
      </c>
      <c r="K14504" t="n">
        <v>0.1209802286633243</v>
      </c>
      <c r="L14504" t="n">
        <v>-0.003266837474519558</v>
      </c>
      <c r="M14504" t="n">
        <v>0.07249028419738432</v>
      </c>
      <c r="N14504" t="n">
        <v>0.1294972052388678</v>
      </c>
      <c r="O14504" t="n">
        <v>-0.002307889989426068</v>
      </c>
      <c r="P14504" t="n">
        <v>0.1092560062553213</v>
      </c>
      <c r="Q14504" t="n">
        <v>0.1179806427397052</v>
      </c>
      <c r="R14504" t="n">
        <v>-0.001813750264360793</v>
      </c>
    </row>
    <row r="14505">
      <c r="F14505" t="n">
        <v>0.1010359510786526</v>
      </c>
      <c r="G14505" t="n">
        <v>0.1232467781208874</v>
      </c>
      <c r="H14505" t="n">
        <v>-0.002641995987656035</v>
      </c>
      <c r="J14505" t="n">
        <v>0.0350060713684775</v>
      </c>
      <c r="K14505" t="n">
        <v>0.1209886189975128</v>
      </c>
      <c r="L14505" t="n">
        <v>-0.003266184237672023</v>
      </c>
      <c r="M14505" t="n">
        <v>0.07244653860257447</v>
      </c>
      <c r="N14505" t="n">
        <v>0.1295061862503969</v>
      </c>
      <c r="O14505" t="n">
        <v>-0.002307659246575695</v>
      </c>
      <c r="P14505" t="n">
        <v>0.1092573048036611</v>
      </c>
      <c r="Q14505" t="n">
        <v>0.1179888250437998</v>
      </c>
      <c r="R14505" t="n">
        <v>-0.001813568907470046</v>
      </c>
    </row>
    <row r="14506">
      <c r="F14506" t="n">
        <v>0.1010364249672782</v>
      </c>
      <c r="G14506" t="n">
        <v>0.1232553250541829</v>
      </c>
      <c r="H14506" t="n">
        <v>-0.002641731814474588</v>
      </c>
      <c r="J14506" t="n">
        <v>0.03498896533801372</v>
      </c>
      <c r="K14506" t="n">
        <v>0.1209970093317013</v>
      </c>
      <c r="L14506" t="n">
        <v>-0.00326651085609579</v>
      </c>
      <c r="M14506" t="n">
        <v>0.0725140276263512</v>
      </c>
      <c r="N14506" t="n">
        <v>0.1295151672619261</v>
      </c>
      <c r="O14506" t="n">
        <v>-0.002307428503725323</v>
      </c>
      <c r="P14506" t="n">
        <v>0.1093304550779109</v>
      </c>
      <c r="Q14506" t="n">
        <v>0.1179970073478943</v>
      </c>
      <c r="R14506" t="n">
        <v>-0.001813750264360793</v>
      </c>
    </row>
    <row r="14507">
      <c r="F14507" t="n">
        <v>0.1010225782660522</v>
      </c>
      <c r="G14507" t="n">
        <v>0.1232638719874784</v>
      </c>
      <c r="H14507" t="n">
        <v>-0.002641995987656035</v>
      </c>
      <c r="J14507" t="n">
        <v>0.03499735863298352</v>
      </c>
      <c r="K14507" t="n">
        <v>0.1210053996658897</v>
      </c>
      <c r="L14507" t="n">
        <v>-0.003266837474519558</v>
      </c>
      <c r="M14507" t="n">
        <v>0.07251477616549074</v>
      </c>
      <c r="N14507" t="n">
        <v>0.1295241482734552</v>
      </c>
      <c r="O14507" t="n">
        <v>-0.002306384685887915</v>
      </c>
      <c r="P14507" t="n">
        <v>0.1093317538964401</v>
      </c>
      <c r="Q14507" t="n">
        <v>0.1180051896519889</v>
      </c>
      <c r="R14507" t="n">
        <v>-0.001813387550579299</v>
      </c>
    </row>
    <row r="14508">
      <c r="F14508" t="n">
        <v>0.1010516913641204</v>
      </c>
      <c r="G14508" t="n">
        <v>0.1232724189207739</v>
      </c>
      <c r="H14508" t="n">
        <v>-0.00263957163018688</v>
      </c>
      <c r="J14508" t="n">
        <v>0.03498875253152238</v>
      </c>
      <c r="K14508" t="n">
        <v>0.1210137900000782</v>
      </c>
      <c r="L14508" t="n">
        <v>-0.003262854683860871</v>
      </c>
      <c r="M14508" t="n">
        <v>0.0724487835464121</v>
      </c>
      <c r="N14508" t="n">
        <v>0.1295331292849844</v>
      </c>
      <c r="O14508" t="n">
        <v>-0.002305923501187678</v>
      </c>
      <c r="P14508" t="n">
        <v>0.1093330527202096</v>
      </c>
      <c r="Q14508" t="n">
        <v>0.1180133719560835</v>
      </c>
      <c r="R14508" t="n">
        <v>-0.001812774058607705</v>
      </c>
    </row>
    <row r="14509">
      <c r="F14509" t="n">
        <v>0.1010092032464466</v>
      </c>
      <c r="G14509" t="n">
        <v>0.1232809658540693</v>
      </c>
      <c r="H14509" t="n">
        <v>-0.002639835560956822</v>
      </c>
      <c r="J14509" t="n">
        <v>0.03501414538505467</v>
      </c>
      <c r="K14509" t="n">
        <v>0.1210221803342666</v>
      </c>
      <c r="L14509" t="n">
        <v>-0.003262854683860871</v>
      </c>
      <c r="M14509" t="n">
        <v>0.07247177934080148</v>
      </c>
      <c r="N14509" t="n">
        <v>0.1295421102965135</v>
      </c>
      <c r="O14509" t="n">
        <v>-0.002305692908837559</v>
      </c>
      <c r="P14509" t="n">
        <v>0.1092984252993147</v>
      </c>
      <c r="Q14509" t="n">
        <v>0.1180215542601781</v>
      </c>
      <c r="R14509" t="n">
        <v>-0.001812774058607705</v>
      </c>
    </row>
    <row r="14510">
      <c r="F14510" t="n">
        <v>0.1010526357040475</v>
      </c>
      <c r="G14510" t="n">
        <v>0.1232895127873648</v>
      </c>
      <c r="H14510" t="n">
        <v>-0.00263957163018688</v>
      </c>
      <c r="J14510" t="n">
        <v>0.0349970397303775</v>
      </c>
      <c r="K14510" t="n">
        <v>0.1210305706684551</v>
      </c>
      <c r="L14510" t="n">
        <v>-0.003262528398392485</v>
      </c>
      <c r="M14510" t="n">
        <v>0.0725170226886484</v>
      </c>
      <c r="N14510" t="n">
        <v>0.1295510913080427</v>
      </c>
      <c r="O14510" t="n">
        <v>-0.002306154093537796</v>
      </c>
      <c r="P14510" t="n">
        <v>0.1092637976239458</v>
      </c>
      <c r="Q14510" t="n">
        <v>0.1180297365642727</v>
      </c>
      <c r="R14510" t="n">
        <v>-0.001812592781201844</v>
      </c>
    </row>
    <row r="14511">
      <c r="F14511" t="n">
        <v>0.1010101462936281</v>
      </c>
      <c r="G14511" t="n">
        <v>0.1232980597206603</v>
      </c>
      <c r="H14511" t="n">
        <v>-0.00263957163018688</v>
      </c>
      <c r="J14511" t="n">
        <v>0.03501393296705382</v>
      </c>
      <c r="K14511" t="n">
        <v>0.1210389610026436</v>
      </c>
      <c r="L14511" t="n">
        <v>-0.003262528398392485</v>
      </c>
      <c r="M14511" t="n">
        <v>0.07251777183151303</v>
      </c>
      <c r="N14511" t="n">
        <v>0.1295600723195718</v>
      </c>
      <c r="O14511" t="n">
        <v>-0.002306154093537796</v>
      </c>
      <c r="P14511" t="n">
        <v>0.1093010227133424</v>
      </c>
      <c r="Q14511" t="n">
        <v>0.1180379188683672</v>
      </c>
      <c r="R14511" t="n">
        <v>-0.001811798246746932</v>
      </c>
    </row>
    <row r="14512">
      <c r="F14512" t="n">
        <v>0.1010249373812562</v>
      </c>
      <c r="G14512" t="n">
        <v>0.1233066066539558</v>
      </c>
      <c r="H14512" t="n">
        <v>-0.00263688789646904</v>
      </c>
      <c r="J14512" t="n">
        <v>0.03498832782304134</v>
      </c>
      <c r="K14512" t="n">
        <v>0.121047351336832</v>
      </c>
      <c r="L14512" t="n">
        <v>-0.003259201450869316</v>
      </c>
      <c r="M14512" t="n">
        <v>0.07245177891733717</v>
      </c>
      <c r="N14512" t="n">
        <v>0.129569053331101</v>
      </c>
      <c r="O14512" t="n">
        <v>-0.002304655017666549</v>
      </c>
      <c r="P14512" t="n">
        <v>0.1093382480676964</v>
      </c>
      <c r="Q14512" t="n">
        <v>0.1180461011724618</v>
      </c>
      <c r="R14512" t="n">
        <v>-0.001811798246746932</v>
      </c>
    </row>
    <row r="14513">
      <c r="F14513" t="n">
        <v>0.1010540484262816</v>
      </c>
      <c r="G14513" t="n">
        <v>0.1233151535872513</v>
      </c>
      <c r="H14513" t="n">
        <v>-0.002637415274048334</v>
      </c>
      <c r="J14513" t="n">
        <v>0.03500522117893835</v>
      </c>
      <c r="K14513" t="n">
        <v>0.1210557416710205</v>
      </c>
      <c r="L14513" t="n">
        <v>-0.003259853356350038</v>
      </c>
      <c r="M14513" t="n">
        <v>0.07249702309221703</v>
      </c>
      <c r="N14513" t="n">
        <v>0.1295780343426301</v>
      </c>
      <c r="O14513" t="n">
        <v>-0.002304655017666549</v>
      </c>
      <c r="P14513" t="n">
        <v>0.1093395469176717</v>
      </c>
      <c r="Q14513" t="n">
        <v>0.1180542834765564</v>
      </c>
      <c r="R14513" t="n">
        <v>-0.001811798246746932</v>
      </c>
    </row>
    <row r="14514">
      <c r="F14514" t="n">
        <v>0.1010545183230785</v>
      </c>
      <c r="G14514" t="n">
        <v>0.1233237005205468</v>
      </c>
      <c r="H14514" t="n">
        <v>-0.002637415274048334</v>
      </c>
      <c r="J14514" t="n">
        <v>0.0350136149064894</v>
      </c>
      <c r="K14514" t="n">
        <v>0.1210641320052089</v>
      </c>
      <c r="L14514" t="n">
        <v>-0.003259527403609677</v>
      </c>
      <c r="M14514" t="n">
        <v>0.07252002016511866</v>
      </c>
      <c r="N14514" t="n">
        <v>0.1295870153541593</v>
      </c>
      <c r="O14514" t="n">
        <v>-0.002304424575209028</v>
      </c>
      <c r="P14514" t="n">
        <v>0.1093049188736916</v>
      </c>
      <c r="Q14514" t="n">
        <v>0.118062465780651</v>
      </c>
      <c r="R14514" t="n">
        <v>-0.00181216064263587</v>
      </c>
    </row>
    <row r="14515">
      <c r="F14515" t="n">
        <v>0.1010549877143296</v>
      </c>
      <c r="G14515" t="n">
        <v>0.1233322474538422</v>
      </c>
      <c r="H14515" t="n">
        <v>-0.002637151585258686</v>
      </c>
      <c r="J14515" t="n">
        <v>0.03500500938656827</v>
      </c>
      <c r="K14515" t="n">
        <v>0.1210725223393974</v>
      </c>
      <c r="L14515" t="n">
        <v>-0.003259201450869316</v>
      </c>
      <c r="M14515" t="n">
        <v>0.07245402702882661</v>
      </c>
      <c r="N14515" t="n">
        <v>0.1295959963656884</v>
      </c>
      <c r="O14515" t="n">
        <v>-0.002304194132751507</v>
      </c>
      <c r="P14515" t="n">
        <v>0.1093062176042912</v>
      </c>
      <c r="Q14515" t="n">
        <v>0.1180706480847455</v>
      </c>
      <c r="R14515" t="n">
        <v>-0.00181216064263587</v>
      </c>
    </row>
    <row r="14516">
      <c r="F14516" t="n">
        <v>0.1010268155814259</v>
      </c>
      <c r="G14516" t="n">
        <v>0.1233407943871377</v>
      </c>
      <c r="H14516" t="n">
        <v>-0.002634472417101626</v>
      </c>
      <c r="J14516" t="n">
        <v>0.03499640396350133</v>
      </c>
      <c r="K14516" t="n">
        <v>0.1210809126735858</v>
      </c>
      <c r="L14516" t="n">
        <v>-0.003256202408656265</v>
      </c>
      <c r="M14516" t="n">
        <v>0.0724547767007416</v>
      </c>
      <c r="N14516" t="n">
        <v>0.1296049773772176</v>
      </c>
      <c r="O14516" t="n">
        <v>-0.002303162030619759</v>
      </c>
      <c r="P14516" t="n">
        <v>0.1092715891812148</v>
      </c>
      <c r="Q14516" t="n">
        <v>0.1180788303888401</v>
      </c>
      <c r="R14516" t="n">
        <v>-0.001811185065882646</v>
      </c>
    </row>
    <row r="14517">
      <c r="F14517" t="n">
        <v>0.1010272838674987</v>
      </c>
      <c r="G14517" t="n">
        <v>0.1233493413204332</v>
      </c>
      <c r="H14517" t="n">
        <v>-0.002634472417101626</v>
      </c>
      <c r="J14517" t="n">
        <v>0.03499629826714028</v>
      </c>
      <c r="K14517" t="n">
        <v>0.1210893030077743</v>
      </c>
      <c r="L14517" t="n">
        <v>-0.003255876788415399</v>
      </c>
      <c r="M14517" t="n">
        <v>0.07250002207817552</v>
      </c>
      <c r="N14517" t="n">
        <v>0.1296139583887468</v>
      </c>
      <c r="O14517" t="n">
        <v>-0.002303392323793504</v>
      </c>
      <c r="P14517" t="n">
        <v>0.1093447423699963</v>
      </c>
      <c r="Q14517" t="n">
        <v>0.1180870126929347</v>
      </c>
      <c r="R14517" t="n">
        <v>-0.001811003947376057</v>
      </c>
    </row>
    <row r="14518">
      <c r="F14518" t="n">
        <v>0.1010277516476975</v>
      </c>
      <c r="G14518" t="n">
        <v>0.1233578882537287</v>
      </c>
      <c r="H14518" t="n">
        <v>-0.002634208969859916</v>
      </c>
      <c r="J14518" t="n">
        <v>0.03500469226582384</v>
      </c>
      <c r="K14518" t="n">
        <v>0.1210976933419627</v>
      </c>
      <c r="L14518" t="n">
        <v>-0.003255876788415399</v>
      </c>
      <c r="M14518" t="n">
        <v>0.07250077220138737</v>
      </c>
      <c r="N14518" t="n">
        <v>0.1296229394002759</v>
      </c>
      <c r="O14518" t="n">
        <v>-0.00230270144427227</v>
      </c>
      <c r="P14518" t="n">
        <v>0.1093101138275437</v>
      </c>
      <c r="Q14518" t="n">
        <v>0.1180951949970293</v>
      </c>
      <c r="R14518" t="n">
        <v>-0.001811547302895822</v>
      </c>
    </row>
    <row r="14519">
      <c r="F14519" t="n">
        <v>0.101042539571446</v>
      </c>
      <c r="G14519" t="n">
        <v>0.1233664351870242</v>
      </c>
      <c r="H14519" t="n">
        <v>-0.002634208969859916</v>
      </c>
      <c r="J14519" t="n">
        <v>0.03500458671051594</v>
      </c>
      <c r="K14519" t="n">
        <v>0.1211060836761512</v>
      </c>
      <c r="L14519" t="n">
        <v>-0.003255876788415399</v>
      </c>
      <c r="M14519" t="n">
        <v>0.07245702662031794</v>
      </c>
      <c r="N14519" t="n">
        <v>0.1296319204118051</v>
      </c>
      <c r="O14519" t="n">
        <v>-0.002303392323793504</v>
      </c>
      <c r="P14519" t="n">
        <v>0.1093114125791134</v>
      </c>
      <c r="Q14519" t="n">
        <v>0.1181033773011238</v>
      </c>
      <c r="R14519" t="n">
        <v>-0.001811185065882646</v>
      </c>
    </row>
    <row r="14520">
      <c r="F14520" t="n">
        <v>0.1010430063861439</v>
      </c>
      <c r="G14520" t="n">
        <v>0.1233749821203197</v>
      </c>
      <c r="H14520" t="n">
        <v>-0.002632061272785439</v>
      </c>
      <c r="J14520" t="n">
        <v>0.03501298082925428</v>
      </c>
      <c r="K14520" t="n">
        <v>0.1211144740103396</v>
      </c>
      <c r="L14520" t="n">
        <v>-0.003252554422767382</v>
      </c>
      <c r="M14520" t="n">
        <v>0.07252452090215533</v>
      </c>
      <c r="N14520" t="n">
        <v>0.1296409014233342</v>
      </c>
      <c r="O14520" t="n">
        <v>-0.002301675144055226</v>
      </c>
      <c r="P14520" t="n">
        <v>0.1093127113359263</v>
      </c>
      <c r="Q14520" t="n">
        <v>0.1181115596052184</v>
      </c>
      <c r="R14520" t="n">
        <v>-0.001810753000527419</v>
      </c>
    </row>
    <row r="14521">
      <c r="F14521" t="n">
        <v>0.1010434726944877</v>
      </c>
      <c r="G14521" t="n">
        <v>0.1233835290536152</v>
      </c>
      <c r="H14521" t="n">
        <v>-0.002631798066658161</v>
      </c>
      <c r="J14521" t="n">
        <v>0.03499587623997263</v>
      </c>
      <c r="K14521" t="n">
        <v>0.1211228643445281</v>
      </c>
      <c r="L14521" t="n">
        <v>-0.003252554422767382</v>
      </c>
      <c r="M14521" t="n">
        <v>0.07252527155221114</v>
      </c>
      <c r="N14521" t="n">
        <v>0.1296498824348634</v>
      </c>
      <c r="O14521" t="n">
        <v>-0.00230144499955527</v>
      </c>
      <c r="P14521" t="n">
        <v>0.1092421544815249</v>
      </c>
      <c r="Q14521" t="n">
        <v>0.118119741909313</v>
      </c>
      <c r="R14521" t="n">
        <v>-0.001810209883250716</v>
      </c>
    </row>
    <row r="14522">
      <c r="F14522" t="n">
        <v>0.1010152969174433</v>
      </c>
      <c r="G14522" t="n">
        <v>0.1233920759869106</v>
      </c>
      <c r="H14522" t="n">
        <v>-0.002632324478912718</v>
      </c>
      <c r="J14522" t="n">
        <v>0.03501277007717288</v>
      </c>
      <c r="K14522" t="n">
        <v>0.1211312546787165</v>
      </c>
      <c r="L14522" t="n">
        <v>-0.00325320499870953</v>
      </c>
      <c r="M14522" t="n">
        <v>0.07245927789500503</v>
      </c>
      <c r="N14522" t="n">
        <v>0.1296588634463925</v>
      </c>
      <c r="O14522" t="n">
        <v>-0.002301214855055315</v>
      </c>
      <c r="P14522" t="n">
        <v>0.109315308865283</v>
      </c>
      <c r="Q14522" t="n">
        <v>0.1181279242134076</v>
      </c>
      <c r="R14522" t="n">
        <v>-0.001810571961435184</v>
      </c>
    </row>
    <row r="14523">
      <c r="F14523" t="n">
        <v>0.10103008295557</v>
      </c>
      <c r="G14523" t="n">
        <v>0.1234006229202061</v>
      </c>
      <c r="H14523" t="n">
        <v>-0.002632324478912718</v>
      </c>
      <c r="J14523" t="n">
        <v>0.0350126648151587</v>
      </c>
      <c r="K14523" t="n">
        <v>0.121139645012905</v>
      </c>
      <c r="L14523" t="n">
        <v>-0.003253530286680604</v>
      </c>
      <c r="M14523" t="n">
        <v>0.07248227684857991</v>
      </c>
      <c r="N14523" t="n">
        <v>0.1296678444579217</v>
      </c>
      <c r="O14523" t="n">
        <v>-0.002300424366068075</v>
      </c>
      <c r="P14523" t="n">
        <v>0.1093166076378274</v>
      </c>
      <c r="Q14523" t="n">
        <v>0.1181361065175021</v>
      </c>
      <c r="R14523" t="n">
        <v>-0.001809416054532403</v>
      </c>
    </row>
    <row r="14524">
      <c r="F14524" t="n">
        <v>0.1010305476975184</v>
      </c>
      <c r="G14524" t="n">
        <v>0.1234091698535016</v>
      </c>
      <c r="H14524" t="n">
        <v>-0.002629391509543714</v>
      </c>
      <c r="J14524" t="n">
        <v>0.03498706096107065</v>
      </c>
      <c r="K14524" t="n">
        <v>0.1211480353470935</v>
      </c>
      <c r="L14524" t="n">
        <v>-0.003249234365661917</v>
      </c>
      <c r="M14524" t="n">
        <v>0.07252752440557172</v>
      </c>
      <c r="N14524" t="n">
        <v>0.1296768254694508</v>
      </c>
      <c r="O14524" t="n">
        <v>-0.002299964373193436</v>
      </c>
      <c r="P14524" t="n">
        <v>0.1092460500199725</v>
      </c>
      <c r="Q14524" t="n">
        <v>0.1181442888215967</v>
      </c>
      <c r="R14524" t="n">
        <v>-0.00180977797393525</v>
      </c>
    </row>
    <row r="14525">
      <c r="F14525" t="n">
        <v>0.1010310119325908</v>
      </c>
      <c r="G14525" t="n">
        <v>0.1234177167867971</v>
      </c>
      <c r="H14525" t="n">
        <v>-0.002629654474991213</v>
      </c>
      <c r="J14525" t="n">
        <v>0.03498695588279334</v>
      </c>
      <c r="K14525" t="n">
        <v>0.1211564256812819</v>
      </c>
      <c r="L14525" t="n">
        <v>-0.003249884277526236</v>
      </c>
      <c r="M14525" t="n">
        <v>0.07248377890187493</v>
      </c>
      <c r="N14525" t="n">
        <v>0.12968580648098</v>
      </c>
      <c r="O14525" t="n">
        <v>-0.002299734376756117</v>
      </c>
      <c r="P14525" t="n">
        <v>0.1092832768709623</v>
      </c>
      <c r="Q14525" t="n">
        <v>0.1181524711256913</v>
      </c>
      <c r="R14525" t="n">
        <v>-0.001809416054532403</v>
      </c>
    </row>
    <row r="14526">
      <c r="F14526" t="n">
        <v>0.1010171546854032</v>
      </c>
      <c r="G14526" t="n">
        <v>0.1234262637200926</v>
      </c>
      <c r="H14526" t="n">
        <v>-0.002629391509543714</v>
      </c>
      <c r="J14526" t="n">
        <v>0.03501234948579451</v>
      </c>
      <c r="K14526" t="n">
        <v>0.1211648160154704</v>
      </c>
      <c r="L14526" t="n">
        <v>-0.003249234365661917</v>
      </c>
      <c r="M14526" t="n">
        <v>0.07250677860715468</v>
      </c>
      <c r="N14526" t="n">
        <v>0.1296947874925092</v>
      </c>
      <c r="O14526" t="n">
        <v>-0.002299964373193436</v>
      </c>
      <c r="P14526" t="n">
        <v>0.1092486470718218</v>
      </c>
      <c r="Q14526" t="n">
        <v>0.1181606534297859</v>
      </c>
      <c r="R14526" t="n">
        <v>-0.001809416054532403</v>
      </c>
    </row>
    <row r="14527">
      <c r="F14527" t="n">
        <v>0.1010319388815351</v>
      </c>
      <c r="G14527" t="n">
        <v>0.1234348106533881</v>
      </c>
      <c r="H14527" t="n">
        <v>-0.002629654474991213</v>
      </c>
      <c r="J14527" t="n">
        <v>0.03500374500384359</v>
      </c>
      <c r="K14527" t="n">
        <v>0.1211732063496588</v>
      </c>
      <c r="L14527" t="n">
        <v>-0.003245916628835645</v>
      </c>
      <c r="M14527" t="n">
        <v>0.07250753008493005</v>
      </c>
      <c r="N14527" t="n">
        <v>0.1297037685040383</v>
      </c>
      <c r="O14527" t="n">
        <v>-0.002300194369630755</v>
      </c>
      <c r="P14527" t="n">
        <v>0.1092858741930321</v>
      </c>
      <c r="Q14527" t="n">
        <v>0.1181688357338805</v>
      </c>
      <c r="R14527" t="n">
        <v>-0.001809597014233826</v>
      </c>
    </row>
    <row r="14528">
      <c r="F14528" t="n">
        <v>0.1010324015951207</v>
      </c>
      <c r="G14528" t="n">
        <v>0.1234433575866836</v>
      </c>
      <c r="H14528" t="n">
        <v>-0.002627252035189689</v>
      </c>
      <c r="J14528" t="n">
        <v>0.03501213964726055</v>
      </c>
      <c r="K14528" t="n">
        <v>0.1211815966838473</v>
      </c>
      <c r="L14528" t="n">
        <v>-0.003246565877086237</v>
      </c>
      <c r="M14528" t="n">
        <v>0.07250828171306092</v>
      </c>
      <c r="N14528" t="n">
        <v>0.1297127495155675</v>
      </c>
      <c r="O14528" t="n">
        <v>-0.002298260021030145</v>
      </c>
      <c r="P14528" t="n">
        <v>0.1092871728619342</v>
      </c>
      <c r="Q14528" t="n">
        <v>0.118177018037975</v>
      </c>
      <c r="R14528" t="n">
        <v>-0.001808622461382613</v>
      </c>
    </row>
    <row r="14529">
      <c r="F14529" t="n">
        <v>0.1010471849153127</v>
      </c>
      <c r="G14529" t="n">
        <v>0.123451904519979</v>
      </c>
      <c r="H14529" t="n">
        <v>-0.002627252035189689</v>
      </c>
      <c r="J14529" t="n">
        <v>0.03499503583528223</v>
      </c>
      <c r="K14529" t="n">
        <v>0.1211899870180357</v>
      </c>
      <c r="L14529" t="n">
        <v>-0.003246890501211533</v>
      </c>
      <c r="M14529" t="n">
        <v>0.07246453613455445</v>
      </c>
      <c r="N14529" t="n">
        <v>0.1297217305270966</v>
      </c>
      <c r="O14529" t="n">
        <v>-0.002298719719004149</v>
      </c>
      <c r="P14529" t="n">
        <v>0.109360329230389</v>
      </c>
      <c r="Q14529" t="n">
        <v>0.1181852003420696</v>
      </c>
      <c r="R14529" t="n">
        <v>-0.001808984222050956</v>
      </c>
    </row>
    <row r="14530">
      <c r="F14530" t="n">
        <v>0.1010619678202527</v>
      </c>
      <c r="G14530" t="n">
        <v>0.1234604514532745</v>
      </c>
      <c r="H14530" t="n">
        <v>-0.002627514760393208</v>
      </c>
      <c r="J14530" t="n">
        <v>0.03501193011400539</v>
      </c>
      <c r="K14530" t="n">
        <v>0.1211983773522242</v>
      </c>
      <c r="L14530" t="n">
        <v>-0.003246890501211533</v>
      </c>
      <c r="M14530" t="n">
        <v>0.07250978542026809</v>
      </c>
      <c r="N14530" t="n">
        <v>0.1297307115386258</v>
      </c>
      <c r="O14530" t="n">
        <v>-0.002298260021030145</v>
      </c>
      <c r="P14530" t="n">
        <v>0.1093256991924964</v>
      </c>
      <c r="Q14530" t="n">
        <v>0.1181933826461642</v>
      </c>
      <c r="R14530" t="n">
        <v>-0.001809165102385128</v>
      </c>
    </row>
    <row r="14531">
      <c r="F14531" t="n">
        <v>0.1010194654842699</v>
      </c>
      <c r="G14531" t="n">
        <v>0.12346899838657</v>
      </c>
      <c r="H14531" t="n">
        <v>-0.002624853964851602</v>
      </c>
      <c r="J14531" t="n">
        <v>0.03498632701402758</v>
      </c>
      <c r="K14531" t="n">
        <v>0.1212067676864126</v>
      </c>
      <c r="L14531" t="n">
        <v>-0.003246565877086237</v>
      </c>
      <c r="M14531" t="n">
        <v>0.07246603984154962</v>
      </c>
      <c r="N14531" t="n">
        <v>0.1297396925501549</v>
      </c>
      <c r="O14531" t="n">
        <v>-0.002298260021030145</v>
      </c>
      <c r="P14531" t="n">
        <v>0.1092910689001138</v>
      </c>
      <c r="Q14531" t="n">
        <v>0.1182015649502588</v>
      </c>
      <c r="R14531" t="n">
        <v>-0.001808984222050956</v>
      </c>
    </row>
    <row r="14532">
      <c r="F14532" t="n">
        <v>0.1010199261211344</v>
      </c>
      <c r="G14532" t="n">
        <v>0.1234775453198655</v>
      </c>
      <c r="H14532" t="n">
        <v>-0.002624591479455117</v>
      </c>
      <c r="J14532" t="n">
        <v>0.03499472194202213</v>
      </c>
      <c r="K14532" t="n">
        <v>0.1212151580206011</v>
      </c>
      <c r="L14532" t="n">
        <v>-0.003243574101680191</v>
      </c>
      <c r="M14532" t="n">
        <v>0.07248904082445118</v>
      </c>
      <c r="N14532" t="n">
        <v>0.1297486735616841</v>
      </c>
      <c r="O14532" t="n">
        <v>-0.002297251203833208</v>
      </c>
      <c r="P14532" t="n">
        <v>0.1092564383532399</v>
      </c>
      <c r="Q14532" t="n">
        <v>0.1182097472543533</v>
      </c>
      <c r="R14532" t="n">
        <v>-0.001807829103962842</v>
      </c>
    </row>
    <row r="14533">
      <c r="F14533" t="n">
        <v>0.1010490288468879</v>
      </c>
      <c r="G14533" t="n">
        <v>0.123486092253161</v>
      </c>
      <c r="H14533" t="n">
        <v>-0.002625378935644572</v>
      </c>
      <c r="J14533" t="n">
        <v>0.0349861180021158</v>
      </c>
      <c r="K14533" t="n">
        <v>0.1212235483547895</v>
      </c>
      <c r="L14533" t="n">
        <v>-0.003243574101680191</v>
      </c>
      <c r="M14533" t="n">
        <v>0.07251204210798753</v>
      </c>
      <c r="N14533" t="n">
        <v>0.1297576545732132</v>
      </c>
      <c r="O14533" t="n">
        <v>-0.002297251203833208</v>
      </c>
      <c r="P14533" t="n">
        <v>0.1093655250183874</v>
      </c>
      <c r="Q14533" t="n">
        <v>0.1182179295584479</v>
      </c>
      <c r="R14533" t="n">
        <v>-0.001808371506934328</v>
      </c>
    </row>
    <row r="14534">
      <c r="F14534" t="n">
        <v>0.1010638099039984</v>
      </c>
      <c r="G14534" t="n">
        <v>0.1234946391864565</v>
      </c>
      <c r="H14534" t="n">
        <v>-0.002624853964851602</v>
      </c>
      <c r="J14534" t="n">
        <v>0.03498601361093882</v>
      </c>
      <c r="K14534" t="n">
        <v>0.121231938688978</v>
      </c>
      <c r="L14534" t="n">
        <v>-0.003243574101680191</v>
      </c>
      <c r="M14534" t="n">
        <v>0.07251279463761517</v>
      </c>
      <c r="N14534" t="n">
        <v>0.1297666355847424</v>
      </c>
      <c r="O14534" t="n">
        <v>-0.002296791799532871</v>
      </c>
      <c r="P14534" t="n">
        <v>0.1093308944820072</v>
      </c>
      <c r="Q14534" t="n">
        <v>0.1182261118625425</v>
      </c>
      <c r="R14534" t="n">
        <v>-0.001808371506934328</v>
      </c>
    </row>
    <row r="14535">
      <c r="F14535" t="n">
        <v>0.1010499477639581</v>
      </c>
      <c r="G14535" t="n">
        <v>0.1235031861197519</v>
      </c>
      <c r="H14535" t="n">
        <v>-0.002625116450248087</v>
      </c>
      <c r="J14535" t="n">
        <v>0.03498590929634471</v>
      </c>
      <c r="K14535" t="n">
        <v>0.1212403290231664</v>
      </c>
      <c r="L14535" t="n">
        <v>-0.003243249809128533</v>
      </c>
      <c r="M14535" t="n">
        <v>0.07253579644720493</v>
      </c>
      <c r="N14535" t="n">
        <v>0.1297756165962715</v>
      </c>
      <c r="O14535" t="n">
        <v>-0.00229702150168304</v>
      </c>
      <c r="P14535" t="n">
        <v>0.109332193317503</v>
      </c>
      <c r="Q14535" t="n">
        <v>0.1182342941666371</v>
      </c>
      <c r="R14535" t="n">
        <v>-0.001807216704104996</v>
      </c>
    </row>
    <row r="14536">
      <c r="F14536" t="n">
        <v>0.1010647278959901</v>
      </c>
      <c r="G14536" t="n">
        <v>0.1235117330530474</v>
      </c>
      <c r="H14536" t="n">
        <v>-0.002622722521475237</v>
      </c>
      <c r="J14536" t="n">
        <v>0.03499430448882998</v>
      </c>
      <c r="K14536" t="n">
        <v>0.1212487193573549</v>
      </c>
      <c r="L14536" t="n">
        <v>-0.003239288162967282</v>
      </c>
      <c r="M14536" t="n">
        <v>0.07251430014727023</v>
      </c>
      <c r="N14536" t="n">
        <v>0.1297845976078007</v>
      </c>
      <c r="O14536" t="n">
        <v>-0.00229601839170372</v>
      </c>
      <c r="P14536" t="n">
        <v>0.1092616326457663</v>
      </c>
      <c r="Q14536" t="n">
        <v>0.1182424764707317</v>
      </c>
      <c r="R14536" t="n">
        <v>-0.001807578147445817</v>
      </c>
    </row>
    <row r="14537">
      <c r="F14537" t="n">
        <v>0.101036543165032</v>
      </c>
      <c r="G14537" t="n">
        <v>0.1235202799863429</v>
      </c>
      <c r="H14537" t="n">
        <v>-0.002622984767502781</v>
      </c>
      <c r="J14537" t="n">
        <v>0.03499420031712741</v>
      </c>
      <c r="K14537" t="n">
        <v>0.1212571096915434</v>
      </c>
      <c r="L14537" t="n">
        <v>-0.003240260046604536</v>
      </c>
      <c r="M14537" t="n">
        <v>0.07251505312723708</v>
      </c>
      <c r="N14537" t="n">
        <v>0.1297935786193298</v>
      </c>
      <c r="O14537" t="n">
        <v>-0.00229601839170372</v>
      </c>
      <c r="P14537" t="n">
        <v>0.1093347910042384</v>
      </c>
      <c r="Q14537" t="n">
        <v>0.1182506587748263</v>
      </c>
      <c r="R14537" t="n">
        <v>-0.001807397425775407</v>
      </c>
    </row>
    <row r="14538">
      <c r="F14538" t="n">
        <v>0.1010226792699369</v>
      </c>
      <c r="G14538" t="n">
        <v>0.1235288269196384</v>
      </c>
      <c r="H14538" t="n">
        <v>-0.002622198029420147</v>
      </c>
      <c r="J14538" t="n">
        <v>0.03498559681253614</v>
      </c>
      <c r="K14538" t="n">
        <v>0.1212655000257318</v>
      </c>
      <c r="L14538" t="n">
        <v>-0.003240260046604536</v>
      </c>
      <c r="M14538" t="n">
        <v>0.07253805561294654</v>
      </c>
      <c r="N14538" t="n">
        <v>0.129802559630859</v>
      </c>
      <c r="O14538" t="n">
        <v>-0.002295788835775736</v>
      </c>
      <c r="P14538" t="n">
        <v>0.1093001598394948</v>
      </c>
      <c r="Q14538" t="n">
        <v>0.1182588410789208</v>
      </c>
      <c r="R14538" t="n">
        <v>-0.001807035982434586</v>
      </c>
    </row>
    <row r="14539">
      <c r="F14539" t="n">
        <v>0.1010231363480043</v>
      </c>
      <c r="G14539" t="n">
        <v>0.1235373738529339</v>
      </c>
      <c r="H14539" t="n">
        <v>-0.002622460275447692</v>
      </c>
      <c r="J14539" t="n">
        <v>0.03500249160319095</v>
      </c>
      <c r="K14539" t="n">
        <v>0.1212738903599203</v>
      </c>
      <c r="L14539" t="n">
        <v>-0.003240260046604536</v>
      </c>
      <c r="M14539" t="n">
        <v>0.07251655953729783</v>
      </c>
      <c r="N14539" t="n">
        <v>0.1298115406423881</v>
      </c>
      <c r="O14539" t="n">
        <v>-0.002294103216167919</v>
      </c>
      <c r="P14539" t="n">
        <v>0.1093733188578241</v>
      </c>
      <c r="Q14539" t="n">
        <v>0.1182670233830154</v>
      </c>
      <c r="R14539" t="n">
        <v>-0.001807035982434586</v>
      </c>
    </row>
    <row r="14540">
      <c r="F14540" t="n">
        <v>0.1010665577744848</v>
      </c>
      <c r="G14540" t="n">
        <v>0.1235459207862294</v>
      </c>
      <c r="H14540" t="n">
        <v>-0.002620594992644385</v>
      </c>
      <c r="J14540" t="n">
        <v>0.03499388826261163</v>
      </c>
      <c r="K14540" t="n">
        <v>0.1212822806941087</v>
      </c>
      <c r="L14540" t="n">
        <v>-0.003236301087507241</v>
      </c>
      <c r="M14540" t="n">
        <v>0.07253956247367724</v>
      </c>
      <c r="N14540" t="n">
        <v>0.1298205216539173</v>
      </c>
      <c r="O14540" t="n">
        <v>-0.002293873805846302</v>
      </c>
      <c r="P14540" t="n">
        <v>0.1092668270222458</v>
      </c>
      <c r="Q14540" t="n">
        <v>0.11827520568711</v>
      </c>
      <c r="R14540" t="n">
        <v>-0.001806604381707205</v>
      </c>
    </row>
    <row r="14541">
      <c r="F14541" t="n">
        <v>0.1010670139712967</v>
      </c>
      <c r="G14541" t="n">
        <v>0.1235544677195249</v>
      </c>
      <c r="H14541" t="n">
        <v>-0.00261980897135085</v>
      </c>
      <c r="J14541" t="n">
        <v>0.0350022837765691</v>
      </c>
      <c r="K14541" t="n">
        <v>0.1212906710282972</v>
      </c>
      <c r="L14541" t="n">
        <v>-0.003236624717615992</v>
      </c>
      <c r="M14541" t="n">
        <v>0.07254031612902254</v>
      </c>
      <c r="N14541" t="n">
        <v>0.1298295026654465</v>
      </c>
      <c r="O14541" t="n">
        <v>-0.002294332626489535</v>
      </c>
      <c r="P14541" t="n">
        <v>0.1092681256294855</v>
      </c>
      <c r="Q14541" t="n">
        <v>0.1182833879912046</v>
      </c>
      <c r="R14541" t="n">
        <v>-0.001806785024081138</v>
      </c>
    </row>
    <row r="14542">
      <c r="F14542" t="n">
        <v>0.1010388262381002</v>
      </c>
      <c r="G14542" t="n">
        <v>0.1235630146528203</v>
      </c>
      <c r="H14542" t="n">
        <v>-0.002620594992644385</v>
      </c>
      <c r="J14542" t="n">
        <v>0.03500217997863224</v>
      </c>
      <c r="K14542" t="n">
        <v>0.1212990613624856</v>
      </c>
      <c r="L14542" t="n">
        <v>-0.003236301087507241</v>
      </c>
      <c r="M14542" t="n">
        <v>0.07254106993431411</v>
      </c>
      <c r="N14542" t="n">
        <v>0.1298384836769756</v>
      </c>
      <c r="O14542" t="n">
        <v>-0.002294103216167919</v>
      </c>
      <c r="P14542" t="n">
        <v>0.1093412853129291</v>
      </c>
      <c r="Q14542" t="n">
        <v>0.1182915702952991</v>
      </c>
      <c r="R14542" t="n">
        <v>-0.001806604381707205</v>
      </c>
    </row>
    <row r="14543">
      <c r="F14543" t="n">
        <v>0.1010679248365439</v>
      </c>
      <c r="G14543" t="n">
        <v>0.1235715615861158</v>
      </c>
      <c r="H14543" t="n">
        <v>-0.002620594992644385</v>
      </c>
      <c r="J14543" t="n">
        <v>0.03501057561536501</v>
      </c>
      <c r="K14543" t="n">
        <v>0.1213074516966741</v>
      </c>
      <c r="L14543" t="n">
        <v>-0.00323597745739849</v>
      </c>
      <c r="M14543" t="n">
        <v>0.07249732442463666</v>
      </c>
      <c r="N14543" t="n">
        <v>0.1298474646885047</v>
      </c>
      <c r="O14543" t="n">
        <v>-0.002294103216167919</v>
      </c>
      <c r="P14543" t="n">
        <v>0.1092707228597106</v>
      </c>
      <c r="Q14543" t="n">
        <v>0.1182997525993937</v>
      </c>
      <c r="R14543" t="n">
        <v>-0.001806785024081138</v>
      </c>
    </row>
    <row r="14544">
      <c r="F14544" t="n">
        <v>0.1010540577034281</v>
      </c>
      <c r="G14544" t="n">
        <v>0.1235801085194113</v>
      </c>
      <c r="H14544" t="n">
        <v>-0.002617947853933882</v>
      </c>
      <c r="J14544" t="n">
        <v>0.03499347326641844</v>
      </c>
      <c r="K14544" t="n">
        <v>0.1213158420308625</v>
      </c>
      <c r="L14544" t="n">
        <v>-0.003232669119055483</v>
      </c>
      <c r="M14544" t="n">
        <v>0.07252032818677676</v>
      </c>
      <c r="N14544" t="n">
        <v>0.1298564457000339</v>
      </c>
      <c r="O14544" t="n">
        <v>-0.002292424056967948</v>
      </c>
      <c r="P14544" t="n">
        <v>0.1093079522779244</v>
      </c>
      <c r="Q14544" t="n">
        <v>0.1183079349034883</v>
      </c>
      <c r="R14544" t="n">
        <v>-0.001805992137001835</v>
      </c>
    </row>
    <row r="14545">
      <c r="F14545" t="n">
        <v>0.1010258681229864</v>
      </c>
      <c r="G14545" t="n">
        <v>0.1235886554527068</v>
      </c>
      <c r="H14545" t="n">
        <v>-0.002617947853933882</v>
      </c>
      <c r="J14545" t="n">
        <v>0.03501036838386115</v>
      </c>
      <c r="K14545" t="n">
        <v>0.121324232365051</v>
      </c>
      <c r="L14545" t="n">
        <v>-0.003233315717539143</v>
      </c>
      <c r="M14545" t="n">
        <v>0.07254333224956303</v>
      </c>
      <c r="N14545" t="n">
        <v>0.1298654267115631</v>
      </c>
      <c r="O14545" t="n">
        <v>-0.002293111852964638</v>
      </c>
      <c r="P14545" t="n">
        <v>0.1093092510360356</v>
      </c>
      <c r="Q14545" t="n">
        <v>0.1183161172075829</v>
      </c>
      <c r="R14545" t="n">
        <v>-0.001805992137001835</v>
      </c>
    </row>
    <row r="14546">
      <c r="F14546" t="n">
        <v>0.1010263216352441</v>
      </c>
      <c r="G14546" t="n">
        <v>0.1235972023860023</v>
      </c>
      <c r="H14546" t="n">
        <v>-0.002618209622542415</v>
      </c>
      <c r="J14546" t="n">
        <v>0.03499326623053485</v>
      </c>
      <c r="K14546" t="n">
        <v>0.1213326226992395</v>
      </c>
      <c r="L14546" t="n">
        <v>-0.003233639016780972</v>
      </c>
      <c r="M14546" t="n">
        <v>0.0725218366956627</v>
      </c>
      <c r="N14546" t="n">
        <v>0.1298744077230922</v>
      </c>
      <c r="O14546" t="n">
        <v>-0.002292653322300178</v>
      </c>
      <c r="P14546" t="n">
        <v>0.109310549799397</v>
      </c>
      <c r="Q14546" t="n">
        <v>0.1183242995116774</v>
      </c>
      <c r="R14546" t="n">
        <v>-0.001805631010799675</v>
      </c>
    </row>
    <row r="14547">
      <c r="F14547" t="n">
        <v>0.1010410965748601</v>
      </c>
      <c r="G14547" t="n">
        <v>0.1236057493192978</v>
      </c>
      <c r="H14547" t="n">
        <v>-0.002618209622542415</v>
      </c>
      <c r="J14547" t="n">
        <v>0.03499316282831318</v>
      </c>
      <c r="K14547" t="n">
        <v>0.1213410130334279</v>
      </c>
      <c r="L14547" t="n">
        <v>-0.003229363159674912</v>
      </c>
      <c r="M14547" t="n">
        <v>0.0725225911747904</v>
      </c>
      <c r="N14547" t="n">
        <v>0.1298833887346214</v>
      </c>
      <c r="O14547" t="n">
        <v>-0.002293111852964638</v>
      </c>
      <c r="P14547" t="n">
        <v>0.1093837109377224</v>
      </c>
      <c r="Q14547" t="n">
        <v>0.118332481815772</v>
      </c>
      <c r="R14547" t="n">
        <v>-0.001804658034813852</v>
      </c>
    </row>
    <row r="14548">
      <c r="F14548" t="n">
        <v>0.1010415491122807</v>
      </c>
      <c r="G14548" t="n">
        <v>0.1236142962525932</v>
      </c>
      <c r="H14548" t="n">
        <v>-0.002615828668669905</v>
      </c>
      <c r="J14548" t="n">
        <v>0.03500155880925214</v>
      </c>
      <c r="K14548" t="n">
        <v>0.1213494033676164</v>
      </c>
      <c r="L14548" t="n">
        <v>-0.00323000909690057</v>
      </c>
      <c r="M14548" t="n">
        <v>0.07247884558452869</v>
      </c>
      <c r="N14548" t="n">
        <v>0.1298923697461505</v>
      </c>
      <c r="O14548" t="n">
        <v>-0.002291438730862158</v>
      </c>
      <c r="P14548" t="n">
        <v>0.1093490786566055</v>
      </c>
      <c r="Q14548" t="n">
        <v>0.1183406641198666</v>
      </c>
      <c r="R14548" t="n">
        <v>-0.001804838518665719</v>
      </c>
    </row>
    <row r="14549">
      <c r="F14549" t="n">
        <v>0.1010276791116014</v>
      </c>
      <c r="G14549" t="n">
        <v>0.1236228431858887</v>
      </c>
      <c r="H14549" t="n">
        <v>-0.002615305607548396</v>
      </c>
      <c r="J14549" t="n">
        <v>0.03500995484679956</v>
      </c>
      <c r="K14549" t="n">
        <v>0.1213577937018048</v>
      </c>
      <c r="L14549" t="n">
        <v>-0.00323000909690057</v>
      </c>
      <c r="M14549" t="n">
        <v>0.0725463507673034</v>
      </c>
      <c r="N14549" t="n">
        <v>0.1299013507576797</v>
      </c>
      <c r="O14549" t="n">
        <v>-0.002290980488940178</v>
      </c>
      <c r="P14549" t="n">
        <v>0.109314446120985</v>
      </c>
      <c r="Q14549" t="n">
        <v>0.1183488464239612</v>
      </c>
      <c r="R14549" t="n">
        <v>-0.001804658034813852</v>
      </c>
    </row>
    <row r="14550">
      <c r="F14550" t="n">
        <v>0.1010567747289858</v>
      </c>
      <c r="G14550" t="n">
        <v>0.1236313901191842</v>
      </c>
      <c r="H14550" t="n">
        <v>-0.002615828668669905</v>
      </c>
      <c r="J14550" t="n">
        <v>0.03500985165571778</v>
      </c>
      <c r="K14550" t="n">
        <v>0.1213661840359933</v>
      </c>
      <c r="L14550" t="n">
        <v>-0.00323000909690057</v>
      </c>
      <c r="M14550" t="n">
        <v>0.07254710577107365</v>
      </c>
      <c r="N14550" t="n">
        <v>0.1299103317692088</v>
      </c>
      <c r="O14550" t="n">
        <v>-0.002291209609901168</v>
      </c>
      <c r="P14550" t="n">
        <v>0.1092798133308594</v>
      </c>
      <c r="Q14550" t="n">
        <v>0.1183570287280557</v>
      </c>
      <c r="R14550" t="n">
        <v>-0.001804658034813852</v>
      </c>
    </row>
    <row r="14551">
      <c r="F14551" t="n">
        <v>0.1010429036621032</v>
      </c>
      <c r="G14551" t="n">
        <v>0.1236399370524797</v>
      </c>
      <c r="H14551" t="n">
        <v>-0.002615828668669905</v>
      </c>
      <c r="J14551" t="n">
        <v>0.03500974854200481</v>
      </c>
      <c r="K14551" t="n">
        <v>0.1213745743701817</v>
      </c>
      <c r="L14551" t="n">
        <v>-0.00323000909690057</v>
      </c>
      <c r="M14551" t="n">
        <v>0.07250336025246687</v>
      </c>
      <c r="N14551" t="n">
        <v>0.129919312780738</v>
      </c>
      <c r="O14551" t="n">
        <v>-0.002291667851823149</v>
      </c>
      <c r="P14551" t="n">
        <v>0.109352975399336</v>
      </c>
      <c r="Q14551" t="n">
        <v>0.1183652110321503</v>
      </c>
      <c r="R14551" t="n">
        <v>-0.001805019002517585</v>
      </c>
    </row>
    <row r="14552">
      <c r="F14552" t="n">
        <v>0.1010433541574206</v>
      </c>
      <c r="G14552" t="n">
        <v>0.1236484839857752</v>
      </c>
      <c r="H14552" t="n">
        <v>-0.002612929556588569</v>
      </c>
      <c r="J14552" t="n">
        <v>0.0349926469763131</v>
      </c>
      <c r="K14552" t="n">
        <v>0.1213829647043702</v>
      </c>
      <c r="L14552" t="n">
        <v>-0.00322702750566219</v>
      </c>
      <c r="M14552" t="n">
        <v>0.07254861622760414</v>
      </c>
      <c r="N14552" t="n">
        <v>0.1299282937922671</v>
      </c>
      <c r="O14552" t="n">
        <v>-0.002289543113418461</v>
      </c>
      <c r="P14552" t="n">
        <v>0.1093183424898349</v>
      </c>
      <c r="Q14552" t="n">
        <v>0.1183733933362449</v>
      </c>
      <c r="R14552" t="n">
        <v>-0.001804226667719222</v>
      </c>
    </row>
    <row r="14553">
      <c r="F14553" t="n">
        <v>0.1010294819337653</v>
      </c>
      <c r="G14553" t="n">
        <v>0.1236570309190707</v>
      </c>
      <c r="H14553" t="n">
        <v>-0.002613190849544228</v>
      </c>
      <c r="J14553" t="n">
        <v>0.03500104329247231</v>
      </c>
      <c r="K14553" t="n">
        <v>0.1213913550385586</v>
      </c>
      <c r="L14553" t="n">
        <v>-0.003226382229216347</v>
      </c>
      <c r="M14553" t="n">
        <v>0.07248262021909199</v>
      </c>
      <c r="N14553" t="n">
        <v>0.1299372748037963</v>
      </c>
      <c r="O14553" t="n">
        <v>-0.002289543113418461</v>
      </c>
      <c r="P14553" t="n">
        <v>0.1092837093258265</v>
      </c>
      <c r="Q14553" t="n">
        <v>0.1183815756403395</v>
      </c>
      <c r="R14553" t="n">
        <v>-0.001803865858466604</v>
      </c>
    </row>
    <row r="14554">
      <c r="F14554" t="n">
        <v>0.1010299313622249</v>
      </c>
      <c r="G14554" t="n">
        <v>0.1236655778523661</v>
      </c>
      <c r="H14554" t="n">
        <v>-0.002613190849544228</v>
      </c>
      <c r="J14554" t="n">
        <v>0.03500943966555571</v>
      </c>
      <c r="K14554" t="n">
        <v>0.1213997453727471</v>
      </c>
      <c r="L14554" t="n">
        <v>-0.003226382229216347</v>
      </c>
      <c r="M14554" t="n">
        <v>0.07255012728258597</v>
      </c>
      <c r="N14554" t="n">
        <v>0.1299462558153255</v>
      </c>
      <c r="O14554" t="n">
        <v>-0.002289772090627524</v>
      </c>
      <c r="P14554" t="n">
        <v>0.1093209400953286</v>
      </c>
      <c r="Q14554" t="n">
        <v>0.1183897579444341</v>
      </c>
      <c r="R14554" t="n">
        <v>-0.001804407072345531</v>
      </c>
    </row>
    <row r="14555">
      <c r="F14555" t="n">
        <v>0.1010733471733635</v>
      </c>
      <c r="G14555" t="n">
        <v>0.1236741247856616</v>
      </c>
      <c r="H14555" t="n">
        <v>-0.002613452142499887</v>
      </c>
      <c r="J14555" t="n">
        <v>0.03500083762795551</v>
      </c>
      <c r="K14555" t="n">
        <v>0.1214081357069355</v>
      </c>
      <c r="L14555" t="n">
        <v>-0.00322702750566219</v>
      </c>
      <c r="M14555" t="n">
        <v>0.07250638175806878</v>
      </c>
      <c r="N14555" t="n">
        <v>0.1299552368268546</v>
      </c>
      <c r="O14555" t="n">
        <v>-0.002288111942058271</v>
      </c>
      <c r="P14555" t="n">
        <v>0.1093222389059544</v>
      </c>
      <c r="Q14555" t="n">
        <v>0.1183979402485286</v>
      </c>
      <c r="R14555" t="n">
        <v>-0.001804226667719222</v>
      </c>
    </row>
    <row r="14556">
      <c r="F14556" t="n">
        <v>0.1010594733712001</v>
      </c>
      <c r="G14556" t="n">
        <v>0.1236826717189571</v>
      </c>
      <c r="H14556" t="n">
        <v>-0.002611080055505391</v>
      </c>
      <c r="J14556" t="n">
        <v>0.03500073491207253</v>
      </c>
      <c r="K14556" t="n">
        <v>0.121416526041124</v>
      </c>
      <c r="L14556" t="n">
        <v>-0.00322372534896752</v>
      </c>
      <c r="M14556" t="n">
        <v>0.07252938822202584</v>
      </c>
      <c r="N14556" t="n">
        <v>0.1299642178383837</v>
      </c>
      <c r="O14556" t="n">
        <v>-0.002288798444291112</v>
      </c>
      <c r="P14556" t="n">
        <v>0.1093954024293776</v>
      </c>
      <c r="Q14556" t="n">
        <v>0.1184061225526232</v>
      </c>
      <c r="R14556" t="n">
        <v>-0.00180325424424277</v>
      </c>
    </row>
    <row r="14557">
      <c r="F14557" t="n">
        <v>0.1010742437430335</v>
      </c>
      <c r="G14557" t="n">
        <v>0.1236912186522526</v>
      </c>
      <c r="H14557" t="n">
        <v>-0.002610296888122216</v>
      </c>
      <c r="J14557" t="n">
        <v>0.03498363384722462</v>
      </c>
      <c r="K14557" t="n">
        <v>0.1214249163753124</v>
      </c>
      <c r="L14557" t="n">
        <v>-0.00322372534896752</v>
      </c>
      <c r="M14557" t="n">
        <v>0.07250789340794295</v>
      </c>
      <c r="N14557" t="n">
        <v>0.1299731988499129</v>
      </c>
      <c r="O14557" t="n">
        <v>-0.002288798444291112</v>
      </c>
      <c r="P14557" t="n">
        <v>0.1093248365429655</v>
      </c>
      <c r="Q14557" t="n">
        <v>0.1184143048567178</v>
      </c>
      <c r="R14557" t="n">
        <v>-0.00180325424424277</v>
      </c>
    </row>
    <row r="14558">
      <c r="F14558" t="n">
        <v>0.1010603688280734</v>
      </c>
      <c r="G14558" t="n">
        <v>0.1236997655855481</v>
      </c>
      <c r="H14558" t="n">
        <v>-0.002610296888122216</v>
      </c>
      <c r="J14558" t="n">
        <v>0.03498353130719373</v>
      </c>
      <c r="K14558" t="n">
        <v>0.1214333067095009</v>
      </c>
      <c r="L14558" t="n">
        <v>-0.003223080732820956</v>
      </c>
      <c r="M14558" t="n">
        <v>0.07255315118693365</v>
      </c>
      <c r="N14558" t="n">
        <v>0.1299821798614421</v>
      </c>
      <c r="O14558" t="n">
        <v>-0.002288111942058271</v>
      </c>
      <c r="P14558" t="n">
        <v>0.1093620679828882</v>
      </c>
      <c r="Q14558" t="n">
        <v>0.1184224871608124</v>
      </c>
      <c r="R14558" t="n">
        <v>-0.001803614895091618</v>
      </c>
    </row>
    <row r="14559">
      <c r="F14559" t="n">
        <v>0.1010464933118853</v>
      </c>
      <c r="G14559" t="n">
        <v>0.1237083125188436</v>
      </c>
      <c r="H14559" t="n">
        <v>-0.002610296888122216</v>
      </c>
      <c r="J14559" t="n">
        <v>0.0349919280376936</v>
      </c>
      <c r="K14559" t="n">
        <v>0.1214416970436893</v>
      </c>
      <c r="L14559" t="n">
        <v>-0.003219781650839383</v>
      </c>
      <c r="M14559" t="n">
        <v>0.07248715471497716</v>
      </c>
      <c r="N14559" t="n">
        <v>0.1299911608729712</v>
      </c>
      <c r="O14559" t="n">
        <v>-0.002288340776135885</v>
      </c>
      <c r="P14559" t="n">
        <v>0.1092915014575709</v>
      </c>
      <c r="Q14559" t="n">
        <v>0.1184306694649069</v>
      </c>
      <c r="R14559" t="n">
        <v>-0.001802642708523029</v>
      </c>
    </row>
    <row r="14560">
      <c r="F14560" t="n">
        <v>0.1010326171944796</v>
      </c>
      <c r="G14560" t="n">
        <v>0.1237168594521391</v>
      </c>
      <c r="H14560" t="n">
        <v>-0.00260845160008135</v>
      </c>
      <c r="J14560" t="n">
        <v>0.03499182564292491</v>
      </c>
      <c r="K14560" t="n">
        <v>0.1214500873778778</v>
      </c>
      <c r="L14560" t="n">
        <v>-0.003219459672674299</v>
      </c>
      <c r="M14560" t="n">
        <v>0.07248791098721355</v>
      </c>
      <c r="N14560" t="n">
        <v>0.1300001418845004</v>
      </c>
      <c r="O14560" t="n">
        <v>-0.002287144369650693</v>
      </c>
      <c r="P14560" t="n">
        <v>0.1093287330378849</v>
      </c>
      <c r="Q14560" t="n">
        <v>0.1184388517690015</v>
      </c>
      <c r="R14560" t="n">
        <v>-0.001802642708523029</v>
      </c>
    </row>
    <row r="14561">
      <c r="F14561" t="n">
        <v>0.1010760307408093</v>
      </c>
      <c r="G14561" t="n">
        <v>0.1237254063854345</v>
      </c>
      <c r="H14561" t="n">
        <v>-0.002607929961925149</v>
      </c>
      <c r="J14561" t="n">
        <v>0.03498322415365375</v>
      </c>
      <c r="K14561" t="n">
        <v>0.1214584777120663</v>
      </c>
      <c r="L14561" t="n">
        <v>-0.003219781650839383</v>
      </c>
      <c r="M14561" t="n">
        <v>0.07255542068432572</v>
      </c>
      <c r="N14561" t="n">
        <v>0.1300091228960295</v>
      </c>
      <c r="O14561" t="n">
        <v>-0.002286686986515076</v>
      </c>
      <c r="P14561" t="n">
        <v>0.1092940988768453</v>
      </c>
      <c r="Q14561" t="n">
        <v>0.1184470340730961</v>
      </c>
      <c r="R14561" t="n">
        <v>-0.001802642708523029</v>
      </c>
    </row>
    <row r="14562">
      <c r="F14562" t="n">
        <v>0.1010764762099256</v>
      </c>
      <c r="G14562" t="n">
        <v>0.12373395331873</v>
      </c>
      <c r="H14562" t="n">
        <v>-0.00260845160008135</v>
      </c>
      <c r="J14562" t="n">
        <v>0.03499162108692559</v>
      </c>
      <c r="K14562" t="n">
        <v>0.1214668680462547</v>
      </c>
      <c r="L14562" t="n">
        <v>-0.003219781650839383</v>
      </c>
      <c r="M14562" t="n">
        <v>0.07251167514714749</v>
      </c>
      <c r="N14562" t="n">
        <v>0.1300181039075587</v>
      </c>
      <c r="O14562" t="n">
        <v>-0.002286686986515076</v>
      </c>
      <c r="P14562" t="n">
        <v>0.1093672638605093</v>
      </c>
      <c r="Q14562" t="n">
        <v>0.1184552163771907</v>
      </c>
      <c r="R14562" t="n">
        <v>-0.001802282216030574</v>
      </c>
    </row>
    <row r="14563">
      <c r="F14563" t="n">
        <v>0.1010769211666246</v>
      </c>
      <c r="G14563" t="n">
        <v>0.1237425002520255</v>
      </c>
      <c r="H14563" t="n">
        <v>-0.00260819078100325</v>
      </c>
      <c r="J14563" t="n">
        <v>0.03500851722957546</v>
      </c>
      <c r="K14563" t="n">
        <v>0.1214752583804432</v>
      </c>
      <c r="L14563" t="n">
        <v>-0.003220425607169551</v>
      </c>
      <c r="M14563" t="n">
        <v>0.07251243194294923</v>
      </c>
      <c r="N14563" t="n">
        <v>0.1300270849190878</v>
      </c>
      <c r="O14563" t="n">
        <v>-0.002286915678082885</v>
      </c>
      <c r="P14563" t="n">
        <v>0.1092966963171367</v>
      </c>
      <c r="Q14563" t="n">
        <v>0.1184633986812852</v>
      </c>
      <c r="R14563" t="n">
        <v>-0.001802642708523029</v>
      </c>
    </row>
    <row r="14564">
      <c r="F14564" t="n">
        <v>0.101048720211371</v>
      </c>
      <c r="G14564" t="n">
        <v>0.123751047185321</v>
      </c>
      <c r="H14564" t="n">
        <v>-0.002605567496511302</v>
      </c>
      <c r="J14564" t="n">
        <v>0.0349914168426282</v>
      </c>
      <c r="K14564" t="n">
        <v>0.1214836487146316</v>
      </c>
      <c r="L14564" t="n">
        <v>-0.003217128292008455</v>
      </c>
      <c r="M14564" t="n">
        <v>0.07255769152577815</v>
      </c>
      <c r="N14564" t="n">
        <v>0.130036065930617</v>
      </c>
      <c r="O14564" t="n">
        <v>-0.002285725357805975</v>
      </c>
      <c r="P14564" t="n">
        <v>0.1092979950451644</v>
      </c>
      <c r="Q14564" t="n">
        <v>0.1184715809853798</v>
      </c>
      <c r="R14564" t="n">
        <v>-0.001801490750264782</v>
      </c>
    </row>
    <row r="14565">
      <c r="F14565" t="n">
        <v>0.1010778095421976</v>
      </c>
      <c r="G14565" t="n">
        <v>0.1237595941186165</v>
      </c>
      <c r="H14565" t="n">
        <v>-0.002605828079319234</v>
      </c>
      <c r="J14565" t="n">
        <v>0.03498281570600316</v>
      </c>
      <c r="K14565" t="n">
        <v>0.1214920390488201</v>
      </c>
      <c r="L14565" t="n">
        <v>-0.003216163346509952</v>
      </c>
      <c r="M14565" t="n">
        <v>0.07253619737686939</v>
      </c>
      <c r="N14565" t="n">
        <v>0.1300450469421461</v>
      </c>
      <c r="O14565" t="n">
        <v>-0.002285496808125162</v>
      </c>
      <c r="P14565" t="n">
        <v>0.1094070943466376</v>
      </c>
      <c r="Q14565" t="n">
        <v>0.1184797632894744</v>
      </c>
      <c r="R14565" t="n">
        <v>-0.001801670917356517</v>
      </c>
    </row>
    <row r="14566">
      <c r="F14566" t="n">
        <v>0.1010639301723722</v>
      </c>
      <c r="G14566" t="n">
        <v>0.123768141051912</v>
      </c>
      <c r="H14566" t="n">
        <v>-0.002605567496511302</v>
      </c>
      <c r="J14566" t="n">
        <v>0.03499971203170518</v>
      </c>
      <c r="K14566" t="n">
        <v>0.1215004293830085</v>
      </c>
      <c r="L14566" t="n">
        <v>-0.003216163346509952</v>
      </c>
      <c r="M14566" t="n">
        <v>0.07255920616637587</v>
      </c>
      <c r="N14566" t="n">
        <v>0.1300540279536753</v>
      </c>
      <c r="O14566" t="n">
        <v>-0.002285268258444349</v>
      </c>
      <c r="P14566" t="n">
        <v>0.1093365261696025</v>
      </c>
      <c r="Q14566" t="n">
        <v>0.118487945593569</v>
      </c>
      <c r="R14566" t="n">
        <v>-0.001801670917356517</v>
      </c>
    </row>
    <row r="14567">
      <c r="F14567" t="n">
        <v>0.1010357273682985</v>
      </c>
      <c r="G14567" t="n">
        <v>0.1237766879852075</v>
      </c>
      <c r="H14567" t="n">
        <v>-0.002606088662127165</v>
      </c>
      <c r="J14567" t="n">
        <v>0.03500810928366986</v>
      </c>
      <c r="K14567" t="n">
        <v>0.121508819717197</v>
      </c>
      <c r="L14567" t="n">
        <v>-0.003216163346509952</v>
      </c>
      <c r="M14567" t="n">
        <v>0.07249320907228715</v>
      </c>
      <c r="N14567" t="n">
        <v>0.1300630089652045</v>
      </c>
      <c r="O14567" t="n">
        <v>-0.002285953907486787</v>
      </c>
      <c r="P14567" t="n">
        <v>0.1093018912607794</v>
      </c>
      <c r="Q14567" t="n">
        <v>0.1184961278976635</v>
      </c>
      <c r="R14567" t="n">
        <v>-0.001801670917356517</v>
      </c>
    </row>
    <row r="14568">
      <c r="F14568" t="n">
        <v>0.101036169628072</v>
      </c>
      <c r="G14568" t="n">
        <v>0.1237852349185029</v>
      </c>
      <c r="H14568" t="n">
        <v>-0.00260373019732033</v>
      </c>
      <c r="J14568" t="n">
        <v>0.035008007492523</v>
      </c>
      <c r="K14568" t="n">
        <v>0.1215172100513855</v>
      </c>
      <c r="L14568" t="n">
        <v>-0.003212869457991282</v>
      </c>
      <c r="M14568" t="n">
        <v>0.07256072140372757</v>
      </c>
      <c r="N14568" t="n">
        <v>0.1300719899767336</v>
      </c>
      <c r="O14568" t="n">
        <v>-0.002283855769501561</v>
      </c>
      <c r="P14568" t="n">
        <v>0.1093391239222216</v>
      </c>
      <c r="Q14568" t="n">
        <v>0.1185043102017581</v>
      </c>
      <c r="R14568" t="n">
        <v>-0.00180087960964343</v>
      </c>
    </row>
    <row r="14569">
      <c r="F14569" t="n">
        <v>0.1010509342958274</v>
      </c>
      <c r="G14569" t="n">
        <v>0.1237937818517984</v>
      </c>
      <c r="H14569" t="n">
        <v>-0.00260373019732033</v>
      </c>
      <c r="J14569" t="n">
        <v>0.03500790577960333</v>
      </c>
      <c r="K14569" t="n">
        <v>0.1215256003855739</v>
      </c>
      <c r="L14569" t="n">
        <v>-0.003213190777068988</v>
      </c>
      <c r="M14569" t="n">
        <v>0.07249472415335514</v>
      </c>
      <c r="N14569" t="n">
        <v>0.1300809709882627</v>
      </c>
      <c r="O14569" t="n">
        <v>-0.002284312586337145</v>
      </c>
      <c r="P14569" t="n">
        <v>0.1094122908909773</v>
      </c>
      <c r="Q14569" t="n">
        <v>0.1185124925058527</v>
      </c>
      <c r="R14569" t="n">
        <v>-0.001801239785565359</v>
      </c>
    </row>
    <row r="14570">
      <c r="F14570" t="n">
        <v>0.101080021503805</v>
      </c>
      <c r="G14570" t="n">
        <v>0.1238023287850939</v>
      </c>
      <c r="H14570" t="n">
        <v>-0.002603469850335296</v>
      </c>
      <c r="J14570" t="n">
        <v>0.03498230690316342</v>
      </c>
      <c r="K14570" t="n">
        <v>0.1215339907197624</v>
      </c>
      <c r="L14570" t="n">
        <v>-0.003213190777068988</v>
      </c>
      <c r="M14570" t="n">
        <v>0.07251773369085263</v>
      </c>
      <c r="N14570" t="n">
        <v>0.1300899519997919</v>
      </c>
      <c r="O14570" t="n">
        <v>-0.002284312586337145</v>
      </c>
      <c r="P14570" t="n">
        <v>0.1093057875236981</v>
      </c>
      <c r="Q14570" t="n">
        <v>0.1185206748099473</v>
      </c>
      <c r="R14570" t="n">
        <v>-0.00180087960964343</v>
      </c>
    </row>
    <row r="14571">
      <c r="F14571" t="n">
        <v>0.1010518163373941</v>
      </c>
      <c r="G14571" t="n">
        <v>0.1238108757183894</v>
      </c>
      <c r="H14571" t="n">
        <v>-0.002603990544305363</v>
      </c>
      <c r="J14571" t="n">
        <v>0.034982205377302</v>
      </c>
      <c r="K14571" t="n">
        <v>0.1215423810539508</v>
      </c>
      <c r="L14571" t="n">
        <v>-0.003213833415224402</v>
      </c>
      <c r="M14571" t="n">
        <v>0.07251849167980251</v>
      </c>
      <c r="N14571" t="n">
        <v>0.1300989330113211</v>
      </c>
      <c r="O14571" t="n">
        <v>-0.002283134334681921</v>
      </c>
      <c r="P14571" t="n">
        <v>0.1093789548926357</v>
      </c>
      <c r="Q14571" t="n">
        <v>0.1185288571140419</v>
      </c>
      <c r="R14571" t="n">
        <v>-0.001800448557006911</v>
      </c>
    </row>
    <row r="14572">
      <c r="F14572" t="n">
        <v>0.1010809026945115</v>
      </c>
      <c r="G14572" t="n">
        <v>0.1238194226516849</v>
      </c>
      <c r="H14572" t="n">
        <v>-0.002600855993911625</v>
      </c>
      <c r="J14572" t="n">
        <v>0.03500760111068435</v>
      </c>
      <c r="K14572" t="n">
        <v>0.1215507713881393</v>
      </c>
      <c r="L14572" t="n">
        <v>-0.003210219998656688</v>
      </c>
      <c r="M14572" t="n">
        <v>0.07256375366772311</v>
      </c>
      <c r="N14572" t="n">
        <v>0.1301079140228502</v>
      </c>
      <c r="O14572" t="n">
        <v>-0.002282677799122097</v>
      </c>
      <c r="P14572" t="n">
        <v>0.1093083850585942</v>
      </c>
      <c r="Q14572" t="n">
        <v>0.1185370394181364</v>
      </c>
      <c r="R14572" t="n">
        <v>-0.001800088539299052</v>
      </c>
    </row>
    <row r="14573">
      <c r="F14573" t="n">
        <v>0.1010383732272412</v>
      </c>
      <c r="G14573" t="n">
        <v>0.1238279695849804</v>
      </c>
      <c r="H14573" t="n">
        <v>-0.002601636328743281</v>
      </c>
      <c r="J14573" t="n">
        <v>0.03498200256066708</v>
      </c>
      <c r="K14573" t="n">
        <v>0.1215591617223277</v>
      </c>
      <c r="L14573" t="n">
        <v>-0.003209899008755812</v>
      </c>
      <c r="M14573" t="n">
        <v>0.07254226010550385</v>
      </c>
      <c r="N14573" t="n">
        <v>0.1301168950343794</v>
      </c>
      <c r="O14573" t="n">
        <v>-0.002282677799122097</v>
      </c>
      <c r="P14573" t="n">
        <v>0.1093096838339281</v>
      </c>
      <c r="Q14573" t="n">
        <v>0.118545221722231</v>
      </c>
      <c r="R14573" t="n">
        <v>-0.001800268548152982</v>
      </c>
    </row>
    <row r="14574">
      <c r="F14574" t="n">
        <v>0.1010674586885927</v>
      </c>
      <c r="G14574" t="n">
        <v>0.1238365165182758</v>
      </c>
      <c r="H14574" t="n">
        <v>-0.002600855993911625</v>
      </c>
      <c r="J14574" t="n">
        <v>0.03498190126998892</v>
      </c>
      <c r="K14574" t="n">
        <v>0.1215675520565162</v>
      </c>
      <c r="L14574" t="n">
        <v>-0.003210219998656688</v>
      </c>
      <c r="M14574" t="n">
        <v>0.07256527069388191</v>
      </c>
      <c r="N14574" t="n">
        <v>0.1301258760459085</v>
      </c>
      <c r="O14574" t="n">
        <v>-0.002282449531342185</v>
      </c>
      <c r="P14574" t="n">
        <v>0.1094187866897117</v>
      </c>
      <c r="Q14574" t="n">
        <v>0.1185534040263256</v>
      </c>
      <c r="R14574" t="n">
        <v>-0.001800448557006911</v>
      </c>
    </row>
    <row r="14575">
      <c r="F14575" t="n">
        <v>0.1010822206263463</v>
      </c>
      <c r="G14575" t="n">
        <v>0.1238450634515713</v>
      </c>
      <c r="H14575" t="n">
        <v>-0.002598506979664975</v>
      </c>
      <c r="J14575" t="n">
        <v>0.03499029908770929</v>
      </c>
      <c r="K14575" t="n">
        <v>0.1215759423907046</v>
      </c>
      <c r="L14575" t="n">
        <v>-0.003210540988557564</v>
      </c>
      <c r="M14575" t="n">
        <v>0.07256602943039547</v>
      </c>
      <c r="N14575" t="n">
        <v>0.1301348570574377</v>
      </c>
      <c r="O14575" t="n">
        <v>-0.002282449531342185</v>
      </c>
      <c r="P14575" t="n">
        <v>0.109420085865236</v>
      </c>
      <c r="Q14575" t="n">
        <v>0.1185615863304202</v>
      </c>
      <c r="R14575" t="n">
        <v>-0.001799908530445122</v>
      </c>
    </row>
    <row r="14576">
      <c r="F14576" t="n">
        <v>0.1010826589085918</v>
      </c>
      <c r="G14576" t="n">
        <v>0.1238536103848668</v>
      </c>
      <c r="H14576" t="n">
        <v>-0.002598506979664975</v>
      </c>
      <c r="J14576" t="n">
        <v>0.03499019794394395</v>
      </c>
      <c r="K14576" t="n">
        <v>0.1215843327248931</v>
      </c>
      <c r="L14576" t="n">
        <v>-0.003206289040837562</v>
      </c>
      <c r="M14576" t="n">
        <v>0.07254453608743894</v>
      </c>
      <c r="N14576" t="n">
        <v>0.1301438380689668</v>
      </c>
      <c r="O14576" t="n">
        <v>-0.002281733938926704</v>
      </c>
      <c r="P14576" t="n">
        <v>0.1093495151429916</v>
      </c>
      <c r="Q14576" t="n">
        <v>0.1185697686345147</v>
      </c>
      <c r="R14576" t="n">
        <v>-0.001799657566026189</v>
      </c>
    </row>
    <row r="14577">
      <c r="F14577" t="n">
        <v>0.1010401268583521</v>
      </c>
      <c r="G14577" t="n">
        <v>0.1238621573181623</v>
      </c>
      <c r="H14577" t="n">
        <v>-0.002599026733036245</v>
      </c>
      <c r="J14577" t="n">
        <v>0.03499859588845945</v>
      </c>
      <c r="K14577" t="n">
        <v>0.1215927230590815</v>
      </c>
      <c r="L14577" t="n">
        <v>-0.003206289040837562</v>
      </c>
      <c r="M14577" t="n">
        <v>0.07250079043731705</v>
      </c>
      <c r="N14577" t="n">
        <v>0.130152819080496</v>
      </c>
      <c r="O14577" t="n">
        <v>-0.002281049555621687</v>
      </c>
      <c r="P14577" t="n">
        <v>0.1093508140692508</v>
      </c>
      <c r="Q14577" t="n">
        <v>0.1185779509386093</v>
      </c>
      <c r="R14577" t="n">
        <v>-0.001799477636255541</v>
      </c>
    </row>
    <row r="14578">
      <c r="F14578" t="n">
        <v>0.1010835339296751</v>
      </c>
      <c r="G14578" t="n">
        <v>0.1238707042514578</v>
      </c>
      <c r="H14578" t="n">
        <v>-0.00259876685635061</v>
      </c>
      <c r="J14578" t="n">
        <v>0.03498999589223988</v>
      </c>
      <c r="K14578" t="n">
        <v>0.12160111339327</v>
      </c>
      <c r="L14578" t="n">
        <v>-0.003206289040837562</v>
      </c>
      <c r="M14578" t="n">
        <v>0.07250154939277745</v>
      </c>
      <c r="N14578" t="n">
        <v>0.1301618000920251</v>
      </c>
      <c r="O14578" t="n">
        <v>-0.002281733938926704</v>
      </c>
      <c r="P14578" t="n">
        <v>0.1093521130007692</v>
      </c>
      <c r="Q14578" t="n">
        <v>0.1185861332427039</v>
      </c>
      <c r="R14578" t="n">
        <v>-0.001799117776714244</v>
      </c>
    </row>
    <row r="14579">
      <c r="F14579" t="n">
        <v>0.1010839706682265</v>
      </c>
      <c r="G14579" t="n">
        <v>0.1238792511847533</v>
      </c>
      <c r="H14579" t="n">
        <v>-0.00259928660972188</v>
      </c>
      <c r="J14579" t="n">
        <v>0.03500689296339335</v>
      </c>
      <c r="K14579" t="n">
        <v>0.1216095037274584</v>
      </c>
      <c r="L14579" t="n">
        <v>-0.003203322867962603</v>
      </c>
      <c r="M14579" t="n">
        <v>0.07252456095311333</v>
      </c>
      <c r="N14579" t="n">
        <v>0.1301707811035543</v>
      </c>
      <c r="O14579" t="n">
        <v>-0.002281049555621687</v>
      </c>
      <c r="P14579" t="n">
        <v>0.1093534119375473</v>
      </c>
      <c r="Q14579" t="n">
        <v>0.1185943155467985</v>
      </c>
      <c r="R14579" t="n">
        <v>-0.001799297706484892</v>
      </c>
    </row>
    <row r="14580">
      <c r="F14580" t="n">
        <v>0.1010557600845602</v>
      </c>
      <c r="G14580" t="n">
        <v>0.1238877981180487</v>
      </c>
      <c r="H14580" t="n">
        <v>-0.002596162472079908</v>
      </c>
      <c r="J14580" t="n">
        <v>0.03498979415528911</v>
      </c>
      <c r="K14580" t="n">
        <v>0.1216178940616469</v>
      </c>
      <c r="L14580" t="n">
        <v>-0.003203963532536195</v>
      </c>
      <c r="M14580" t="n">
        <v>0.07252532028203662</v>
      </c>
      <c r="N14580" t="n">
        <v>0.1301797621150834</v>
      </c>
      <c r="O14580" t="n">
        <v>-0.002279655853995545</v>
      </c>
      <c r="P14580" t="n">
        <v>0.1094265818217611</v>
      </c>
      <c r="Q14580" t="n">
        <v>0.1186024978508931</v>
      </c>
      <c r="R14580" t="n">
        <v>-0.001798507111362464</v>
      </c>
    </row>
    <row r="14581">
      <c r="F14581" t="n">
        <v>0.1010561957061419</v>
      </c>
      <c r="G14581" t="n">
        <v>0.1238963450513442</v>
      </c>
      <c r="H14581" t="n">
        <v>-0.002596162472079908</v>
      </c>
      <c r="J14581" t="n">
        <v>0.0349896934049654</v>
      </c>
      <c r="K14581" t="n">
        <v>0.1216262843958354</v>
      </c>
      <c r="L14581" t="n">
        <v>-0.003203643200249399</v>
      </c>
      <c r="M14581" t="n">
        <v>0.0725483323676703</v>
      </c>
      <c r="N14581" t="n">
        <v>0.1301887431266126</v>
      </c>
      <c r="O14581" t="n">
        <v>-0.002280111830764021</v>
      </c>
      <c r="P14581" t="n">
        <v>0.1093200742259007</v>
      </c>
      <c r="Q14581" t="n">
        <v>0.1186106801549876</v>
      </c>
      <c r="R14581" t="n">
        <v>-0.001798866812784736</v>
      </c>
    </row>
    <row r="14582">
      <c r="F14582" t="n">
        <v>0.1010852777942015</v>
      </c>
      <c r="G14582" t="n">
        <v>0.1239048919846397</v>
      </c>
      <c r="H14582" t="n">
        <v>-0.002596162472079908</v>
      </c>
      <c r="J14582" t="n">
        <v>0.03500659065201973</v>
      </c>
      <c r="K14582" t="n">
        <v>0.1216346747300238</v>
      </c>
      <c r="L14582" t="n">
        <v>-0.003203963532536195</v>
      </c>
      <c r="M14582" t="n">
        <v>0.07250458670211757</v>
      </c>
      <c r="N14582" t="n">
        <v>0.1301977241381418</v>
      </c>
      <c r="O14582" t="n">
        <v>-0.002279883842379783</v>
      </c>
      <c r="P14582" t="n">
        <v>0.1093573087794422</v>
      </c>
      <c r="Q14582" t="n">
        <v>0.1186188624590822</v>
      </c>
      <c r="R14582" t="n">
        <v>-0.0017986869620736</v>
      </c>
    </row>
    <row r="14583">
      <c r="F14583" t="n">
        <v>0.101042741869844</v>
      </c>
      <c r="G14583" t="n">
        <v>0.1239134389179352</v>
      </c>
      <c r="H14583" t="n">
        <v>-0.002596162472079908</v>
      </c>
      <c r="J14583" t="n">
        <v>0.03498099319164563</v>
      </c>
      <c r="K14583" t="n">
        <v>0.1216430650642123</v>
      </c>
      <c r="L14583" t="n">
        <v>-0.003203322867962603</v>
      </c>
      <c r="M14583" t="n">
        <v>0.0725275991610918</v>
      </c>
      <c r="N14583" t="n">
        <v>0.1302067051496709</v>
      </c>
      <c r="O14583" t="n">
        <v>-0.002279655853995545</v>
      </c>
      <c r="P14583" t="n">
        <v>0.1093586077372617</v>
      </c>
      <c r="Q14583" t="n">
        <v>0.1186270447631768</v>
      </c>
      <c r="R14583" t="n">
        <v>-0.001797716754093278</v>
      </c>
    </row>
    <row r="14584">
      <c r="F14584" t="n">
        <v>0.1010574994801084</v>
      </c>
      <c r="G14584" t="n">
        <v>0.1239219858512307</v>
      </c>
      <c r="H14584" t="n">
        <v>-0.002594600707193259</v>
      </c>
      <c r="J14584" t="n">
        <v>0.03500638950549856</v>
      </c>
      <c r="K14584" t="n">
        <v>0.1216514553984007</v>
      </c>
      <c r="L14584" t="n">
        <v>-0.00320035852281011</v>
      </c>
      <c r="M14584" t="n">
        <v>0.07255061192067946</v>
      </c>
      <c r="N14584" t="n">
        <v>0.1302156861612001</v>
      </c>
      <c r="O14584" t="n">
        <v>-0.002278724137376775</v>
      </c>
      <c r="P14584" t="n">
        <v>0.1093239707096723</v>
      </c>
      <c r="Q14584" t="n">
        <v>0.1186352270672714</v>
      </c>
      <c r="R14584" t="n">
        <v>-0.001797896525768687</v>
      </c>
    </row>
    <row r="14585">
      <c r="F14585" t="n">
        <v>0.1010865802826516</v>
      </c>
      <c r="G14585" t="n">
        <v>0.1239305327845262</v>
      </c>
      <c r="H14585" t="n">
        <v>-0.002594081890815096</v>
      </c>
      <c r="J14585" t="n">
        <v>0.03500628905069941</v>
      </c>
      <c r="K14585" t="n">
        <v>0.1216598457325892</v>
      </c>
      <c r="L14585" t="n">
        <v>-0.003200678526662006</v>
      </c>
      <c r="M14585" t="n">
        <v>0.07252911915706328</v>
      </c>
      <c r="N14585" t="n">
        <v>0.1302246671727292</v>
      </c>
      <c r="O14585" t="n">
        <v>-0.00227895198700555</v>
      </c>
      <c r="P14585" t="n">
        <v>0.1093612056686842</v>
      </c>
      <c r="Q14585" t="n">
        <v>0.1186434093713659</v>
      </c>
      <c r="R14585" t="n">
        <v>-0.001798076297444097</v>
      </c>
    </row>
    <row r="14586">
      <c r="F14586" t="n">
        <v>0.1010583660856725</v>
      </c>
      <c r="G14586" t="n">
        <v>0.1239390797178217</v>
      </c>
      <c r="H14586" t="n">
        <v>-0.002594341299004177</v>
      </c>
      <c r="J14586" t="n">
        <v>0.03498919083677079</v>
      </c>
      <c r="K14586" t="n">
        <v>0.1216682360667776</v>
      </c>
      <c r="L14586" t="n">
        <v>-0.003200038518958215</v>
      </c>
      <c r="M14586" t="n">
        <v>0.07252987937793859</v>
      </c>
      <c r="N14586" t="n">
        <v>0.1302336481842584</v>
      </c>
      <c r="O14586" t="n">
        <v>-0.002278496287748</v>
      </c>
      <c r="P14586" t="n">
        <v>0.1093265683918237</v>
      </c>
      <c r="Q14586" t="n">
        <v>0.1186515916754605</v>
      </c>
      <c r="R14586" t="n">
        <v>-0.001798076297444097</v>
      </c>
    </row>
    <row r="14587">
      <c r="F14587" t="n">
        <v>0.101058798614901</v>
      </c>
      <c r="G14587" t="n">
        <v>0.1239476266511171</v>
      </c>
      <c r="H14587" t="n">
        <v>-0.002593822482626015</v>
      </c>
      <c r="J14587" t="n">
        <v>0.03498909056015041</v>
      </c>
      <c r="K14587" t="n">
        <v>0.1216766264009661</v>
      </c>
      <c r="L14587" t="n">
        <v>-0.003199718515106319</v>
      </c>
      <c r="M14587" t="n">
        <v>0.07250838668339168</v>
      </c>
      <c r="N14587" t="n">
        <v>0.1302426291957875</v>
      </c>
      <c r="O14587" t="n">
        <v>-0.002277570454157548</v>
      </c>
      <c r="P14587" t="n">
        <v>0.1094356763818777</v>
      </c>
      <c r="Q14587" t="n">
        <v>0.1186597739795551</v>
      </c>
      <c r="R14587" t="n">
        <v>-0.001797716754093278</v>
      </c>
    </row>
    <row r="14588">
      <c r="F14588" t="n">
        <v>0.1010878781297117</v>
      </c>
      <c r="G14588" t="n">
        <v>0.1239561735844126</v>
      </c>
      <c r="H14588" t="n">
        <v>-0.002591746197392622</v>
      </c>
      <c r="J14588" t="n">
        <v>0.03499748926168371</v>
      </c>
      <c r="K14588" t="n">
        <v>0.1216850167351545</v>
      </c>
      <c r="L14588" t="n">
        <v>-0.0031967566665324</v>
      </c>
      <c r="M14588" t="n">
        <v>0.07257590654536969</v>
      </c>
      <c r="N14588" t="n">
        <v>0.1302516102073167</v>
      </c>
      <c r="O14588" t="n">
        <v>-0.002276887319648202</v>
      </c>
      <c r="P14588" t="n">
        <v>0.1093291660950207</v>
      </c>
      <c r="Q14588" t="n">
        <v>0.1186679562836497</v>
      </c>
      <c r="R14588" t="n">
        <v>-0.001797286020165813</v>
      </c>
    </row>
    <row r="14589">
      <c r="F14589" t="n">
        <v>0.1010739859194229</v>
      </c>
      <c r="G14589" t="n">
        <v>0.1239647205177081</v>
      </c>
      <c r="H14589" t="n">
        <v>-0.002592264546632101</v>
      </c>
      <c r="J14589" t="n">
        <v>0.03500588802235845</v>
      </c>
      <c r="K14589" t="n">
        <v>0.121693407069343</v>
      </c>
      <c r="L14589" t="n">
        <v>-0.003196436990865747</v>
      </c>
      <c r="M14589" t="n">
        <v>0.07250990771566559</v>
      </c>
      <c r="N14589" t="n">
        <v>0.1302605912188458</v>
      </c>
      <c r="O14589" t="n">
        <v>-0.002276887319648202</v>
      </c>
      <c r="P14589" t="n">
        <v>0.1093304649545121</v>
      </c>
      <c r="Q14589" t="n">
        <v>0.1186761385877442</v>
      </c>
      <c r="R14589" t="n">
        <v>-0.001796746942175361</v>
      </c>
    </row>
    <row r="14590">
      <c r="F14590" t="n">
        <v>0.1010744169436407</v>
      </c>
      <c r="G14590" t="n">
        <v>0.1239732674510036</v>
      </c>
      <c r="H14590" t="n">
        <v>-0.002591746197392622</v>
      </c>
      <c r="J14590" t="n">
        <v>0.03500578796322554</v>
      </c>
      <c r="K14590" t="n">
        <v>0.1217017974035314</v>
      </c>
      <c r="L14590" t="n">
        <v>-0.003197396017865706</v>
      </c>
      <c r="M14590" t="n">
        <v>0.07255517503883729</v>
      </c>
      <c r="N14590" t="n">
        <v>0.130269572230375</v>
      </c>
      <c r="O14590" t="n">
        <v>-0.002277115031151317</v>
      </c>
      <c r="P14590" t="n">
        <v>0.1093317638192657</v>
      </c>
      <c r="Q14590" t="n">
        <v>0.1186843208918388</v>
      </c>
      <c r="R14590" t="n">
        <v>-0.001796926634838845</v>
      </c>
    </row>
    <row r="14591">
      <c r="F14591" t="n">
        <v>0.1010748474514844</v>
      </c>
      <c r="G14591" t="n">
        <v>0.1239818143842991</v>
      </c>
      <c r="H14591" t="n">
        <v>-0.002592264546632101</v>
      </c>
      <c r="J14591" t="n">
        <v>0.03498869024531988</v>
      </c>
      <c r="K14591" t="n">
        <v>0.1217101877377199</v>
      </c>
      <c r="L14591" t="n">
        <v>-0.003196436990865747</v>
      </c>
      <c r="M14591" t="n">
        <v>0.07253368270999783</v>
      </c>
      <c r="N14591" t="n">
        <v>0.1302785532419042</v>
      </c>
      <c r="O14591" t="n">
        <v>-0.002276887319648202</v>
      </c>
      <c r="P14591" t="n">
        <v>0.1093330626892819</v>
      </c>
      <c r="Q14591" t="n">
        <v>0.1186925031959334</v>
      </c>
      <c r="R14591" t="n">
        <v>-0.001797106327502329</v>
      </c>
    </row>
    <row r="14592">
      <c r="F14592" t="n">
        <v>0.101060953519784</v>
      </c>
      <c r="G14592" t="n">
        <v>0.1239903613175946</v>
      </c>
      <c r="H14592" t="n">
        <v>-0.002589156103990106</v>
      </c>
      <c r="J14592" t="n">
        <v>0.03499708922379988</v>
      </c>
      <c r="K14592" t="n">
        <v>0.1217185780719083</v>
      </c>
      <c r="L14592" t="n">
        <v>-0.003193796670155225</v>
      </c>
      <c r="M14592" t="n">
        <v>0.07255669726611633</v>
      </c>
      <c r="N14592" t="n">
        <v>0.1302875342534333</v>
      </c>
      <c r="O14592" t="n">
        <v>-0.002276195232263217</v>
      </c>
      <c r="P14592" t="n">
        <v>0.1094062356242798</v>
      </c>
      <c r="Q14592" t="n">
        <v>0.118700685500028</v>
      </c>
      <c r="R14592" t="n">
        <v>-0.001796316367436055</v>
      </c>
    </row>
    <row r="14593">
      <c r="F14593" t="n">
        <v>0.1010470589855367</v>
      </c>
      <c r="G14593" t="n">
        <v>0.12399890825089</v>
      </c>
      <c r="H14593" t="n">
        <v>-0.002589932928503754</v>
      </c>
      <c r="J14593" t="n">
        <v>0.03500548826167545</v>
      </c>
      <c r="K14593" t="n">
        <v>0.1217269684060968</v>
      </c>
      <c r="L14593" t="n">
        <v>-0.003194116017887467</v>
      </c>
      <c r="M14593" t="n">
        <v>0.07257971212285763</v>
      </c>
      <c r="N14593" t="n">
        <v>0.1302965152649624</v>
      </c>
      <c r="O14593" t="n">
        <v>-0.002275740084246368</v>
      </c>
      <c r="P14593" t="n">
        <v>0.1094434719243846</v>
      </c>
      <c r="Q14593" t="n">
        <v>0.1187088678041226</v>
      </c>
      <c r="R14593" t="n">
        <v>-0.001795957140085302</v>
      </c>
    </row>
    <row r="14594">
      <c r="F14594" t="n">
        <v>0.1010618118664775</v>
      </c>
      <c r="G14594" t="n">
        <v>0.1240074551841855</v>
      </c>
      <c r="H14594" t="n">
        <v>-0.002589156103990106</v>
      </c>
      <c r="J14594" t="n">
        <v>0.03497989200268138</v>
      </c>
      <c r="K14594" t="n">
        <v>0.1217353587402853</v>
      </c>
      <c r="L14594" t="n">
        <v>-0.003193796670155225</v>
      </c>
      <c r="M14594" t="n">
        <v>0.07251371289363978</v>
      </c>
      <c r="N14594" t="n">
        <v>0.1303054962764916</v>
      </c>
      <c r="O14594" t="n">
        <v>-0.002276195232263217</v>
      </c>
      <c r="P14594" t="n">
        <v>0.1093369593309088</v>
      </c>
      <c r="Q14594" t="n">
        <v>0.1187170501082171</v>
      </c>
      <c r="R14594" t="n">
        <v>-0.001796316367436055</v>
      </c>
    </row>
    <row r="14595">
      <c r="F14595" t="n">
        <v>0.101047916212852</v>
      </c>
      <c r="G14595" t="n">
        <v>0.124016002117481</v>
      </c>
      <c r="H14595" t="n">
        <v>-0.002589415045494656</v>
      </c>
      <c r="J14595" t="n">
        <v>0.03498829119941953</v>
      </c>
      <c r="K14595" t="n">
        <v>0.1217437490744737</v>
      </c>
      <c r="L14595" t="n">
        <v>-0.003194116017887467</v>
      </c>
      <c r="M14595" t="n">
        <v>0.07251447437424191</v>
      </c>
      <c r="N14595" t="n">
        <v>0.1303144772880208</v>
      </c>
      <c r="O14595" t="n">
        <v>-0.002275967658254793</v>
      </c>
      <c r="P14595" t="n">
        <v>0.1094460704806705</v>
      </c>
      <c r="Q14595" t="n">
        <v>0.1187252324123117</v>
      </c>
      <c r="R14595" t="n">
        <v>-0.001795167576309186</v>
      </c>
    </row>
    <row r="14596">
      <c r="F14596" t="n">
        <v>0.1010626681455908</v>
      </c>
      <c r="G14596" t="n">
        <v>0.1240245490507765</v>
      </c>
      <c r="H14596" t="n">
        <v>-0.002587088446591934</v>
      </c>
      <c r="J14596" t="n">
        <v>0.03497969281740872</v>
      </c>
      <c r="K14596" t="n">
        <v>0.1217521394086622</v>
      </c>
      <c r="L14596" t="n">
        <v>-0.003189881478317944</v>
      </c>
      <c r="M14596" t="n">
        <v>0.072515236003109</v>
      </c>
      <c r="N14596" t="n">
        <v>0.1303234582995499</v>
      </c>
      <c r="O14596" t="n">
        <v>-0.002274371458689793</v>
      </c>
      <c r="P14596" t="n">
        <v>0.1093754946677782</v>
      </c>
      <c r="Q14596" t="n">
        <v>0.1187334147164063</v>
      </c>
      <c r="R14596" t="n">
        <v>-0.00179552664573139</v>
      </c>
    </row>
    <row r="14597">
      <c r="F14597" t="n">
        <v>0.1010630955094471</v>
      </c>
      <c r="G14597" t="n">
        <v>0.124033095984072</v>
      </c>
      <c r="H14597" t="n">
        <v>-0.002587347155436593</v>
      </c>
      <c r="J14597" t="n">
        <v>0.03498809215327173</v>
      </c>
      <c r="K14597" t="n">
        <v>0.1217605297428506</v>
      </c>
      <c r="L14597" t="n">
        <v>-0.003189881478317944</v>
      </c>
      <c r="M14597" t="n">
        <v>0.07256050543053194</v>
      </c>
      <c r="N14597" t="n">
        <v>0.1303324393110791</v>
      </c>
      <c r="O14597" t="n">
        <v>-0.002274144021543925</v>
      </c>
      <c r="P14597" t="n">
        <v>0.1094486690580188</v>
      </c>
      <c r="Q14597" t="n">
        <v>0.1187415970205009</v>
      </c>
      <c r="R14597" t="n">
        <v>-0.00179552664573139</v>
      </c>
    </row>
    <row r="14598">
      <c r="F14598" t="n">
        <v>0.1010921707157997</v>
      </c>
      <c r="G14598" t="n">
        <v>0.1240416429173675</v>
      </c>
      <c r="H14598" t="n">
        <v>-0.002586829737747274</v>
      </c>
      <c r="J14598" t="n">
        <v>0.03497949395029033</v>
      </c>
      <c r="K14598" t="n">
        <v>0.1217689200770391</v>
      </c>
      <c r="L14598" t="n">
        <v>-0.003189881478317944</v>
      </c>
      <c r="M14598" t="n">
        <v>0.07256126750823852</v>
      </c>
      <c r="N14598" t="n">
        <v>0.1303414203226082</v>
      </c>
      <c r="O14598" t="n">
        <v>-0.002274826332981531</v>
      </c>
      <c r="P14598" t="n">
        <v>0.1094140305453183</v>
      </c>
      <c r="Q14598" t="n">
        <v>0.1187497793245954</v>
      </c>
      <c r="R14598" t="n">
        <v>-0.001795706180442492</v>
      </c>
    </row>
    <row r="14599">
      <c r="F14599" t="n">
        <v>0.1010496244624998</v>
      </c>
      <c r="G14599" t="n">
        <v>0.1240501898506629</v>
      </c>
      <c r="H14599" t="n">
        <v>-0.002587605864281252</v>
      </c>
      <c r="J14599" t="n">
        <v>0.03498789342550072</v>
      </c>
      <c r="K14599" t="n">
        <v>0.1217773104112275</v>
      </c>
      <c r="L14599" t="n">
        <v>-0.003190200498367781</v>
      </c>
      <c r="M14599" t="n">
        <v>0.07253977575657328</v>
      </c>
      <c r="N14599" t="n">
        <v>0.1303504013341374</v>
      </c>
      <c r="O14599" t="n">
        <v>-0.002274826332981531</v>
      </c>
      <c r="P14599" t="n">
        <v>0.1093434538388983</v>
      </c>
      <c r="Q14599" t="n">
        <v>0.11875796162869</v>
      </c>
      <c r="R14599" t="n">
        <v>-0.001795167576309186</v>
      </c>
    </row>
    <row r="14600">
      <c r="F14600" t="n">
        <v>0.1010786987616211</v>
      </c>
      <c r="G14600" t="n">
        <v>0.1240587367839584</v>
      </c>
      <c r="H14600" t="n">
        <v>-0.002584766412155194</v>
      </c>
      <c r="J14600" t="n">
        <v>0.03500479173996195</v>
      </c>
      <c r="K14600" t="n">
        <v>0.121785700745416</v>
      </c>
      <c r="L14600" t="n">
        <v>-0.003186607513484007</v>
      </c>
      <c r="M14600" t="n">
        <v>0.07251828400062191</v>
      </c>
      <c r="N14600" t="n">
        <v>0.1303593823456665</v>
      </c>
      <c r="O14600" t="n">
        <v>-0.002273009166138226</v>
      </c>
      <c r="P14600" t="n">
        <v>0.109380690825373</v>
      </c>
      <c r="Q14600" t="n">
        <v>0.1187661439327846</v>
      </c>
      <c r="R14600" t="n">
        <v>-0.001794557706779185</v>
      </c>
    </row>
    <row r="14601">
      <c r="F14601" t="n">
        <v>0.1010791240978502</v>
      </c>
      <c r="G14601" t="n">
        <v>0.1240672837172539</v>
      </c>
      <c r="H14601" t="n">
        <v>-0.002584507935513978</v>
      </c>
      <c r="J14601" t="n">
        <v>0.03500469255549124</v>
      </c>
      <c r="K14601" t="n">
        <v>0.1217940910796044</v>
      </c>
      <c r="L14601" t="n">
        <v>-0.003186607513484007</v>
      </c>
      <c r="M14601" t="n">
        <v>0.07251904637035977</v>
      </c>
      <c r="N14601" t="n">
        <v>0.1303683633571957</v>
      </c>
      <c r="O14601" t="n">
        <v>-0.002273463767971454</v>
      </c>
      <c r="P14601" t="n">
        <v>0.1093819898779358</v>
      </c>
      <c r="Q14601" t="n">
        <v>0.1187743262368792</v>
      </c>
      <c r="R14601" t="n">
        <v>-0.001794916618320541</v>
      </c>
    </row>
    <row r="14602">
      <c r="F14602" t="n">
        <v>0.1010938732662619</v>
      </c>
      <c r="G14602" t="n">
        <v>0.1240758306505494</v>
      </c>
      <c r="H14602" t="n">
        <v>-0.002585024888796409</v>
      </c>
      <c r="J14602" t="n">
        <v>0.03497909717204195</v>
      </c>
      <c r="K14602" t="n">
        <v>0.1218024814137929</v>
      </c>
      <c r="L14602" t="n">
        <v>-0.003186607513484007</v>
      </c>
      <c r="M14602" t="n">
        <v>0.07256431730079968</v>
      </c>
      <c r="N14602" t="n">
        <v>0.1303773443687248</v>
      </c>
      <c r="O14602" t="n">
        <v>-0.002273009166138226</v>
      </c>
      <c r="P14602" t="n">
        <v>0.1094192272646585</v>
      </c>
      <c r="Q14602" t="n">
        <v>0.1187825085409737</v>
      </c>
      <c r="R14602" t="n">
        <v>-0.001794737162549863</v>
      </c>
    </row>
    <row r="14603">
      <c r="F14603" t="n">
        <v>0.101079973216319</v>
      </c>
      <c r="G14603" t="n">
        <v>0.1240843775838449</v>
      </c>
      <c r="H14603" t="n">
        <v>-0.002582190708759808</v>
      </c>
      <c r="J14603" t="n">
        <v>0.03497899817692217</v>
      </c>
      <c r="K14603" t="n">
        <v>0.1218108717479814</v>
      </c>
      <c r="L14603" t="n">
        <v>-0.003186607513484007</v>
      </c>
      <c r="M14603" t="n">
        <v>0.07256508011922216</v>
      </c>
      <c r="N14603" t="n">
        <v>0.130386325380254</v>
      </c>
      <c r="O14603" t="n">
        <v>-0.002271653218248308</v>
      </c>
      <c r="P14603" t="n">
        <v>0.1094205264576605</v>
      </c>
      <c r="Q14603" t="n">
        <v>0.1187906908450683</v>
      </c>
      <c r="R14603" t="n">
        <v>-0.001794378251008507</v>
      </c>
    </row>
    <row r="14604">
      <c r="F14604" t="n">
        <v>0.1010947214332035</v>
      </c>
      <c r="G14604" t="n">
        <v>0.1240929245171404</v>
      </c>
      <c r="H14604" t="n">
        <v>-0.002582448953655174</v>
      </c>
      <c r="J14604" t="n">
        <v>0.03500439548107513</v>
      </c>
      <c r="K14604" t="n">
        <v>0.1218192620821698</v>
      </c>
      <c r="L14604" t="n">
        <v>-0.003183654457371315</v>
      </c>
      <c r="M14604" t="n">
        <v>0.07258809744456954</v>
      </c>
      <c r="N14604" t="n">
        <v>0.1303953063917832</v>
      </c>
      <c r="O14604" t="n">
        <v>-0.002271653218248308</v>
      </c>
      <c r="P14604" t="n">
        <v>0.1094577642446365</v>
      </c>
      <c r="Q14604" t="n">
        <v>0.1187988731491629</v>
      </c>
      <c r="R14604" t="n">
        <v>-0.001793589164344762</v>
      </c>
    </row>
    <row r="14605">
      <c r="F14605" t="n">
        <v>0.1010521713073411</v>
      </c>
      <c r="G14605" t="n">
        <v>0.1241014714504359</v>
      </c>
      <c r="H14605" t="n">
        <v>-0.002582448953655174</v>
      </c>
      <c r="J14605" t="n">
        <v>0.03500429661609404</v>
      </c>
      <c r="K14605" t="n">
        <v>0.1218276524163583</v>
      </c>
      <c r="L14605" t="n">
        <v>-0.003183336091925578</v>
      </c>
      <c r="M14605" t="n">
        <v>0.07256660620019351</v>
      </c>
      <c r="N14605" t="n">
        <v>0.1304042874033123</v>
      </c>
      <c r="O14605" t="n">
        <v>-0.002271880383570133</v>
      </c>
      <c r="P14605" t="n">
        <v>0.1093512474222386</v>
      </c>
      <c r="Q14605" t="n">
        <v>0.1188070554532575</v>
      </c>
      <c r="R14605" t="n">
        <v>-0.001793768541198882</v>
      </c>
    </row>
    <row r="14606">
      <c r="F14606" t="n">
        <v>0.1010812430069015</v>
      </c>
      <c r="G14606" t="n">
        <v>0.1241100183837313</v>
      </c>
      <c r="H14606" t="n">
        <v>-0.002582707198550539</v>
      </c>
      <c r="J14606" t="n">
        <v>0.03497870167098725</v>
      </c>
      <c r="K14606" t="n">
        <v>0.1218360427505467</v>
      </c>
      <c r="L14606" t="n">
        <v>-0.003184291188262789</v>
      </c>
      <c r="M14606" t="n">
        <v>0.07252286043969153</v>
      </c>
      <c r="N14606" t="n">
        <v>0.1304132684148414</v>
      </c>
      <c r="O14606" t="n">
        <v>-0.002271426052926483</v>
      </c>
      <c r="P14606" t="n">
        <v>0.1094244240682717</v>
      </c>
      <c r="Q14606" t="n">
        <v>0.118815237757352</v>
      </c>
      <c r="R14606" t="n">
        <v>-0.001793589164344762</v>
      </c>
    </row>
    <row r="14607">
      <c r="F14607" t="n">
        <v>0.101053016109807</v>
      </c>
      <c r="G14607" t="n">
        <v>0.1241185653170268</v>
      </c>
      <c r="H14607" t="n">
        <v>-0.002582448953655174</v>
      </c>
      <c r="J14607" t="n">
        <v>0.03500409912615439</v>
      </c>
      <c r="K14607" t="n">
        <v>0.1218444330847352</v>
      </c>
      <c r="L14607" t="n">
        <v>-0.003183972822817052</v>
      </c>
      <c r="M14607" t="n">
        <v>0.07254587828530287</v>
      </c>
      <c r="N14607" t="n">
        <v>0.1304222494263706</v>
      </c>
      <c r="O14607" t="n">
        <v>-0.002272107548891957</v>
      </c>
      <c r="P14607" t="n">
        <v>0.1094616622607751</v>
      </c>
      <c r="Q14607" t="n">
        <v>0.1188234200614466</v>
      </c>
      <c r="R14607" t="n">
        <v>-0.001793338210363778</v>
      </c>
    </row>
    <row r="14608">
      <c r="F14608" t="n">
        <v>0.1010820869408728</v>
      </c>
      <c r="G14608" t="n">
        <v>0.1241271122503223</v>
      </c>
      <c r="H14608" t="n">
        <v>-0.002580394096170868</v>
      </c>
      <c r="J14608" t="n">
        <v>0.03499550180098117</v>
      </c>
      <c r="K14608" t="n">
        <v>0.1218528234189236</v>
      </c>
      <c r="L14608" t="n">
        <v>-0.003180703302432087</v>
      </c>
      <c r="M14608" t="n">
        <v>0.07259115109568873</v>
      </c>
      <c r="N14608" t="n">
        <v>0.1304312304378998</v>
      </c>
      <c r="O14608" t="n">
        <v>-0.002270530657039338</v>
      </c>
      <c r="P14608" t="n">
        <v>0.1094629616100256</v>
      </c>
      <c r="Q14608" t="n">
        <v>0.1188316023655412</v>
      </c>
      <c r="R14608" t="n">
        <v>-0.00179297961444089</v>
      </c>
    </row>
    <row r="14609">
      <c r="F14609" t="n">
        <v>0.1010538588374575</v>
      </c>
      <c r="G14609" t="n">
        <v>0.1241356591836178</v>
      </c>
      <c r="H14609" t="n">
        <v>-0.002580136082562611</v>
      </c>
      <c r="J14609" t="n">
        <v>0.03497840588519004</v>
      </c>
      <c r="K14609" t="n">
        <v>0.1218612137531121</v>
      </c>
      <c r="L14609" t="n">
        <v>-0.003181021340958477</v>
      </c>
      <c r="M14609" t="n">
        <v>0.07252515065671394</v>
      </c>
      <c r="N14609" t="n">
        <v>0.1304402114494289</v>
      </c>
      <c r="O14609" t="n">
        <v>-0.002270530657039338</v>
      </c>
      <c r="P14609" t="n">
        <v>0.1094283217262966</v>
      </c>
      <c r="Q14609" t="n">
        <v>0.1188397846696358</v>
      </c>
      <c r="R14609" t="n">
        <v>-0.001793338210363778</v>
      </c>
    </row>
    <row r="14610">
      <c r="F14610" t="n">
        <v>0.1010686041109551</v>
      </c>
      <c r="G14610" t="n">
        <v>0.1241442061169133</v>
      </c>
      <c r="H14610" t="n">
        <v>-0.002580394096170868</v>
      </c>
      <c r="J14610" t="n">
        <v>0.03500380349201659</v>
      </c>
      <c r="K14610" t="n">
        <v>0.1218696040873005</v>
      </c>
      <c r="L14610" t="n">
        <v>-0.003180385263905696</v>
      </c>
      <c r="M14610" t="n">
        <v>0.07257042399194513</v>
      </c>
      <c r="N14610" t="n">
        <v>0.1304491924609581</v>
      </c>
      <c r="O14610" t="n">
        <v>-0.002270530657039338</v>
      </c>
      <c r="P14610" t="n">
        <v>0.1093577422198585</v>
      </c>
      <c r="Q14610" t="n">
        <v>0.1188479669737304</v>
      </c>
      <c r="R14610" t="n">
        <v>-0.001793158912402334</v>
      </c>
    </row>
    <row r="14611">
      <c r="F14611" t="n">
        <v>0.1010690242192444</v>
      </c>
      <c r="G14611" t="n">
        <v>0.1241527530502088</v>
      </c>
      <c r="H14611" t="n">
        <v>-0.002580394096170868</v>
      </c>
      <c r="J14611" t="n">
        <v>0.03498670776614729</v>
      </c>
      <c r="K14611" t="n">
        <v>0.121877994421489</v>
      </c>
      <c r="L14611" t="n">
        <v>-0.003176800925581835</v>
      </c>
      <c r="M14611" t="n">
        <v>0.07257118799393703</v>
      </c>
      <c r="N14611" t="n">
        <v>0.1304581734724872</v>
      </c>
      <c r="O14611" t="n">
        <v>-0.002270757687402006</v>
      </c>
      <c r="P14611" t="n">
        <v>0.1094309201913249</v>
      </c>
      <c r="Q14611" t="n">
        <v>0.1188561492778249</v>
      </c>
      <c r="R14611" t="n">
        <v>-0.001793158912402334</v>
      </c>
    </row>
    <row r="14612">
      <c r="F14612" t="n">
        <v>0.1010837685802611</v>
      </c>
      <c r="G14612" t="n">
        <v>0.1241612999835043</v>
      </c>
      <c r="H14612" t="n">
        <v>-0.00257808559312928</v>
      </c>
      <c r="J14612" t="n">
        <v>0.03497811082081766</v>
      </c>
      <c r="K14612" t="n">
        <v>0.1218863847556774</v>
      </c>
      <c r="L14612" t="n">
        <v>-0.003177118637445579</v>
      </c>
      <c r="M14612" t="n">
        <v>0.07257195214373865</v>
      </c>
      <c r="N14612" t="n">
        <v>0.1304671544840164</v>
      </c>
      <c r="O14612" t="n">
        <v>-0.002269187299120261</v>
      </c>
      <c r="P14612" t="n">
        <v>0.1093962798037629</v>
      </c>
      <c r="Q14612" t="n">
        <v>0.1188643315819195</v>
      </c>
      <c r="R14612" t="n">
        <v>-0.001792549364852052</v>
      </c>
    </row>
    <row r="14613">
      <c r="F14613" t="n">
        <v>0.1010698628776951</v>
      </c>
      <c r="G14613" t="n">
        <v>0.1241698469167997</v>
      </c>
      <c r="H14613" t="n">
        <v>-0.002577827810348245</v>
      </c>
      <c r="J14613" t="n">
        <v>0.03499500992882151</v>
      </c>
      <c r="K14613" t="n">
        <v>0.1218947750898659</v>
      </c>
      <c r="L14613" t="n">
        <v>-0.003177436349309324</v>
      </c>
      <c r="M14613" t="n">
        <v>0.07255046139518034</v>
      </c>
      <c r="N14613" t="n">
        <v>0.1304761354955455</v>
      </c>
      <c r="O14613" t="n">
        <v>-0.00226941419516057</v>
      </c>
      <c r="P14613" t="n">
        <v>0.1093616391616478</v>
      </c>
      <c r="Q14613" t="n">
        <v>0.1188725138860141</v>
      </c>
      <c r="R14613" t="n">
        <v>-0.001792370145759386</v>
      </c>
    </row>
    <row r="14614">
      <c r="F14614" t="n">
        <v>0.1010846062833879</v>
      </c>
      <c r="G14614" t="n">
        <v>0.1241783938500952</v>
      </c>
      <c r="H14614" t="n">
        <v>-0.002578343375910314</v>
      </c>
      <c r="J14614" t="n">
        <v>0.03499491179529411</v>
      </c>
      <c r="K14614" t="n">
        <v>0.1219031654240543</v>
      </c>
      <c r="L14614" t="n">
        <v>-0.003177436349309324</v>
      </c>
      <c r="M14614" t="n">
        <v>0.07257348088665014</v>
      </c>
      <c r="N14614" t="n">
        <v>0.1304851165070747</v>
      </c>
      <c r="O14614" t="n">
        <v>-0.00226941419516057</v>
      </c>
      <c r="P14614" t="n">
        <v>0.1094348179283902</v>
      </c>
      <c r="Q14614" t="n">
        <v>0.1188806961901087</v>
      </c>
      <c r="R14614" t="n">
        <v>-0.001792549364852052</v>
      </c>
    </row>
    <row r="14615">
      <c r="F14615" t="n">
        <v>0.1010706994576879</v>
      </c>
      <c r="G14615" t="n">
        <v>0.1241869407833907</v>
      </c>
      <c r="H14615" t="n">
        <v>-0.00257808559312928</v>
      </c>
      <c r="J14615" t="n">
        <v>0.03497781647915732</v>
      </c>
      <c r="K14615" t="n">
        <v>0.1219115557582428</v>
      </c>
      <c r="L14615" t="n">
        <v>-0.003176800925581835</v>
      </c>
      <c r="M14615" t="n">
        <v>0.07252973508164326</v>
      </c>
      <c r="N14615" t="n">
        <v>0.1304940975186038</v>
      </c>
      <c r="O14615" t="n">
        <v>-0.002269187299120261</v>
      </c>
      <c r="P14615" t="n">
        <v>0.1094001771669026</v>
      </c>
      <c r="Q14615" t="n">
        <v>0.1188888784942032</v>
      </c>
      <c r="R14615" t="n">
        <v>-0.001792011707574053</v>
      </c>
    </row>
    <row r="14616">
      <c r="F14616" t="n">
        <v>0.1010711169679047</v>
      </c>
      <c r="G14616" t="n">
        <v>0.1241954877166862</v>
      </c>
      <c r="H14616" t="n">
        <v>-0.002575524148482811</v>
      </c>
      <c r="J14616" t="n">
        <v>0.03499471576952526</v>
      </c>
      <c r="K14616" t="n">
        <v>0.1219199460924313</v>
      </c>
      <c r="L14616" t="n">
        <v>-0.003173537204269816</v>
      </c>
      <c r="M14616" t="n">
        <v>0.07257501022043722</v>
      </c>
      <c r="N14616" t="n">
        <v>0.130503078530133</v>
      </c>
      <c r="O14616" t="n">
        <v>-0.002267850321470706</v>
      </c>
      <c r="P14616" t="n">
        <v>0.1094374164461193</v>
      </c>
      <c r="Q14616" t="n">
        <v>0.1188970607982978</v>
      </c>
      <c r="R14616" t="n">
        <v>-0.00179176075853349</v>
      </c>
    </row>
    <row r="14617">
      <c r="F14617" t="n">
        <v>0.1010715339580775</v>
      </c>
      <c r="G14617" t="n">
        <v>0.1242040346499817</v>
      </c>
      <c r="H14617" t="n">
        <v>-0.002576039253312508</v>
      </c>
      <c r="J14617" t="n">
        <v>0.03498611926545263</v>
      </c>
      <c r="K14617" t="n">
        <v>0.1219283364266197</v>
      </c>
      <c r="L14617" t="n">
        <v>-0.003174489360646734</v>
      </c>
      <c r="M14617" t="n">
        <v>0.07255351975685759</v>
      </c>
      <c r="N14617" t="n">
        <v>0.1305120595416621</v>
      </c>
      <c r="O14617" t="n">
        <v>-0.002268077083826618</v>
      </c>
      <c r="P14617" t="n">
        <v>0.1094746559904337</v>
      </c>
      <c r="Q14617" t="n">
        <v>0.1189052431023924</v>
      </c>
      <c r="R14617" t="n">
        <v>-0.00179176075853349</v>
      </c>
    </row>
    <row r="14618">
      <c r="F14618" t="n">
        <v>0.1010576254053457</v>
      </c>
      <c r="G14618" t="n">
        <v>0.1242125815832772</v>
      </c>
      <c r="H14618" t="n">
        <v>-0.002575266596067963</v>
      </c>
      <c r="J14618" t="n">
        <v>0.03497752286149618</v>
      </c>
      <c r="K14618" t="n">
        <v>0.1219367267608082</v>
      </c>
      <c r="L14618" t="n">
        <v>-0.003174489360646734</v>
      </c>
      <c r="M14618" t="n">
        <v>0.07253202928791405</v>
      </c>
      <c r="N14618" t="n">
        <v>0.1305210405531913</v>
      </c>
      <c r="O14618" t="n">
        <v>-0.002267623559114795</v>
      </c>
      <c r="P14618" t="n">
        <v>0.1094759553923902</v>
      </c>
      <c r="Q14618" t="n">
        <v>0.118913425406487</v>
      </c>
      <c r="R14618" t="n">
        <v>-0.001791581618285686</v>
      </c>
    </row>
    <row r="14619">
      <c r="F14619" t="n">
        <v>0.1010580413134065</v>
      </c>
      <c r="G14619" t="n">
        <v>0.1242211285165726</v>
      </c>
      <c r="H14619" t="n">
        <v>-0.002575266596067963</v>
      </c>
      <c r="J14619" t="n">
        <v>0.03498592374242789</v>
      </c>
      <c r="K14619" t="n">
        <v>0.1219451170949966</v>
      </c>
      <c r="L14619" t="n">
        <v>-0.003174171975187762</v>
      </c>
      <c r="M14619" t="n">
        <v>0.07257730532847903</v>
      </c>
      <c r="N14619" t="n">
        <v>0.1305300215647204</v>
      </c>
      <c r="O14619" t="n">
        <v>-0.002267850321470706</v>
      </c>
      <c r="P14619" t="n">
        <v>0.1093694331875015</v>
      </c>
      <c r="Q14619" t="n">
        <v>0.1189216077105816</v>
      </c>
      <c r="R14619" t="n">
        <v>-0.001791402478037882</v>
      </c>
    </row>
    <row r="14620">
      <c r="F14620" t="n">
        <v>0.1010871069127569</v>
      </c>
      <c r="G14620" t="n">
        <v>0.1242296754498681</v>
      </c>
      <c r="H14620" t="n">
        <v>-0.002572967785926208</v>
      </c>
      <c r="J14620" t="n">
        <v>0.03500282326707672</v>
      </c>
      <c r="K14620" t="n">
        <v>0.1219535074291851</v>
      </c>
      <c r="L14620" t="n">
        <v>-0.003171227251119643</v>
      </c>
      <c r="M14620" t="n">
        <v>0.07255581507816025</v>
      </c>
      <c r="N14620" t="n">
        <v>0.1305390025762496</v>
      </c>
      <c r="O14620" t="n">
        <v>-0.002266293106437829</v>
      </c>
      <c r="P14620" t="n">
        <v>0.1094426135448324</v>
      </c>
      <c r="Q14620" t="n">
        <v>0.1189297900146761</v>
      </c>
      <c r="R14620" t="n">
        <v>-0.00179061426871589</v>
      </c>
    </row>
    <row r="14621">
      <c r="F14621" t="n">
        <v>0.1011018470101601</v>
      </c>
      <c r="G14621" t="n">
        <v>0.1242382223831636</v>
      </c>
      <c r="H14621" t="n">
        <v>-0.002573225108437052</v>
      </c>
      <c r="J14621" t="n">
        <v>0.03500272568768398</v>
      </c>
      <c r="K14621" t="n">
        <v>0.1219618977633735</v>
      </c>
      <c r="L14621" t="n">
        <v>-0.003170910191806394</v>
      </c>
      <c r="M14621" t="n">
        <v>0.07260109179644214</v>
      </c>
      <c r="N14621" t="n">
        <v>0.1305479835877787</v>
      </c>
      <c r="O14621" t="n">
        <v>-0.002266066477127185</v>
      </c>
      <c r="P14621" t="n">
        <v>0.1094079720354871</v>
      </c>
      <c r="Q14621" t="n">
        <v>0.1189379723187707</v>
      </c>
      <c r="R14621" t="n">
        <v>-0.001790435207289018</v>
      </c>
    </row>
    <row r="14622">
      <c r="F14622" t="n">
        <v>0.1010736111032738</v>
      </c>
      <c r="G14622" t="n">
        <v>0.1242467693164591</v>
      </c>
      <c r="H14622" t="n">
        <v>-0.002573482430947895</v>
      </c>
      <c r="J14622" t="n">
        <v>0.03500262818904587</v>
      </c>
      <c r="K14622" t="n">
        <v>0.121970288097562</v>
      </c>
      <c r="L14622" t="n">
        <v>-0.003171227251119643</v>
      </c>
      <c r="M14622" t="n">
        <v>0.07253509029542096</v>
      </c>
      <c r="N14622" t="n">
        <v>0.1305569645993079</v>
      </c>
      <c r="O14622" t="n">
        <v>-0.002266293106437829</v>
      </c>
      <c r="P14622" t="n">
        <v>0.1093733302715815</v>
      </c>
      <c r="Q14622" t="n">
        <v>0.1189461546228653</v>
      </c>
      <c r="R14622" t="n">
        <v>-0.001790793330142761</v>
      </c>
    </row>
    <row r="14623">
      <c r="F14623" t="n">
        <v>0.1011026754305212</v>
      </c>
      <c r="G14623" t="n">
        <v>0.1242553162497546</v>
      </c>
      <c r="H14623" t="n">
        <v>-0.002573225108437052</v>
      </c>
      <c r="J14623" t="n">
        <v>0.03499403221784361</v>
      </c>
      <c r="K14623" t="n">
        <v>0.1219786784317504</v>
      </c>
      <c r="L14623" t="n">
        <v>-0.003170276073179895</v>
      </c>
      <c r="M14623" t="n">
        <v>0.0726026233495089</v>
      </c>
      <c r="N14623" t="n">
        <v>0.1305659456108371</v>
      </c>
      <c r="O14623" t="n">
        <v>-0.002266519735748473</v>
      </c>
      <c r="P14623" t="n">
        <v>0.1093746293101513</v>
      </c>
      <c r="Q14623" t="n">
        <v>0.1189543369269598</v>
      </c>
      <c r="R14623" t="n">
        <v>-0.001790793330142761</v>
      </c>
    </row>
    <row r="14624">
      <c r="F14624" t="n">
        <v>0.1010744383160355</v>
      </c>
      <c r="G14624" t="n">
        <v>0.12426386318305</v>
      </c>
      <c r="H14624" t="n">
        <v>-0.002570673608611531</v>
      </c>
      <c r="J14624" t="n">
        <v>0.03497693780332016</v>
      </c>
      <c r="K14624" t="n">
        <v>0.1219870687659389</v>
      </c>
      <c r="L14624" t="n">
        <v>-0.003167017544048725</v>
      </c>
      <c r="M14624" t="n">
        <v>0.0725588775717344</v>
      </c>
      <c r="N14624" t="n">
        <v>0.1305749266223662</v>
      </c>
      <c r="O14624" t="n">
        <v>-0.002264969056705694</v>
      </c>
      <c r="P14624" t="n">
        <v>0.1093759283539931</v>
      </c>
      <c r="Q14624" t="n">
        <v>0.1189625192310544</v>
      </c>
      <c r="R14624" t="n">
        <v>-0.001789647316232368</v>
      </c>
    </row>
    <row r="14625">
      <c r="F14625" t="n">
        <v>0.1010891764534935</v>
      </c>
      <c r="G14625" t="n">
        <v>0.1242724101163455</v>
      </c>
      <c r="H14625" t="n">
        <v>-0.002571187794751867</v>
      </c>
      <c r="J14625" t="n">
        <v>0.03498533911031401</v>
      </c>
      <c r="K14625" t="n">
        <v>0.1219954591001274</v>
      </c>
      <c r="L14625" t="n">
        <v>-0.003167967744331968</v>
      </c>
      <c r="M14625" t="n">
        <v>0.07260415549241914</v>
      </c>
      <c r="N14625" t="n">
        <v>0.1305839076338954</v>
      </c>
      <c r="O14625" t="n">
        <v>-0.002264969056705694</v>
      </c>
      <c r="P14625" t="n">
        <v>0.1094850513537232</v>
      </c>
      <c r="Q14625" t="n">
        <v>0.118970701535149</v>
      </c>
      <c r="R14625" t="n">
        <v>-0.001790184264122027</v>
      </c>
    </row>
    <row r="14626">
      <c r="F14626" t="n">
        <v>0.10110391415208</v>
      </c>
      <c r="G14626" t="n">
        <v>0.124280957049641</v>
      </c>
      <c r="H14626" t="n">
        <v>-0.002570930701681699</v>
      </c>
      <c r="J14626" t="n">
        <v>0.03497674343040692</v>
      </c>
      <c r="K14626" t="n">
        <v>0.1220038494343158</v>
      </c>
      <c r="L14626" t="n">
        <v>-0.003167334277476473</v>
      </c>
      <c r="M14626" t="n">
        <v>0.07256040970304917</v>
      </c>
      <c r="N14626" t="n">
        <v>0.1305928886454245</v>
      </c>
      <c r="O14626" t="n">
        <v>-0.002264969056705694</v>
      </c>
      <c r="P14626" t="n">
        <v>0.1093785264574939</v>
      </c>
      <c r="Q14626" t="n">
        <v>0.1189788838392436</v>
      </c>
      <c r="R14626" t="n">
        <v>-0.00179000528149214</v>
      </c>
    </row>
    <row r="14627">
      <c r="F14627" t="n">
        <v>0.1010900006211008</v>
      </c>
      <c r="G14627" t="n">
        <v>0.1242895039829365</v>
      </c>
      <c r="H14627" t="n">
        <v>-0.002570930701681699</v>
      </c>
      <c r="J14627" t="n">
        <v>0.03498514487986759</v>
      </c>
      <c r="K14627" t="n">
        <v>0.1220122397685043</v>
      </c>
      <c r="L14627" t="n">
        <v>-0.003167017544048725</v>
      </c>
      <c r="M14627" t="n">
        <v>0.07258343210733137</v>
      </c>
      <c r="N14627" t="n">
        <v>0.1306018696569537</v>
      </c>
      <c r="O14627" t="n">
        <v>-0.002265422050517035</v>
      </c>
      <c r="P14627" t="n">
        <v>0.1094876502472817</v>
      </c>
      <c r="Q14627" t="n">
        <v>0.1189870661433382</v>
      </c>
      <c r="R14627" t="n">
        <v>-0.001789647316232368</v>
      </c>
    </row>
    <row r="14628">
      <c r="F14628" t="n">
        <v>0.1011047373587937</v>
      </c>
      <c r="G14628" t="n">
        <v>0.124298050916232</v>
      </c>
      <c r="H14628" t="n">
        <v>-0.002568384075593526</v>
      </c>
      <c r="J14628" t="n">
        <v>0.03497654938136872</v>
      </c>
      <c r="K14628" t="n">
        <v>0.1220206301026927</v>
      </c>
      <c r="L14628" t="n">
        <v>-0.003163761628612947</v>
      </c>
      <c r="M14628" t="n">
        <v>0.07260645481221054</v>
      </c>
      <c r="N14628" t="n">
        <v>0.1306108506684828</v>
      </c>
      <c r="O14628" t="n">
        <v>-0.002263877786717185</v>
      </c>
      <c r="P14628" t="n">
        <v>0.109488949701973</v>
      </c>
      <c r="Q14628" t="n">
        <v>0.1189952484474327</v>
      </c>
      <c r="R14628" t="n">
        <v>-0.001788859664781622</v>
      </c>
    </row>
    <row r="14629">
      <c r="F14629" t="n">
        <v>0.1010908227020262</v>
      </c>
      <c r="G14629" t="n">
        <v>0.1243065978495275</v>
      </c>
      <c r="H14629" t="n">
        <v>-0.002568640939687495</v>
      </c>
      <c r="J14629" t="n">
        <v>0.03499344946861664</v>
      </c>
      <c r="K14629" t="n">
        <v>0.1220290204368812</v>
      </c>
      <c r="L14629" t="n">
        <v>-0.003164078036416589</v>
      </c>
      <c r="M14629" t="n">
        <v>0.07254045273409856</v>
      </c>
      <c r="N14629" t="n">
        <v>0.130619831680012</v>
      </c>
      <c r="O14629" t="n">
        <v>-0.002263651421575028</v>
      </c>
      <c r="P14629" t="n">
        <v>0.1093824236522927</v>
      </c>
      <c r="Q14629" t="n">
        <v>0.1190034307515273</v>
      </c>
      <c r="R14629" t="n">
        <v>-0.00178921747249535</v>
      </c>
    </row>
    <row r="14630">
      <c r="F14630" t="n">
        <v>0.1010625819227874</v>
      </c>
      <c r="G14630" t="n">
        <v>0.124315144782823</v>
      </c>
      <c r="H14630" t="n">
        <v>-0.002568640939687495</v>
      </c>
      <c r="J14630" t="n">
        <v>0.03499335262741535</v>
      </c>
      <c r="K14630" t="n">
        <v>0.1220374107710696</v>
      </c>
      <c r="L14630" t="n">
        <v>-0.003164078036416589</v>
      </c>
      <c r="M14630" t="n">
        <v>0.07254121938594854</v>
      </c>
      <c r="N14630" t="n">
        <v>0.1306288126915411</v>
      </c>
      <c r="O14630" t="n">
        <v>-0.002263651421575028</v>
      </c>
      <c r="P14630" t="n">
        <v>0.1093837227277727</v>
      </c>
      <c r="Q14630" t="n">
        <v>0.1190116130556219</v>
      </c>
      <c r="R14630" t="n">
        <v>-0.001789396376352213</v>
      </c>
    </row>
    <row r="14631">
      <c r="F14631" t="n">
        <v>0.1010916426951244</v>
      </c>
      <c r="G14631" t="n">
        <v>0.1243236917161185</v>
      </c>
      <c r="H14631" t="n">
        <v>-0.002569154667875433</v>
      </c>
      <c r="J14631" t="n">
        <v>0.03500175434312887</v>
      </c>
      <c r="K14631" t="n">
        <v>0.1220458011052581</v>
      </c>
      <c r="L14631" t="n">
        <v>-0.003160508338609214</v>
      </c>
      <c r="M14631" t="n">
        <v>0.072564242609264</v>
      </c>
      <c r="N14631" t="n">
        <v>0.1306377937030703</v>
      </c>
      <c r="O14631" t="n">
        <v>-0.002263877786717185</v>
      </c>
      <c r="P14631" t="n">
        <v>0.1094928480976983</v>
      </c>
      <c r="Q14631" t="n">
        <v>0.1190197953597165</v>
      </c>
      <c r="R14631" t="n">
        <v>-0.001788859664781622</v>
      </c>
    </row>
    <row r="14632">
      <c r="F14632" t="n">
        <v>0.1010920519083805</v>
      </c>
      <c r="G14632" t="n">
        <v>0.1243322386494139</v>
      </c>
      <c r="H14632" t="n">
        <v>-0.002566355833925174</v>
      </c>
      <c r="J14632" t="n">
        <v>0.0349846607225152</v>
      </c>
      <c r="K14632" t="n">
        <v>0.1220541914394465</v>
      </c>
      <c r="L14632" t="n">
        <v>-0.003161140503493424</v>
      </c>
      <c r="M14632" t="n">
        <v>0.07256500963219506</v>
      </c>
      <c r="N14632" t="n">
        <v>0.1306467747145994</v>
      </c>
      <c r="O14632" t="n">
        <v>-0.002262792680745006</v>
      </c>
      <c r="P14632" t="n">
        <v>0.1094941475734915</v>
      </c>
      <c r="Q14632" t="n">
        <v>0.1190279776638111</v>
      </c>
      <c r="R14632" t="n">
        <v>-0.001788072253098276</v>
      </c>
    </row>
    <row r="14633">
      <c r="F14633" t="n">
        <v>0.1010781349580799</v>
      </c>
      <c r="G14633" t="n">
        <v>0.1243407855827094</v>
      </c>
      <c r="H14633" t="n">
        <v>-0.002566612469508567</v>
      </c>
      <c r="J14633" t="n">
        <v>0.03497606567822931</v>
      </c>
      <c r="K14633" t="n">
        <v>0.122062581773635</v>
      </c>
      <c r="L14633" t="n">
        <v>-0.003161456585935529</v>
      </c>
      <c r="M14633" t="n">
        <v>0.07261028995764518</v>
      </c>
      <c r="N14633" t="n">
        <v>0.1306557557261286</v>
      </c>
      <c r="O14633" t="n">
        <v>-0.002262113978681196</v>
      </c>
      <c r="P14633" t="n">
        <v>0.1094954470545609</v>
      </c>
      <c r="Q14633" t="n">
        <v>0.1190361599679056</v>
      </c>
      <c r="R14633" t="n">
        <v>-0.001788251078206097</v>
      </c>
    </row>
    <row r="14634">
      <c r="F14634" t="n">
        <v>0.1011071944495744</v>
      </c>
      <c r="G14634" t="n">
        <v>0.1243493325160049</v>
      </c>
      <c r="H14634" t="n">
        <v>-0.002566612469508567</v>
      </c>
      <c r="J14634" t="n">
        <v>0.03497596918131814</v>
      </c>
      <c r="K14634" t="n">
        <v>0.1220709721078234</v>
      </c>
      <c r="L14634" t="n">
        <v>-0.003161140503493424</v>
      </c>
      <c r="M14634" t="n">
        <v>0.07254428746509084</v>
      </c>
      <c r="N14634" t="n">
        <v>0.1306647367376577</v>
      </c>
      <c r="O14634" t="n">
        <v>-0.002262792680745006</v>
      </c>
      <c r="P14634" t="n">
        <v>0.1094248615685931</v>
      </c>
      <c r="Q14634" t="n">
        <v>0.1190443422720002</v>
      </c>
      <c r="R14634" t="n">
        <v>-0.001788608728421738</v>
      </c>
    </row>
    <row r="14635">
      <c r="F14635" t="n">
        <v>0.1010932764132592</v>
      </c>
      <c r="G14635" t="n">
        <v>0.1243578794493004</v>
      </c>
      <c r="H14635" t="n">
        <v>-0.002566612469508567</v>
      </c>
      <c r="J14635" t="n">
        <v>0.03497587276575712</v>
      </c>
      <c r="K14635" t="n">
        <v>0.1220793624420119</v>
      </c>
      <c r="L14635" t="n">
        <v>-0.003161456585935529</v>
      </c>
      <c r="M14635" t="n">
        <v>0.07258956831497726</v>
      </c>
      <c r="N14635" t="n">
        <v>0.1306737177491869</v>
      </c>
      <c r="O14635" t="n">
        <v>-0.002262792680745006</v>
      </c>
      <c r="P14635" t="n">
        <v>0.1094261608003694</v>
      </c>
      <c r="Q14635" t="n">
        <v>0.1190525245760948</v>
      </c>
      <c r="R14635" t="n">
        <v>-0.001788072253098276</v>
      </c>
    </row>
    <row r="14636">
      <c r="F14636" t="n">
        <v>0.1010936835361117</v>
      </c>
      <c r="G14636" t="n">
        <v>0.1243664263825959</v>
      </c>
      <c r="H14636" t="n">
        <v>-0.002564331803405066</v>
      </c>
      <c r="J14636" t="n">
        <v>0.03499277328656571</v>
      </c>
      <c r="K14636" t="n">
        <v>0.1220877527762004</v>
      </c>
      <c r="L14636" t="n">
        <v>-0.00315725768577417</v>
      </c>
      <c r="M14636" t="n">
        <v>0.07254582238728324</v>
      </c>
      <c r="N14636" t="n">
        <v>0.1306826987607161</v>
      </c>
      <c r="O14636" t="n">
        <v>-0.002261261545288819</v>
      </c>
      <c r="P14636" t="n">
        <v>0.1094993455294292</v>
      </c>
      <c r="Q14636" t="n">
        <v>0.1190607068801894</v>
      </c>
      <c r="R14636" t="n">
        <v>-0.001787642574109372</v>
      </c>
    </row>
    <row r="14637">
      <c r="F14637" t="n">
        <v>0.1010940901360054</v>
      </c>
      <c r="G14637" t="n">
        <v>0.1243749733158914</v>
      </c>
      <c r="H14637" t="n">
        <v>-0.002564075395865479</v>
      </c>
      <c r="J14637" t="n">
        <v>0.03499267701459549</v>
      </c>
      <c r="K14637" t="n">
        <v>0.1220961431103888</v>
      </c>
      <c r="L14637" t="n">
        <v>-0.003158204957807106</v>
      </c>
      <c r="M14637" t="n">
        <v>0.07259110383831938</v>
      </c>
      <c r="N14637" t="n">
        <v>0.1306916797722452</v>
      </c>
      <c r="O14637" t="n">
        <v>-0.002261261545288819</v>
      </c>
      <c r="P14637" t="n">
        <v>0.1095006450316063</v>
      </c>
      <c r="Q14637" t="n">
        <v>0.1190688891842839</v>
      </c>
      <c r="R14637" t="n">
        <v>-0.001787463827726599</v>
      </c>
    </row>
    <row r="14638">
      <c r="F14638" t="n">
        <v>0.1010944962127972</v>
      </c>
      <c r="G14638" t="n">
        <v>0.1243835202491868</v>
      </c>
      <c r="H14638" t="n">
        <v>-0.002563818988325893</v>
      </c>
      <c r="J14638" t="n">
        <v>0.03500107923237636</v>
      </c>
      <c r="K14638" t="n">
        <v>0.1221045334445773</v>
      </c>
      <c r="L14638" t="n">
        <v>-0.003158204957807106</v>
      </c>
      <c r="M14638" t="n">
        <v>0.07254735789756653</v>
      </c>
      <c r="N14638" t="n">
        <v>0.1307006607837743</v>
      </c>
      <c r="O14638" t="n">
        <v>-0.002260809338200471</v>
      </c>
      <c r="P14638" t="n">
        <v>0.1093941155215029</v>
      </c>
      <c r="Q14638" t="n">
        <v>0.1190770714883785</v>
      </c>
      <c r="R14638" t="n">
        <v>-0.001787821320492145</v>
      </c>
    </row>
    <row r="14639">
      <c r="F14639" t="n">
        <v>0.1011092276516068</v>
      </c>
      <c r="G14639" t="n">
        <v>0.1243920671824823</v>
      </c>
      <c r="H14639" t="n">
        <v>-0.002564588210944652</v>
      </c>
      <c r="J14639" t="n">
        <v>0.03499248471523117</v>
      </c>
      <c r="K14639" t="n">
        <v>0.1221129237787657</v>
      </c>
      <c r="L14639" t="n">
        <v>-0.003158204957807106</v>
      </c>
      <c r="M14639" t="n">
        <v>0.07261489698803994</v>
      </c>
      <c r="N14639" t="n">
        <v>0.1307096417953035</v>
      </c>
      <c r="O14639" t="n">
        <v>-0.002261035441744645</v>
      </c>
      <c r="P14639" t="n">
        <v>0.1094673009160157</v>
      </c>
      <c r="Q14639" t="n">
        <v>0.1190852537924731</v>
      </c>
      <c r="R14639" t="n">
        <v>-0.001787821320492145</v>
      </c>
    </row>
    <row r="14640">
      <c r="F14640" t="n">
        <v>0.1010809808707405</v>
      </c>
      <c r="G14640" t="n">
        <v>0.1244006141157778</v>
      </c>
      <c r="H14640" t="n">
        <v>-0.002561799636979143</v>
      </c>
      <c r="J14640" t="n">
        <v>0.03500088707696228</v>
      </c>
      <c r="K14640" t="n">
        <v>0.1221213141129542</v>
      </c>
      <c r="L14640" t="n">
        <v>-0.003154640546867339</v>
      </c>
      <c r="M14640" t="n">
        <v>0.07254889399569833</v>
      </c>
      <c r="N14640" t="n">
        <v>0.1307186228068327</v>
      </c>
      <c r="O14640" t="n">
        <v>-0.002259511146646168</v>
      </c>
      <c r="P14640" t="n">
        <v>0.1094326570383968</v>
      </c>
      <c r="Q14640" t="n">
        <v>0.1190934360965677</v>
      </c>
      <c r="R14640" t="n">
        <v>-0.001786498149679766</v>
      </c>
    </row>
    <row r="14641">
      <c r="F14641" t="n">
        <v>0.1011100372693381</v>
      </c>
      <c r="G14641" t="n">
        <v>0.1244091610490733</v>
      </c>
      <c r="H14641" t="n">
        <v>-0.002561799636979143</v>
      </c>
      <c r="J14641" t="n">
        <v>0.03499229274228613</v>
      </c>
      <c r="K14641" t="n">
        <v>0.1221297044471426</v>
      </c>
      <c r="L14641" t="n">
        <v>-0.003154955979378775</v>
      </c>
      <c r="M14641" t="n">
        <v>0.07257191945707744</v>
      </c>
      <c r="N14641" t="n">
        <v>0.1307276038183618</v>
      </c>
      <c r="O14641" t="n">
        <v>-0.002259511146646168</v>
      </c>
      <c r="P14641" t="n">
        <v>0.1094698996974637</v>
      </c>
      <c r="Q14641" t="n">
        <v>0.1191016184006622</v>
      </c>
      <c r="R14641" t="n">
        <v>-0.001786498149679766</v>
      </c>
    </row>
    <row r="14642">
      <c r="F14642" t="n">
        <v>0.101110441292685</v>
      </c>
      <c r="G14642" t="n">
        <v>0.1244177079823688</v>
      </c>
      <c r="H14642" t="n">
        <v>-0.002561799636979143</v>
      </c>
      <c r="J14642" t="n">
        <v>0.03497520013863835</v>
      </c>
      <c r="K14642" t="n">
        <v>0.1221380947813311</v>
      </c>
      <c r="L14642" t="n">
        <v>-0.003154955979378775</v>
      </c>
      <c r="M14642" t="n">
        <v>0.07261720248782141</v>
      </c>
      <c r="N14642" t="n">
        <v>0.130736584829891</v>
      </c>
      <c r="O14642" t="n">
        <v>-0.00225996309407024</v>
      </c>
      <c r="P14642" t="n">
        <v>0.109507142621662</v>
      </c>
      <c r="Q14642" t="n">
        <v>0.1191098007047568</v>
      </c>
      <c r="R14642" t="n">
        <v>-0.001786855485043238</v>
      </c>
    </row>
    <row r="14643">
      <c r="F14643" t="n">
        <v>0.1010678666513281</v>
      </c>
      <c r="G14643" t="n">
        <v>0.1244262549156643</v>
      </c>
      <c r="H14643" t="n">
        <v>-0.002562055816942841</v>
      </c>
      <c r="J14643" t="n">
        <v>0.03499210109614184</v>
      </c>
      <c r="K14643" t="n">
        <v>0.1221464851155195</v>
      </c>
      <c r="L14643" t="n">
        <v>-0.003150764338556752</v>
      </c>
      <c r="M14643" t="n">
        <v>0.07259571393589992</v>
      </c>
      <c r="N14643" t="n">
        <v>0.1307455658414201</v>
      </c>
      <c r="O14643" t="n">
        <v>-0.00225996309407024</v>
      </c>
      <c r="P14643" t="n">
        <v>0.1095084421555093</v>
      </c>
      <c r="Q14643" t="n">
        <v>0.1191179830088514</v>
      </c>
      <c r="R14643" t="n">
        <v>-0.001786498149679766</v>
      </c>
    </row>
    <row r="14644">
      <c r="F14644" t="n">
        <v>0.1010969216803917</v>
      </c>
      <c r="G14644" t="n">
        <v>0.1244348018489597</v>
      </c>
      <c r="H14644" t="n">
        <v>-0.002560040474450655</v>
      </c>
      <c r="J14644" t="n">
        <v>0.03497500869433019</v>
      </c>
      <c r="K14644" t="n">
        <v>0.122154875449708</v>
      </c>
      <c r="L14644" t="n">
        <v>-0.003151394554446052</v>
      </c>
      <c r="M14644" t="n">
        <v>0.07255196795453805</v>
      </c>
      <c r="N14644" t="n">
        <v>0.1307545468529493</v>
      </c>
      <c r="O14644" t="n">
        <v>-0.002258219415673758</v>
      </c>
      <c r="P14644" t="n">
        <v>0.1095097416946358</v>
      </c>
      <c r="Q14644" t="n">
        <v>0.119126165312946</v>
      </c>
      <c r="R14644" t="n">
        <v>-0.001785890047272319</v>
      </c>
    </row>
    <row r="14645">
      <c r="F14645" t="n">
        <v>0.101097324091462</v>
      </c>
      <c r="G14645" t="n">
        <v>0.1244433487822552</v>
      </c>
      <c r="H14645" t="n">
        <v>-0.002559784521593781</v>
      </c>
      <c r="J14645" t="n">
        <v>0.03497491309489256</v>
      </c>
      <c r="K14645" t="n">
        <v>0.1221632657838964</v>
      </c>
      <c r="L14645" t="n">
        <v>-0.003151709662390702</v>
      </c>
      <c r="M14645" t="n">
        <v>0.07257499431070566</v>
      </c>
      <c r="N14645" t="n">
        <v>0.1307635278644785</v>
      </c>
      <c r="O14645" t="n">
        <v>-0.002258219415673758</v>
      </c>
      <c r="P14645" t="n">
        <v>0.1094750973237012</v>
      </c>
      <c r="Q14645" t="n">
        <v>0.1191343476170405</v>
      </c>
      <c r="R14645" t="n">
        <v>-0.001786068636277046</v>
      </c>
    </row>
    <row r="14646">
      <c r="F14646" t="n">
        <v>0.1010833998106295</v>
      </c>
      <c r="G14646" t="n">
        <v>0.1244518957155507</v>
      </c>
      <c r="H14646" t="n">
        <v>-0.002559528568736907</v>
      </c>
      <c r="J14646" t="n">
        <v>0.03499181424051129</v>
      </c>
      <c r="K14646" t="n">
        <v>0.1221716561180849</v>
      </c>
      <c r="L14646" t="n">
        <v>-0.003151709662390702</v>
      </c>
      <c r="M14646" t="n">
        <v>0.07259802096743931</v>
      </c>
      <c r="N14646" t="n">
        <v>0.1307725088760076</v>
      </c>
      <c r="O14646" t="n">
        <v>-0.002258671104725798</v>
      </c>
      <c r="P14646" t="n">
        <v>0.1094045086529187</v>
      </c>
      <c r="Q14646" t="n">
        <v>0.1191425299211351</v>
      </c>
      <c r="R14646" t="n">
        <v>-0.001785890047272319</v>
      </c>
    </row>
    <row r="14647">
      <c r="F14647" t="n">
        <v>0.1010694749251422</v>
      </c>
      <c r="G14647" t="n">
        <v>0.1244604426488462</v>
      </c>
      <c r="H14647" t="n">
        <v>-0.002557517928829769</v>
      </c>
      <c r="J14647" t="n">
        <v>0.03500021710782777</v>
      </c>
      <c r="K14647" t="n">
        <v>0.1221800464522733</v>
      </c>
      <c r="L14647" t="n">
        <v>-0.003151079446501402</v>
      </c>
      <c r="M14647" t="n">
        <v>0.07257653261822922</v>
      </c>
      <c r="N14647" t="n">
        <v>0.1307814898875368</v>
      </c>
      <c r="O14647" t="n">
        <v>-0.002258445260199778</v>
      </c>
      <c r="P14647" t="n">
        <v>0.1095136403436945</v>
      </c>
      <c r="Q14647" t="n">
        <v>0.1191507122252297</v>
      </c>
      <c r="R14647" t="n">
        <v>-0.001785711458267592</v>
      </c>
    </row>
    <row r="14648">
      <c r="F14648" t="n">
        <v>0.1010698756828824</v>
      </c>
      <c r="G14648" t="n">
        <v>0.1244689895821417</v>
      </c>
      <c r="H14648" t="n">
        <v>-0.002557517928829769</v>
      </c>
      <c r="J14648" t="n">
        <v>0.0349916234130378</v>
      </c>
      <c r="K14648" t="n">
        <v>0.1221884367864618</v>
      </c>
      <c r="L14648" t="n">
        <v>-0.00314752166764767</v>
      </c>
      <c r="M14648" t="n">
        <v>0.0725550442618631</v>
      </c>
      <c r="N14648" t="n">
        <v>0.1307904708990659</v>
      </c>
      <c r="O14648" t="n">
        <v>-0.002257611304900589</v>
      </c>
      <c r="P14648" t="n">
        <v>0.1095149399039415</v>
      </c>
      <c r="Q14648" t="n">
        <v>0.1191588945293243</v>
      </c>
      <c r="R14648" t="n">
        <v>-0.001784925007268799</v>
      </c>
    </row>
    <row r="14649">
      <c r="F14649" t="n">
        <v>0.1010846022039462</v>
      </c>
      <c r="G14649" t="n">
        <v>0.1244775365154372</v>
      </c>
      <c r="H14649" t="n">
        <v>-0.002557517928829769</v>
      </c>
      <c r="J14649" t="n">
        <v>0.03499152812232814</v>
      </c>
      <c r="K14649" t="n">
        <v>0.1221968271206502</v>
      </c>
      <c r="L14649" t="n">
        <v>-0.003148466018583058</v>
      </c>
      <c r="M14649" t="n">
        <v>0.07262258712687172</v>
      </c>
      <c r="N14649" t="n">
        <v>0.1307994519105951</v>
      </c>
      <c r="O14649" t="n">
        <v>-0.002257385588913296</v>
      </c>
      <c r="P14649" t="n">
        <v>0.1094084061642893</v>
      </c>
      <c r="Q14649" t="n">
        <v>0.1191670768334189</v>
      </c>
      <c r="R14649" t="n">
        <v>-0.001785103517620561</v>
      </c>
    </row>
    <row r="14650">
      <c r="F14650" t="n">
        <v>0.1010706756245049</v>
      </c>
      <c r="G14650" t="n">
        <v>0.1244860834487326</v>
      </c>
      <c r="H14650" t="n">
        <v>-0.002557262202609508</v>
      </c>
      <c r="J14650" t="n">
        <v>0.03499143291370017</v>
      </c>
      <c r="K14650" t="n">
        <v>0.1222052174548387</v>
      </c>
      <c r="L14650" t="n">
        <v>-0.00314752166764767</v>
      </c>
      <c r="M14650" t="n">
        <v>0.07257884117971958</v>
      </c>
      <c r="N14650" t="n">
        <v>0.1308084329221242</v>
      </c>
      <c r="O14650" t="n">
        <v>-0.002257385588913296</v>
      </c>
      <c r="P14650" t="n">
        <v>0.1094815944752868</v>
      </c>
      <c r="Q14650" t="n">
        <v>0.1191752591375134</v>
      </c>
      <c r="R14650" t="n">
        <v>-0.001784925007268799</v>
      </c>
    </row>
    <row r="14651">
      <c r="F14651" t="n">
        <v>0.1010854011758934</v>
      </c>
      <c r="G14651" t="n">
        <v>0.1244946303820281</v>
      </c>
      <c r="H14651" t="n">
        <v>-0.002557517928829769</v>
      </c>
      <c r="J14651" t="n">
        <v>0.0349913377872015</v>
      </c>
      <c r="K14651" t="n">
        <v>0.1222136077890272</v>
      </c>
      <c r="L14651" t="n">
        <v>-0.00314752166764767</v>
      </c>
      <c r="M14651" t="n">
        <v>0.07262412691568185</v>
      </c>
      <c r="N14651" t="n">
        <v>0.1308174139336534</v>
      </c>
      <c r="O14651" t="n">
        <v>-0.002256934156938712</v>
      </c>
      <c r="P14651" t="n">
        <v>0.1094469492265227</v>
      </c>
      <c r="Q14651" t="n">
        <v>0.119183441441608</v>
      </c>
      <c r="R14651" t="n">
        <v>-0.001785282027972323</v>
      </c>
    </row>
    <row r="14652">
      <c r="F14652" t="n">
        <v>0.1011001262820207</v>
      </c>
      <c r="G14652" t="n">
        <v>0.1245031773153236</v>
      </c>
      <c r="H14652" t="n">
        <v>-0.002555000550067681</v>
      </c>
      <c r="J14652" t="n">
        <v>0.03497424619398619</v>
      </c>
      <c r="K14652" t="n">
        <v>0.1222219981232156</v>
      </c>
      <c r="L14652" t="n">
        <v>-0.003144281680853871</v>
      </c>
      <c r="M14652" t="n">
        <v>0.07258038095382963</v>
      </c>
      <c r="N14652" t="n">
        <v>0.1308263949451825</v>
      </c>
      <c r="O14652" t="n">
        <v>-0.002255880970193518</v>
      </c>
      <c r="P14652" t="n">
        <v>0.1094482485480302</v>
      </c>
      <c r="Q14652" t="n">
        <v>0.1191916237457026</v>
      </c>
      <c r="R14652" t="n">
        <v>-0.001784495660290595</v>
      </c>
    </row>
    <row r="14653">
      <c r="F14653" t="n">
        <v>0.1011005244951065</v>
      </c>
      <c r="G14653" t="n">
        <v>0.1245117242486191</v>
      </c>
      <c r="H14653" t="n">
        <v>-0.002554745050012675</v>
      </c>
      <c r="J14653" t="n">
        <v>0.03497415125087974</v>
      </c>
      <c r="K14653" t="n">
        <v>0.1222303884574041</v>
      </c>
      <c r="L14653" t="n">
        <v>-0.003144596140467918</v>
      </c>
      <c r="M14653" t="n">
        <v>0.07262566729094086</v>
      </c>
      <c r="N14653" t="n">
        <v>0.1308353759567117</v>
      </c>
      <c r="O14653" t="n">
        <v>-0.002255880970193518</v>
      </c>
      <c r="P14653" t="n">
        <v>0.1095214377843935</v>
      </c>
      <c r="Q14653" t="n">
        <v>0.1191998060497972</v>
      </c>
      <c r="R14653" t="n">
        <v>-0.001784674092013452</v>
      </c>
    </row>
    <row r="14654">
      <c r="F14654" t="n">
        <v>0.1010865956955558</v>
      </c>
      <c r="G14654" t="n">
        <v>0.1245202711819146</v>
      </c>
      <c r="H14654" t="n">
        <v>-0.002555000550067681</v>
      </c>
      <c r="J14654" t="n">
        <v>0.03499955115642289</v>
      </c>
      <c r="K14654" t="n">
        <v>0.1222387787915925</v>
      </c>
      <c r="L14654" t="n">
        <v>-0.003144910600081965</v>
      </c>
      <c r="M14654" t="n">
        <v>0.07260417950628145</v>
      </c>
      <c r="N14654" t="n">
        <v>0.1308443569682408</v>
      </c>
      <c r="O14654" t="n">
        <v>-0.002256106558290538</v>
      </c>
      <c r="P14654" t="n">
        <v>0.1094867922916087</v>
      </c>
      <c r="Q14654" t="n">
        <v>0.1192079883538917</v>
      </c>
      <c r="R14654" t="n">
        <v>-0.001784674092013452</v>
      </c>
    </row>
    <row r="14655">
      <c r="F14655" t="n">
        <v>0.1010869928180018</v>
      </c>
      <c r="G14655" t="n">
        <v>0.1245288181152101</v>
      </c>
      <c r="H14655" t="n">
        <v>-0.002555511550177695</v>
      </c>
      <c r="J14655" t="n">
        <v>0.03499945634943959</v>
      </c>
      <c r="K14655" t="n">
        <v>0.122247169125781</v>
      </c>
      <c r="L14655" t="n">
        <v>-0.003144910600081965</v>
      </c>
      <c r="M14655" t="n">
        <v>0.07260494998323475</v>
      </c>
      <c r="N14655" t="n">
        <v>0.13085333797977</v>
      </c>
      <c r="O14655" t="n">
        <v>-0.002255880970193518</v>
      </c>
      <c r="P14655" t="n">
        <v>0.1094521465442391</v>
      </c>
      <c r="Q14655" t="n">
        <v>0.1192161706579863</v>
      </c>
      <c r="R14655" t="n">
        <v>-0.001784317228567738</v>
      </c>
    </row>
    <row r="14656">
      <c r="F14656" t="n">
        <v>0.1011160425480544</v>
      </c>
      <c r="G14656" t="n">
        <v>0.1245373650485056</v>
      </c>
      <c r="H14656" t="n">
        <v>-0.00255274362258217</v>
      </c>
      <c r="J14656" t="n">
        <v>0.03499086338831708</v>
      </c>
      <c r="K14656" t="n">
        <v>0.1222555594599694</v>
      </c>
      <c r="L14656" t="n">
        <v>-0.003141672661617159</v>
      </c>
      <c r="M14656" t="n">
        <v>0.07256120391421231</v>
      </c>
      <c r="N14656" t="n">
        <v>0.1308623189912991</v>
      </c>
      <c r="O14656" t="n">
        <v>-0.002255059485371692</v>
      </c>
      <c r="P14656" t="n">
        <v>0.1094175005422832</v>
      </c>
      <c r="Q14656" t="n">
        <v>0.1192243529620809</v>
      </c>
      <c r="R14656" t="n">
        <v>-0.001783531180275364</v>
      </c>
    </row>
    <row r="14657">
      <c r="F14657" t="n">
        <v>0.1010734588796495</v>
      </c>
      <c r="G14657" t="n">
        <v>0.1245459119818011</v>
      </c>
      <c r="H14657" t="n">
        <v>-0.002553254171306686</v>
      </c>
      <c r="J14657" t="n">
        <v>0.03498227052854289</v>
      </c>
      <c r="K14657" t="n">
        <v>0.1222639497941579</v>
      </c>
      <c r="L14657" t="n">
        <v>-0.003141986797469735</v>
      </c>
      <c r="M14657" t="n">
        <v>0.07258423295324473</v>
      </c>
      <c r="N14657" t="n">
        <v>0.1308713000028283</v>
      </c>
      <c r="O14657" t="n">
        <v>-0.002255059485371692</v>
      </c>
      <c r="P14657" t="n">
        <v>0.1094547452347866</v>
      </c>
      <c r="Q14657" t="n">
        <v>0.1192325352661755</v>
      </c>
      <c r="R14657" t="n">
        <v>-0.001783531180275364</v>
      </c>
    </row>
    <row r="14658">
      <c r="F14658" t="n">
        <v>0.1010738543852338</v>
      </c>
      <c r="G14658" t="n">
        <v>0.1245544589150965</v>
      </c>
      <c r="H14658" t="n">
        <v>-0.002552488348219911</v>
      </c>
      <c r="J14658" t="n">
        <v>0.03498217598773874</v>
      </c>
      <c r="K14658" t="n">
        <v>0.1222723401283464</v>
      </c>
      <c r="L14658" t="n">
        <v>-0.003141986797469735</v>
      </c>
      <c r="M14658" t="n">
        <v>0.07262952079321069</v>
      </c>
      <c r="N14658" t="n">
        <v>0.1308802810143574</v>
      </c>
      <c r="O14658" t="n">
        <v>-0.002254608563658961</v>
      </c>
      <c r="P14658" t="n">
        <v>0.1094200989835249</v>
      </c>
      <c r="Q14658" t="n">
        <v>0.11924071757027</v>
      </c>
      <c r="R14658" t="n">
        <v>-0.001783531180275364</v>
      </c>
    </row>
    <row r="14659">
      <c r="F14659" t="n">
        <v>0.101102902735375</v>
      </c>
      <c r="G14659" t="n">
        <v>0.124563005848392</v>
      </c>
      <c r="H14659" t="n">
        <v>-0.002552488348219911</v>
      </c>
      <c r="J14659" t="n">
        <v>0.03497358332128418</v>
      </c>
      <c r="K14659" t="n">
        <v>0.1222807304625348</v>
      </c>
      <c r="L14659" t="n">
        <v>-0.003141044389912006</v>
      </c>
      <c r="M14659" t="n">
        <v>0.07258577477803041</v>
      </c>
      <c r="N14659" t="n">
        <v>0.1308892620258866</v>
      </c>
      <c r="O14659" t="n">
        <v>-0.002254834024515327</v>
      </c>
      <c r="P14659" t="n">
        <v>0.1094573439464634</v>
      </c>
      <c r="Q14659" t="n">
        <v>0.1192488998743646</v>
      </c>
      <c r="R14659" t="n">
        <v>-0.001783709533393391</v>
      </c>
    </row>
    <row r="14660">
      <c r="F14660" t="n">
        <v>0.1010889705429802</v>
      </c>
      <c r="G14660" t="n">
        <v>0.1245715527816875</v>
      </c>
      <c r="H14660" t="n">
        <v>-0.002550491431623707</v>
      </c>
      <c r="J14660" t="n">
        <v>0.03499048535240112</v>
      </c>
      <c r="K14660" t="n">
        <v>0.1222891207967233</v>
      </c>
      <c r="L14660" t="n">
        <v>-0.003138751243644393</v>
      </c>
      <c r="M14660" t="n">
        <v>0.07263106321913107</v>
      </c>
      <c r="N14660" t="n">
        <v>0.1308982430374158</v>
      </c>
      <c r="O14660" t="n">
        <v>-0.002253793333511959</v>
      </c>
      <c r="P14660" t="n">
        <v>0.109458643310226</v>
      </c>
      <c r="Q14660" t="n">
        <v>0.1192570821784592</v>
      </c>
      <c r="R14660" t="n">
        <v>-0.001782745372904948</v>
      </c>
    </row>
    <row r="14661">
      <c r="F14661" t="n">
        <v>0.1010750377453979</v>
      </c>
      <c r="G14661" t="n">
        <v>0.124580099714983</v>
      </c>
      <c r="H14661" t="n">
        <v>-0.002550236382480544</v>
      </c>
      <c r="J14661" t="n">
        <v>0.03499039104981831</v>
      </c>
      <c r="K14661" t="n">
        <v>0.1222975111309117</v>
      </c>
      <c r="L14661" t="n">
        <v>-0.003138751243644393</v>
      </c>
      <c r="M14661" t="n">
        <v>0.07258731718817796</v>
      </c>
      <c r="N14661" t="n">
        <v>0.1309072240489449</v>
      </c>
      <c r="O14661" t="n">
        <v>-0.002253117330712465</v>
      </c>
      <c r="P14661" t="n">
        <v>0.1094958886735399</v>
      </c>
      <c r="Q14661" t="n">
        <v>0.1192652644825538</v>
      </c>
      <c r="R14661" t="n">
        <v>-0.001783101921979529</v>
      </c>
    </row>
    <row r="14662">
      <c r="F14662" t="n">
        <v>0.1011184115565219</v>
      </c>
      <c r="G14662" t="n">
        <v>0.1245886466482785</v>
      </c>
      <c r="H14662" t="n">
        <v>-0.002550746480766869</v>
      </c>
      <c r="J14662" t="n">
        <v>0.03498179865002435</v>
      </c>
      <c r="K14662" t="n">
        <v>0.1223059014651002</v>
      </c>
      <c r="L14662" t="n">
        <v>-0.003137809806558717</v>
      </c>
      <c r="M14662" t="n">
        <v>0.07258808861268665</v>
      </c>
      <c r="N14662" t="n">
        <v>0.1309162050604741</v>
      </c>
      <c r="O14662" t="n">
        <v>-0.002253793333511959</v>
      </c>
      <c r="P14662" t="n">
        <v>0.1094612420536011</v>
      </c>
      <c r="Q14662" t="n">
        <v>0.1192734467866483</v>
      </c>
      <c r="R14662" t="n">
        <v>-0.001782567098367658</v>
      </c>
    </row>
    <row r="14663">
      <c r="F14663" t="n">
        <v>0.1010758240202522</v>
      </c>
      <c r="G14663" t="n">
        <v>0.124597193581574</v>
      </c>
      <c r="H14663" t="n">
        <v>-0.002551001529910031</v>
      </c>
      <c r="J14663" t="n">
        <v>0.03499020269266188</v>
      </c>
      <c r="K14663" t="n">
        <v>0.1223142917992886</v>
      </c>
      <c r="L14663" t="n">
        <v>-0.00313520492081699</v>
      </c>
      <c r="M14663" t="n">
        <v>0.07256660129742656</v>
      </c>
      <c r="N14663" t="n">
        <v>0.1309251860720032</v>
      </c>
      <c r="O14663" t="n">
        <v>-0.002253342664978963</v>
      </c>
      <c r="P14663" t="n">
        <v>0.1094265951790708</v>
      </c>
      <c r="Q14663" t="n">
        <v>0.1192816290907429</v>
      </c>
      <c r="R14663" t="n">
        <v>-0.001782567098367658</v>
      </c>
    </row>
    <row r="14664">
      <c r="F14664" t="n">
        <v>0.1011191970136727</v>
      </c>
      <c r="G14664" t="n">
        <v>0.1246057405148694</v>
      </c>
      <c r="H14664" t="n">
        <v>-0.002548243988663033</v>
      </c>
      <c r="J14664" t="n">
        <v>0.03499860679923136</v>
      </c>
      <c r="K14664" t="n">
        <v>0.1223226821334771</v>
      </c>
      <c r="L14664" t="n">
        <v>-0.003135518409960157</v>
      </c>
      <c r="M14664" t="n">
        <v>0.0726341498268025</v>
      </c>
      <c r="N14664" t="n">
        <v>0.1309341670835324</v>
      </c>
      <c r="O14664" t="n">
        <v>-0.002252533497847231</v>
      </c>
      <c r="P14664" t="n">
        <v>0.1094638408181113</v>
      </c>
      <c r="Q14664" t="n">
        <v>0.1192898113948375</v>
      </c>
      <c r="R14664" t="n">
        <v>-0.001782138002598664</v>
      </c>
    </row>
    <row r="14665">
      <c r="F14665" t="n">
        <v>0.101090935109419</v>
      </c>
      <c r="G14665" t="n">
        <v>0.1246142874481649</v>
      </c>
      <c r="H14665" t="n">
        <v>-0.002548243988663033</v>
      </c>
      <c r="J14665" t="n">
        <v>0.03498151651485082</v>
      </c>
      <c r="K14665" t="n">
        <v>0.1223310724676655</v>
      </c>
      <c r="L14665" t="n">
        <v>-0.00313520492081699</v>
      </c>
      <c r="M14665" t="n">
        <v>0.07263492184434159</v>
      </c>
      <c r="N14665" t="n">
        <v>0.1309431480950615</v>
      </c>
      <c r="O14665" t="n">
        <v>-0.002252308289539108</v>
      </c>
      <c r="P14665" t="n">
        <v>0.1094651402082926</v>
      </c>
      <c r="Q14665" t="n">
        <v>0.1192979936989321</v>
      </c>
      <c r="R14665" t="n">
        <v>-0.001781959806618002</v>
      </c>
    </row>
    <row r="14666">
      <c r="F14666" t="n">
        <v>0.1010769994817886</v>
      </c>
      <c r="G14666" t="n">
        <v>0.1246228343814604</v>
      </c>
      <c r="H14666" t="n">
        <v>-0.0025484988130619</v>
      </c>
      <c r="J14666" t="n">
        <v>0.03497292449313844</v>
      </c>
      <c r="K14666" t="n">
        <v>0.122339462801854</v>
      </c>
      <c r="L14666" t="n">
        <v>-0.003134891431673822</v>
      </c>
      <c r="M14666" t="n">
        <v>0.07263569400806855</v>
      </c>
      <c r="N14666" t="n">
        <v>0.1309521291065907</v>
      </c>
      <c r="O14666" t="n">
        <v>-0.002252308289539108</v>
      </c>
      <c r="P14666" t="n">
        <v>0.1095383328916795</v>
      </c>
      <c r="Q14666" t="n">
        <v>0.1193061760030267</v>
      </c>
      <c r="R14666" t="n">
        <v>-0.00178178161063734</v>
      </c>
    </row>
    <row r="14667">
      <c r="F14667" t="n">
        <v>0.1010917172475958</v>
      </c>
      <c r="G14667" t="n">
        <v>0.1246313813147559</v>
      </c>
      <c r="H14667" t="n">
        <v>-0.002548753637460766</v>
      </c>
      <c r="J14667" t="n">
        <v>0.03498982697172097</v>
      </c>
      <c r="K14667" t="n">
        <v>0.1223478531360424</v>
      </c>
      <c r="L14667" t="n">
        <v>-0.003134891431673822</v>
      </c>
      <c r="M14667" t="n">
        <v>0.07263646631795309</v>
      </c>
      <c r="N14667" t="n">
        <v>0.1309611101181198</v>
      </c>
      <c r="O14667" t="n">
        <v>-0.002252533497847231</v>
      </c>
      <c r="P14667" t="n">
        <v>0.1095396325523105</v>
      </c>
      <c r="Q14667" t="n">
        <v>0.1193143583071212</v>
      </c>
      <c r="R14667" t="n">
        <v>-0.001782316198579326</v>
      </c>
    </row>
    <row r="14668">
      <c r="F14668" t="n">
        <v>0.1010921075257406</v>
      </c>
      <c r="G14668" t="n">
        <v>0.1246399282480514</v>
      </c>
      <c r="H14668" t="n">
        <v>-0.002546510505431919</v>
      </c>
      <c r="J14668" t="n">
        <v>0.03498123512520386</v>
      </c>
      <c r="K14668" t="n">
        <v>0.1223562434702309</v>
      </c>
      <c r="L14668" t="n">
        <v>-0.003131348809564468</v>
      </c>
      <c r="M14668" t="n">
        <v>0.07259272022991889</v>
      </c>
      <c r="N14668" t="n">
        <v>0.130970091129649</v>
      </c>
      <c r="O14668" t="n">
        <v>-0.002251275659554535</v>
      </c>
      <c r="P14668" t="n">
        <v>0.1095409322182279</v>
      </c>
      <c r="Q14668" t="n">
        <v>0.1193225406112158</v>
      </c>
      <c r="R14668" t="n">
        <v>-0.001781352599024196</v>
      </c>
    </row>
    <row r="14669">
      <c r="F14669" t="n">
        <v>0.1011211514312035</v>
      </c>
      <c r="G14669" t="n">
        <v>0.1246484751813469</v>
      </c>
      <c r="H14669" t="n">
        <v>-0.002546001305170885</v>
      </c>
      <c r="J14669" t="n">
        <v>0.03497264338040047</v>
      </c>
      <c r="K14669" t="n">
        <v>0.1223646338044193</v>
      </c>
      <c r="L14669" t="n">
        <v>-0.00313197514195962</v>
      </c>
      <c r="M14669" t="n">
        <v>0.07257123332827037</v>
      </c>
      <c r="N14669" t="n">
        <v>0.1309790721411781</v>
      </c>
      <c r="O14669" t="n">
        <v>-0.002250825494455644</v>
      </c>
      <c r="P14669" t="n">
        <v>0.1094343907880852</v>
      </c>
      <c r="Q14669" t="n">
        <v>0.1193307229153104</v>
      </c>
      <c r="R14669" t="n">
        <v>-0.001780996364127881</v>
      </c>
    </row>
    <row r="14670">
      <c r="F14670" t="n">
        <v>0.1010785593831023</v>
      </c>
      <c r="G14670" t="n">
        <v>0.1246570221146423</v>
      </c>
      <c r="H14670" t="n">
        <v>-0.002546255905301402</v>
      </c>
      <c r="J14670" t="n">
        <v>0.03499804415651239</v>
      </c>
      <c r="K14670" t="n">
        <v>0.1223730241386078</v>
      </c>
      <c r="L14670" t="n">
        <v>-0.003132288308157196</v>
      </c>
      <c r="M14670" t="n">
        <v>0.07263878412424901</v>
      </c>
      <c r="N14670" t="n">
        <v>0.1309880531527073</v>
      </c>
      <c r="O14670" t="n">
        <v>-0.002250600411906199</v>
      </c>
      <c r="P14670" t="n">
        <v>0.1094356900747509</v>
      </c>
      <c r="Q14670" t="n">
        <v>0.119338905219405</v>
      </c>
      <c r="R14670" t="n">
        <v>-0.001781174481576038</v>
      </c>
    </row>
    <row r="14671">
      <c r="F14671" t="n">
        <v>0.1010789480394883</v>
      </c>
      <c r="G14671" t="n">
        <v>0.1246655690479378</v>
      </c>
      <c r="H14671" t="n">
        <v>-0.002546001305170885</v>
      </c>
      <c r="J14671" t="n">
        <v>0.03498945257781901</v>
      </c>
      <c r="K14671" t="n">
        <v>0.1223814144727963</v>
      </c>
      <c r="L14671" t="n">
        <v>-0.003131661975762044</v>
      </c>
      <c r="M14671" t="n">
        <v>0.07261729751465962</v>
      </c>
      <c r="N14671" t="n">
        <v>0.1309970341642364</v>
      </c>
      <c r="O14671" t="n">
        <v>-0.00225105057700509</v>
      </c>
      <c r="P14671" t="n">
        <v>0.1095448312477003</v>
      </c>
      <c r="Q14671" t="n">
        <v>0.1193470875234995</v>
      </c>
      <c r="R14671" t="n">
        <v>-0.001781530716472354</v>
      </c>
    </row>
    <row r="14672">
      <c r="F14672" t="n">
        <v>0.1010793361680111</v>
      </c>
      <c r="G14672" t="n">
        <v>0.1246741159812333</v>
      </c>
      <c r="H14672" t="n">
        <v>-0.002543763392618001</v>
      </c>
      <c r="J14672" t="n">
        <v>0.03499785727316104</v>
      </c>
      <c r="K14672" t="n">
        <v>0.1223898048069847</v>
      </c>
      <c r="L14672" t="n">
        <v>-0.003128122419396803</v>
      </c>
      <c r="M14672" t="n">
        <v>0.07264033005867845</v>
      </c>
      <c r="N14672" t="n">
        <v>0.1310060151757656</v>
      </c>
      <c r="O14672" t="n">
        <v>-0.002249793126248985</v>
      </c>
      <c r="P14672" t="n">
        <v>0.1095461309347655</v>
      </c>
      <c r="Q14672" t="n">
        <v>0.1193552698275941</v>
      </c>
      <c r="R14672" t="n">
        <v>-0.001780567436880362</v>
      </c>
    </row>
    <row r="14673">
      <c r="F14673" t="n">
        <v>0.1010797237685275</v>
      </c>
      <c r="G14673" t="n">
        <v>0.1246826629145288</v>
      </c>
      <c r="H14673" t="n">
        <v>-0.002544017768957262</v>
      </c>
      <c r="J14673" t="n">
        <v>0.03497226972590071</v>
      </c>
      <c r="K14673" t="n">
        <v>0.1223981951411732</v>
      </c>
      <c r="L14673" t="n">
        <v>-0.003128748106449388</v>
      </c>
      <c r="M14673" t="n">
        <v>0.07261884358647908</v>
      </c>
      <c r="N14673" t="n">
        <v>0.1310149961872948</v>
      </c>
      <c r="O14673" t="n">
        <v>-0.002249793126248985</v>
      </c>
      <c r="P14673" t="n">
        <v>0.1094395879664623</v>
      </c>
      <c r="Q14673" t="n">
        <v>0.1193634521316887</v>
      </c>
      <c r="R14673" t="n">
        <v>-0.001780745475820156</v>
      </c>
    </row>
    <row r="14674">
      <c r="F14674" t="n">
        <v>0.1011087653838666</v>
      </c>
      <c r="G14674" t="n">
        <v>0.1246912098478243</v>
      </c>
      <c r="H14674" t="n">
        <v>-0.002543763392618001</v>
      </c>
      <c r="J14674" t="n">
        <v>0.03498067458763882</v>
      </c>
      <c r="K14674" t="n">
        <v>0.1224065854753616</v>
      </c>
      <c r="L14674" t="n">
        <v>-0.00312906094997568</v>
      </c>
      <c r="M14674" t="n">
        <v>0.07261961684130019</v>
      </c>
      <c r="N14674" t="n">
        <v>0.1310239771988239</v>
      </c>
      <c r="O14674" t="n">
        <v>-0.002249343212615099</v>
      </c>
      <c r="P14674" t="n">
        <v>0.1094768349577677</v>
      </c>
      <c r="Q14674" t="n">
        <v>0.1193716344357833</v>
      </c>
      <c r="R14674" t="n">
        <v>-0.001780211359000774</v>
      </c>
    </row>
    <row r="14675">
      <c r="F14675" t="n">
        <v>0.1010804973849689</v>
      </c>
      <c r="G14675" t="n">
        <v>0.1246997567811198</v>
      </c>
      <c r="H14675" t="n">
        <v>-0.002541784415501366</v>
      </c>
      <c r="J14675" t="n">
        <v>0.03498907951400762</v>
      </c>
      <c r="K14675" t="n">
        <v>0.1224149758095501</v>
      </c>
      <c r="L14675" t="n">
        <v>-0.00312906094997568</v>
      </c>
      <c r="M14675" t="n">
        <v>0.07264265005506468</v>
      </c>
      <c r="N14675" t="n">
        <v>0.131032958210353</v>
      </c>
      <c r="O14675" t="n">
        <v>-0.002249793126248985</v>
      </c>
      <c r="P14675" t="n">
        <v>0.1095500300276883</v>
      </c>
      <c r="Q14675" t="n">
        <v>0.1193798167398779</v>
      </c>
      <c r="R14675" t="n">
        <v>-0.001780389397940568</v>
      </c>
    </row>
    <row r="14676">
      <c r="F14676" t="n">
        <v>0.1010952107493574</v>
      </c>
      <c r="G14676" t="n">
        <v>0.1247083037144153</v>
      </c>
      <c r="H14676" t="n">
        <v>-0.002541784415501366</v>
      </c>
      <c r="J14676" t="n">
        <v>0.03498898645623906</v>
      </c>
      <c r="K14676" t="n">
        <v>0.1224233661437385</v>
      </c>
      <c r="L14676" t="n">
        <v>-0.003124898783764312</v>
      </c>
      <c r="M14676" t="n">
        <v>0.07264342367900342</v>
      </c>
      <c r="N14676" t="n">
        <v>0.1310419392218822</v>
      </c>
      <c r="O14676" t="n">
        <v>-0.002248760769719031</v>
      </c>
      <c r="P14676" t="n">
        <v>0.1094434859057513</v>
      </c>
      <c r="Q14676" t="n">
        <v>0.1193879990439724</v>
      </c>
      <c r="R14676" t="n">
        <v>-0.001779604555873101</v>
      </c>
    </row>
    <row r="14677">
      <c r="F14677" t="n">
        <v>0.1010812688876677</v>
      </c>
      <c r="G14677" t="n">
        <v>0.1247168506477107</v>
      </c>
      <c r="H14677" t="n">
        <v>-0.002542038568527613</v>
      </c>
      <c r="J14677" t="n">
        <v>0.03498039544229534</v>
      </c>
      <c r="K14677" t="n">
        <v>0.122431756477927</v>
      </c>
      <c r="L14677" t="n">
        <v>-0.003124898783764312</v>
      </c>
      <c r="M14677" t="n">
        <v>0.07257741754554262</v>
      </c>
      <c r="N14677" t="n">
        <v>0.1310509202334114</v>
      </c>
      <c r="O14677" t="n">
        <v>-0.002248311107497532</v>
      </c>
      <c r="P14677" t="n">
        <v>0.109480733302752</v>
      </c>
      <c r="Q14677" t="n">
        <v>0.119396181348067</v>
      </c>
      <c r="R14677" t="n">
        <v>-0.001779782516328689</v>
      </c>
    </row>
    <row r="14678">
      <c r="F14678" t="n">
        <v>0.1011246361234117</v>
      </c>
      <c r="G14678" t="n">
        <v>0.1247253975810062</v>
      </c>
      <c r="H14678" t="n">
        <v>-0.002541276109448871</v>
      </c>
      <c r="J14678" t="n">
        <v>0.03498880059085684</v>
      </c>
      <c r="K14678" t="n">
        <v>0.1224401468121154</v>
      </c>
      <c r="L14678" t="n">
        <v>-0.00312583634715578</v>
      </c>
      <c r="M14678" t="n">
        <v>0.0726227113192866</v>
      </c>
      <c r="N14678" t="n">
        <v>0.1310599012449405</v>
      </c>
      <c r="O14678" t="n">
        <v>-0.002248760769719031</v>
      </c>
      <c r="P14678" t="n">
        <v>0.109517980964932</v>
      </c>
      <c r="Q14678" t="n">
        <v>0.1194043636521616</v>
      </c>
      <c r="R14678" t="n">
        <v>-0.001779782516328689</v>
      </c>
    </row>
    <row r="14679">
      <c r="F14679" t="n">
        <v>0.1011250206682251</v>
      </c>
      <c r="G14679" t="n">
        <v>0.1247339445143017</v>
      </c>
      <c r="H14679" t="n">
        <v>-0.002542038568527613</v>
      </c>
      <c r="J14679" t="n">
        <v>0.03499720580431478</v>
      </c>
      <c r="K14679" t="n">
        <v>0.1224485371463039</v>
      </c>
      <c r="L14679" t="n">
        <v>-0.003125523826025291</v>
      </c>
      <c r="M14679" t="n">
        <v>0.07262348530330712</v>
      </c>
      <c r="N14679" t="n">
        <v>0.1310688822564697</v>
      </c>
      <c r="O14679" t="n">
        <v>-0.002248535938608281</v>
      </c>
      <c r="P14679" t="n">
        <v>0.1095552288922932</v>
      </c>
      <c r="Q14679" t="n">
        <v>0.1194125459562562</v>
      </c>
      <c r="R14679" t="n">
        <v>-0.001779960476784276</v>
      </c>
    </row>
    <row r="14680">
      <c r="F14680" t="n">
        <v>0.1010967496785863</v>
      </c>
      <c r="G14680" t="n">
        <v>0.1247424914475972</v>
      </c>
      <c r="H14680" t="n">
        <v>-0.002539047996020355</v>
      </c>
      <c r="J14680" t="n">
        <v>0.03498861505933237</v>
      </c>
      <c r="K14680" t="n">
        <v>0.1224569274804923</v>
      </c>
      <c r="L14680" t="n">
        <v>-0.00312230231242632</v>
      </c>
      <c r="M14680" t="n">
        <v>0.07262425943307668</v>
      </c>
      <c r="N14680" t="n">
        <v>0.1310778632679988</v>
      </c>
      <c r="O14680" t="n">
        <v>-0.002247279015420467</v>
      </c>
      <c r="P14680" t="n">
        <v>0.1095205801584984</v>
      </c>
      <c r="Q14680" t="n">
        <v>0.1194207282603507</v>
      </c>
      <c r="R14680" t="n">
        <v>-0.001779175719526258</v>
      </c>
    </row>
    <row r="14681">
      <c r="F14681" t="n">
        <v>0.1011257881702082</v>
      </c>
      <c r="G14681" t="n">
        <v>0.1247510383808927</v>
      </c>
      <c r="H14681" t="n">
        <v>-0.002539555856405598</v>
      </c>
      <c r="J14681" t="n">
        <v>0.03498002441644438</v>
      </c>
      <c r="K14681" t="n">
        <v>0.1224653178146808</v>
      </c>
      <c r="L14681" t="n">
        <v>-0.003121677914403637</v>
      </c>
      <c r="M14681" t="n">
        <v>0.07258051315387865</v>
      </c>
      <c r="N14681" t="n">
        <v>0.131086844279528</v>
      </c>
      <c r="O14681" t="n">
        <v>-0.002246829604558469</v>
      </c>
      <c r="P14681" t="n">
        <v>0.1094859311700986</v>
      </c>
      <c r="Q14681" t="n">
        <v>0.1194289105644453</v>
      </c>
      <c r="R14681" t="n">
        <v>-0.001778642073539598</v>
      </c>
    </row>
    <row r="14682">
      <c r="F14682" t="n">
        <v>0.1010975159685483</v>
      </c>
      <c r="G14682" t="n">
        <v>0.1247595853141882</v>
      </c>
      <c r="H14682" t="n">
        <v>-0.002539301926212976</v>
      </c>
      <c r="J14682" t="n">
        <v>0.03498842986204716</v>
      </c>
      <c r="K14682" t="n">
        <v>0.1224737081488693</v>
      </c>
      <c r="L14682" t="n">
        <v>-0.003122614511437661</v>
      </c>
      <c r="M14682" t="n">
        <v>0.07258128742018646</v>
      </c>
      <c r="N14682" t="n">
        <v>0.1310958252910571</v>
      </c>
      <c r="O14682" t="n">
        <v>-0.002247279015420467</v>
      </c>
      <c r="P14682" t="n">
        <v>0.1095591280962876</v>
      </c>
      <c r="Q14682" t="n">
        <v>0.1194370928685399</v>
      </c>
      <c r="R14682" t="n">
        <v>-0.001778642073539598</v>
      </c>
    </row>
    <row r="14683">
      <c r="F14683" t="n">
        <v>0.1011122259368719</v>
      </c>
      <c r="G14683" t="n">
        <v>0.1247681322474836</v>
      </c>
      <c r="H14683" t="n">
        <v>-0.002539809786598219</v>
      </c>
      <c r="J14683" t="n">
        <v>0.03498833738886345</v>
      </c>
      <c r="K14683" t="n">
        <v>0.1224820984830577</v>
      </c>
      <c r="L14683" t="n">
        <v>-0.00312230231242632</v>
      </c>
      <c r="M14683" t="n">
        <v>0.07258206183212318</v>
      </c>
      <c r="N14683" t="n">
        <v>0.1311048063025863</v>
      </c>
      <c r="O14683" t="n">
        <v>-0.002247279015420467</v>
      </c>
      <c r="P14683" t="n">
        <v>0.1094525812824925</v>
      </c>
      <c r="Q14683" t="n">
        <v>0.1194452751726345</v>
      </c>
      <c r="R14683" t="n">
        <v>-0.001778997837530705</v>
      </c>
    </row>
    <row r="14684">
      <c r="F14684" t="n">
        <v>0.1010839524848597</v>
      </c>
      <c r="G14684" t="n">
        <v>0.1247766791807791</v>
      </c>
      <c r="H14684" t="n">
        <v>-0.00253733210314184</v>
      </c>
      <c r="J14684" t="n">
        <v>0.03497124904997766</v>
      </c>
      <c r="K14684" t="n">
        <v>0.1224904888172462</v>
      </c>
      <c r="L14684" t="n">
        <v>-0.003119395454561494</v>
      </c>
      <c r="M14684" t="n">
        <v>0.07264961791872837</v>
      </c>
      <c r="N14684" t="n">
        <v>0.1311137873141154</v>
      </c>
      <c r="O14684" t="n">
        <v>-0.002245573198467381</v>
      </c>
      <c r="P14684" t="n">
        <v>0.1095617275920696</v>
      </c>
      <c r="Q14684" t="n">
        <v>0.119453457476729</v>
      </c>
      <c r="R14684" t="n">
        <v>-0.001778391204207646</v>
      </c>
    </row>
    <row r="14685">
      <c r="F14685" t="n">
        <v>0.1011129891257732</v>
      </c>
      <c r="G14685" t="n">
        <v>0.1247852261140746</v>
      </c>
      <c r="H14685" t="n">
        <v>-0.00253682468746278</v>
      </c>
      <c r="J14685" t="n">
        <v>0.03497115676270664</v>
      </c>
      <c r="K14685" t="n">
        <v>0.1224988791514346</v>
      </c>
      <c r="L14685" t="n">
        <v>-0.00311877170022145</v>
      </c>
      <c r="M14685" t="n">
        <v>0.07262813226709819</v>
      </c>
      <c r="N14685" t="n">
        <v>0.1311227683256446</v>
      </c>
      <c r="O14685" t="n">
        <v>-0.00224602235802303</v>
      </c>
      <c r="P14685" t="n">
        <v>0.1095270782349849</v>
      </c>
      <c r="Q14685" t="n">
        <v>0.1194616397808236</v>
      </c>
      <c r="R14685" t="n">
        <v>-0.001778035597088228</v>
      </c>
    </row>
    <row r="14686">
      <c r="F14686" t="n">
        <v>0.1010990421934421</v>
      </c>
      <c r="G14686" t="n">
        <v>0.1247937730473701</v>
      </c>
      <c r="H14686" t="n">
        <v>-0.00253758581098137</v>
      </c>
      <c r="J14686" t="n">
        <v>0.03497956251546865</v>
      </c>
      <c r="K14686" t="n">
        <v>0.1225072694856231</v>
      </c>
      <c r="L14686" t="n">
        <v>-0.003118459823051428</v>
      </c>
      <c r="M14686" t="n">
        <v>0.07262890727072518</v>
      </c>
      <c r="N14686" t="n">
        <v>0.1311317493371738</v>
      </c>
      <c r="O14686" t="n">
        <v>-0.002246246937800855</v>
      </c>
      <c r="P14686" t="n">
        <v>0.1095283778661537</v>
      </c>
      <c r="Q14686" t="n">
        <v>0.1194698220849182</v>
      </c>
      <c r="R14686" t="n">
        <v>-0.001778213400647937</v>
      </c>
    </row>
    <row r="14687">
      <c r="F14687" t="n">
        <v>0.1011137501947833</v>
      </c>
      <c r="G14687" t="n">
        <v>0.1248023199806656</v>
      </c>
      <c r="H14687" t="n">
        <v>-0.00253733210314184</v>
      </c>
      <c r="J14687" t="n">
        <v>0.03497947038659532</v>
      </c>
      <c r="K14687" t="n">
        <v>0.1225156598198115</v>
      </c>
      <c r="L14687" t="n">
        <v>-0.003118459823051428</v>
      </c>
      <c r="M14687" t="n">
        <v>0.07258516093555342</v>
      </c>
      <c r="N14687" t="n">
        <v>0.1311407303487029</v>
      </c>
      <c r="O14687" t="n">
        <v>-0.002246246937800855</v>
      </c>
      <c r="P14687" t="n">
        <v>0.1094577787569877</v>
      </c>
      <c r="Q14687" t="n">
        <v>0.1194780043890128</v>
      </c>
      <c r="R14687" t="n">
        <v>-0.001778035597088228</v>
      </c>
    </row>
    <row r="14688">
      <c r="F14688" t="n">
        <v>0.1010998021260839</v>
      </c>
      <c r="G14688" t="n">
        <v>0.1248108669139611</v>
      </c>
      <c r="H14688" t="n">
        <v>-0.002535113167181983</v>
      </c>
      <c r="J14688" t="n">
        <v>0.03497088040377307</v>
      </c>
      <c r="K14688" t="n">
        <v>0.122524050154</v>
      </c>
      <c r="L14688" t="n">
        <v>-0.003115867632659745</v>
      </c>
      <c r="M14688" t="n">
        <v>0.07258593607518027</v>
      </c>
      <c r="N14688" t="n">
        <v>0.131149711360232</v>
      </c>
      <c r="O14688" t="n">
        <v>-0.002244317059450738</v>
      </c>
      <c r="P14688" t="n">
        <v>0.1095309771443651</v>
      </c>
      <c r="Q14688" t="n">
        <v>0.1194861866931074</v>
      </c>
      <c r="R14688" t="n">
        <v>-0.001777429205841913</v>
      </c>
    </row>
    <row r="14689">
      <c r="F14689" t="n">
        <v>0.1011001812969524</v>
      </c>
      <c r="G14689" t="n">
        <v>0.1248194138472565</v>
      </c>
      <c r="H14689" t="n">
        <v>-0.002534859681213862</v>
      </c>
      <c r="J14689" t="n">
        <v>0.03498778430919003</v>
      </c>
      <c r="K14689" t="n">
        <v>0.1225324404881884</v>
      </c>
      <c r="L14689" t="n">
        <v>-0.00311555607705204</v>
      </c>
      <c r="M14689" t="n">
        <v>0.07260897225748003</v>
      </c>
      <c r="N14689" t="n">
        <v>0.1311586923717612</v>
      </c>
      <c r="O14689" t="n">
        <v>-0.002244317059450738</v>
      </c>
      <c r="P14689" t="n">
        <v>0.1095322767914084</v>
      </c>
      <c r="Q14689" t="n">
        <v>0.1194943689972019</v>
      </c>
      <c r="R14689" t="n">
        <v>-0.001777429205841913</v>
      </c>
    </row>
    <row r="14690">
      <c r="F14690" t="n">
        <v>0.1011292157046658</v>
      </c>
      <c r="G14690" t="n">
        <v>0.124827960780552</v>
      </c>
      <c r="H14690" t="n">
        <v>-0.002535113167181983</v>
      </c>
      <c r="J14690" t="n">
        <v>0.03497069658402693</v>
      </c>
      <c r="K14690" t="n">
        <v>0.1225408308223769</v>
      </c>
      <c r="L14690" t="n">
        <v>-0.003115244521444335</v>
      </c>
      <c r="M14690" t="n">
        <v>0.07258748679074509</v>
      </c>
      <c r="N14690" t="n">
        <v>0.1311676733832904</v>
      </c>
      <c r="O14690" t="n">
        <v>-0.002244317059450738</v>
      </c>
      <c r="P14690" t="n">
        <v>0.1094976266810755</v>
      </c>
      <c r="Q14690" t="n">
        <v>0.1195025513012965</v>
      </c>
      <c r="R14690" t="n">
        <v>-0.001777429205841913</v>
      </c>
    </row>
    <row r="14691">
      <c r="F14691" t="n">
        <v>0.1011152659685491</v>
      </c>
      <c r="G14691" t="n">
        <v>0.1248365077138475</v>
      </c>
      <c r="H14691" t="n">
        <v>-0.002532899059997906</v>
      </c>
      <c r="J14691" t="n">
        <v>0.03499609853097289</v>
      </c>
      <c r="K14691" t="n">
        <v>0.1225492211565653</v>
      </c>
      <c r="L14691" t="n">
        <v>-0.003115867632659745</v>
      </c>
      <c r="M14691" t="n">
        <v>0.07261052341896435</v>
      </c>
      <c r="N14691" t="n">
        <v>0.1311766543948195</v>
      </c>
      <c r="O14691" t="n">
        <v>-0.002244765967753458</v>
      </c>
      <c r="P14691" t="n">
        <v>0.109570825993992</v>
      </c>
      <c r="Q14691" t="n">
        <v>0.1195107336053911</v>
      </c>
      <c r="R14691" t="n">
        <v>-0.001777429205841913</v>
      </c>
    </row>
    <row r="14692">
      <c r="F14692" t="n">
        <v>0.1011299715445067</v>
      </c>
      <c r="G14692" t="n">
        <v>0.124845054647143</v>
      </c>
      <c r="H14692" t="n">
        <v>-0.002532392530838822</v>
      </c>
      <c r="J14692" t="n">
        <v>0.0349705131003601</v>
      </c>
      <c r="K14692" t="n">
        <v>0.1225576114907538</v>
      </c>
      <c r="L14692" t="n">
        <v>-0.00311234325564457</v>
      </c>
      <c r="M14692" t="n">
        <v>0.07265582147762134</v>
      </c>
      <c r="N14692" t="n">
        <v>0.1311856354063487</v>
      </c>
      <c r="O14692" t="n">
        <v>-0.00224350984594924</v>
      </c>
      <c r="P14692" t="n">
        <v>0.1095361757642914</v>
      </c>
      <c r="Q14692" t="n">
        <v>0.1195189159094857</v>
      </c>
      <c r="R14692" t="n">
        <v>-0.001776645253274161</v>
      </c>
    </row>
    <row r="14693">
      <c r="F14693" t="n">
        <v>0.1011160206710146</v>
      </c>
      <c r="G14693" t="n">
        <v>0.1248536015804385</v>
      </c>
      <c r="H14693" t="n">
        <v>-0.002532392530838822</v>
      </c>
      <c r="J14693" t="n">
        <v>0.03499591516048858</v>
      </c>
      <c r="K14693" t="n">
        <v>0.1225660018249423</v>
      </c>
      <c r="L14693" t="n">
        <v>-0.00311234325564457</v>
      </c>
      <c r="M14693" t="n">
        <v>0.07265659757696408</v>
      </c>
      <c r="N14693" t="n">
        <v>0.1311946164178778</v>
      </c>
      <c r="O14693" t="n">
        <v>-0.002243734174500979</v>
      </c>
      <c r="P14693" t="n">
        <v>0.1094655751274484</v>
      </c>
      <c r="Q14693" t="n">
        <v>0.1195270982135802</v>
      </c>
      <c r="R14693" t="n">
        <v>-0.001776289959752858</v>
      </c>
    </row>
    <row r="14694">
      <c r="F14694" t="n">
        <v>0.1011020691910481</v>
      </c>
      <c r="G14694" t="n">
        <v>0.124862148513734</v>
      </c>
      <c r="H14694" t="n">
        <v>-0.002532392530838822</v>
      </c>
      <c r="J14694" t="n">
        <v>0.03497032995315397</v>
      </c>
      <c r="K14694" t="n">
        <v>0.1225743921591307</v>
      </c>
      <c r="L14694" t="n">
        <v>-0.00311234325564457</v>
      </c>
      <c r="M14694" t="n">
        <v>0.0725905899662706</v>
      </c>
      <c r="N14694" t="n">
        <v>0.131203597429407</v>
      </c>
      <c r="O14694" t="n">
        <v>-0.0022432855173975</v>
      </c>
      <c r="P14694" t="n">
        <v>0.1095387751060107</v>
      </c>
      <c r="Q14694" t="n">
        <v>0.1195352805176748</v>
      </c>
      <c r="R14694" t="n">
        <v>-0.001776822900034812</v>
      </c>
    </row>
    <row r="14695">
      <c r="F14695" t="n">
        <v>0.1011311013212007</v>
      </c>
      <c r="G14695" t="n">
        <v>0.1248706954470295</v>
      </c>
      <c r="H14695" t="n">
        <v>-0.002533152324577448</v>
      </c>
      <c r="J14695" t="n">
        <v>0.03497023850584283</v>
      </c>
      <c r="K14695" t="n">
        <v>0.1225827824933192</v>
      </c>
      <c r="L14695" t="n">
        <v>-0.003109444161061632</v>
      </c>
      <c r="M14695" t="n">
        <v>0.07259136612339104</v>
      </c>
      <c r="N14695" t="n">
        <v>0.1312125784409361</v>
      </c>
      <c r="O14695" t="n">
        <v>-0.0022432855173975</v>
      </c>
      <c r="P14695" t="n">
        <v>0.109468173959936</v>
      </c>
      <c r="Q14695" t="n">
        <v>0.1195434628217694</v>
      </c>
      <c r="R14695" t="n">
        <v>-0.001776645253274161</v>
      </c>
    </row>
    <row r="14696">
      <c r="F14696" t="n">
        <v>0.1011314768507082</v>
      </c>
      <c r="G14696" t="n">
        <v>0.1248792423803249</v>
      </c>
      <c r="H14696" t="n">
        <v>-0.00253018370571162</v>
      </c>
      <c r="J14696" t="n">
        <v>0.03497014714278988</v>
      </c>
      <c r="K14696" t="n">
        <v>0.1225911728275076</v>
      </c>
      <c r="L14696" t="n">
        <v>-0.003109444161061632</v>
      </c>
      <c r="M14696" t="n">
        <v>0.07263666530651972</v>
      </c>
      <c r="N14696" t="n">
        <v>0.1312215594524653</v>
      </c>
      <c r="O14696" t="n">
        <v>-0.002242253993947862</v>
      </c>
      <c r="P14696" t="n">
        <v>0.1095773250112966</v>
      </c>
      <c r="Q14696" t="n">
        <v>0.119551645125864</v>
      </c>
      <c r="R14696" t="n">
        <v>-0.001776039111503679</v>
      </c>
    </row>
    <row r="14697">
      <c r="F14697" t="n">
        <v>0.1011318518486151</v>
      </c>
      <c r="G14697" t="n">
        <v>0.1248877893136204</v>
      </c>
      <c r="H14697" t="n">
        <v>-0.002530436749386559</v>
      </c>
      <c r="J14697" t="n">
        <v>0.03499554943015863</v>
      </c>
      <c r="K14697" t="n">
        <v>0.1225995631616961</v>
      </c>
      <c r="L14697" t="n">
        <v>-0.003109133247736858</v>
      </c>
      <c r="M14697" t="n">
        <v>0.07265970342742412</v>
      </c>
      <c r="N14697" t="n">
        <v>0.1312305404639944</v>
      </c>
      <c r="O14697" t="n">
        <v>-0.00224247819692696</v>
      </c>
      <c r="P14697" t="n">
        <v>0.1095067234859429</v>
      </c>
      <c r="Q14697" t="n">
        <v>0.1195598274299585</v>
      </c>
      <c r="R14697" t="n">
        <v>-0.001776039111503679</v>
      </c>
    </row>
    <row r="14698">
      <c r="F14698" t="n">
        <v>0.1011035699454397</v>
      </c>
      <c r="G14698" t="n">
        <v>0.1248963362469159</v>
      </c>
      <c r="H14698" t="n">
        <v>-0.002530942836736436</v>
      </c>
      <c r="J14698" t="n">
        <v>0.03496996466964924</v>
      </c>
      <c r="K14698" t="n">
        <v>0.1226079534958845</v>
      </c>
      <c r="L14698" t="n">
        <v>-0.003108822334412085</v>
      </c>
      <c r="M14698" t="n">
        <v>0.07261595706174745</v>
      </c>
      <c r="N14698" t="n">
        <v>0.1312395214755236</v>
      </c>
      <c r="O14698" t="n">
        <v>-0.002242253993947862</v>
      </c>
      <c r="P14698" t="n">
        <v>0.1095080230506683</v>
      </c>
      <c r="Q14698" t="n">
        <v>0.1195680097340531</v>
      </c>
      <c r="R14698" t="n">
        <v>-0.001775506406311266</v>
      </c>
    </row>
    <row r="14699">
      <c r="F14699" t="n">
        <v>0.1010896155828889</v>
      </c>
      <c r="G14699" t="n">
        <v>0.1249048831802114</v>
      </c>
      <c r="H14699" t="n">
        <v>-0.002530942836736436</v>
      </c>
      <c r="J14699" t="n">
        <v>0.03499536707107595</v>
      </c>
      <c r="K14699" t="n">
        <v>0.122616343830073</v>
      </c>
      <c r="L14699" t="n">
        <v>-0.003109444161061632</v>
      </c>
      <c r="M14699" t="n">
        <v>0.07266125722408323</v>
      </c>
      <c r="N14699" t="n">
        <v>0.1312485024870527</v>
      </c>
      <c r="O14699" t="n">
        <v>-0.002241805587989669</v>
      </c>
      <c r="P14699" t="n">
        <v>0.109581224485212</v>
      </c>
      <c r="Q14699" t="n">
        <v>0.1195761920381477</v>
      </c>
      <c r="R14699" t="n">
        <v>-0.001775861543106208</v>
      </c>
    </row>
    <row r="14700">
      <c r="F14700" t="n">
        <v>0.1011329736513012</v>
      </c>
      <c r="G14700" t="n">
        <v>0.1249134301135069</v>
      </c>
      <c r="H14700" t="n">
        <v>-0.002527979731333724</v>
      </c>
      <c r="J14700" t="n">
        <v>0.0349952760182221</v>
      </c>
      <c r="K14700" t="n">
        <v>0.1226247341642614</v>
      </c>
      <c r="L14700" t="n">
        <v>-0.003105615472460222</v>
      </c>
      <c r="M14700" t="n">
        <v>0.07263977258908016</v>
      </c>
      <c r="N14700" t="n">
        <v>0.1312574834985819</v>
      </c>
      <c r="O14700" t="n">
        <v>-0.002240998413086814</v>
      </c>
      <c r="P14700" t="n">
        <v>0.1095825243204409</v>
      </c>
      <c r="Q14700" t="n">
        <v>0.1195843743422423</v>
      </c>
      <c r="R14700" t="n">
        <v>-0.001774900585441037</v>
      </c>
    </row>
    <row r="14701">
      <c r="F14701" t="n">
        <v>0.1011046899280392</v>
      </c>
      <c r="G14701" t="n">
        <v>0.1249219770468024</v>
      </c>
      <c r="H14701" t="n">
        <v>-0.002527979731333724</v>
      </c>
      <c r="J14701" t="n">
        <v>0.03498668723094896</v>
      </c>
      <c r="K14701" t="n">
        <v>0.1226331244984499</v>
      </c>
      <c r="L14701" t="n">
        <v>-0.003106547250279743</v>
      </c>
      <c r="M14701" t="n">
        <v>0.07266281160137181</v>
      </c>
      <c r="N14701" t="n">
        <v>0.131266464510111</v>
      </c>
      <c r="O14701" t="n">
        <v>-0.002240774335653249</v>
      </c>
      <c r="P14701" t="n">
        <v>0.1094759705844326</v>
      </c>
      <c r="Q14701" t="n">
        <v>0.1195925566463368</v>
      </c>
      <c r="R14701" t="n">
        <v>-0.001775078075499581</v>
      </c>
    </row>
    <row r="14702">
      <c r="F14702" t="n">
        <v>0.1010907338574495</v>
      </c>
      <c r="G14702" t="n">
        <v>0.1249305239800979</v>
      </c>
      <c r="H14702" t="n">
        <v>-0.002528738201100101</v>
      </c>
      <c r="J14702" t="n">
        <v>0.0349950941661278</v>
      </c>
      <c r="K14702" t="n">
        <v>0.1226415148326383</v>
      </c>
      <c r="L14702" t="n">
        <v>-0.003105926065066729</v>
      </c>
      <c r="M14702" t="n">
        <v>0.07266358900767636</v>
      </c>
      <c r="N14702" t="n">
        <v>0.1312754455216402</v>
      </c>
      <c r="O14702" t="n">
        <v>-0.002240774335653249</v>
      </c>
      <c r="P14702" t="n">
        <v>0.10954917268465</v>
      </c>
      <c r="Q14702" t="n">
        <v>0.1196007389504314</v>
      </c>
      <c r="R14702" t="n">
        <v>-0.001774723095382493</v>
      </c>
    </row>
    <row r="14703">
      <c r="F14703" t="n">
        <v>0.1010911055512277</v>
      </c>
      <c r="G14703" t="n">
        <v>0.1249390709133933</v>
      </c>
      <c r="H14703" t="n">
        <v>-0.002528738201100101</v>
      </c>
      <c r="J14703" t="n">
        <v>0.03497800776542964</v>
      </c>
      <c r="K14703" t="n">
        <v>0.1226499051668268</v>
      </c>
      <c r="L14703" t="n">
        <v>-0.003105615472460222</v>
      </c>
      <c r="M14703" t="n">
        <v>0.07266436655904734</v>
      </c>
      <c r="N14703" t="n">
        <v>0.1312844265331694</v>
      </c>
      <c r="O14703" t="n">
        <v>-0.002240774335653249</v>
      </c>
      <c r="P14703" t="n">
        <v>0.1095504724058079</v>
      </c>
      <c r="Q14703" t="n">
        <v>0.119608921254526</v>
      </c>
      <c r="R14703" t="n">
        <v>-0.001774900585441037</v>
      </c>
    </row>
    <row r="14704">
      <c r="F14704" t="n">
        <v>0.1011201335289367</v>
      </c>
      <c r="G14704" t="n">
        <v>0.1249476178466888</v>
      </c>
      <c r="H14704" t="n">
        <v>-0.002526285825819223</v>
      </c>
      <c r="J14704" t="n">
        <v>0.0349694192773819</v>
      </c>
      <c r="K14704" t="n">
        <v>0.1226582955010152</v>
      </c>
      <c r="L14704" t="n">
        <v>-0.003102721719372004</v>
      </c>
      <c r="M14704" t="n">
        <v>0.07266514425545442</v>
      </c>
      <c r="N14704" t="n">
        <v>0.1312934075446985</v>
      </c>
      <c r="O14704" t="n">
        <v>-0.002239295200873026</v>
      </c>
      <c r="P14704" t="n">
        <v>0.1095517721322617</v>
      </c>
      <c r="Q14704" t="n">
        <v>0.1196171035586206</v>
      </c>
      <c r="R14704" t="n">
        <v>-0.001773940027128035</v>
      </c>
    </row>
    <row r="14705">
      <c r="F14705" t="n">
        <v>0.1011061757865656</v>
      </c>
      <c r="G14705" t="n">
        <v>0.1249561647799843</v>
      </c>
      <c r="H14705" t="n">
        <v>-0.002525780619174724</v>
      </c>
      <c r="J14705" t="n">
        <v>0.03498632424008942</v>
      </c>
      <c r="K14705" t="n">
        <v>0.1226666858352037</v>
      </c>
      <c r="L14705" t="n">
        <v>-0.003103342263715879</v>
      </c>
      <c r="M14705" t="n">
        <v>0.07266592209686734</v>
      </c>
      <c r="N14705" t="n">
        <v>0.1313023885562277</v>
      </c>
      <c r="O14705" t="n">
        <v>-0.002239519152788305</v>
      </c>
      <c r="P14705" t="n">
        <v>0.1095530718640121</v>
      </c>
      <c r="Q14705" t="n">
        <v>0.1196252858627152</v>
      </c>
      <c r="R14705" t="n">
        <v>-0.001774117438871922</v>
      </c>
    </row>
    <row r="14706">
      <c r="F14706" t="n">
        <v>0.1011208744018658</v>
      </c>
      <c r="G14706" t="n">
        <v>0.1249647117132798</v>
      </c>
      <c r="H14706" t="n">
        <v>-0.002526538429141473</v>
      </c>
      <c r="J14706" t="n">
        <v>0.03498623370413499</v>
      </c>
      <c r="K14706" t="n">
        <v>0.1226750761693921</v>
      </c>
      <c r="L14706" t="n">
        <v>-0.003103031991543942</v>
      </c>
      <c r="M14706" t="n">
        <v>0.07266670008325579</v>
      </c>
      <c r="N14706" t="n">
        <v>0.1313113695677568</v>
      </c>
      <c r="O14706" t="n">
        <v>-0.002239967056618863</v>
      </c>
      <c r="P14706" t="n">
        <v>0.1095184197590831</v>
      </c>
      <c r="Q14706" t="n">
        <v>0.1196334681668097</v>
      </c>
      <c r="R14706" t="n">
        <v>-0.001773940027128035</v>
      </c>
    </row>
    <row r="14707">
      <c r="F14707" t="n">
        <v>0.1011355725581604</v>
      </c>
      <c r="G14707" t="n">
        <v>0.1249732586465753</v>
      </c>
      <c r="H14707" t="n">
        <v>-0.002525780619174724</v>
      </c>
      <c r="J14707" t="n">
        <v>0.03497764548843128</v>
      </c>
      <c r="K14707" t="n">
        <v>0.1226834665035806</v>
      </c>
      <c r="L14707" t="n">
        <v>-0.003103031991543942</v>
      </c>
      <c r="M14707" t="n">
        <v>0.07266747821458941</v>
      </c>
      <c r="N14707" t="n">
        <v>0.131320350579286</v>
      </c>
      <c r="O14707" t="n">
        <v>-0.002239743104703584</v>
      </c>
      <c r="P14707" t="n">
        <v>0.1095916233153399</v>
      </c>
      <c r="Q14707" t="n">
        <v>0.1196416504709043</v>
      </c>
      <c r="R14707" t="n">
        <v>-0.001774117438871922</v>
      </c>
    </row>
    <row r="14708">
      <c r="F14708" t="n">
        <v>0.1011359416990131</v>
      </c>
      <c r="G14708" t="n">
        <v>0.1249818055798708</v>
      </c>
      <c r="H14708" t="n">
        <v>-0.002524091148457128</v>
      </c>
      <c r="J14708" t="n">
        <v>0.0349860528866725</v>
      </c>
      <c r="K14708" t="n">
        <v>0.1226918568377691</v>
      </c>
      <c r="L14708" t="n">
        <v>-0.003099520222390508</v>
      </c>
      <c r="M14708" t="n">
        <v>0.07262373174448905</v>
      </c>
      <c r="N14708" t="n">
        <v>0.1313293315908151</v>
      </c>
      <c r="O14708" t="n">
        <v>-0.002238264243711287</v>
      </c>
      <c r="P14708" t="n">
        <v>0.1095929231929427</v>
      </c>
      <c r="Q14708" t="n">
        <v>0.1196498327749989</v>
      </c>
      <c r="R14708" t="n">
        <v>-0.001773511868616418</v>
      </c>
    </row>
    <row r="14709">
      <c r="F14709" t="n">
        <v>0.1011076531205736</v>
      </c>
      <c r="G14709" t="n">
        <v>0.1249903525131662</v>
      </c>
      <c r="H14709" t="n">
        <v>-0.002524091148457128</v>
      </c>
      <c r="J14709" t="n">
        <v>0.03497746485877389</v>
      </c>
      <c r="K14709" t="n">
        <v>0.1227002471719575</v>
      </c>
      <c r="L14709" t="n">
        <v>-0.003099520222390508</v>
      </c>
      <c r="M14709" t="n">
        <v>0.07266903491197105</v>
      </c>
      <c r="N14709" t="n">
        <v>0.1313383126023443</v>
      </c>
      <c r="O14709" t="n">
        <v>-0.002238488070135658</v>
      </c>
      <c r="P14709" t="n">
        <v>0.1095223186121211</v>
      </c>
      <c r="Q14709" t="n">
        <v>0.1196580150790935</v>
      </c>
      <c r="R14709" t="n">
        <v>-0.001773157201709386</v>
      </c>
    </row>
    <row r="14710">
      <c r="F14710" t="n">
        <v>0.1011080211210461</v>
      </c>
      <c r="G14710" t="n">
        <v>0.1249988994464617</v>
      </c>
      <c r="H14710" t="n">
        <v>-0.002524343532333586</v>
      </c>
      <c r="J14710" t="n">
        <v>0.03499437014625677</v>
      </c>
      <c r="K14710" t="n">
        <v>0.122708637506146</v>
      </c>
      <c r="L14710" t="n">
        <v>-0.003099830174412746</v>
      </c>
      <c r="M14710" t="n">
        <v>0.07264755094911637</v>
      </c>
      <c r="N14710" t="n">
        <v>0.1313472936138735</v>
      </c>
      <c r="O14710" t="n">
        <v>-0.002238040417286916</v>
      </c>
      <c r="P14710" t="n">
        <v>0.1095955229640427</v>
      </c>
      <c r="Q14710" t="n">
        <v>0.119666197383188</v>
      </c>
      <c r="R14710" t="n">
        <v>-0.001773334535162902</v>
      </c>
    </row>
    <row r="14711">
      <c r="F14711" t="n">
        <v>0.1011227172545542</v>
      </c>
      <c r="G14711" t="n">
        <v>0.1250074463797572</v>
      </c>
      <c r="H14711" t="n">
        <v>-0.002524343532333586</v>
      </c>
      <c r="J14711" t="n">
        <v>0.034968786840396</v>
      </c>
      <c r="K14711" t="n">
        <v>0.1227170278403344</v>
      </c>
      <c r="L14711" t="n">
        <v>-0.003099520222390508</v>
      </c>
      <c r="M14711" t="n">
        <v>0.07260380436867708</v>
      </c>
      <c r="N14711" t="n">
        <v>0.1313562746254026</v>
      </c>
      <c r="O14711" t="n">
        <v>-0.002238711896560029</v>
      </c>
      <c r="P14711" t="n">
        <v>0.1095968228575404</v>
      </c>
      <c r="Q14711" t="n">
        <v>0.1196743796872826</v>
      </c>
      <c r="R14711" t="n">
        <v>-0.001772374619288042</v>
      </c>
    </row>
    <row r="14712">
      <c r="F14712" t="n">
        <v>0.1011087555213539</v>
      </c>
      <c r="G14712" t="n">
        <v>0.1250159933130527</v>
      </c>
      <c r="H14712" t="n">
        <v>-0.002521397027391775</v>
      </c>
      <c r="J14712" t="n">
        <v>0.03497719455141277</v>
      </c>
      <c r="K14712" t="n">
        <v>0.1227254181745229</v>
      </c>
      <c r="L14712" t="n">
        <v>-0.003096940850177227</v>
      </c>
      <c r="M14712" t="n">
        <v>0.07264910835980717</v>
      </c>
      <c r="N14712" t="n">
        <v>0.1313652556369317</v>
      </c>
      <c r="O14712" t="n">
        <v>-0.002236785908798573</v>
      </c>
      <c r="P14712" t="n">
        <v>0.1095262175128345</v>
      </c>
      <c r="Q14712" t="n">
        <v>0.1196825619913772</v>
      </c>
      <c r="R14712" t="n">
        <v>-0.001772551874475489</v>
      </c>
    </row>
    <row r="14713">
      <c r="F14713" t="n">
        <v>0.1011234506607698</v>
      </c>
      <c r="G14713" t="n">
        <v>0.1250245402463482</v>
      </c>
      <c r="H14713" t="n">
        <v>-0.002521901357230238</v>
      </c>
      <c r="J14713" t="n">
        <v>0.03499410003997355</v>
      </c>
      <c r="K14713" t="n">
        <v>0.1227338085087113</v>
      </c>
      <c r="L14713" t="n">
        <v>-0.003096940850177227</v>
      </c>
      <c r="M14713" t="n">
        <v>0.07267215004474301</v>
      </c>
      <c r="N14713" t="n">
        <v>0.1313742366484609</v>
      </c>
      <c r="O14713" t="n">
        <v>-0.002236785908798573</v>
      </c>
      <c r="P14713" t="n">
        <v>0.1095634699087171</v>
      </c>
      <c r="Q14713" t="n">
        <v>0.1196907442954718</v>
      </c>
      <c r="R14713" t="n">
        <v>-0.001772729129662937</v>
      </c>
    </row>
    <row r="14714">
      <c r="F14714" t="n">
        <v>0.101095159010071</v>
      </c>
      <c r="G14714" t="n">
        <v>0.1250330871796437</v>
      </c>
      <c r="H14714" t="n">
        <v>-0.002521649192311006</v>
      </c>
      <c r="J14714" t="n">
        <v>0.03499401017476592</v>
      </c>
      <c r="K14714" t="n">
        <v>0.1227421988428998</v>
      </c>
      <c r="L14714" t="n">
        <v>-0.003096011953701469</v>
      </c>
      <c r="M14714" t="n">
        <v>0.07267292918984433</v>
      </c>
      <c r="N14714" t="n">
        <v>0.1313832176599901</v>
      </c>
      <c r="O14714" t="n">
        <v>-0.002237457011681501</v>
      </c>
      <c r="P14714" t="n">
        <v>0.1095647696881473</v>
      </c>
      <c r="Q14714" t="n">
        <v>0.1196989265995664</v>
      </c>
      <c r="R14714" t="n">
        <v>-0.001772551874475489</v>
      </c>
    </row>
    <row r="14715">
      <c r="F14715" t="n">
        <v>0.1010955243050889</v>
      </c>
      <c r="G14715" t="n">
        <v>0.1250416341129392</v>
      </c>
      <c r="H14715" t="n">
        <v>-0.002521649192311006</v>
      </c>
      <c r="J14715" t="n">
        <v>0.03498542270224682</v>
      </c>
      <c r="K14715" t="n">
        <v>0.1227505891770883</v>
      </c>
      <c r="L14715" t="n">
        <v>-0.003092816508936321</v>
      </c>
      <c r="M14715" t="n">
        <v>0.07265144556138411</v>
      </c>
      <c r="N14715" t="n">
        <v>0.1313921986715192</v>
      </c>
      <c r="O14715" t="n">
        <v>-0.002237233310720525</v>
      </c>
      <c r="P14715" t="n">
        <v>0.1096020224845229</v>
      </c>
      <c r="Q14715" t="n">
        <v>0.1197071089036609</v>
      </c>
      <c r="R14715" t="n">
        <v>-0.001772551874475489</v>
      </c>
    </row>
    <row r="14716">
      <c r="F14716" t="n">
        <v>0.1010958890659464</v>
      </c>
      <c r="G14716" t="n">
        <v>0.1250501810462346</v>
      </c>
      <c r="H14716" t="n">
        <v>-0.002519968410062158</v>
      </c>
      <c r="J14716" t="n">
        <v>0.03499383069996689</v>
      </c>
      <c r="K14716" t="n">
        <v>0.1227589795112767</v>
      </c>
      <c r="L14716" t="n">
        <v>-0.003093125821518473</v>
      </c>
      <c r="M14716" t="n">
        <v>0.07262996192174054</v>
      </c>
      <c r="N14716" t="n">
        <v>0.1314011796830484</v>
      </c>
      <c r="O14716" t="n">
        <v>-0.00223553167674522</v>
      </c>
      <c r="P14716" t="n">
        <v>0.1094954629796816</v>
      </c>
      <c r="Q14716" t="n">
        <v>0.1197152912077555</v>
      </c>
      <c r="R14716" t="n">
        <v>-0.001772123810862589</v>
      </c>
    </row>
    <row r="14717">
      <c r="F14717" t="n">
        <v>0.1011392399501786</v>
      </c>
      <c r="G14717" t="n">
        <v>0.1250587279795301</v>
      </c>
      <c r="H14717" t="n">
        <v>-0.002519212570707011</v>
      </c>
      <c r="J14717" t="n">
        <v>0.03496824806674852</v>
      </c>
      <c r="K14717" t="n">
        <v>0.1227673698454652</v>
      </c>
      <c r="L14717" t="n">
        <v>-0.003092816508936321</v>
      </c>
      <c r="M14717" t="n">
        <v>0.07265300441910896</v>
      </c>
      <c r="N14717" t="n">
        <v>0.1314101606945775</v>
      </c>
      <c r="O14717" t="n">
        <v>-0.002235978827795674</v>
      </c>
      <c r="P14717" t="n">
        <v>0.1094967625150774</v>
      </c>
      <c r="Q14717" t="n">
        <v>0.1197234735118501</v>
      </c>
      <c r="R14717" t="n">
        <v>-0.001772123810862589</v>
      </c>
    </row>
    <row r="14718">
      <c r="F14718" t="n">
        <v>0.1011252748291393</v>
      </c>
      <c r="G14718" t="n">
        <v>0.1250672749128256</v>
      </c>
      <c r="H14718" t="n">
        <v>-0.002519968410062158</v>
      </c>
      <c r="J14718" t="n">
        <v>0.03496815856943698</v>
      </c>
      <c r="K14718" t="n">
        <v>0.1227757601796536</v>
      </c>
      <c r="L14718" t="n">
        <v>-0.003092816508936321</v>
      </c>
      <c r="M14718" t="n">
        <v>0.07263152091279129</v>
      </c>
      <c r="N14718" t="n">
        <v>0.1314191417061067</v>
      </c>
      <c r="O14718" t="n">
        <v>-0.002235978827795674</v>
      </c>
      <c r="P14718" t="n">
        <v>0.1095340154573179</v>
      </c>
      <c r="Q14718" t="n">
        <v>0.1197316558159447</v>
      </c>
      <c r="R14718" t="n">
        <v>-0.001771946633916892</v>
      </c>
    </row>
    <row r="14719">
      <c r="F14719" t="n">
        <v>0.1011113091007113</v>
      </c>
      <c r="G14719" t="n">
        <v>0.1250758218461211</v>
      </c>
      <c r="H14719" t="n">
        <v>-0.002517788207544682</v>
      </c>
      <c r="J14719" t="n">
        <v>0.03498506447084294</v>
      </c>
      <c r="K14719" t="n">
        <v>0.1227841505138421</v>
      </c>
      <c r="L14719" t="n">
        <v>-0.003093744446682776</v>
      </c>
      <c r="M14719" t="n">
        <v>0.07265456385522315</v>
      </c>
      <c r="N14719" t="n">
        <v>0.1314281227176358</v>
      </c>
      <c r="O14719" t="n">
        <v>-0.002236202403320901</v>
      </c>
      <c r="P14719" t="n">
        <v>0.1094993616017662</v>
      </c>
      <c r="Q14719" t="n">
        <v>0.1197398381200392</v>
      </c>
      <c r="R14719" t="n">
        <v>-0.001772123810862589</v>
      </c>
    </row>
    <row r="14720">
      <c r="F14720" t="n">
        <v>0.1011260007546133</v>
      </c>
      <c r="G14720" t="n">
        <v>0.1250843687794166</v>
      </c>
      <c r="H14720" t="n">
        <v>-0.002517536479069623</v>
      </c>
      <c r="J14720" t="n">
        <v>0.03497647747867345</v>
      </c>
      <c r="K14720" t="n">
        <v>0.1227925408480305</v>
      </c>
      <c r="L14720" t="n">
        <v>-0.00308993294110358</v>
      </c>
      <c r="M14720" t="n">
        <v>0.07263308048205233</v>
      </c>
      <c r="N14720" t="n">
        <v>0.131437103729165</v>
      </c>
      <c r="O14720" t="n">
        <v>-0.002234277722464075</v>
      </c>
      <c r="P14720" t="n">
        <v>0.1095366148145412</v>
      </c>
      <c r="Q14720" t="n">
        <v>0.1197480204241338</v>
      </c>
      <c r="R14720" t="n">
        <v>-0.001771164381539812</v>
      </c>
    </row>
    <row r="14721">
      <c r="F14721" t="n">
        <v>0.1011263629149476</v>
      </c>
      <c r="G14721" t="n">
        <v>0.1250929157127121</v>
      </c>
      <c r="H14721" t="n">
        <v>-0.002517536479069623</v>
      </c>
      <c r="J14721" t="n">
        <v>0.03499338350628967</v>
      </c>
      <c r="K14721" t="n">
        <v>0.122800931182219</v>
      </c>
      <c r="L14721" t="n">
        <v>-0.00309024193439769</v>
      </c>
      <c r="M14721" t="n">
        <v>0.07265612386948428</v>
      </c>
      <c r="N14721" t="n">
        <v>0.1314460847406941</v>
      </c>
      <c r="O14721" t="n">
        <v>-0.002234724622698592</v>
      </c>
      <c r="P14721" t="n">
        <v>0.1095738682925534</v>
      </c>
      <c r="Q14721" t="n">
        <v>0.1197562027282284</v>
      </c>
      <c r="R14721" t="n">
        <v>-0.001770987282811531</v>
      </c>
    </row>
    <row r="14722">
      <c r="F14722" t="n">
        <v>0.101126724540156</v>
      </c>
      <c r="G14722" t="n">
        <v>0.1251014626460075</v>
      </c>
      <c r="H14722" t="n">
        <v>-0.002517536479069623</v>
      </c>
      <c r="J14722" t="n">
        <v>0.03497629906412066</v>
      </c>
      <c r="K14722" t="n">
        <v>0.1228093215164074</v>
      </c>
      <c r="L14722" t="n">
        <v>-0.00308993294110358</v>
      </c>
      <c r="M14722" t="n">
        <v>0.07261237716521829</v>
      </c>
      <c r="N14722" t="n">
        <v>0.1314550657522233</v>
      </c>
      <c r="O14722" t="n">
        <v>-0.002234277722464075</v>
      </c>
      <c r="P14722" t="n">
        <v>0.1095751681143856</v>
      </c>
      <c r="Q14722" t="n">
        <v>0.119764385032323</v>
      </c>
      <c r="R14722" t="n">
        <v>-0.001771164381539812</v>
      </c>
    </row>
    <row r="14723">
      <c r="F14723" t="n">
        <v>0.1010984274234403</v>
      </c>
      <c r="G14723" t="n">
        <v>0.125110009579303</v>
      </c>
      <c r="H14723" t="n">
        <v>-0.002517536479069623</v>
      </c>
      <c r="J14723" t="n">
        <v>0.03497620998515129</v>
      </c>
      <c r="K14723" t="n">
        <v>0.1228177118505959</v>
      </c>
      <c r="L14723" t="n">
        <v>-0.00308962394780947</v>
      </c>
      <c r="M14723" t="n">
        <v>0.07263542091955788</v>
      </c>
      <c r="N14723" t="n">
        <v>0.1314640467637525</v>
      </c>
      <c r="O14723" t="n">
        <v>-0.00223494807281585</v>
      </c>
      <c r="P14723" t="n">
        <v>0.1095764679415191</v>
      </c>
      <c r="Q14723" t="n">
        <v>0.1197725673364175</v>
      </c>
      <c r="R14723" t="n">
        <v>-0.001770382372693224</v>
      </c>
    </row>
    <row r="14724">
      <c r="F14724" t="n">
        <v>0.1010987879058635</v>
      </c>
      <c r="G14724" t="n">
        <v>0.1251185565125985</v>
      </c>
      <c r="H14724" t="n">
        <v>-0.002515612926070076</v>
      </c>
      <c r="J14724" t="n">
        <v>0.03498461860388269</v>
      </c>
      <c r="K14724" t="n">
        <v>0.1228261021847843</v>
      </c>
      <c r="L14724" t="n">
        <v>-0.003087360304944474</v>
      </c>
      <c r="M14724" t="n">
        <v>0.07268072859450642</v>
      </c>
      <c r="N14724" t="n">
        <v>0.1314730277752816</v>
      </c>
      <c r="O14724" t="n">
        <v>-0.002233470696766766</v>
      </c>
      <c r="P14724" t="n">
        <v>0.1096137219553138</v>
      </c>
      <c r="Q14724" t="n">
        <v>0.1197807496405121</v>
      </c>
      <c r="R14724" t="n">
        <v>-0.001770559393228439</v>
      </c>
    </row>
    <row r="14725">
      <c r="F14725" t="n">
        <v>0.1011421353789714</v>
      </c>
      <c r="G14725" t="n">
        <v>0.125127103445894</v>
      </c>
      <c r="H14725" t="n">
        <v>-0.002515361415079667</v>
      </c>
      <c r="J14725" t="n">
        <v>0.03497603208406501</v>
      </c>
      <c r="K14725" t="n">
        <v>0.1228344925189728</v>
      </c>
      <c r="L14725" t="n">
        <v>-0.003087360304944474</v>
      </c>
      <c r="M14725" t="n">
        <v>0.07265924563147735</v>
      </c>
      <c r="N14725" t="n">
        <v>0.1314820087868107</v>
      </c>
      <c r="O14725" t="n">
        <v>-0.00223302404729236</v>
      </c>
      <c r="P14725" t="n">
        <v>0.1096150219230219</v>
      </c>
      <c r="Q14725" t="n">
        <v>0.1197889319446067</v>
      </c>
      <c r="R14725" t="n">
        <v>-0.001770382372693224</v>
      </c>
    </row>
    <row r="14726">
      <c r="F14726" t="n">
        <v>0.1010995072642221</v>
      </c>
      <c r="G14726" t="n">
        <v>0.1251356503791895</v>
      </c>
      <c r="H14726" t="n">
        <v>-0.002515109904089258</v>
      </c>
      <c r="J14726" t="n">
        <v>0.03498444085636965</v>
      </c>
      <c r="K14726" t="n">
        <v>0.1228428828531613</v>
      </c>
      <c r="L14726" t="n">
        <v>-0.003086434282057568</v>
      </c>
      <c r="M14726" t="n">
        <v>0.07266002643293862</v>
      </c>
      <c r="N14726" t="n">
        <v>0.1314909897983399</v>
      </c>
      <c r="O14726" t="n">
        <v>-0.002233694021503969</v>
      </c>
      <c r="P14726" t="n">
        <v>0.1095444130134304</v>
      </c>
      <c r="Q14726" t="n">
        <v>0.1197971142487013</v>
      </c>
      <c r="R14726" t="n">
        <v>-0.001770028331622792</v>
      </c>
    </row>
    <row r="14727">
      <c r="F14727" t="n">
        <v>0.1011141953870846</v>
      </c>
      <c r="G14727" t="n">
        <v>0.125144197312485</v>
      </c>
      <c r="H14727" t="n">
        <v>-0.002515109904089258</v>
      </c>
      <c r="J14727" t="n">
        <v>0.03499284969667167</v>
      </c>
      <c r="K14727" t="n">
        <v>0.1228512731873497</v>
      </c>
      <c r="L14727" t="n">
        <v>-0.003083247523417259</v>
      </c>
      <c r="M14727" t="n">
        <v>0.07261627967001955</v>
      </c>
      <c r="N14727" t="n">
        <v>0.1314999708098691</v>
      </c>
      <c r="O14727" t="n">
        <v>-0.002233247372029563</v>
      </c>
      <c r="P14727" t="n">
        <v>0.1096176218743474</v>
      </c>
      <c r="Q14727" t="n">
        <v>0.1198052965527959</v>
      </c>
      <c r="R14727" t="n">
        <v>-0.001770382372693224</v>
      </c>
    </row>
    <row r="14728">
      <c r="F14728" t="n">
        <v>0.1011288830457446</v>
      </c>
      <c r="G14728" t="n">
        <v>0.1251527442457805</v>
      </c>
      <c r="H14728" t="n">
        <v>-0.002512939989113545</v>
      </c>
      <c r="J14728" t="n">
        <v>0.03497576587528187</v>
      </c>
      <c r="K14728" t="n">
        <v>0.1228596635215382</v>
      </c>
      <c r="L14728" t="n">
        <v>-0.003083864234593059</v>
      </c>
      <c r="M14728" t="n">
        <v>0.07268385240125819</v>
      </c>
      <c r="N14728" t="n">
        <v>0.1315089518213982</v>
      </c>
      <c r="O14728" t="n">
        <v>-0.002231770652567296</v>
      </c>
      <c r="P14728" t="n">
        <v>0.1095110577542285</v>
      </c>
      <c r="Q14728" t="n">
        <v>0.1198134788568904</v>
      </c>
      <c r="R14728" t="n">
        <v>-0.001769423665172137</v>
      </c>
    </row>
    <row r="14729">
      <c r="F14729" t="n">
        <v>0.1011149116022281</v>
      </c>
      <c r="G14729" t="n">
        <v>0.1251612911790759</v>
      </c>
      <c r="H14729" t="n">
        <v>-0.002512688695114634</v>
      </c>
      <c r="J14729" t="n">
        <v>0.03497567731063722</v>
      </c>
      <c r="K14729" t="n">
        <v>0.1228680538557266</v>
      </c>
      <c r="L14729" t="n">
        <v>-0.00308417259018096</v>
      </c>
      <c r="M14729" t="n">
        <v>0.07268463371371786</v>
      </c>
      <c r="N14729" t="n">
        <v>0.1315179328329274</v>
      </c>
      <c r="O14729" t="n">
        <v>-0.002232217051337687</v>
      </c>
      <c r="P14729" t="n">
        <v>0.1095123573532314</v>
      </c>
      <c r="Q14729" t="n">
        <v>0.119821661160985</v>
      </c>
      <c r="R14729" t="n">
        <v>-0.001769777549905172</v>
      </c>
    </row>
    <row r="14730">
      <c r="F14730" t="n">
        <v>0.1011439276146759</v>
      </c>
      <c r="G14730" t="n">
        <v>0.1251698381123714</v>
      </c>
      <c r="H14730" t="n">
        <v>-0.002512688695114634</v>
      </c>
      <c r="J14730" t="n">
        <v>0.03499258394964659</v>
      </c>
      <c r="K14730" t="n">
        <v>0.1228764441899151</v>
      </c>
      <c r="L14730" t="n">
        <v>-0.003083555879005159</v>
      </c>
      <c r="M14730" t="n">
        <v>0.07266315108172633</v>
      </c>
      <c r="N14730" t="n">
        <v>0.1315269138444565</v>
      </c>
      <c r="O14730" t="n">
        <v>-0.002231770652567296</v>
      </c>
      <c r="P14730" t="n">
        <v>0.1095496119187286</v>
      </c>
      <c r="Q14730" t="n">
        <v>0.1198298434650796</v>
      </c>
      <c r="R14730" t="n">
        <v>-0.001769600607538655</v>
      </c>
    </row>
    <row r="14731">
      <c r="F14731" t="n">
        <v>0.1011012962822596</v>
      </c>
      <c r="G14731" t="n">
        <v>0.1251783850456669</v>
      </c>
      <c r="H14731" t="n">
        <v>-0.002512688695114634</v>
      </c>
      <c r="J14731" t="n">
        <v>0.03498399798910247</v>
      </c>
      <c r="K14731" t="n">
        <v>0.1228848345241035</v>
      </c>
      <c r="L14731" t="n">
        <v>-0.00308417259018096</v>
      </c>
      <c r="M14731" t="n">
        <v>0.07266393260450743</v>
      </c>
      <c r="N14731" t="n">
        <v>0.1315358948559857</v>
      </c>
      <c r="O14731" t="n">
        <v>-0.002232217051337687</v>
      </c>
      <c r="P14731" t="n">
        <v>0.1095868667494765</v>
      </c>
      <c r="Q14731" t="n">
        <v>0.1198380257691742</v>
      </c>
      <c r="R14731" t="n">
        <v>-0.001769777549905172</v>
      </c>
    </row>
    <row r="14732">
      <c r="F14732" t="n">
        <v>0.1011303113288193</v>
      </c>
      <c r="G14732" t="n">
        <v>0.1251869319789624</v>
      </c>
      <c r="H14732" t="n">
        <v>-0.002510775017138164</v>
      </c>
      <c r="J14732" t="n">
        <v>0.03496691459100668</v>
      </c>
      <c r="K14732" t="n">
        <v>0.122893224858292</v>
      </c>
      <c r="L14732" t="n">
        <v>-0.00308006368362519</v>
      </c>
      <c r="M14732" t="n">
        <v>0.07264245002645892</v>
      </c>
      <c r="N14732" t="n">
        <v>0.1315448758675148</v>
      </c>
      <c r="O14732" t="n">
        <v>-0.002231186761810208</v>
      </c>
      <c r="P14732" t="n">
        <v>0.1095881666243365</v>
      </c>
      <c r="Q14732" t="n">
        <v>0.1198462080732687</v>
      </c>
      <c r="R14732" t="n">
        <v>-0.001768819086237633</v>
      </c>
    </row>
    <row r="14733">
      <c r="F14733" t="n">
        <v>0.1011020081353255</v>
      </c>
      <c r="G14733" t="n">
        <v>0.1251954789122579</v>
      </c>
      <c r="H14733" t="n">
        <v>-0.002510775017138164</v>
      </c>
      <c r="J14733" t="n">
        <v>0.03497532391141195</v>
      </c>
      <c r="K14733" t="n">
        <v>0.1229016151924804</v>
      </c>
      <c r="L14733" t="n">
        <v>-0.00308067975796935</v>
      </c>
      <c r="M14733" t="n">
        <v>0.07268776040573438</v>
      </c>
      <c r="N14733" t="n">
        <v>0.131553856879044</v>
      </c>
      <c r="O14733" t="n">
        <v>-0.002230740613687471</v>
      </c>
      <c r="P14733" t="n">
        <v>0.1096254218556164</v>
      </c>
      <c r="Q14733" t="n">
        <v>0.1198543903773633</v>
      </c>
      <c r="R14733" t="n">
        <v>-0.001768995950459834</v>
      </c>
    </row>
    <row r="14734">
      <c r="F14734" t="n">
        <v>0.1011023632568256</v>
      </c>
      <c r="G14734" t="n">
        <v>0.1252040258455534</v>
      </c>
      <c r="H14734" t="n">
        <v>-0.00251052393963645</v>
      </c>
      <c r="J14734" t="n">
        <v>0.03498373330026003</v>
      </c>
      <c r="K14734" t="n">
        <v>0.1229100055266689</v>
      </c>
      <c r="L14734" t="n">
        <v>-0.00308098779514143</v>
      </c>
      <c r="M14734" t="n">
        <v>0.0726440136364041</v>
      </c>
      <c r="N14734" t="n">
        <v>0.1315628378905731</v>
      </c>
      <c r="O14734" t="n">
        <v>-0.00223096368774884</v>
      </c>
      <c r="P14734" t="n">
        <v>0.1095907663899702</v>
      </c>
      <c r="Q14734" t="n">
        <v>0.1198625726814579</v>
      </c>
      <c r="R14734" t="n">
        <v>-0.001768995950459834</v>
      </c>
    </row>
    <row r="14735">
      <c r="F14735" t="n">
        <v>0.1011027178414462</v>
      </c>
      <c r="G14735" t="n">
        <v>0.1252125727788488</v>
      </c>
      <c r="H14735" t="n">
        <v>-0.00251052393963645</v>
      </c>
      <c r="J14735" t="n">
        <v>0.03496665021330601</v>
      </c>
      <c r="K14735" t="n">
        <v>0.1229183958608573</v>
      </c>
      <c r="L14735" t="n">
        <v>-0.00308006368362519</v>
      </c>
      <c r="M14735" t="n">
        <v>0.07268932461662492</v>
      </c>
      <c r="N14735" t="n">
        <v>0.1315718189021023</v>
      </c>
      <c r="O14735" t="n">
        <v>-0.002231186761810208</v>
      </c>
      <c r="P14735" t="n">
        <v>0.1095201550586103</v>
      </c>
      <c r="Q14735" t="n">
        <v>0.1198707549855525</v>
      </c>
      <c r="R14735" t="n">
        <v>-0.001767684236747116</v>
      </c>
    </row>
    <row r="14736">
      <c r="F14736" t="n">
        <v>0.1011030718890442</v>
      </c>
      <c r="G14736" t="n">
        <v>0.1252211197121443</v>
      </c>
      <c r="H14736" t="n">
        <v>-0.002508865861133818</v>
      </c>
      <c r="J14736" t="n">
        <v>0.03496656225967243</v>
      </c>
      <c r="K14736" t="n">
        <v>0.1229267861950458</v>
      </c>
      <c r="L14736" t="n">
        <v>-0.003077498212516706</v>
      </c>
      <c r="M14736" t="n">
        <v>0.07262331326483792</v>
      </c>
      <c r="N14736" t="n">
        <v>0.1315807999136314</v>
      </c>
      <c r="O14736" t="n">
        <v>-0.002229487658571858</v>
      </c>
      <c r="P14736" t="n">
        <v>0.1095933661768236</v>
      </c>
      <c r="Q14736" t="n">
        <v>0.119878937289647</v>
      </c>
      <c r="R14736" t="n">
        <v>-0.001767684236747116</v>
      </c>
    </row>
    <row r="14737">
      <c r="F14737" t="n">
        <v>0.1011034253994766</v>
      </c>
      <c r="G14737" t="n">
        <v>0.1252296666454398</v>
      </c>
      <c r="H14737" t="n">
        <v>-0.002508364138133891</v>
      </c>
      <c r="J14737" t="n">
        <v>0.03498346938662952</v>
      </c>
      <c r="K14737" t="n">
        <v>0.1229351765292342</v>
      </c>
      <c r="L14737" t="n">
        <v>-0.003077190493467359</v>
      </c>
      <c r="M14737" t="n">
        <v>0.07266862476776723</v>
      </c>
      <c r="N14737" t="n">
        <v>0.1315897809251606</v>
      </c>
      <c r="O14737" t="n">
        <v>-0.002229264709806</v>
      </c>
      <c r="P14737" t="n">
        <v>0.1096306219492292</v>
      </c>
      <c r="Q14737" t="n">
        <v>0.1198871195937416</v>
      </c>
      <c r="R14737" t="n">
        <v>-0.001767684236747116</v>
      </c>
    </row>
    <row r="14738">
      <c r="F14738" t="n">
        <v>0.1011037783726001</v>
      </c>
      <c r="G14738" t="n">
        <v>0.1252382135787353</v>
      </c>
      <c r="H14738" t="n">
        <v>-0.002508865861133818</v>
      </c>
      <c r="J14738" t="n">
        <v>0.03497488409950122</v>
      </c>
      <c r="K14738" t="n">
        <v>0.1229435668634227</v>
      </c>
      <c r="L14738" t="n">
        <v>-0.003077498212516706</v>
      </c>
      <c r="M14738" t="n">
        <v>0.07269167201338167</v>
      </c>
      <c r="N14738" t="n">
        <v>0.1315987619366897</v>
      </c>
      <c r="O14738" t="n">
        <v>-0.002229487658571858</v>
      </c>
      <c r="P14738" t="n">
        <v>0.1095240539829024</v>
      </c>
      <c r="Q14738" t="n">
        <v>0.1198953018978362</v>
      </c>
      <c r="R14738" t="n">
        <v>-0.001768214595053971</v>
      </c>
    </row>
    <row r="14739">
      <c r="F14739" t="n">
        <v>0.1011041308082718</v>
      </c>
      <c r="G14739" t="n">
        <v>0.1252467605120308</v>
      </c>
      <c r="H14739" t="n">
        <v>-0.002508865861133818</v>
      </c>
      <c r="J14739" t="n">
        <v>0.03497479639587865</v>
      </c>
      <c r="K14739" t="n">
        <v>0.1229519571976112</v>
      </c>
      <c r="L14739" t="n">
        <v>-0.003077805931566052</v>
      </c>
      <c r="M14739" t="n">
        <v>0.07269245476695829</v>
      </c>
      <c r="N14739" t="n">
        <v>0.1316077429482189</v>
      </c>
      <c r="O14739" t="n">
        <v>-0.002229487658571858</v>
      </c>
      <c r="P14739" t="n">
        <v>0.1095613097659194</v>
      </c>
      <c r="Q14739" t="n">
        <v>0.1199034842019308</v>
      </c>
      <c r="R14739" t="n">
        <v>-0.001768214595053971</v>
      </c>
    </row>
    <row r="14740">
      <c r="F14740" t="n">
        <v>0.101133142124181</v>
      </c>
      <c r="G14740" t="n">
        <v>0.1252553074453263</v>
      </c>
      <c r="H14740" t="n">
        <v>-0.002506710594066158</v>
      </c>
      <c r="J14740" t="n">
        <v>0.03496621130774263</v>
      </c>
      <c r="K14740" t="n">
        <v>0.1229603475317996</v>
      </c>
      <c r="L14740" t="n">
        <v>-0.003074627011194999</v>
      </c>
      <c r="M14740" t="n">
        <v>0.07269323766447988</v>
      </c>
      <c r="N14740" t="n">
        <v>0.131616723959748</v>
      </c>
      <c r="O14740" t="n">
        <v>-0.002228457811441798</v>
      </c>
      <c r="P14740" t="n">
        <v>0.1095626095532439</v>
      </c>
      <c r="Q14740" t="n">
        <v>0.1199116665060253</v>
      </c>
      <c r="R14740" t="n">
        <v>-0.00176725677584234</v>
      </c>
    </row>
    <row r="14741">
      <c r="F14741" t="n">
        <v>0.1011048340666869</v>
      </c>
      <c r="G14741" t="n">
        <v>0.1252638543786218</v>
      </c>
      <c r="H14741" t="n">
        <v>-0.002506209302076544</v>
      </c>
      <c r="J14741" t="n">
        <v>0.03497462124777447</v>
      </c>
      <c r="K14741" t="n">
        <v>0.1229687378659881</v>
      </c>
      <c r="L14741" t="n">
        <v>-0.003074319609974124</v>
      </c>
      <c r="M14741" t="n">
        <v>0.07267175575683538</v>
      </c>
      <c r="N14741" t="n">
        <v>0.1316257049712772</v>
      </c>
      <c r="O14741" t="n">
        <v>-0.002228234987943003</v>
      </c>
      <c r="P14741" t="n">
        <v>0.1095998657368091</v>
      </c>
      <c r="Q14741" t="n">
        <v>0.1199198488101199</v>
      </c>
      <c r="R14741" t="n">
        <v>-0.001767433483849124</v>
      </c>
    </row>
    <row r="14742">
      <c r="F14742" t="n">
        <v>0.1011338444474273</v>
      </c>
      <c r="G14742" t="n">
        <v>0.1252724013119172</v>
      </c>
      <c r="H14742" t="n">
        <v>-0.002506209302076544</v>
      </c>
      <c r="J14742" t="n">
        <v>0.03497453380338821</v>
      </c>
      <c r="K14742" t="n">
        <v>0.1229771282001765</v>
      </c>
      <c r="L14742" t="n">
        <v>-0.003074012208753248</v>
      </c>
      <c r="M14742" t="n">
        <v>0.07262800880908585</v>
      </c>
      <c r="N14742" t="n">
        <v>0.1316346859828064</v>
      </c>
      <c r="O14742" t="n">
        <v>-0.002228457811441798</v>
      </c>
      <c r="P14742" t="n">
        <v>0.1096371221856403</v>
      </c>
      <c r="Q14742" t="n">
        <v>0.1199280311142145</v>
      </c>
      <c r="R14742" t="n">
        <v>-0.001767433483849124</v>
      </c>
    </row>
    <row r="14743">
      <c r="F14743" t="n">
        <v>0.1011198649877505</v>
      </c>
      <c r="G14743" t="n">
        <v>0.1252809482452127</v>
      </c>
      <c r="H14743" t="n">
        <v>-0.002506961240060965</v>
      </c>
      <c r="J14743" t="n">
        <v>0.03499144133479853</v>
      </c>
      <c r="K14743" t="n">
        <v>0.122985518534365</v>
      </c>
      <c r="L14743" t="n">
        <v>-0.003074012208753248</v>
      </c>
      <c r="M14743" t="n">
        <v>0.07262879190330881</v>
      </c>
      <c r="N14743" t="n">
        <v>0.1316436669943355</v>
      </c>
      <c r="O14743" t="n">
        <v>-0.002228680634940592</v>
      </c>
      <c r="P14743" t="n">
        <v>0.1095305522961606</v>
      </c>
      <c r="Q14743" t="n">
        <v>0.1199362134183091</v>
      </c>
      <c r="R14743" t="n">
        <v>-0.001767433483849124</v>
      </c>
    </row>
    <row r="14744">
      <c r="F14744" t="n">
        <v>0.1011345446181456</v>
      </c>
      <c r="G14744" t="n">
        <v>0.1252894951785082</v>
      </c>
      <c r="H14744" t="n">
        <v>-0.002504059442934003</v>
      </c>
      <c r="J14744" t="n">
        <v>0.03498285661010322</v>
      </c>
      <c r="K14744" t="n">
        <v>0.1229939088685534</v>
      </c>
      <c r="L14744" t="n">
        <v>-0.003071143962080601</v>
      </c>
      <c r="M14744" t="n">
        <v>0.07267410550937742</v>
      </c>
      <c r="N14744" t="n">
        <v>0.1316526480058647</v>
      </c>
      <c r="O14744" t="n">
        <v>-0.002227205301398579</v>
      </c>
      <c r="P14744" t="n">
        <v>0.1095318519747305</v>
      </c>
      <c r="Q14744" t="n">
        <v>0.1199443957224037</v>
      </c>
      <c r="R14744" t="n">
        <v>-0.001766122727199698</v>
      </c>
    </row>
    <row r="14745">
      <c r="F14745" t="n">
        <v>0.1011492237800249</v>
      </c>
      <c r="G14745" t="n">
        <v>0.1252980421118037</v>
      </c>
      <c r="H14745" t="n">
        <v>-0.00250481073589618</v>
      </c>
      <c r="J14745" t="n">
        <v>0.03498276941666394</v>
      </c>
      <c r="K14745" t="n">
        <v>0.1230022992027419</v>
      </c>
      <c r="L14745" t="n">
        <v>-0.003070836878392761</v>
      </c>
      <c r="M14745" t="n">
        <v>0.07263035852306621</v>
      </c>
      <c r="N14745" t="n">
        <v>0.1316616290173938</v>
      </c>
      <c r="O14745" t="n">
        <v>-0.002226982603138265</v>
      </c>
      <c r="P14745" t="n">
        <v>0.1095691085694641</v>
      </c>
      <c r="Q14745" t="n">
        <v>0.1199525780264982</v>
      </c>
      <c r="R14745" t="n">
        <v>-0.001766475987071125</v>
      </c>
    </row>
    <row r="14746">
      <c r="F14746" t="n">
        <v>0.1011209127162444</v>
      </c>
      <c r="G14746" t="n">
        <v>0.1253065890450992</v>
      </c>
      <c r="H14746" t="n">
        <v>-0.00250481073589618</v>
      </c>
      <c r="J14746" t="n">
        <v>0.03496568747290553</v>
      </c>
      <c r="K14746" t="n">
        <v>0.1230106895369303</v>
      </c>
      <c r="L14746" t="n">
        <v>-0.003070529794704922</v>
      </c>
      <c r="M14746" t="n">
        <v>0.072653407389279</v>
      </c>
      <c r="N14746" t="n">
        <v>0.131670610028923</v>
      </c>
      <c r="O14746" t="n">
        <v>-0.002227427999658892</v>
      </c>
      <c r="P14746" t="n">
        <v>0.1096063654294687</v>
      </c>
      <c r="Q14746" t="n">
        <v>0.1199607603305928</v>
      </c>
      <c r="R14746" t="n">
        <v>-0.001766299357135411</v>
      </c>
    </row>
    <row r="14747">
      <c r="F14747" t="n">
        <v>0.1011212608819652</v>
      </c>
      <c r="G14747" t="n">
        <v>0.1253151359783947</v>
      </c>
      <c r="H14747" t="n">
        <v>-0.002501914572175855</v>
      </c>
      <c r="J14747" t="n">
        <v>0.03497409788002255</v>
      </c>
      <c r="K14747" t="n">
        <v>0.1230190798711188</v>
      </c>
      <c r="L14747" t="n">
        <v>-0.003067971280575127</v>
      </c>
      <c r="M14747" t="n">
        <v>0.07263192571770369</v>
      </c>
      <c r="N14747" t="n">
        <v>0.1316795910404521</v>
      </c>
      <c r="O14747" t="n">
        <v>-0.002227205301398579</v>
      </c>
      <c r="P14747" t="n">
        <v>0.109535751042282</v>
      </c>
      <c r="Q14747" t="n">
        <v>0.1199689426346874</v>
      </c>
      <c r="R14747" t="n">
        <v>-0.001765518890910476</v>
      </c>
    </row>
    <row r="14748">
      <c r="F14748" t="n">
        <v>0.1011502684859435</v>
      </c>
      <c r="G14748" t="n">
        <v>0.1253236829116901</v>
      </c>
      <c r="H14748" t="n">
        <v>-0.002502665221612452</v>
      </c>
      <c r="J14748" t="n">
        <v>0.03497401095539626</v>
      </c>
      <c r="K14748" t="n">
        <v>0.1230274702053072</v>
      </c>
      <c r="L14748" t="n">
        <v>-0.003068278047026539</v>
      </c>
      <c r="M14748" t="n">
        <v>0.07265497502802948</v>
      </c>
      <c r="N14748" t="n">
        <v>0.1316885720519813</v>
      </c>
      <c r="O14748" t="n">
        <v>-0.002225730505494995</v>
      </c>
      <c r="P14748" t="n">
        <v>0.1095370507420807</v>
      </c>
      <c r="Q14748" t="n">
        <v>0.119977124938782</v>
      </c>
      <c r="R14748" t="n">
        <v>-0.001765342339021385</v>
      </c>
    </row>
    <row r="14749">
      <c r="F14749" t="n">
        <v>0.1011076255736476</v>
      </c>
      <c r="G14749" t="n">
        <v>0.1253322298449856</v>
      </c>
      <c r="H14749" t="n">
        <v>-0.002502415005133586</v>
      </c>
      <c r="J14749" t="n">
        <v>0.03498242150997527</v>
      </c>
      <c r="K14749" t="n">
        <v>0.1230358605394957</v>
      </c>
      <c r="L14749" t="n">
        <v>-0.003067664514123714</v>
      </c>
      <c r="M14749" t="n">
        <v>0.0726557590628851</v>
      </c>
      <c r="N14749" t="n">
        <v>0.1316975530635104</v>
      </c>
      <c r="O14749" t="n">
        <v>-0.002226175651596094</v>
      </c>
      <c r="P14749" t="n">
        <v>0.1096462227395507</v>
      </c>
      <c r="Q14749" t="n">
        <v>0.1199853072428765</v>
      </c>
      <c r="R14749" t="n">
        <v>-0.001765342339021385</v>
      </c>
    </row>
    <row r="14750">
      <c r="F14750" t="n">
        <v>0.1011079720879026</v>
      </c>
      <c r="G14750" t="n">
        <v>0.1253407767782811</v>
      </c>
      <c r="H14750" t="n">
        <v>-0.002501914572175855</v>
      </c>
      <c r="J14750" t="n">
        <v>0.03498233475030864</v>
      </c>
      <c r="K14750" t="n">
        <v>0.1230442508736842</v>
      </c>
      <c r="L14750" t="n">
        <v>-0.003067664514123714</v>
      </c>
      <c r="M14750" t="n">
        <v>0.07267880889567799</v>
      </c>
      <c r="N14750" t="n">
        <v>0.1317065340750396</v>
      </c>
      <c r="O14750" t="n">
        <v>-0.002225507932444445</v>
      </c>
      <c r="P14750" t="n">
        <v>0.1096475228399177</v>
      </c>
      <c r="Q14750" t="n">
        <v>0.1199934895469711</v>
      </c>
      <c r="R14750" t="n">
        <v>-0.001765695442799567</v>
      </c>
    </row>
    <row r="14751">
      <c r="F14751" t="n">
        <v>0.1011226481554786</v>
      </c>
      <c r="G14751" t="n">
        <v>0.1253493237115766</v>
      </c>
      <c r="H14751" t="n">
        <v>-0.002502164788654721</v>
      </c>
      <c r="J14751" t="n">
        <v>0.03497375070246934</v>
      </c>
      <c r="K14751" t="n">
        <v>0.1230526412078726</v>
      </c>
      <c r="L14751" t="n">
        <v>-0.003068278047026539</v>
      </c>
      <c r="M14751" t="n">
        <v>0.07267959329616186</v>
      </c>
      <c r="N14751" t="n">
        <v>0.1317155150865687</v>
      </c>
      <c r="O14751" t="n">
        <v>-0.002225730505494995</v>
      </c>
      <c r="P14751" t="n">
        <v>0.1096488229455947</v>
      </c>
      <c r="Q14751" t="n">
        <v>0.1200016718510657</v>
      </c>
      <c r="R14751" t="n">
        <v>-0.001765518890910476</v>
      </c>
    </row>
    <row r="14752">
      <c r="F14752" t="n">
        <v>0.1011373237528364</v>
      </c>
      <c r="G14752" t="n">
        <v>0.1253578706448721</v>
      </c>
      <c r="H14752" t="n">
        <v>-0.002500524708682818</v>
      </c>
      <c r="J14752" t="n">
        <v>0.0349821614917158</v>
      </c>
      <c r="K14752" t="n">
        <v>0.1230610315420611</v>
      </c>
      <c r="L14752" t="n">
        <v>-0.003064495127683932</v>
      </c>
      <c r="M14752" t="n">
        <v>0.07265811202900974</v>
      </c>
      <c r="N14752" t="n">
        <v>0.1317244960980979</v>
      </c>
      <c r="O14752" t="n">
        <v>-0.002224478696350548</v>
      </c>
      <c r="P14752" t="n">
        <v>0.1096141652358406</v>
      </c>
      <c r="Q14752" t="n">
        <v>0.1200098541551603</v>
      </c>
      <c r="R14752" t="n">
        <v>-0.001765091617056125</v>
      </c>
    </row>
    <row r="14753">
      <c r="F14753" t="n">
        <v>0.1011519988796708</v>
      </c>
      <c r="G14753" t="n">
        <v>0.1253664175781676</v>
      </c>
      <c r="H14753" t="n">
        <v>-0.00250002470374207</v>
      </c>
      <c r="J14753" t="n">
        <v>0.03498207499288494</v>
      </c>
      <c r="K14753" t="n">
        <v>0.1230694218762495</v>
      </c>
      <c r="L14753" t="n">
        <v>-0.003064801577196701</v>
      </c>
      <c r="M14753" t="n">
        <v>0.07270342841746383</v>
      </c>
      <c r="N14753" t="n">
        <v>0.131733477109627</v>
      </c>
      <c r="O14753" t="n">
        <v>-0.002224923592089818</v>
      </c>
      <c r="P14753" t="n">
        <v>0.109615465222153</v>
      </c>
      <c r="Q14753" t="n">
        <v>0.1200180364592549</v>
      </c>
      <c r="R14753" t="n">
        <v>-0.001764915143189193</v>
      </c>
    </row>
    <row r="14754">
      <c r="F14754" t="n">
        <v>0.1011380131437377</v>
      </c>
      <c r="G14754" t="n">
        <v>0.1253749645114631</v>
      </c>
      <c r="H14754" t="n">
        <v>-0.002499774701271696</v>
      </c>
      <c r="J14754" t="n">
        <v>0.03498198858109472</v>
      </c>
      <c r="K14754" t="n">
        <v>0.123077812210438</v>
      </c>
      <c r="L14754" t="n">
        <v>-0.003064495127683932</v>
      </c>
      <c r="M14754" t="n">
        <v>0.07268194735889372</v>
      </c>
      <c r="N14754" t="n">
        <v>0.1317424581211562</v>
      </c>
      <c r="O14754" t="n">
        <v>-0.002224923592089818</v>
      </c>
      <c r="P14754" t="n">
        <v>0.1096527232944892</v>
      </c>
      <c r="Q14754" t="n">
        <v>0.1200262187633494</v>
      </c>
      <c r="R14754" t="n">
        <v>-0.001765091617056125</v>
      </c>
    </row>
    <row r="14755">
      <c r="F14755" t="n">
        <v>0.1011383570294853</v>
      </c>
      <c r="G14755" t="n">
        <v>0.1253835114447585</v>
      </c>
      <c r="H14755" t="n">
        <v>-0.002500524708682818</v>
      </c>
      <c r="J14755" t="n">
        <v>0.03499039959688438</v>
      </c>
      <c r="K14755" t="n">
        <v>0.1230862025446264</v>
      </c>
      <c r="L14755" t="n">
        <v>-0.003064188678171164</v>
      </c>
      <c r="M14755" t="n">
        <v>0.07268273233346342</v>
      </c>
      <c r="N14755" t="n">
        <v>0.1317514391326854</v>
      </c>
      <c r="O14755" t="n">
        <v>-0.002224923592089818</v>
      </c>
      <c r="P14755" t="n">
        <v>0.1095461487893093</v>
      </c>
      <c r="Q14755" t="n">
        <v>0.120034401067444</v>
      </c>
      <c r="R14755" t="n">
        <v>-0.001764915143189193</v>
      </c>
    </row>
    <row r="14756">
      <c r="F14756" t="n">
        <v>0.101153030639926</v>
      </c>
      <c r="G14756" t="n">
        <v>0.125392058378054</v>
      </c>
      <c r="H14756" t="n">
        <v>-0.002498139419617242</v>
      </c>
      <c r="J14756" t="n">
        <v>0.03498181601882687</v>
      </c>
      <c r="K14756" t="n">
        <v>0.1230945928788149</v>
      </c>
      <c r="L14756" t="n">
        <v>-0.003061328730811237</v>
      </c>
      <c r="M14756" t="n">
        <v>0.07266125132634621</v>
      </c>
      <c r="N14756" t="n">
        <v>0.1317604201442145</v>
      </c>
      <c r="O14756" t="n">
        <v>-0.002223671822477687</v>
      </c>
      <c r="P14756" t="n">
        <v>0.109619365212954</v>
      </c>
      <c r="Q14756" t="n">
        <v>0.1200425833715386</v>
      </c>
      <c r="R14756" t="n">
        <v>-0.001764311484270785</v>
      </c>
    </row>
    <row r="14757">
      <c r="F14757" t="n">
        <v>0.1011533734798219</v>
      </c>
      <c r="G14757" t="n">
        <v>0.1254006053113495</v>
      </c>
      <c r="H14757" t="n">
        <v>-0.002497889630654177</v>
      </c>
      <c r="J14757" t="n">
        <v>0.03496473522193559</v>
      </c>
      <c r="K14757" t="n">
        <v>0.1231029832130033</v>
      </c>
      <c r="L14757" t="n">
        <v>-0.003061940996557399</v>
      </c>
      <c r="M14757" t="n">
        <v>0.07266203650925873</v>
      </c>
      <c r="N14757" t="n">
        <v>0.1317694011557436</v>
      </c>
      <c r="O14757" t="n">
        <v>-0.002223227177042279</v>
      </c>
      <c r="P14757" t="n">
        <v>0.1096206652205098</v>
      </c>
      <c r="Q14757" t="n">
        <v>0.1200507656756332</v>
      </c>
      <c r="R14757" t="n">
        <v>-0.001764135088401532</v>
      </c>
    </row>
    <row r="14758">
      <c r="F14758" t="n">
        <v>0.1011250551130125</v>
      </c>
      <c r="G14758" t="n">
        <v>0.125409152244645</v>
      </c>
      <c r="H14758" t="n">
        <v>-0.002498139419617242</v>
      </c>
      <c r="J14758" t="n">
        <v>0.03499014111994279</v>
      </c>
      <c r="K14758" t="n">
        <v>0.1231113735471918</v>
      </c>
      <c r="L14758" t="n">
        <v>-0.003061940996557399</v>
      </c>
      <c r="M14758" t="n">
        <v>0.07266282183554199</v>
      </c>
      <c r="N14758" t="n">
        <v>0.1317783821672728</v>
      </c>
      <c r="O14758" t="n">
        <v>-0.002223671822477687</v>
      </c>
      <c r="P14758" t="n">
        <v>0.1095500480320506</v>
      </c>
      <c r="Q14758" t="n">
        <v>0.1200589479797277</v>
      </c>
      <c r="R14758" t="n">
        <v>-0.001763782296663026</v>
      </c>
    </row>
    <row r="14759">
      <c r="F14759" t="n">
        <v>0.1011253968037608</v>
      </c>
      <c r="G14759" t="n">
        <v>0.1254176991779405</v>
      </c>
      <c r="H14759" t="n">
        <v>-0.002497639841691112</v>
      </c>
      <c r="J14759" t="n">
        <v>0.03497306052336951</v>
      </c>
      <c r="K14759" t="n">
        <v>0.1231197638813802</v>
      </c>
      <c r="L14759" t="n">
        <v>-0.003061940996557399</v>
      </c>
      <c r="M14759" t="n">
        <v>0.07266360730516566</v>
      </c>
      <c r="N14759" t="n">
        <v>0.131787363178802</v>
      </c>
      <c r="O14759" t="n">
        <v>-0.002223449499759983</v>
      </c>
      <c r="P14759" t="n">
        <v>0.1096592239822084</v>
      </c>
      <c r="Q14759" t="n">
        <v>0.1200671302838223</v>
      </c>
      <c r="R14759" t="n">
        <v>-0.001763531596494181</v>
      </c>
    </row>
    <row r="14760">
      <c r="F14760" t="n">
        <v>0.1011257379539977</v>
      </c>
      <c r="G14760" t="n">
        <v>0.125426246111236</v>
      </c>
      <c r="H14760" t="n">
        <v>-0.002496258732777955</v>
      </c>
      <c r="J14760" t="n">
        <v>0.03498996923834105</v>
      </c>
      <c r="K14760" t="n">
        <v>0.1231281542155687</v>
      </c>
      <c r="L14760" t="n">
        <v>-0.003058776968310501</v>
      </c>
      <c r="M14760" t="n">
        <v>0.07268665935739133</v>
      </c>
      <c r="N14760" t="n">
        <v>0.1317963441903311</v>
      </c>
      <c r="O14760" t="n">
        <v>-0.002221975948907542</v>
      </c>
      <c r="P14760" t="n">
        <v>0.1095526475537647</v>
      </c>
      <c r="Q14760" t="n">
        <v>0.1200753125879169</v>
      </c>
      <c r="R14760" t="n">
        <v>-0.00176300264280597</v>
      </c>
    </row>
    <row r="14761">
      <c r="F14761" t="n">
        <v>0.1011547394346424</v>
      </c>
      <c r="G14761" t="n">
        <v>0.1254347930445315</v>
      </c>
      <c r="H14761" t="n">
        <v>-0.002495510004903696</v>
      </c>
      <c r="J14761" t="n">
        <v>0.03498988342859104</v>
      </c>
      <c r="K14761" t="n">
        <v>0.1231365445497571</v>
      </c>
      <c r="L14761" t="n">
        <v>-0.003058165335243453</v>
      </c>
      <c r="M14761" t="n">
        <v>0.07264291215644572</v>
      </c>
      <c r="N14761" t="n">
        <v>0.1318053252018603</v>
      </c>
      <c r="O14761" t="n">
        <v>-0.002222198146502433</v>
      </c>
      <c r="P14761" t="n">
        <v>0.1095899063132201</v>
      </c>
      <c r="Q14761" t="n">
        <v>0.1200834948920115</v>
      </c>
      <c r="R14761" t="n">
        <v>-0.001763531596494181</v>
      </c>
    </row>
    <row r="14762">
      <c r="F14762" t="n">
        <v>0.1011264186323649</v>
      </c>
      <c r="G14762" t="n">
        <v>0.1254433399778269</v>
      </c>
      <c r="H14762" t="n">
        <v>-0.002495510004903696</v>
      </c>
      <c r="J14762" t="n">
        <v>0.03497280314564274</v>
      </c>
      <c r="K14762" t="n">
        <v>0.1231449348839456</v>
      </c>
      <c r="L14762" t="n">
        <v>-0.003058165335243453</v>
      </c>
      <c r="M14762" t="n">
        <v>0.07271049776669114</v>
      </c>
      <c r="N14762" t="n">
        <v>0.1318143062133894</v>
      </c>
      <c r="O14762" t="n">
        <v>-0.002221975948907542</v>
      </c>
      <c r="P14762" t="n">
        <v>0.1096631244585896</v>
      </c>
      <c r="Q14762" t="n">
        <v>0.120091677196106</v>
      </c>
      <c r="R14762" t="n">
        <v>-0.00176300264280597</v>
      </c>
    </row>
    <row r="14763">
      <c r="F14763" t="n">
        <v>0.1011410886636997</v>
      </c>
      <c r="G14763" t="n">
        <v>0.1254518869111224</v>
      </c>
      <c r="H14763" t="n">
        <v>-0.002493634565835622</v>
      </c>
      <c r="J14763" t="n">
        <v>0.03498971207143121</v>
      </c>
      <c r="K14763" t="n">
        <v>0.1231533252181341</v>
      </c>
      <c r="L14763" t="n">
        <v>-0.003058165335243453</v>
      </c>
      <c r="M14763" t="n">
        <v>0.0726667506164588</v>
      </c>
      <c r="N14763" t="n">
        <v>0.1318232872249186</v>
      </c>
      <c r="O14763" t="n">
        <v>-0.002222420344097324</v>
      </c>
      <c r="P14763" t="n">
        <v>0.1096284653773973</v>
      </c>
      <c r="Q14763" t="n">
        <v>0.1200998595002006</v>
      </c>
      <c r="R14763" t="n">
        <v>-0.00176300264280597</v>
      </c>
    </row>
    <row r="14764">
      <c r="F14764" t="n">
        <v>0.101155758221748</v>
      </c>
      <c r="G14764" t="n">
        <v>0.1254604338444179</v>
      </c>
      <c r="H14764" t="n">
        <v>-0.002494133292748789</v>
      </c>
      <c r="J14764" t="n">
        <v>0.034981129260917</v>
      </c>
      <c r="K14764" t="n">
        <v>0.1231617155523225</v>
      </c>
      <c r="L14764" t="n">
        <v>-0.003054699452223125</v>
      </c>
      <c r="M14764" t="n">
        <v>0.07271207030969068</v>
      </c>
      <c r="N14764" t="n">
        <v>0.1318322682364477</v>
      </c>
      <c r="O14764" t="n">
        <v>-0.002220502940782361</v>
      </c>
      <c r="P14764" t="n">
        <v>0.1095578466609318</v>
      </c>
      <c r="Q14764" t="n">
        <v>0.1201080418042952</v>
      </c>
      <c r="R14764" t="n">
        <v>-0.001762751953887856</v>
      </c>
    </row>
    <row r="14765">
      <c r="F14765" t="n">
        <v>0.1011417661637361</v>
      </c>
      <c r="G14765" t="n">
        <v>0.1254689807777134</v>
      </c>
      <c r="H14765" t="n">
        <v>-0.002493385202379038</v>
      </c>
      <c r="J14765" t="n">
        <v>0.03498104380972068</v>
      </c>
      <c r="K14765" t="n">
        <v>0.123170105886511</v>
      </c>
      <c r="L14765" t="n">
        <v>-0.003055310453213668</v>
      </c>
      <c r="M14765" t="n">
        <v>0.07269058996367334</v>
      </c>
      <c r="N14765" t="n">
        <v>0.1318412492479769</v>
      </c>
      <c r="O14765" t="n">
        <v>-0.00222072501328369</v>
      </c>
      <c r="P14765" t="n">
        <v>0.109559146451004</v>
      </c>
      <c r="Q14765" t="n">
        <v>0.1201162241083898</v>
      </c>
      <c r="R14765" t="n">
        <v>-0.001762575713940456</v>
      </c>
    </row>
    <row r="14766">
      <c r="F14766" t="n">
        <v>0.1011421041016895</v>
      </c>
      <c r="G14766" t="n">
        <v>0.1254775277110089</v>
      </c>
      <c r="H14766" t="n">
        <v>-0.002493883929292205</v>
      </c>
      <c r="J14766" t="n">
        <v>0.0349894556922572</v>
      </c>
      <c r="K14766" t="n">
        <v>0.1231784962206994</v>
      </c>
      <c r="L14766" t="n">
        <v>-0.003055310453213668</v>
      </c>
      <c r="M14766" t="n">
        <v>0.07266910960351852</v>
      </c>
      <c r="N14766" t="n">
        <v>0.131850230259506</v>
      </c>
      <c r="O14766" t="n">
        <v>-0.00222072501328369</v>
      </c>
      <c r="P14766" t="n">
        <v>0.1095964058869778</v>
      </c>
      <c r="Q14766" t="n">
        <v>0.1201244064124844</v>
      </c>
      <c r="R14766" t="n">
        <v>-0.001762575713940456</v>
      </c>
    </row>
    <row r="14767">
      <c r="F14767" t="n">
        <v>0.1011567721368362</v>
      </c>
      <c r="G14767" t="n">
        <v>0.1254860746443044</v>
      </c>
      <c r="H14767" t="n">
        <v>-0.002493634565835622</v>
      </c>
      <c r="J14767" t="n">
        <v>0.0349808731702142</v>
      </c>
      <c r="K14767" t="n">
        <v>0.1231868865548879</v>
      </c>
      <c r="L14767" t="n">
        <v>-0.00305561595370894</v>
      </c>
      <c r="M14767" t="n">
        <v>0.07269216320839675</v>
      </c>
      <c r="N14767" t="n">
        <v>0.1318592112710352</v>
      </c>
      <c r="O14767" t="n">
        <v>-0.002219918266382381</v>
      </c>
      <c r="P14767" t="n">
        <v>0.1095977058176691</v>
      </c>
      <c r="Q14767" t="n">
        <v>0.1201325887165789</v>
      </c>
      <c r="R14767" t="n">
        <v>-0.001762751953887856</v>
      </c>
    </row>
    <row r="14768">
      <c r="F14768" t="n">
        <v>0.1011141170078651</v>
      </c>
      <c r="G14768" t="n">
        <v>0.1254946215775998</v>
      </c>
      <c r="H14768" t="n">
        <v>-0.002491265445586729</v>
      </c>
      <c r="J14768" t="n">
        <v>0.03496379352384879</v>
      </c>
      <c r="K14768" t="n">
        <v>0.1231952768890763</v>
      </c>
      <c r="L14768" t="n">
        <v>-0.00305184759497389</v>
      </c>
      <c r="M14768" t="n">
        <v>0.07264841590880119</v>
      </c>
      <c r="N14768" t="n">
        <v>0.1318681922825643</v>
      </c>
      <c r="O14768" t="n">
        <v>-0.00221969631894523</v>
      </c>
      <c r="P14768" t="n">
        <v>0.1095630458530988</v>
      </c>
      <c r="Q14768" t="n">
        <v>0.1201407710206735</v>
      </c>
      <c r="R14768" t="n">
        <v>-0.001761796394590098</v>
      </c>
    </row>
    <row r="14769">
      <c r="F14769" t="n">
        <v>0.1011574453716431</v>
      </c>
      <c r="G14769" t="n">
        <v>0.1255031685108953</v>
      </c>
      <c r="H14769" t="n">
        <v>-0.002491763748506138</v>
      </c>
      <c r="J14769" t="n">
        <v>0.03497220566097434</v>
      </c>
      <c r="K14769" t="n">
        <v>0.1232036672232648</v>
      </c>
      <c r="L14769" t="n">
        <v>-0.003051542410214393</v>
      </c>
      <c r="M14769" t="n">
        <v>0.07264920273147255</v>
      </c>
      <c r="N14769" t="n">
        <v>0.1318771732940935</v>
      </c>
      <c r="O14769" t="n">
        <v>-0.00221969631894523</v>
      </c>
      <c r="P14769" t="n">
        <v>0.1096362657255631</v>
      </c>
      <c r="Q14769" t="n">
        <v>0.1201489533247681</v>
      </c>
      <c r="R14769" t="n">
        <v>-0.001761620232566841</v>
      </c>
    </row>
    <row r="14770">
      <c r="F14770" t="n">
        <v>0.1011434504363971</v>
      </c>
      <c r="G14770" t="n">
        <v>0.1255117154441908</v>
      </c>
      <c r="H14770" t="n">
        <v>-0.002491763748506138</v>
      </c>
      <c r="J14770" t="n">
        <v>0.03498061786888503</v>
      </c>
      <c r="K14770" t="n">
        <v>0.1232120575574532</v>
      </c>
      <c r="L14770" t="n">
        <v>-0.003052457964492885</v>
      </c>
      <c r="M14770" t="n">
        <v>0.07264998969713668</v>
      </c>
      <c r="N14770" t="n">
        <v>0.1318861543056226</v>
      </c>
      <c r="O14770" t="n">
        <v>-0.002219918266382381</v>
      </c>
      <c r="P14770" t="n">
        <v>0.1095656454810632</v>
      </c>
      <c r="Q14770" t="n">
        <v>0.1201571356288627</v>
      </c>
      <c r="R14770" t="n">
        <v>-0.001761972556613354</v>
      </c>
    </row>
    <row r="14771">
      <c r="F14771" t="n">
        <v>0.1011151241187539</v>
      </c>
      <c r="G14771" t="n">
        <v>0.1255202623774863</v>
      </c>
      <c r="H14771" t="n">
        <v>-0.002491265445586729</v>
      </c>
      <c r="J14771" t="n">
        <v>0.03498053294408085</v>
      </c>
      <c r="K14771" t="n">
        <v>0.1232204478916417</v>
      </c>
      <c r="L14771" t="n">
        <v>-0.00305184759497389</v>
      </c>
      <c r="M14771" t="n">
        <v>0.07271757871899637</v>
      </c>
      <c r="N14771" t="n">
        <v>0.1318951353171518</v>
      </c>
      <c r="O14771" t="n">
        <v>-0.00221969631894523</v>
      </c>
      <c r="P14771" t="n">
        <v>0.1096029055935759</v>
      </c>
      <c r="Q14771" t="n">
        <v>0.1201653179329573</v>
      </c>
      <c r="R14771" t="n">
        <v>-0.001761017320708561</v>
      </c>
    </row>
    <row r="14772">
      <c r="F14772" t="n">
        <v>0.1011297895448542</v>
      </c>
      <c r="G14772" t="n">
        <v>0.1255288093107818</v>
      </c>
      <c r="H14772" t="n">
        <v>-0.002489648625933554</v>
      </c>
      <c r="J14772" t="n">
        <v>0.03497195091208437</v>
      </c>
      <c r="K14772" t="n">
        <v>0.1232288382258302</v>
      </c>
      <c r="L14772" t="n">
        <v>-0.003048388404420385</v>
      </c>
      <c r="M14772" t="n">
        <v>0.0726515640573222</v>
      </c>
      <c r="N14772" t="n">
        <v>0.131904116328681</v>
      </c>
      <c r="O14772" t="n">
        <v>-0.002218224024918062</v>
      </c>
      <c r="P14772" t="n">
        <v>0.1095682451302845</v>
      </c>
      <c r="Q14772" t="n">
        <v>0.1201735002370518</v>
      </c>
      <c r="R14772" t="n">
        <v>-0.001761017320708561</v>
      </c>
    </row>
    <row r="14773">
      <c r="F14773" t="n">
        <v>0.1011157928153781</v>
      </c>
      <c r="G14773" t="n">
        <v>0.1255373562440773</v>
      </c>
      <c r="H14773" t="n">
        <v>-0.002489897565902151</v>
      </c>
      <c r="J14773" t="n">
        <v>0.03497186617159974</v>
      </c>
      <c r="K14773" t="n">
        <v>0.1232372285600186</v>
      </c>
      <c r="L14773" t="n">
        <v>-0.003048388404420385</v>
      </c>
      <c r="M14773" t="n">
        <v>0.07265235145178295</v>
      </c>
      <c r="N14773" t="n">
        <v>0.1319130973402101</v>
      </c>
      <c r="O14773" t="n">
        <v>-0.002218667669723046</v>
      </c>
      <c r="P14773" t="n">
        <v>0.1096414660639699</v>
      </c>
      <c r="Q14773" t="n">
        <v>0.1201816825411464</v>
      </c>
      <c r="R14773" t="n">
        <v>-0.001760665152461244</v>
      </c>
    </row>
    <row r="14774">
      <c r="F14774" t="n">
        <v>0.1011161263500703</v>
      </c>
      <c r="G14774" t="n">
        <v>0.1255459031773728</v>
      </c>
      <c r="H14774" t="n">
        <v>-0.002489150745996361</v>
      </c>
      <c r="J14774" t="n">
        <v>0.03498877587540439</v>
      </c>
      <c r="K14774" t="n">
        <v>0.1232456188942071</v>
      </c>
      <c r="L14774" t="n">
        <v>-0.00304869327374776</v>
      </c>
      <c r="M14774" t="n">
        <v>0.07265313898911532</v>
      </c>
      <c r="N14774" t="n">
        <v>0.1319220783517393</v>
      </c>
      <c r="O14774" t="n">
        <v>-0.00221800220251557</v>
      </c>
      <c r="P14774" t="n">
        <v>0.1096787268424093</v>
      </c>
      <c r="Q14774" t="n">
        <v>0.120189864845241</v>
      </c>
      <c r="R14774" t="n">
        <v>-0.001761017320708561</v>
      </c>
    </row>
    <row r="14775">
      <c r="F14775" t="n">
        <v>0.1011594520622575</v>
      </c>
      <c r="G14775" t="n">
        <v>0.1255544501106682</v>
      </c>
      <c r="H14775" t="n">
        <v>-0.002489399685964958</v>
      </c>
      <c r="J14775" t="n">
        <v>0.0349886912940255</v>
      </c>
      <c r="K14775" t="n">
        <v>0.1232540092283955</v>
      </c>
      <c r="L14775" t="n">
        <v>-0.003048388404420385</v>
      </c>
      <c r="M14775" t="n">
        <v>0.07269846190814677</v>
      </c>
      <c r="N14775" t="n">
        <v>0.1319310593632684</v>
      </c>
      <c r="O14775" t="n">
        <v>-0.002218445847320554</v>
      </c>
      <c r="P14775" t="n">
        <v>0.1096440662650691</v>
      </c>
      <c r="Q14775" t="n">
        <v>0.1201980471493356</v>
      </c>
      <c r="R14775" t="n">
        <v>-0.001761017320708561</v>
      </c>
    </row>
    <row r="14776">
      <c r="F14776" t="n">
        <v>0.1011167917914996</v>
      </c>
      <c r="G14776" t="n">
        <v>0.1255629970439637</v>
      </c>
      <c r="H14776" t="n">
        <v>-0.002487289844061929</v>
      </c>
      <c r="J14776" t="n">
        <v>0.03498860680074506</v>
      </c>
      <c r="K14776" t="n">
        <v>0.123262399562584</v>
      </c>
      <c r="L14776" t="n">
        <v>-0.00304615110917798</v>
      </c>
      <c r="M14776" t="n">
        <v>0.07269924988871182</v>
      </c>
      <c r="N14776" t="n">
        <v>0.1319400403747976</v>
      </c>
      <c r="O14776" t="n">
        <v>-0.00221675227745351</v>
      </c>
      <c r="P14776" t="n">
        <v>0.1095734444925069</v>
      </c>
      <c r="Q14776" t="n">
        <v>0.1202062294534301</v>
      </c>
      <c r="R14776" t="n">
        <v>-0.001759886479960133</v>
      </c>
    </row>
    <row r="14777">
      <c r="F14777" t="n">
        <v>0.1011457856442341</v>
      </c>
      <c r="G14777" t="n">
        <v>0.1255715439772592</v>
      </c>
      <c r="H14777" t="n">
        <v>-0.002487787302030742</v>
      </c>
      <c r="J14777" t="n">
        <v>0.03498002524280175</v>
      </c>
      <c r="K14777" t="n">
        <v>0.1232707898967724</v>
      </c>
      <c r="L14777" t="n">
        <v>-0.003045846554977903</v>
      </c>
      <c r="M14777" t="n">
        <v>0.0727000380120861</v>
      </c>
      <c r="N14777" t="n">
        <v>0.1319490213863267</v>
      </c>
      <c r="O14777" t="n">
        <v>-0.002217417369645965</v>
      </c>
      <c r="P14777" t="n">
        <v>0.1096466664874352</v>
      </c>
      <c r="Q14777" t="n">
        <v>0.1202144117575247</v>
      </c>
      <c r="R14777" t="n">
        <v>-0.001760238492457374</v>
      </c>
    </row>
    <row r="14778">
      <c r="F14778" t="n">
        <v>0.1011461170739308</v>
      </c>
      <c r="G14778" t="n">
        <v>0.1255800909105547</v>
      </c>
      <c r="H14778" t="n">
        <v>-0.002487538573046335</v>
      </c>
      <c r="J14778" t="n">
        <v>0.03498843807867026</v>
      </c>
      <c r="K14778" t="n">
        <v>0.1232791802309609</v>
      </c>
      <c r="L14778" t="n">
        <v>-0.00304615110917798</v>
      </c>
      <c r="M14778" t="n">
        <v>0.07270082627823937</v>
      </c>
      <c r="N14778" t="n">
        <v>0.1319580023978559</v>
      </c>
      <c r="O14778" t="n">
        <v>-0.002217417369645965</v>
      </c>
      <c r="P14778" t="n">
        <v>0.1095760442055128</v>
      </c>
      <c r="Q14778" t="n">
        <v>0.1202225940616193</v>
      </c>
      <c r="R14778" t="n">
        <v>-0.001760238492457374</v>
      </c>
    </row>
    <row r="14779">
      <c r="F14779" t="n">
        <v>0.1011607789997092</v>
      </c>
      <c r="G14779" t="n">
        <v>0.1255886378438502</v>
      </c>
      <c r="H14779" t="n">
        <v>-0.002487289844061929</v>
      </c>
      <c r="J14779" t="n">
        <v>0.03497985671401348</v>
      </c>
      <c r="K14779" t="n">
        <v>0.1232875705651493</v>
      </c>
      <c r="L14779" t="n">
        <v>-0.003042393787801907</v>
      </c>
      <c r="M14779" t="n">
        <v>0.07265707881779082</v>
      </c>
      <c r="N14779" t="n">
        <v>0.1319669834093851</v>
      </c>
      <c r="O14779" t="n">
        <v>-0.00221675227745351</v>
      </c>
      <c r="P14779" t="n">
        <v>0.1095773440699903</v>
      </c>
      <c r="Q14779" t="n">
        <v>0.1202307763657139</v>
      </c>
      <c r="R14779" t="n">
        <v>-0.001759886479960133</v>
      </c>
    </row>
    <row r="14780">
      <c r="F14780" t="n">
        <v>0.1011611093757234</v>
      </c>
      <c r="G14780" t="n">
        <v>0.1255971847771457</v>
      </c>
      <c r="H14780" t="n">
        <v>-0.002484936564299808</v>
      </c>
      <c r="J14780" t="n">
        <v>0.03496277832692515</v>
      </c>
      <c r="K14780" t="n">
        <v>0.1232959608993378</v>
      </c>
      <c r="L14780" t="n">
        <v>-0.003043002266559467</v>
      </c>
      <c r="M14780" t="n">
        <v>0.0727246712522841</v>
      </c>
      <c r="N14780" t="n">
        <v>0.1319759644209142</v>
      </c>
      <c r="O14780" t="n">
        <v>-0.002215502650221965</v>
      </c>
      <c r="P14780" t="n">
        <v>0.1095786439397847</v>
      </c>
      <c r="Q14780" t="n">
        <v>0.1202389586698085</v>
      </c>
      <c r="R14780" t="n">
        <v>-0.001759635838396226</v>
      </c>
    </row>
    <row r="14781">
      <c r="F14781" t="n">
        <v>0.1011471081027372</v>
      </c>
      <c r="G14781" t="n">
        <v>0.1256057317104411</v>
      </c>
      <c r="H14781" t="n">
        <v>-0.002485682119824651</v>
      </c>
      <c r="J14781" t="n">
        <v>0.03497968853834667</v>
      </c>
      <c r="K14781" t="n">
        <v>0.1233043512335262</v>
      </c>
      <c r="L14781" t="n">
        <v>-0.003042393787801907</v>
      </c>
      <c r="M14781" t="n">
        <v>0.07268092384068583</v>
      </c>
      <c r="N14781" t="n">
        <v>0.1319849454324434</v>
      </c>
      <c r="O14781" t="n">
        <v>-0.002215945795066494</v>
      </c>
      <c r="P14781" t="n">
        <v>0.1096878285865178</v>
      </c>
      <c r="Q14781" t="n">
        <v>0.120247140973903</v>
      </c>
      <c r="R14781" t="n">
        <v>-0.001759635838396226</v>
      </c>
    </row>
    <row r="14782">
      <c r="F14782" t="n">
        <v>0.1011474373584345</v>
      </c>
      <c r="G14782" t="n">
        <v>0.1256142786437366</v>
      </c>
      <c r="H14782" t="n">
        <v>-0.002485682119824651</v>
      </c>
      <c r="J14782" t="n">
        <v>0.03496261036155857</v>
      </c>
      <c r="K14782" t="n">
        <v>0.1233127415677147</v>
      </c>
      <c r="L14782" t="n">
        <v>-0.003042393787801907</v>
      </c>
      <c r="M14782" t="n">
        <v>0.07268171259877607</v>
      </c>
      <c r="N14782" t="n">
        <v>0.1319939264439725</v>
      </c>
      <c r="O14782" t="n">
        <v>-0.002215502650221965</v>
      </c>
      <c r="P14782" t="n">
        <v>0.109581243695325</v>
      </c>
      <c r="Q14782" t="n">
        <v>0.1202553232779976</v>
      </c>
      <c r="R14782" t="n">
        <v>-0.001759283981599906</v>
      </c>
    </row>
    <row r="14783">
      <c r="F14783" t="n">
        <v>0.1011620972414386</v>
      </c>
      <c r="G14783" t="n">
        <v>0.1256228255770321</v>
      </c>
      <c r="H14783" t="n">
        <v>-0.002484936564299808</v>
      </c>
      <c r="J14783" t="n">
        <v>0.03498801781854419</v>
      </c>
      <c r="K14783" t="n">
        <v>0.1233211319019031</v>
      </c>
      <c r="L14783" t="n">
        <v>-0.003042089548423127</v>
      </c>
      <c r="M14783" t="n">
        <v>0.07270476974962942</v>
      </c>
      <c r="N14783" t="n">
        <v>0.1320029074555017</v>
      </c>
      <c r="O14783" t="n">
        <v>-0.002214474769635122</v>
      </c>
      <c r="P14783" t="n">
        <v>0.1095825435810715</v>
      </c>
      <c r="Q14783" t="n">
        <v>0.1202635055820922</v>
      </c>
      <c r="R14783" t="n">
        <v>-0.001758681573492162</v>
      </c>
    </row>
    <row r="14784">
      <c r="F14784" t="n">
        <v>0.101119431830156</v>
      </c>
      <c r="G14784" t="n">
        <v>0.1256313725103276</v>
      </c>
      <c r="H14784" t="n">
        <v>-0.002483582030756906</v>
      </c>
      <c r="J14784" t="n">
        <v>0.03496244274981493</v>
      </c>
      <c r="K14784" t="n">
        <v>0.1233295222360916</v>
      </c>
      <c r="L14784" t="n">
        <v>-0.003038944721693171</v>
      </c>
      <c r="M14784" t="n">
        <v>0.07270555887181998</v>
      </c>
      <c r="N14784" t="n">
        <v>0.1320118884670308</v>
      </c>
      <c r="O14784" t="n">
        <v>-0.002214917664589049</v>
      </c>
      <c r="P14784" t="n">
        <v>0.1096557674332265</v>
      </c>
      <c r="Q14784" t="n">
        <v>0.1202716878861868</v>
      </c>
      <c r="R14784" t="n">
        <v>-0.001758329872347579</v>
      </c>
    </row>
    <row r="14785">
      <c r="F14785" t="n">
        <v>0.1011627530985443</v>
      </c>
      <c r="G14785" t="n">
        <v>0.1256399194436231</v>
      </c>
      <c r="H14785" t="n">
        <v>-0.002483333722215539</v>
      </c>
      <c r="J14785" t="n">
        <v>0.03496235907667089</v>
      </c>
      <c r="K14785" t="n">
        <v>0.1233379125702801</v>
      </c>
      <c r="L14785" t="n">
        <v>-0.003039552571422483</v>
      </c>
      <c r="M14785" t="n">
        <v>0.07268407972860458</v>
      </c>
      <c r="N14785" t="n">
        <v>0.13202086947856</v>
      </c>
      <c r="O14785" t="n">
        <v>-0.002214917664589049</v>
      </c>
      <c r="P14785" t="n">
        <v>0.1096930297001624</v>
      </c>
      <c r="Q14785" t="n">
        <v>0.1202798701902813</v>
      </c>
      <c r="R14785" t="n">
        <v>-0.001758681573492162</v>
      </c>
    </row>
    <row r="14786">
      <c r="F14786" t="n">
        <v>0.1011630802106563</v>
      </c>
      <c r="G14786" t="n">
        <v>0.1256484663769186</v>
      </c>
      <c r="H14786" t="n">
        <v>-0.002483333722215539</v>
      </c>
      <c r="J14786" t="n">
        <v>0.0349877667238464</v>
      </c>
      <c r="K14786" t="n">
        <v>0.1233463029044685</v>
      </c>
      <c r="L14786" t="n">
        <v>-0.003039856496287138</v>
      </c>
      <c r="M14786" t="n">
        <v>0.07270713754387134</v>
      </c>
      <c r="N14786" t="n">
        <v>0.1320298504900891</v>
      </c>
      <c r="O14786" t="n">
        <v>-0.002214253322158159</v>
      </c>
      <c r="P14786" t="n">
        <v>0.1096943299918732</v>
      </c>
      <c r="Q14786" t="n">
        <v>0.1202880524943759</v>
      </c>
      <c r="R14786" t="n">
        <v>-0.001758505722919871</v>
      </c>
    </row>
    <row r="14787">
      <c r="F14787" t="n">
        <v>0.1011347441740992</v>
      </c>
      <c r="G14787" t="n">
        <v>0.1256570133102141</v>
      </c>
      <c r="H14787" t="n">
        <v>-0.002482837105132804</v>
      </c>
      <c r="J14787" t="n">
        <v>0.03497918613388973</v>
      </c>
      <c r="K14787" t="n">
        <v>0.123354693238657</v>
      </c>
      <c r="L14787" t="n">
        <v>-0.003039552571422483</v>
      </c>
      <c r="M14787" t="n">
        <v>0.07273019565952424</v>
      </c>
      <c r="N14787" t="n">
        <v>0.1320388315016183</v>
      </c>
      <c r="O14787" t="n">
        <v>-0.002214917664589049</v>
      </c>
      <c r="P14787" t="n">
        <v>0.1095877431772401</v>
      </c>
      <c r="Q14787" t="n">
        <v>0.1202962347984705</v>
      </c>
      <c r="R14787" t="n">
        <v>-0.001758505722919871</v>
      </c>
    </row>
    <row r="14788">
      <c r="F14788" t="n">
        <v>0.1011207387972191</v>
      </c>
      <c r="G14788" t="n">
        <v>0.1256655602435095</v>
      </c>
      <c r="H14788" t="n">
        <v>-0.002481487046300543</v>
      </c>
      <c r="J14788" t="n">
        <v>0.03498759977041677</v>
      </c>
      <c r="K14788" t="n">
        <v>0.1233630835728454</v>
      </c>
      <c r="L14788" t="n">
        <v>-0.003035802978124529</v>
      </c>
      <c r="M14788" t="n">
        <v>0.07268644814113337</v>
      </c>
      <c r="N14788" t="n">
        <v>0.1320478125131474</v>
      </c>
      <c r="O14788" t="n">
        <v>-0.002213225617161026</v>
      </c>
      <c r="P14788" t="n">
        <v>0.1095890430895792</v>
      </c>
      <c r="Q14788" t="n">
        <v>0.1203044171025651</v>
      </c>
      <c r="R14788" t="n">
        <v>-0.001758079255872224</v>
      </c>
    </row>
    <row r="14789">
      <c r="F14789" t="n">
        <v>0.1011640582795114</v>
      </c>
      <c r="G14789" t="n">
        <v>0.125674107176805</v>
      </c>
      <c r="H14789" t="n">
        <v>-0.002480990848130917</v>
      </c>
      <c r="J14789" t="n">
        <v>0.03497052232229121</v>
      </c>
      <c r="K14789" t="n">
        <v>0.1233714739070339</v>
      </c>
      <c r="L14789" t="n">
        <v>-0.003035802978124529</v>
      </c>
      <c r="M14789" t="n">
        <v>0.07270950662066911</v>
      </c>
      <c r="N14789" t="n">
        <v>0.1320567935246766</v>
      </c>
      <c r="O14789" t="n">
        <v>-0.002213225617161026</v>
      </c>
      <c r="P14789" t="n">
        <v>0.1095903430072379</v>
      </c>
      <c r="Q14789" t="n">
        <v>0.1203125994066596</v>
      </c>
      <c r="R14789" t="n">
        <v>-0.001757903483101191</v>
      </c>
    </row>
    <row r="14790">
      <c r="F14790" t="n">
        <v>0.1011357204133933</v>
      </c>
      <c r="G14790" t="n">
        <v>0.1256826541101005</v>
      </c>
      <c r="H14790" t="n">
        <v>-0.002481238947215731</v>
      </c>
      <c r="J14790" t="n">
        <v>0.03496194204013545</v>
      </c>
      <c r="K14790" t="n">
        <v>0.1233798642412223</v>
      </c>
      <c r="L14790" t="n">
        <v>-0.003036713810101164</v>
      </c>
      <c r="M14790" t="n">
        <v>0.07273256540058548</v>
      </c>
      <c r="N14790" t="n">
        <v>0.1320657745362057</v>
      </c>
      <c r="O14790" t="n">
        <v>-0.002213668262284458</v>
      </c>
      <c r="P14790" t="n">
        <v>0.1096276056907852</v>
      </c>
      <c r="Q14790" t="n">
        <v>0.1203207817107542</v>
      </c>
      <c r="R14790" t="n">
        <v>-0.001757551937559125</v>
      </c>
    </row>
    <row r="14791">
      <c r="F14791" t="n">
        <v>0.1011503761689338</v>
      </c>
      <c r="G14791" t="n">
        <v>0.125691201043396</v>
      </c>
      <c r="H14791" t="n">
        <v>-0.002478653507509298</v>
      </c>
      <c r="J14791" t="n">
        <v>0.03498735000577938</v>
      </c>
      <c r="K14791" t="n">
        <v>0.1233882545754108</v>
      </c>
      <c r="L14791" t="n">
        <v>-0.003036106588783407</v>
      </c>
      <c r="M14791" t="n">
        <v>0.07271108671732787</v>
      </c>
      <c r="N14791" t="n">
        <v>0.1320747555477349</v>
      </c>
      <c r="O14791" t="n">
        <v>-0.00221300429459931</v>
      </c>
      <c r="P14791" t="n">
        <v>0.1096648686396642</v>
      </c>
      <c r="Q14791" t="n">
        <v>0.1203289640148488</v>
      </c>
      <c r="R14791" t="n">
        <v>-0.001758079255872224</v>
      </c>
    </row>
    <row r="14792">
      <c r="F14792" t="n">
        <v>0.1011220370505596</v>
      </c>
      <c r="G14792" t="n">
        <v>0.1256997479766915</v>
      </c>
      <c r="H14792" t="n">
        <v>-0.002479397177928592</v>
      </c>
      <c r="J14792" t="n">
        <v>0.03496177584669738</v>
      </c>
      <c r="K14792" t="n">
        <v>0.1233966449095992</v>
      </c>
      <c r="L14792" t="n">
        <v>-0.003033574219741715</v>
      </c>
      <c r="M14792" t="n">
        <v>0.07266733905760075</v>
      </c>
      <c r="N14792" t="n">
        <v>0.1320837365592641</v>
      </c>
      <c r="O14792" t="n">
        <v>-0.002211755568882641</v>
      </c>
      <c r="P14792" t="n">
        <v>0.1096302058127142</v>
      </c>
      <c r="Q14792" t="n">
        <v>0.1203371463189434</v>
      </c>
      <c r="R14792" t="n">
        <v>-0.00175730133398108</v>
      </c>
    </row>
    <row r="14793">
      <c r="F14793" t="n">
        <v>0.101165354741851</v>
      </c>
      <c r="G14793" t="n">
        <v>0.1257082949099869</v>
      </c>
      <c r="H14793" t="n">
        <v>-0.002478653507509298</v>
      </c>
      <c r="J14793" t="n">
        <v>0.03497868692125863</v>
      </c>
      <c r="K14793" t="n">
        <v>0.1234050352437877</v>
      </c>
      <c r="L14793" t="n">
        <v>-0.003033270922979093</v>
      </c>
      <c r="M14793" t="n">
        <v>0.07266812930373664</v>
      </c>
      <c r="N14793" t="n">
        <v>0.1320927175707932</v>
      </c>
      <c r="O14793" t="n">
        <v>-0.002211976766559297</v>
      </c>
      <c r="P14793" t="n">
        <v>0.1095955427310719</v>
      </c>
      <c r="Q14793" t="n">
        <v>0.1203453286230379</v>
      </c>
      <c r="R14793" t="n">
        <v>-0.00175730133398108</v>
      </c>
    </row>
    <row r="14794">
      <c r="F14794" t="n">
        <v>0.1011513459649584</v>
      </c>
      <c r="G14794" t="n">
        <v>0.1257168418432824</v>
      </c>
      <c r="H14794" t="n">
        <v>-0.002479149287788827</v>
      </c>
      <c r="J14794" t="n">
        <v>0.03497860403019304</v>
      </c>
      <c r="K14794" t="n">
        <v>0.1234134255779761</v>
      </c>
      <c r="L14794" t="n">
        <v>-0.003033270922979093</v>
      </c>
      <c r="M14794" t="n">
        <v>0.0727134579299003</v>
      </c>
      <c r="N14794" t="n">
        <v>0.1321016985823223</v>
      </c>
      <c r="O14794" t="n">
        <v>-0.002212419161912609</v>
      </c>
      <c r="P14794" t="n">
        <v>0.1095968426753318</v>
      </c>
      <c r="Q14794" t="n">
        <v>0.1203535109271325</v>
      </c>
      <c r="R14794" t="n">
        <v>-0.001756774248997882</v>
      </c>
    </row>
    <row r="14795">
      <c r="F14795" t="n">
        <v>0.1011659997006724</v>
      </c>
      <c r="G14795" t="n">
        <v>0.1257253887765779</v>
      </c>
      <c r="H14795" t="n">
        <v>-0.002479397177928592</v>
      </c>
      <c r="J14795" t="n">
        <v>0.03497002422570047</v>
      </c>
      <c r="K14795" t="n">
        <v>0.1234218159121646</v>
      </c>
      <c r="L14795" t="n">
        <v>-0.003033574219741715</v>
      </c>
      <c r="M14795" t="n">
        <v>0.07273651781660112</v>
      </c>
      <c r="N14795" t="n">
        <v>0.1321106795938515</v>
      </c>
      <c r="O14795" t="n">
        <v>-0.002212197964235952</v>
      </c>
      <c r="P14795" t="n">
        <v>0.1096341060355164</v>
      </c>
      <c r="Q14795" t="n">
        <v>0.1203616932312271</v>
      </c>
      <c r="R14795" t="n">
        <v>-0.001755996806825345</v>
      </c>
    </row>
    <row r="14796">
      <c r="F14796" t="n">
        <v>0.1011233265810182</v>
      </c>
      <c r="G14796" t="n">
        <v>0.1257339357098734</v>
      </c>
      <c r="H14796" t="n">
        <v>-0.002476569391991976</v>
      </c>
      <c r="J14796" t="n">
        <v>0.03498693550924843</v>
      </c>
      <c r="K14796" t="n">
        <v>0.123430206246353</v>
      </c>
      <c r="L14796" t="n">
        <v>-0.003029528787417778</v>
      </c>
      <c r="M14796" t="n">
        <v>0.07267050089561669</v>
      </c>
      <c r="N14796" t="n">
        <v>0.1321196606053807</v>
      </c>
      <c r="O14796" t="n">
        <v>-0.002211170364811119</v>
      </c>
      <c r="P14796" t="n">
        <v>0.1096713696610393</v>
      </c>
      <c r="Q14796" t="n">
        <v>0.1203698755353217</v>
      </c>
      <c r="R14796" t="n">
        <v>-0.001756172424067751</v>
      </c>
    </row>
    <row r="14797">
      <c r="F14797" t="n">
        <v>0.1011379792252065</v>
      </c>
      <c r="G14797" t="n">
        <v>0.1257424826431689</v>
      </c>
      <c r="H14797" t="n">
        <v>-0.002477064755406716</v>
      </c>
      <c r="J14797" t="n">
        <v>0.03496136191937955</v>
      </c>
      <c r="K14797" t="n">
        <v>0.1234385965805415</v>
      </c>
      <c r="L14797" t="n">
        <v>-0.003029528787417778</v>
      </c>
      <c r="M14797" t="n">
        <v>0.07267129171063322</v>
      </c>
      <c r="N14797" t="n">
        <v>0.1321286416169098</v>
      </c>
      <c r="O14797" t="n">
        <v>-0.002210728219167286</v>
      </c>
      <c r="P14797" t="n">
        <v>0.1096367062106604</v>
      </c>
      <c r="Q14797" t="n">
        <v>0.1203780578394163</v>
      </c>
      <c r="R14797" t="n">
        <v>-0.001756172424067751</v>
      </c>
    </row>
    <row r="14798">
      <c r="F14798" t="n">
        <v>0.1011669630452479</v>
      </c>
      <c r="G14798" t="n">
        <v>0.1257510295764644</v>
      </c>
      <c r="H14798" t="n">
        <v>-0.002476817073699346</v>
      </c>
      <c r="J14798" t="n">
        <v>0.03497827335636354</v>
      </c>
      <c r="K14798" t="n">
        <v>0.12344698691473</v>
      </c>
      <c r="L14798" t="n">
        <v>-0.003030437736948957</v>
      </c>
      <c r="M14798" t="n">
        <v>0.07273889097342501</v>
      </c>
      <c r="N14798" t="n">
        <v>0.132137622628439</v>
      </c>
      <c r="O14798" t="n">
        <v>-0.002210507146345369</v>
      </c>
      <c r="P14798" t="n">
        <v>0.1097099339074772</v>
      </c>
      <c r="Q14798" t="n">
        <v>0.1203862401435108</v>
      </c>
      <c r="R14798" t="n">
        <v>-0.001756172424067751</v>
      </c>
    </row>
    <row r="14799">
      <c r="F14799" t="n">
        <v>0.1011386196886047</v>
      </c>
      <c r="G14799" t="n">
        <v>0.1257595765097599</v>
      </c>
      <c r="H14799" t="n">
        <v>-0.002476817073699346</v>
      </c>
      <c r="J14799" t="n">
        <v>0.03496119697196452</v>
      </c>
      <c r="K14799" t="n">
        <v>0.1234553772489184</v>
      </c>
      <c r="L14799" t="n">
        <v>-0.00302669903365633</v>
      </c>
      <c r="M14799" t="n">
        <v>0.07271741279572538</v>
      </c>
      <c r="N14799" t="n">
        <v>0.1321466036399681</v>
      </c>
      <c r="O14799" t="n">
        <v>-0.002209700924319983</v>
      </c>
      <c r="P14799" t="n">
        <v>0.1096752703377351</v>
      </c>
      <c r="Q14799" t="n">
        <v>0.1203944224476054</v>
      </c>
      <c r="R14799" t="n">
        <v>-0.001756172424067751</v>
      </c>
    </row>
    <row r="14800">
      <c r="F14800" t="n">
        <v>0.1011676025441902</v>
      </c>
      <c r="G14800" t="n">
        <v>0.1257681234430554</v>
      </c>
      <c r="H14800" t="n">
        <v>-0.002474985361541281</v>
      </c>
      <c r="J14800" t="n">
        <v>0.03496111463205742</v>
      </c>
      <c r="K14800" t="n">
        <v>0.1234637675831069</v>
      </c>
      <c r="L14800" t="n">
        <v>-0.003027001703559696</v>
      </c>
      <c r="M14800" t="n">
        <v>0.07267366500842792</v>
      </c>
      <c r="N14800" t="n">
        <v>0.1321555846514973</v>
      </c>
      <c r="O14800" t="n">
        <v>-0.002209700924319983</v>
      </c>
      <c r="P14800" t="n">
        <v>0.1096406065132959</v>
      </c>
      <c r="Q14800" t="n">
        <v>0.1204026047517</v>
      </c>
      <c r="R14800" t="n">
        <v>-0.001755395150718079</v>
      </c>
    </row>
    <row r="14801">
      <c r="F14801" t="n">
        <v>0.1011679214739996</v>
      </c>
      <c r="G14801" t="n">
        <v>0.1257766703763508</v>
      </c>
      <c r="H14801" t="n">
        <v>-0.002474985361541281</v>
      </c>
      <c r="J14801" t="n">
        <v>0.0349695293343476</v>
      </c>
      <c r="K14801" t="n">
        <v>0.1234721579172953</v>
      </c>
      <c r="L14801" t="n">
        <v>-0.003027001703559696</v>
      </c>
      <c r="M14801" t="n">
        <v>0.07271899573705309</v>
      </c>
      <c r="N14801" t="n">
        <v>0.1321645656630264</v>
      </c>
      <c r="O14801" t="n">
        <v>-0.002209479976322351</v>
      </c>
      <c r="P14801" t="n">
        <v>0.1096059424341584</v>
      </c>
      <c r="Q14801" t="n">
        <v>0.1204107870557946</v>
      </c>
      <c r="R14801" t="n">
        <v>-0.00175557069023315</v>
      </c>
    </row>
    <row r="14802">
      <c r="F14802" t="n">
        <v>0.1011395762865699</v>
      </c>
      <c r="G14802" t="n">
        <v>0.1257852173096463</v>
      </c>
      <c r="H14802" t="n">
        <v>-0.00247449041396373</v>
      </c>
      <c r="J14802" t="n">
        <v>0.03496095022008244</v>
      </c>
      <c r="K14802" t="n">
        <v>0.1234805482514838</v>
      </c>
      <c r="L14802" t="n">
        <v>-0.00302669903365633</v>
      </c>
      <c r="M14802" t="n">
        <v>0.07271978742080953</v>
      </c>
      <c r="N14802" t="n">
        <v>0.1321735466745556</v>
      </c>
      <c r="O14802" t="n">
        <v>-0.002209921872317615</v>
      </c>
      <c r="P14802" t="n">
        <v>0.1097151353830177</v>
      </c>
      <c r="Q14802" t="n">
        <v>0.1204189693598891</v>
      </c>
      <c r="R14802" t="n">
        <v>-0.001755395150718079</v>
      </c>
    </row>
    <row r="14803">
      <c r="F14803" t="n">
        <v>0.1011255622423365</v>
      </c>
      <c r="G14803" t="n">
        <v>0.1257937642429418</v>
      </c>
      <c r="H14803" t="n">
        <v>-0.002475232835330056</v>
      </c>
      <c r="J14803" t="n">
        <v>0.03496936508461837</v>
      </c>
      <c r="K14803" t="n">
        <v>0.1234889385856722</v>
      </c>
      <c r="L14803" t="n">
        <v>-0.00302669903365633</v>
      </c>
      <c r="M14803" t="n">
        <v>0.07272057924658726</v>
      </c>
      <c r="N14803" t="n">
        <v>0.1321825276860847</v>
      </c>
      <c r="O14803" t="n">
        <v>-0.002209921872317615</v>
      </c>
      <c r="P14803" t="n">
        <v>0.1096085424131555</v>
      </c>
      <c r="Q14803" t="n">
        <v>0.1204271516639837</v>
      </c>
      <c r="R14803" t="n">
        <v>-0.001755395150718079</v>
      </c>
    </row>
    <row r="14804">
      <c r="F14804" t="n">
        <v>0.1011688749830622</v>
      </c>
      <c r="G14804" t="n">
        <v>0.1258023111762373</v>
      </c>
      <c r="H14804" t="n">
        <v>-0.002472911117664406</v>
      </c>
      <c r="J14804" t="n">
        <v>0.03498627695047239</v>
      </c>
      <c r="K14804" t="n">
        <v>0.1234973289198607</v>
      </c>
      <c r="L14804" t="n">
        <v>-0.003023267070196056</v>
      </c>
      <c r="M14804" t="n">
        <v>0.07272137121435601</v>
      </c>
      <c r="N14804" t="n">
        <v>0.1321915086976139</v>
      </c>
      <c r="O14804" t="n">
        <v>-0.002208673685769715</v>
      </c>
      <c r="P14804" t="n">
        <v>0.1096458069913386</v>
      </c>
      <c r="Q14804" t="n">
        <v>0.1204353339680783</v>
      </c>
      <c r="R14804" t="n">
        <v>-0.001754442662292365</v>
      </c>
    </row>
    <row r="14805">
      <c r="F14805" t="n">
        <v>0.1011405279645417</v>
      </c>
      <c r="G14805" t="n">
        <v>0.1258108581095328</v>
      </c>
      <c r="H14805" t="n">
        <v>-0.00247241658489415</v>
      </c>
      <c r="J14805" t="n">
        <v>0.0349607042724331</v>
      </c>
      <c r="K14805" t="n">
        <v>0.1235057192540491</v>
      </c>
      <c r="L14805" t="n">
        <v>-0.003023871784081484</v>
      </c>
      <c r="M14805" t="n">
        <v>0.07267762334541847</v>
      </c>
      <c r="N14805" t="n">
        <v>0.132200489709143</v>
      </c>
      <c r="O14805" t="n">
        <v>-0.002208011216157907</v>
      </c>
      <c r="P14805" t="n">
        <v>0.1096111424134474</v>
      </c>
      <c r="Q14805" t="n">
        <v>0.1204435162721729</v>
      </c>
      <c r="R14805" t="n">
        <v>-0.001754793585917186</v>
      </c>
    </row>
    <row r="14806">
      <c r="F14806" t="n">
        <v>0.1011408440965325</v>
      </c>
      <c r="G14806" t="n">
        <v>0.1258194050428283</v>
      </c>
      <c r="H14806" t="n">
        <v>-0.002472911117664406</v>
      </c>
      <c r="J14806" t="n">
        <v>0.03496911938076225</v>
      </c>
      <c r="K14806" t="n">
        <v>0.1235141095882376</v>
      </c>
      <c r="L14806" t="n">
        <v>-0.003023267070196056</v>
      </c>
      <c r="M14806" t="n">
        <v>0.07272295557574524</v>
      </c>
      <c r="N14806" t="n">
        <v>0.1322094707206722</v>
      </c>
      <c r="O14806" t="n">
        <v>-0.002208232039361843</v>
      </c>
      <c r="P14806" t="n">
        <v>0.109648407262306</v>
      </c>
      <c r="Q14806" t="n">
        <v>0.1204516985762674</v>
      </c>
      <c r="R14806" t="n">
        <v>-0.001754442662292365</v>
      </c>
    </row>
    <row r="14807">
      <c r="F14807" t="n">
        <v>0.1011268277376419</v>
      </c>
      <c r="G14807" t="n">
        <v>0.1258279519761237</v>
      </c>
      <c r="H14807" t="n">
        <v>-0.002472663851279278</v>
      </c>
      <c r="J14807" t="n">
        <v>0.03498603146606269</v>
      </c>
      <c r="K14807" t="n">
        <v>0.1235224999224261</v>
      </c>
      <c r="L14807" t="n">
        <v>-0.00302356942713877</v>
      </c>
      <c r="M14807" t="n">
        <v>0.07272374796930509</v>
      </c>
      <c r="N14807" t="n">
        <v>0.1322184517322013</v>
      </c>
      <c r="O14807" t="n">
        <v>-0.002208673685769715</v>
      </c>
      <c r="P14807" t="n">
        <v>0.1096856723765177</v>
      </c>
      <c r="Q14807" t="n">
        <v>0.120459880880362</v>
      </c>
      <c r="R14807" t="n">
        <v>-0.001754016728523792</v>
      </c>
    </row>
    <row r="14808">
      <c r="F14808" t="n">
        <v>0.1011558066938023</v>
      </c>
      <c r="G14808" t="n">
        <v>0.1258364989094192</v>
      </c>
      <c r="H14808" t="n">
        <v>-0.002470594975750405</v>
      </c>
      <c r="J14808" t="n">
        <v>0.03496895602590624</v>
      </c>
      <c r="K14808" t="n">
        <v>0.1235308902566145</v>
      </c>
      <c r="L14808" t="n">
        <v>-0.003021047051372537</v>
      </c>
      <c r="M14808" t="n">
        <v>0.07268000005067921</v>
      </c>
      <c r="N14808" t="n">
        <v>0.1322274327437305</v>
      </c>
      <c r="O14808" t="n">
        <v>-0.002207425806505044</v>
      </c>
      <c r="P14808" t="n">
        <v>0.1096510075545736</v>
      </c>
      <c r="Q14808" t="n">
        <v>0.1204680631844566</v>
      </c>
      <c r="R14808" t="n">
        <v>-0.001754016728523792</v>
      </c>
    </row>
    <row r="14809">
      <c r="F14809" t="n">
        <v>0.101127457201906</v>
      </c>
      <c r="G14809" t="n">
        <v>0.1258450458427147</v>
      </c>
      <c r="H14809" t="n">
        <v>-0.002470842035247979</v>
      </c>
      <c r="J14809" t="n">
        <v>0.03498586825783229</v>
      </c>
      <c r="K14809" t="n">
        <v>0.123539280590803</v>
      </c>
      <c r="L14809" t="n">
        <v>-0.003021047051372537</v>
      </c>
      <c r="M14809" t="n">
        <v>0.07274760348829143</v>
      </c>
      <c r="N14809" t="n">
        <v>0.1322364137552597</v>
      </c>
      <c r="O14809" t="n">
        <v>-0.002207205108064081</v>
      </c>
      <c r="P14809" t="n">
        <v>0.109616342477925</v>
      </c>
      <c r="Q14809" t="n">
        <v>0.1204762454885512</v>
      </c>
      <c r="R14809" t="n">
        <v>-0.001753841344389353</v>
      </c>
    </row>
    <row r="14810">
      <c r="F14810" t="n">
        <v>0.10112777111269</v>
      </c>
      <c r="G14810" t="n">
        <v>0.1258535927760102</v>
      </c>
      <c r="H14810" t="n">
        <v>-0.002470842035247979</v>
      </c>
      <c r="J14810" t="n">
        <v>0.03496879302966702</v>
      </c>
      <c r="K14810" t="n">
        <v>0.1235476709249914</v>
      </c>
      <c r="L14810" t="n">
        <v>-0.003020745007076259</v>
      </c>
      <c r="M14810" t="n">
        <v>0.07268158522995907</v>
      </c>
      <c r="N14810" t="n">
        <v>0.1322453947667888</v>
      </c>
      <c r="O14810" t="n">
        <v>-0.002206763711182157</v>
      </c>
      <c r="P14810" t="n">
        <v>0.1097255385897176</v>
      </c>
      <c r="Q14810" t="n">
        <v>0.1204844277926457</v>
      </c>
      <c r="R14810" t="n">
        <v>-0.001754016728523792</v>
      </c>
    </row>
    <row r="14811">
      <c r="F14811" t="n">
        <v>0.1011280844757178</v>
      </c>
      <c r="G14811" t="n">
        <v>0.1258621397093057</v>
      </c>
      <c r="H14811" t="n">
        <v>-0.002471089094745554</v>
      </c>
      <c r="J14811" t="n">
        <v>0.03497720853731449</v>
      </c>
      <c r="K14811" t="n">
        <v>0.1235560612591799</v>
      </c>
      <c r="L14811" t="n">
        <v>-0.003017923116248244</v>
      </c>
      <c r="M14811" t="n">
        <v>0.0726823780322399</v>
      </c>
      <c r="N14811" t="n">
        <v>0.132254375778318</v>
      </c>
      <c r="O14811" t="n">
        <v>-0.002207425806505044</v>
      </c>
      <c r="P14811" t="n">
        <v>0.1096908735237218</v>
      </c>
      <c r="Q14811" t="n">
        <v>0.1204926100967403</v>
      </c>
      <c r="R14811" t="n">
        <v>-0.001753841344389353</v>
      </c>
    </row>
    <row r="14812">
      <c r="F14812" t="n">
        <v>0.1011283972908463</v>
      </c>
      <c r="G14812" t="n">
        <v>0.1258706866426011</v>
      </c>
      <c r="H14812" t="n">
        <v>-0.002468284419509354</v>
      </c>
      <c r="J14812" t="n">
        <v>0.03498562411850448</v>
      </c>
      <c r="K14812" t="n">
        <v>0.1235644515933683</v>
      </c>
      <c r="L14812" t="n">
        <v>-0.003017621384283012</v>
      </c>
      <c r="M14812" t="n">
        <v>0.07274998260869703</v>
      </c>
      <c r="N14812" t="n">
        <v>0.1322633567898471</v>
      </c>
      <c r="O14812" t="n">
        <v>-0.002205957662152376</v>
      </c>
      <c r="P14812" t="n">
        <v>0.1096562082030194</v>
      </c>
      <c r="Q14812" t="n">
        <v>0.1205007924008349</v>
      </c>
      <c r="R14812" t="n">
        <v>-0.001752889505252149</v>
      </c>
    </row>
    <row r="14813">
      <c r="F14813" t="n">
        <v>0.1011717059534637</v>
      </c>
      <c r="G14813" t="n">
        <v>0.1258792335758966</v>
      </c>
      <c r="H14813" t="n">
        <v>-0.002469024978891145</v>
      </c>
      <c r="J14813" t="n">
        <v>0.03496005235362815</v>
      </c>
      <c r="K14813" t="n">
        <v>0.1235728419275568</v>
      </c>
      <c r="L14813" t="n">
        <v>-0.003017319652317781</v>
      </c>
      <c r="M14813" t="n">
        <v>0.07270623468540036</v>
      </c>
      <c r="N14813" t="n">
        <v>0.1322723378013763</v>
      </c>
      <c r="O14813" t="n">
        <v>-0.00220617823586122</v>
      </c>
      <c r="P14813" t="n">
        <v>0.109693474129285</v>
      </c>
      <c r="Q14813" t="n">
        <v>0.1205089747049295</v>
      </c>
      <c r="R14813" t="n">
        <v>-0.001753240118214496</v>
      </c>
    </row>
    <row r="14814">
      <c r="F14814" t="n">
        <v>0.1011576856028705</v>
      </c>
      <c r="G14814" t="n">
        <v>0.1258877805091921</v>
      </c>
      <c r="H14814" t="n">
        <v>-0.002468778125763881</v>
      </c>
      <c r="J14814" t="n">
        <v>0.0349854618081875</v>
      </c>
      <c r="K14814" t="n">
        <v>0.1235812322617452</v>
      </c>
      <c r="L14814" t="n">
        <v>-0.003017621384283012</v>
      </c>
      <c r="M14814" t="n">
        <v>0.07270702799208156</v>
      </c>
      <c r="N14814" t="n">
        <v>0.1322813188129054</v>
      </c>
      <c r="O14814" t="n">
        <v>-0.002205516514734687</v>
      </c>
      <c r="P14814" t="n">
        <v>0.1097307403209138</v>
      </c>
      <c r="Q14814" t="n">
        <v>0.1205171570090241</v>
      </c>
      <c r="R14814" t="n">
        <v>-0.001752889505252149</v>
      </c>
    </row>
    <row r="14815">
      <c r="F14815" t="n">
        <v>0.1011293324474048</v>
      </c>
      <c r="G14815" t="n">
        <v>0.1258963274424876</v>
      </c>
      <c r="H14815" t="n">
        <v>-0.002468531272636618</v>
      </c>
      <c r="J14815" t="n">
        <v>0.03497688394923151</v>
      </c>
      <c r="K14815" t="n">
        <v>0.1235896225959337</v>
      </c>
      <c r="L14815" t="n">
        <v>-0.003017923116248244</v>
      </c>
      <c r="M14815" t="n">
        <v>0.07268555065826215</v>
      </c>
      <c r="N14815" t="n">
        <v>0.1322902998244346</v>
      </c>
      <c r="O14815" t="n">
        <v>-0.002204490077160436</v>
      </c>
      <c r="P14815" t="n">
        <v>0.1096601087452843</v>
      </c>
      <c r="Q14815" t="n">
        <v>0.1205253393131186</v>
      </c>
      <c r="R14815" t="n">
        <v>-0.001753415424695669</v>
      </c>
    </row>
    <row r="14816">
      <c r="F14816" t="n">
        <v>0.1011439752947092</v>
      </c>
      <c r="G14816" t="n">
        <v>0.1259048743757831</v>
      </c>
      <c r="H14816" t="n">
        <v>-0.002466472753408661</v>
      </c>
      <c r="J14816" t="n">
        <v>0.0349598093658446</v>
      </c>
      <c r="K14816" t="n">
        <v>0.1235980129301221</v>
      </c>
      <c r="L14816" t="n">
        <v>-0.003014199507489994</v>
      </c>
      <c r="M14816" t="n">
        <v>0.07270861503034401</v>
      </c>
      <c r="N14816" t="n">
        <v>0.1322992808359637</v>
      </c>
      <c r="O14816" t="n">
        <v>-0.002204490077160436</v>
      </c>
      <c r="P14816" t="n">
        <v>0.1096254427958004</v>
      </c>
      <c r="Q14816" t="n">
        <v>0.1205335216172132</v>
      </c>
      <c r="R14816" t="n">
        <v>-0.001752463755150825</v>
      </c>
    </row>
    <row r="14817">
      <c r="F14817" t="n">
        <v>0.1011586176554197</v>
      </c>
      <c r="G14817" t="n">
        <v>0.1259134213090786</v>
      </c>
      <c r="H14817" t="n">
        <v>-0.00246622610613332</v>
      </c>
      <c r="J14817" t="n">
        <v>0.03496822537244365</v>
      </c>
      <c r="K14817" t="n">
        <v>0.1236064032643106</v>
      </c>
      <c r="L14817" t="n">
        <v>-0.003014802347391491</v>
      </c>
      <c r="M14817" t="n">
        <v>0.07275395064361706</v>
      </c>
      <c r="N14817" t="n">
        <v>0.1323082618474929</v>
      </c>
      <c r="O14817" t="n">
        <v>-0.002204490077160436</v>
      </c>
      <c r="P14817" t="n">
        <v>0.1096627091334321</v>
      </c>
      <c r="Q14817" t="n">
        <v>0.1205417039213078</v>
      </c>
      <c r="R14817" t="n">
        <v>-0.001752463755150825</v>
      </c>
    </row>
    <row r="14818">
      <c r="F14818" t="n">
        <v>0.1011589272420581</v>
      </c>
      <c r="G14818" t="n">
        <v>0.1259219682423741</v>
      </c>
      <c r="H14818" t="n">
        <v>-0.00246622610613332</v>
      </c>
      <c r="J14818" t="n">
        <v>0.03498513826743405</v>
      </c>
      <c r="K14818" t="n">
        <v>0.1236147935984991</v>
      </c>
      <c r="L14818" t="n">
        <v>-0.003014500927440743</v>
      </c>
      <c r="M14818" t="n">
        <v>0.07268793161467441</v>
      </c>
      <c r="N14818" t="n">
        <v>0.132317242859022</v>
      </c>
      <c r="O14818" t="n">
        <v>-0.002204490077160436</v>
      </c>
      <c r="P14818" t="n">
        <v>0.1096640093354982</v>
      </c>
      <c r="Q14818" t="n">
        <v>0.1205498862254024</v>
      </c>
      <c r="R14818" t="n">
        <v>-0.001752638984003455</v>
      </c>
    </row>
    <row r="14819">
      <c r="F14819" t="n">
        <v>0.1011449039616146</v>
      </c>
      <c r="G14819" t="n">
        <v>0.1259305151756696</v>
      </c>
      <c r="H14819" t="n">
        <v>-0.002466966047959343</v>
      </c>
      <c r="J14819" t="n">
        <v>0.03496806399470002</v>
      </c>
      <c r="K14819" t="n">
        <v>0.1236231839326875</v>
      </c>
      <c r="L14819" t="n">
        <v>-0.003014802347391491</v>
      </c>
      <c r="M14819" t="n">
        <v>0.07273326774919833</v>
      </c>
      <c r="N14819" t="n">
        <v>0.1323262238705512</v>
      </c>
      <c r="O14819" t="n">
        <v>-0.00220426962815272</v>
      </c>
      <c r="P14819" t="n">
        <v>0.1096293430119387</v>
      </c>
      <c r="Q14819" t="n">
        <v>0.120558068529497</v>
      </c>
      <c r="R14819" t="n">
        <v>-0.001752113297445566</v>
      </c>
    </row>
    <row r="14820">
      <c r="F14820" t="n">
        <v>0.1011738771170757</v>
      </c>
      <c r="G14820" t="n">
        <v>0.125939062108965</v>
      </c>
      <c r="H14820" t="n">
        <v>-0.002464419429537267</v>
      </c>
      <c r="J14820" t="n">
        <v>0.03497648023941645</v>
      </c>
      <c r="K14820" t="n">
        <v>0.123631574266876</v>
      </c>
      <c r="L14820" t="n">
        <v>-0.003011684756542447</v>
      </c>
      <c r="M14820" t="n">
        <v>0.07268951962654027</v>
      </c>
      <c r="N14820" t="n">
        <v>0.1323352048820803</v>
      </c>
      <c r="O14820" t="n">
        <v>-0.002203463701448896</v>
      </c>
      <c r="P14820" t="n">
        <v>0.109702576416592</v>
      </c>
      <c r="Q14820" t="n">
        <v>0.1205662508335915</v>
      </c>
      <c r="R14820" t="n">
        <v>-0.001751862790743133</v>
      </c>
    </row>
    <row r="14821">
      <c r="F14821" t="n">
        <v>0.1011455203276277</v>
      </c>
      <c r="G14821" t="n">
        <v>0.1259476090422605</v>
      </c>
      <c r="H14821" t="n">
        <v>-0.002464419429537267</v>
      </c>
      <c r="J14821" t="n">
        <v>0.03495940618737323</v>
      </c>
      <c r="K14821" t="n">
        <v>0.1236399646010644</v>
      </c>
      <c r="L14821" t="n">
        <v>-0.003011684756542447</v>
      </c>
      <c r="M14821" t="n">
        <v>0.07271258510316986</v>
      </c>
      <c r="N14821" t="n">
        <v>0.1323441858936095</v>
      </c>
      <c r="O14821" t="n">
        <v>-0.002203023052773474</v>
      </c>
      <c r="P14821" t="n">
        <v>0.1097398435556638</v>
      </c>
      <c r="Q14821" t="n">
        <v>0.1205744331376861</v>
      </c>
      <c r="R14821" t="n">
        <v>-0.001751512488245484</v>
      </c>
    </row>
    <row r="14822">
      <c r="F14822" t="n">
        <v>0.1011458276866278</v>
      </c>
      <c r="G14822" t="n">
        <v>0.125956155975556</v>
      </c>
      <c r="H14822" t="n">
        <v>-0.00246466587148022</v>
      </c>
      <c r="J14822" t="n">
        <v>0.03498481616906457</v>
      </c>
      <c r="K14822" t="n">
        <v>0.1236483549352529</v>
      </c>
      <c r="L14822" t="n">
        <v>-0.003010781431780437</v>
      </c>
      <c r="M14822" t="n">
        <v>0.07273565088010447</v>
      </c>
      <c r="N14822" t="n">
        <v>0.1323531669051387</v>
      </c>
      <c r="O14822" t="n">
        <v>-0.002203243377111185</v>
      </c>
      <c r="P14822" t="n">
        <v>0.1096332432760314</v>
      </c>
      <c r="Q14822" t="n">
        <v>0.1205826154417807</v>
      </c>
      <c r="R14822" t="n">
        <v>-0.001751512488245484</v>
      </c>
    </row>
    <row r="14823">
      <c r="F14823" t="n">
        <v>0.1011604669372237</v>
      </c>
      <c r="G14823" t="n">
        <v>0.1259647029088515</v>
      </c>
      <c r="H14823" t="n">
        <v>-0.002464172987594313</v>
      </c>
      <c r="J14823" t="n">
        <v>0.03498473587020236</v>
      </c>
      <c r="K14823" t="n">
        <v>0.1236567452694413</v>
      </c>
      <c r="L14823" t="n">
        <v>-0.003011684756542447</v>
      </c>
      <c r="M14823" t="n">
        <v>0.07271417412253176</v>
      </c>
      <c r="N14823" t="n">
        <v>0.1323621479166678</v>
      </c>
      <c r="O14823" t="n">
        <v>-0.002203023052773474</v>
      </c>
      <c r="P14823" t="n">
        <v>0.1096345433747203</v>
      </c>
      <c r="Q14823" t="n">
        <v>0.1205907977458753</v>
      </c>
      <c r="R14823" t="n">
        <v>-0.001751337336996659</v>
      </c>
    </row>
    <row r="14824">
      <c r="F14824" t="n">
        <v>0.1011607732276496</v>
      </c>
      <c r="G14824" t="n">
        <v>0.125973249842147</v>
      </c>
      <c r="H14824" t="n">
        <v>-0.002462125075361929</v>
      </c>
      <c r="J14824" t="n">
        <v>0.03495916536308878</v>
      </c>
      <c r="K14824" t="n">
        <v>0.1236651356036298</v>
      </c>
      <c r="L14824" t="n">
        <v>-0.003008269558565112</v>
      </c>
      <c r="M14824" t="n">
        <v>0.07275951183805277</v>
      </c>
      <c r="N14824" t="n">
        <v>0.1323711289281969</v>
      </c>
      <c r="O14824" t="n">
        <v>-0.002201996989633135</v>
      </c>
      <c r="P14824" t="n">
        <v>0.1096718106598046</v>
      </c>
      <c r="Q14824" t="n">
        <v>0.1205989800499698</v>
      </c>
      <c r="R14824" t="n">
        <v>-0.001750561624066924</v>
      </c>
    </row>
    <row r="14825">
      <c r="F14825" t="n">
        <v>0.1011324139635629</v>
      </c>
      <c r="G14825" t="n">
        <v>0.1259817967754425</v>
      </c>
      <c r="H14825" t="n">
        <v>-0.002462617549624427</v>
      </c>
      <c r="J14825" t="n">
        <v>0.03496758202728244</v>
      </c>
      <c r="K14825" t="n">
        <v>0.1236735259378182</v>
      </c>
      <c r="L14825" t="n">
        <v>-0.003008269558565112</v>
      </c>
      <c r="M14825" t="n">
        <v>0.07273803528374728</v>
      </c>
      <c r="N14825" t="n">
        <v>0.1323801099397261</v>
      </c>
      <c r="O14825" t="n">
        <v>-0.002202437389031062</v>
      </c>
      <c r="P14825" t="n">
        <v>0.1096731108991765</v>
      </c>
      <c r="Q14825" t="n">
        <v>0.1206071623540644</v>
      </c>
      <c r="R14825" t="n">
        <v>-0.001750736697736698</v>
      </c>
    </row>
    <row r="14826">
      <c r="F14826" t="n">
        <v>0.1011613841587489</v>
      </c>
      <c r="G14826" t="n">
        <v>0.125990343708738</v>
      </c>
      <c r="H14826" t="n">
        <v>-0.002462125075361929</v>
      </c>
      <c r="J14826" t="n">
        <v>0.03497599876592947</v>
      </c>
      <c r="K14826" t="n">
        <v>0.1236819162720067</v>
      </c>
      <c r="L14826" t="n">
        <v>-0.003008269558565112</v>
      </c>
      <c r="M14826" t="n">
        <v>0.07273883036765047</v>
      </c>
      <c r="N14826" t="n">
        <v>0.1323890909512553</v>
      </c>
      <c r="O14826" t="n">
        <v>-0.002202217189332098</v>
      </c>
      <c r="P14826" t="n">
        <v>0.1096384437027647</v>
      </c>
      <c r="Q14826" t="n">
        <v>0.120615344658159</v>
      </c>
      <c r="R14826" t="n">
        <v>-0.001750561624066924</v>
      </c>
    </row>
    <row r="14827">
      <c r="F14827" t="n">
        <v>0.1011330236725392</v>
      </c>
      <c r="G14827" t="n">
        <v>0.1259988906420334</v>
      </c>
      <c r="H14827" t="n">
        <v>-0.002462125075361929</v>
      </c>
      <c r="J14827" t="n">
        <v>0.03497591883689521</v>
      </c>
      <c r="K14827" t="n">
        <v>0.1236903066061951</v>
      </c>
      <c r="L14827" t="n">
        <v>-0.003007968761688943</v>
      </c>
      <c r="M14827" t="n">
        <v>0.07271735385746184</v>
      </c>
      <c r="N14827" t="n">
        <v>0.1323980719627844</v>
      </c>
      <c r="O14827" t="n">
        <v>-0.002202437389031062</v>
      </c>
      <c r="P14827" t="n">
        <v>0.1097476465361912</v>
      </c>
      <c r="Q14827" t="n">
        <v>0.1206235269622536</v>
      </c>
      <c r="R14827" t="n">
        <v>-0.001750736697736698</v>
      </c>
    </row>
    <row r="14828">
      <c r="F14828" t="n">
        <v>0.1011619928892239</v>
      </c>
      <c r="G14828" t="n">
        <v>0.1260074375753289</v>
      </c>
      <c r="H14828" t="n">
        <v>-0.002460328413747129</v>
      </c>
      <c r="J14828" t="n">
        <v>0.03495884552997724</v>
      </c>
      <c r="K14828" t="n">
        <v>0.1236986969403836</v>
      </c>
      <c r="L14828" t="n">
        <v>-0.003005158670009746</v>
      </c>
      <c r="M14828" t="n">
        <v>0.07274042095930836</v>
      </c>
      <c r="N14828" t="n">
        <v>0.1324070529743136</v>
      </c>
      <c r="O14828" t="n">
        <v>-0.002200530840972032</v>
      </c>
      <c r="P14828" t="n">
        <v>0.1097129793504418</v>
      </c>
      <c r="Q14828" t="n">
        <v>0.1206317092663481</v>
      </c>
      <c r="R14828" t="n">
        <v>-0.001749786158817856</v>
      </c>
    </row>
    <row r="14829">
      <c r="F14829" t="n">
        <v>0.101133631180759</v>
      </c>
      <c r="G14829" t="n">
        <v>0.1260159845086244</v>
      </c>
      <c r="H14829" t="n">
        <v>-0.002460574446588504</v>
      </c>
      <c r="J14829" t="n">
        <v>0.03496726252432934</v>
      </c>
      <c r="K14829" t="n">
        <v>0.1237070872745721</v>
      </c>
      <c r="L14829" t="n">
        <v>-0.003005158670009746</v>
      </c>
      <c r="M14829" t="n">
        <v>0.07271894457254524</v>
      </c>
      <c r="N14829" t="n">
        <v>0.1324160339858427</v>
      </c>
      <c r="O14829" t="n">
        <v>-0.002200970991155245</v>
      </c>
      <c r="P14829" t="n">
        <v>0.1097142797411638</v>
      </c>
      <c r="Q14829" t="n">
        <v>0.1206398915704427</v>
      </c>
      <c r="R14829" t="n">
        <v>-0.001749786158817856</v>
      </c>
    </row>
    <row r="14830">
      <c r="F14830" t="n">
        <v>0.1011339341092274</v>
      </c>
      <c r="G14830" t="n">
        <v>0.1260245314419199</v>
      </c>
      <c r="H14830" t="n">
        <v>-0.002460082380905754</v>
      </c>
      <c r="J14830" t="n">
        <v>0.03498417631168545</v>
      </c>
      <c r="K14830" t="n">
        <v>0.1237154776087605</v>
      </c>
      <c r="L14830" t="n">
        <v>-0.003004557698372907</v>
      </c>
      <c r="M14830" t="n">
        <v>0.07269746816787126</v>
      </c>
      <c r="N14830" t="n">
        <v>0.1324250149973719</v>
      </c>
      <c r="O14830" t="n">
        <v>-0.002200530840972032</v>
      </c>
      <c r="P14830" t="n">
        <v>0.1097155801372179</v>
      </c>
      <c r="Q14830" t="n">
        <v>0.1206480738745373</v>
      </c>
      <c r="R14830" t="n">
        <v>-0.00174996115493335</v>
      </c>
    </row>
    <row r="14831">
      <c r="F14831" t="n">
        <v>0.1011772345408531</v>
      </c>
      <c r="G14831" t="n">
        <v>0.1260330783752154</v>
      </c>
      <c r="H14831" t="n">
        <v>-0.002460082380905754</v>
      </c>
      <c r="J14831" t="n">
        <v>0.03495860660626297</v>
      </c>
      <c r="K14831" t="n">
        <v>0.123723867942949</v>
      </c>
      <c r="L14831" t="n">
        <v>-0.003002050994361335</v>
      </c>
      <c r="M14831" t="n">
        <v>0.07269826379879907</v>
      </c>
      <c r="N14831" t="n">
        <v>0.132433996008901</v>
      </c>
      <c r="O14831" t="n">
        <v>-0.002199725108255824</v>
      </c>
      <c r="P14831" t="n">
        <v>0.1097528486298494</v>
      </c>
      <c r="Q14831" t="n">
        <v>0.1206562561786319</v>
      </c>
      <c r="R14831" t="n">
        <v>-0.001750311147164336</v>
      </c>
    </row>
    <row r="14832">
      <c r="F14832" t="n">
        <v>0.1011488710289432</v>
      </c>
      <c r="G14832" t="n">
        <v>0.1260416253085108</v>
      </c>
      <c r="H14832" t="n">
        <v>-0.002458044915695384</v>
      </c>
      <c r="J14832" t="n">
        <v>0.03495852714644473</v>
      </c>
      <c r="K14832" t="n">
        <v>0.1237322582771374</v>
      </c>
      <c r="L14832" t="n">
        <v>-0.003002351169443263</v>
      </c>
      <c r="M14832" t="n">
        <v>0.07274360383718181</v>
      </c>
      <c r="N14832" t="n">
        <v>0.1324429770204302</v>
      </c>
      <c r="O14832" t="n">
        <v>-0.002199285207224277</v>
      </c>
      <c r="P14832" t="n">
        <v>0.1097181809453242</v>
      </c>
      <c r="Q14832" t="n">
        <v>0.1206644384827264</v>
      </c>
      <c r="R14832" t="n">
        <v>-0.00174936077858295</v>
      </c>
    </row>
    <row r="14833">
      <c r="F14833" t="n">
        <v>0.1011635050801658</v>
      </c>
      <c r="G14833" t="n">
        <v>0.1260501722418063</v>
      </c>
      <c r="H14833" t="n">
        <v>-0.00245829074476986</v>
      </c>
      <c r="J14833" t="n">
        <v>0.03496694447186305</v>
      </c>
      <c r="K14833" t="n">
        <v>0.1237406486113259</v>
      </c>
      <c r="L14833" t="n">
        <v>-0.003002351169443263</v>
      </c>
      <c r="M14833" t="n">
        <v>0.07269985548396693</v>
      </c>
      <c r="N14833" t="n">
        <v>0.1324519580319593</v>
      </c>
      <c r="O14833" t="n">
        <v>-0.002199725108255824</v>
      </c>
      <c r="P14833" t="n">
        <v>0.1097554497086774</v>
      </c>
      <c r="Q14833" t="n">
        <v>0.120672620786821</v>
      </c>
      <c r="R14833" t="n">
        <v>-0.001749185859996951</v>
      </c>
    </row>
    <row r="14834">
      <c r="F14834" t="n">
        <v>0.1011781386404364</v>
      </c>
      <c r="G14834" t="n">
        <v>0.1260587191751018</v>
      </c>
      <c r="H14834" t="n">
        <v>-0.00245829074476986</v>
      </c>
      <c r="J14834" t="n">
        <v>0.03495836849922405</v>
      </c>
      <c r="K14834" t="n">
        <v>0.1237490389455143</v>
      </c>
      <c r="L14834" t="n">
        <v>-0.003002351169443263</v>
      </c>
      <c r="M14834" t="n">
        <v>0.07276746841529552</v>
      </c>
      <c r="N14834" t="n">
        <v>0.1324609390434885</v>
      </c>
      <c r="O14834" t="n">
        <v>-0.002199505157740051</v>
      </c>
      <c r="P14834" t="n">
        <v>0.1097567502560921</v>
      </c>
      <c r="Q14834" t="n">
        <v>0.1206808030909156</v>
      </c>
      <c r="R14834" t="n">
        <v>-0.00174936077858295</v>
      </c>
    </row>
    <row r="14835">
      <c r="F14835" t="n">
        <v>0.1011354404894297</v>
      </c>
      <c r="G14835" t="n">
        <v>0.1260672661083973</v>
      </c>
      <c r="H14835" t="n">
        <v>-0.002456012691200404</v>
      </c>
      <c r="J14835" t="n">
        <v>0.03497528266911509</v>
      </c>
      <c r="K14835" t="n">
        <v>0.1237574292797028</v>
      </c>
      <c r="L14835" t="n">
        <v>-0.003001750819279407</v>
      </c>
      <c r="M14835" t="n">
        <v>0.07274599247737021</v>
      </c>
      <c r="N14835" t="n">
        <v>0.1324699200550176</v>
      </c>
      <c r="O14835" t="n">
        <v>-0.002199505157740051</v>
      </c>
      <c r="P14835" t="n">
        <v>0.1097220821974824</v>
      </c>
      <c r="Q14835" t="n">
        <v>0.1206889853950102</v>
      </c>
      <c r="R14835" t="n">
        <v>-0.001749185859996951</v>
      </c>
    </row>
    <row r="14836">
      <c r="F14836" t="n">
        <v>0.1011357401120404</v>
      </c>
      <c r="G14836" t="n">
        <v>0.1260758130416928</v>
      </c>
      <c r="H14836" t="n">
        <v>-0.002456258317032107</v>
      </c>
      <c r="J14836" t="n">
        <v>0.03498370022760816</v>
      </c>
      <c r="K14836" t="n">
        <v>0.1237658196138912</v>
      </c>
      <c r="L14836" t="n">
        <v>-0.00299834681402314</v>
      </c>
      <c r="M14836" t="n">
        <v>0.07274678897284917</v>
      </c>
      <c r="N14836" t="n">
        <v>0.1324789010665468</v>
      </c>
      <c r="O14836" t="n">
        <v>-0.002198699367942925</v>
      </c>
      <c r="P14836" t="n">
        <v>0.109723382625536</v>
      </c>
      <c r="Q14836" t="n">
        <v>0.1206971676991048</v>
      </c>
      <c r="R14836" t="n">
        <v>-0.001748410813089013</v>
      </c>
    </row>
    <row r="14837">
      <c r="F14837" t="n">
        <v>0.101136039183174</v>
      </c>
      <c r="G14837" t="n">
        <v>0.1260843599749883</v>
      </c>
      <c r="H14837" t="n">
        <v>-0.002456012691200404</v>
      </c>
      <c r="J14837" t="n">
        <v>0.03496662787293497</v>
      </c>
      <c r="K14837" t="n">
        <v>0.1237742099480797</v>
      </c>
      <c r="L14837" t="n">
        <v>-0.002999246408026747</v>
      </c>
      <c r="M14837" t="n">
        <v>0.07272531307801117</v>
      </c>
      <c r="N14837" t="n">
        <v>0.1324878820780759</v>
      </c>
      <c r="O14837" t="n">
        <v>-0.002198699367942925</v>
      </c>
      <c r="P14837" t="n">
        <v>0.1097606519303426</v>
      </c>
      <c r="Q14837" t="n">
        <v>0.1207053500031993</v>
      </c>
      <c r="R14837" t="n">
        <v>-0.001748410813089013</v>
      </c>
    </row>
    <row r="14838">
      <c r="F14838" t="n">
        <v>0.1011363377026872</v>
      </c>
      <c r="G14838" t="n">
        <v>0.1260929069082838</v>
      </c>
      <c r="H14838" t="n">
        <v>-0.002456749568695513</v>
      </c>
      <c r="J14838" t="n">
        <v>0.03497504560557095</v>
      </c>
      <c r="K14838" t="n">
        <v>0.1237826002822681</v>
      </c>
      <c r="L14838" t="n">
        <v>-0.002998646678691009</v>
      </c>
      <c r="M14838" t="n">
        <v>0.07270383716479423</v>
      </c>
      <c r="N14838" t="n">
        <v>0.1324968630896051</v>
      </c>
      <c r="O14838" t="n">
        <v>-0.002198479541971324</v>
      </c>
      <c r="P14838" t="n">
        <v>0.1096540454947469</v>
      </c>
      <c r="Q14838" t="n">
        <v>0.1207135323072939</v>
      </c>
      <c r="R14838" t="n">
        <v>-0.001748410813089013</v>
      </c>
    </row>
    <row r="14839">
      <c r="F14839" t="n">
        <v>0.1011366356704371</v>
      </c>
      <c r="G14839" t="n">
        <v>0.1261014538415793</v>
      </c>
      <c r="H14839" t="n">
        <v>-0.002456012691200404</v>
      </c>
      <c r="J14839" t="n">
        <v>0.03498346341352522</v>
      </c>
      <c r="K14839" t="n">
        <v>0.1237909906164566</v>
      </c>
      <c r="L14839" t="n">
        <v>-0.002998646678691009</v>
      </c>
      <c r="M14839" t="n">
        <v>0.07277145199577154</v>
      </c>
      <c r="N14839" t="n">
        <v>0.1325058441011343</v>
      </c>
      <c r="O14839" t="n">
        <v>-0.002198039890028125</v>
      </c>
      <c r="P14839" t="n">
        <v>0.1097272839417034</v>
      </c>
      <c r="Q14839" t="n">
        <v>0.1207217146113885</v>
      </c>
      <c r="R14839" t="n">
        <v>-0.00174876049525163</v>
      </c>
    </row>
    <row r="14840">
      <c r="F14840" t="n">
        <v>0.1011512660405593</v>
      </c>
      <c r="G14840" t="n">
        <v>0.1261100007748747</v>
      </c>
      <c r="H14840" t="n">
        <v>-0.002453985718890407</v>
      </c>
      <c r="J14840" t="n">
        <v>0.03496639137945896</v>
      </c>
      <c r="K14840" t="n">
        <v>0.1237993809506451</v>
      </c>
      <c r="L14840" t="n">
        <v>-0.002995246219586537</v>
      </c>
      <c r="M14840" t="n">
        <v>0.0727722491347301</v>
      </c>
      <c r="N14840" t="n">
        <v>0.1325148251126634</v>
      </c>
      <c r="O14840" t="n">
        <v>-0.002197014592180016</v>
      </c>
      <c r="P14840" t="n">
        <v>0.1096926151295828</v>
      </c>
      <c r="Q14840" t="n">
        <v>0.1207298969154831</v>
      </c>
      <c r="R14840" t="n">
        <v>-0.001747810777972482</v>
      </c>
    </row>
    <row r="14841">
      <c r="F14841" t="n">
        <v>0.1011372299500741</v>
      </c>
      <c r="G14841" t="n">
        <v>0.1261185477081702</v>
      </c>
      <c r="H14841" t="n">
        <v>-0.002454476565118809</v>
      </c>
      <c r="J14841" t="n">
        <v>0.03497480936186953</v>
      </c>
      <c r="K14841" t="n">
        <v>0.1238077712848335</v>
      </c>
      <c r="L14841" t="n">
        <v>-0.002995545774163953</v>
      </c>
      <c r="M14841" t="n">
        <v>0.07275077356450105</v>
      </c>
      <c r="N14841" t="n">
        <v>0.1325238061241926</v>
      </c>
      <c r="O14841" t="n">
        <v>-0.002197234293639234</v>
      </c>
      <c r="P14841" t="n">
        <v>0.1097298848458235</v>
      </c>
      <c r="Q14841" t="n">
        <v>0.1207380792195776</v>
      </c>
      <c r="R14841" t="n">
        <v>-0.001747461250769608</v>
      </c>
    </row>
    <row r="14842">
      <c r="F14842" t="n">
        <v>0.1011375262616751</v>
      </c>
      <c r="G14842" t="n">
        <v>0.1261270946414657</v>
      </c>
      <c r="H14842" t="n">
        <v>-0.002454476565118809</v>
      </c>
      <c r="J14842" t="n">
        <v>0.03497473079637885</v>
      </c>
      <c r="K14842" t="n">
        <v>0.123816161619022</v>
      </c>
      <c r="L14842" t="n">
        <v>-0.00299584532874137</v>
      </c>
      <c r="M14842" t="n">
        <v>0.07277384383526828</v>
      </c>
      <c r="N14842" t="n">
        <v>0.1325327871357217</v>
      </c>
      <c r="O14842" t="n">
        <v>-0.002197453995098452</v>
      </c>
      <c r="P14842" t="n">
        <v>0.1096952157843084</v>
      </c>
      <c r="Q14842" t="n">
        <v>0.1207462615236722</v>
      </c>
      <c r="R14842" t="n">
        <v>-0.001747985541573919</v>
      </c>
    </row>
    <row r="14843">
      <c r="F14843" t="n">
        <v>0.1011808211504838</v>
      </c>
      <c r="G14843" t="n">
        <v>0.1261356415747612</v>
      </c>
      <c r="H14843" t="n">
        <v>-0.002454721988233009</v>
      </c>
      <c r="J14843" t="n">
        <v>0.03498314893774318</v>
      </c>
      <c r="K14843" t="n">
        <v>0.1238245519532104</v>
      </c>
      <c r="L14843" t="n">
        <v>-0.002995545774163953</v>
      </c>
      <c r="M14843" t="n">
        <v>0.07277464139678722</v>
      </c>
      <c r="N14843" t="n">
        <v>0.1325417681472509</v>
      </c>
      <c r="O14843" t="n">
        <v>-0.002197014592180016</v>
      </c>
      <c r="P14843" t="n">
        <v>0.1096965161196741</v>
      </c>
      <c r="Q14843" t="n">
        <v>0.1207544438277668</v>
      </c>
      <c r="R14843" t="n">
        <v>-0.001747461250769608</v>
      </c>
    </row>
    <row r="14844">
      <c r="F14844" t="n">
        <v>0.1011524503004311</v>
      </c>
      <c r="G14844" t="n">
        <v>0.1261441885080567</v>
      </c>
      <c r="H14844" t="n">
        <v>-0.002451964010234988</v>
      </c>
      <c r="J14844" t="n">
        <v>0.0349830705470314</v>
      </c>
      <c r="K14844" t="n">
        <v>0.1238329422873989</v>
      </c>
      <c r="L14844" t="n">
        <v>-0.002992448117436066</v>
      </c>
      <c r="M14844" t="n">
        <v>0.07275316600980694</v>
      </c>
      <c r="N14844" t="n">
        <v>0.13255074915878</v>
      </c>
      <c r="O14844" t="n">
        <v>-0.002195550210639517</v>
      </c>
      <c r="P14844" t="n">
        <v>0.1097337862420217</v>
      </c>
      <c r="Q14844" t="n">
        <v>0.1207626261318614</v>
      </c>
      <c r="R14844" t="n">
        <v>-0.001746686777858161</v>
      </c>
    </row>
    <row r="14845">
      <c r="F14845" t="n">
        <v>0.1011814111884099</v>
      </c>
      <c r="G14845" t="n">
        <v>0.1261527354413522</v>
      </c>
      <c r="H14845" t="n">
        <v>-0.002451964010234988</v>
      </c>
      <c r="J14845" t="n">
        <v>0.03495750244799413</v>
      </c>
      <c r="K14845" t="n">
        <v>0.1238413326215873</v>
      </c>
      <c r="L14845" t="n">
        <v>-0.002992148872624322</v>
      </c>
      <c r="M14845" t="n">
        <v>0.07270941743499207</v>
      </c>
      <c r="N14845" t="n">
        <v>0.1325597301703092</v>
      </c>
      <c r="O14845" t="n">
        <v>-0.002195550210639517</v>
      </c>
      <c r="P14845" t="n">
        <v>0.1097710566297745</v>
      </c>
      <c r="Q14845" t="n">
        <v>0.1207708084359559</v>
      </c>
      <c r="R14845" t="n">
        <v>-0.001747210836297363</v>
      </c>
    </row>
    <row r="14846">
      <c r="F14846" t="n">
        <v>0.1011817053780479</v>
      </c>
      <c r="G14846" t="n">
        <v>0.1261612823746476</v>
      </c>
      <c r="H14846" t="n">
        <v>-0.002451964010234988</v>
      </c>
      <c r="J14846" t="n">
        <v>0.03498291403982214</v>
      </c>
      <c r="K14846" t="n">
        <v>0.1238497229557758</v>
      </c>
      <c r="L14846" t="n">
        <v>-0.002992448117436066</v>
      </c>
      <c r="M14846" t="n">
        <v>0.07275476167713693</v>
      </c>
      <c r="N14846" t="n">
        <v>0.1325687111818384</v>
      </c>
      <c r="O14846" t="n">
        <v>-0.002195550210639517</v>
      </c>
      <c r="P14846" t="n">
        <v>0.1096644471160712</v>
      </c>
      <c r="Q14846" t="n">
        <v>0.1207789907400505</v>
      </c>
      <c r="R14846" t="n">
        <v>-0.001747210836297363</v>
      </c>
    </row>
    <row r="14847">
      <c r="F14847" t="n">
        <v>0.1011533326927236</v>
      </c>
      <c r="G14847" t="n">
        <v>0.1261698293079431</v>
      </c>
      <c r="H14847" t="n">
        <v>-0.002452699673004335</v>
      </c>
      <c r="J14847" t="n">
        <v>0.03496584275486904</v>
      </c>
      <c r="K14847" t="n">
        <v>0.1238581132899642</v>
      </c>
      <c r="L14847" t="n">
        <v>-0.002992448117436066</v>
      </c>
      <c r="M14847" t="n">
        <v>0.0727555597218488</v>
      </c>
      <c r="N14847" t="n">
        <v>0.1325776921933675</v>
      </c>
      <c r="O14847" t="n">
        <v>-0.002194964208712597</v>
      </c>
      <c r="P14847" t="n">
        <v>0.1097736578580002</v>
      </c>
      <c r="Q14847" t="n">
        <v>0.1207871730441451</v>
      </c>
      <c r="R14847" t="n">
        <v>-0.001746861464004562</v>
      </c>
    </row>
    <row r="14848">
      <c r="F14848" t="n">
        <v>0.1011822920979582</v>
      </c>
      <c r="G14848" t="n">
        <v>0.1261783762412386</v>
      </c>
      <c r="H14848" t="n">
        <v>-0.00245068263448252</v>
      </c>
      <c r="J14848" t="n">
        <v>0.0349657647456007</v>
      </c>
      <c r="K14848" t="n">
        <v>0.1238665036241527</v>
      </c>
      <c r="L14848" t="n">
        <v>-0.002989652655617187</v>
      </c>
      <c r="M14848" t="n">
        <v>0.07271181109031846</v>
      </c>
      <c r="N14848" t="n">
        <v>0.1325866732048967</v>
      </c>
      <c r="O14848" t="n">
        <v>-0.002194305851121502</v>
      </c>
      <c r="P14848" t="n">
        <v>0.1097389881783322</v>
      </c>
      <c r="Q14848" t="n">
        <v>0.1207953553482397</v>
      </c>
      <c r="R14848" t="n">
        <v>-0.001745912553434858</v>
      </c>
    </row>
    <row r="14849">
      <c r="F14849" t="n">
        <v>0.1011682514084504</v>
      </c>
      <c r="G14849" t="n">
        <v>0.1261869231745341</v>
      </c>
      <c r="H14849" t="n">
        <v>-0.002449947576703731</v>
      </c>
      <c r="J14849" t="n">
        <v>0.03495719025921087</v>
      </c>
      <c r="K14849" t="n">
        <v>0.1238748939583411</v>
      </c>
      <c r="L14849" t="n">
        <v>-0.002989951590989212</v>
      </c>
      <c r="M14849" t="n">
        <v>0.07277942972148929</v>
      </c>
      <c r="N14849" t="n">
        <v>0.1325956542164258</v>
      </c>
      <c r="O14849" t="n">
        <v>-0.002194525303651867</v>
      </c>
      <c r="P14849" t="n">
        <v>0.1096683478121045</v>
      </c>
      <c r="Q14849" t="n">
        <v>0.1208035376523342</v>
      </c>
      <c r="R14849" t="n">
        <v>-0.001746436379583504</v>
      </c>
    </row>
    <row r="14850">
      <c r="F14850" t="n">
        <v>0.1011398768583698</v>
      </c>
      <c r="G14850" t="n">
        <v>0.1261954701078296</v>
      </c>
      <c r="H14850" t="n">
        <v>-0.002450437615222924</v>
      </c>
      <c r="J14850" t="n">
        <v>0.03496560900179563</v>
      </c>
      <c r="K14850" t="n">
        <v>0.1238832842925296</v>
      </c>
      <c r="L14850" t="n">
        <v>-0.002989054784873138</v>
      </c>
      <c r="M14850" t="n">
        <v>0.07278022826792152</v>
      </c>
      <c r="N14850" t="n">
        <v>0.132604635227955</v>
      </c>
      <c r="O14850" t="n">
        <v>-0.002194305851121502</v>
      </c>
      <c r="P14850" t="n">
        <v>0.1096696480547891</v>
      </c>
      <c r="Q14850" t="n">
        <v>0.1208117199564288</v>
      </c>
      <c r="R14850" t="n">
        <v>-0.001745912553434858</v>
      </c>
    </row>
    <row r="14851">
      <c r="F14851" t="n">
        <v>0.1011545014716178</v>
      </c>
      <c r="G14851" t="n">
        <v>0.126204017041125</v>
      </c>
      <c r="H14851" t="n">
        <v>-0.00245068263448252</v>
      </c>
      <c r="J14851" t="n">
        <v>0.03495703471422749</v>
      </c>
      <c r="K14851" t="n">
        <v>0.123891674626718</v>
      </c>
      <c r="L14851" t="n">
        <v>-0.002989652655617187</v>
      </c>
      <c r="M14851" t="n">
        <v>0.07271420601103668</v>
      </c>
      <c r="N14851" t="n">
        <v>0.1326136162394841</v>
      </c>
      <c r="O14851" t="n">
        <v>-0.002194744756182232</v>
      </c>
      <c r="P14851" t="n">
        <v>0.1096709483028109</v>
      </c>
      <c r="Q14851" t="n">
        <v>0.1208199022605234</v>
      </c>
      <c r="R14851" t="n">
        <v>-0.001745912553434858</v>
      </c>
    </row>
    <row r="14852">
      <c r="F14852" t="n">
        <v>0.101154792282501</v>
      </c>
      <c r="G14852" t="n">
        <v>0.1262125639744205</v>
      </c>
      <c r="H14852" t="n">
        <v>-0.002448426066015811</v>
      </c>
      <c r="J14852" t="n">
        <v>0.03497395016997963</v>
      </c>
      <c r="K14852" t="n">
        <v>0.1239000649609065</v>
      </c>
      <c r="L14852" t="n">
        <v>-0.002985963968069635</v>
      </c>
      <c r="M14852" t="n">
        <v>0.07273727832683222</v>
      </c>
      <c r="N14852" t="n">
        <v>0.1326225972510133</v>
      </c>
      <c r="O14852" t="n">
        <v>-0.002193061813503973</v>
      </c>
      <c r="P14852" t="n">
        <v>0.1096722485561701</v>
      </c>
      <c r="Q14852" t="n">
        <v>0.120828084564618</v>
      </c>
      <c r="R14852" t="n">
        <v>-0.001745138577661193</v>
      </c>
    </row>
    <row r="14853">
      <c r="F14853" t="n">
        <v>0.101140749203633</v>
      </c>
      <c r="G14853" t="n">
        <v>0.126221110907716</v>
      </c>
      <c r="H14853" t="n">
        <v>-0.002447936429766233</v>
      </c>
      <c r="J14853" t="n">
        <v>0.03498236914884685</v>
      </c>
      <c r="K14853" t="n">
        <v>0.1239084552950949</v>
      </c>
      <c r="L14853" t="n">
        <v>-0.002986262594329068</v>
      </c>
      <c r="M14853" t="n">
        <v>0.07278262475058081</v>
      </c>
      <c r="N14853" t="n">
        <v>0.1326315782625424</v>
      </c>
      <c r="O14853" t="n">
        <v>-0.002193719797846458</v>
      </c>
      <c r="P14853" t="n">
        <v>0.1097454907188204</v>
      </c>
      <c r="Q14853" t="n">
        <v>0.1208362668687126</v>
      </c>
      <c r="R14853" t="n">
        <v>-0.001745662171593885</v>
      </c>
    </row>
    <row r="14854">
      <c r="F14854" t="n">
        <v>0.1011553722426571</v>
      </c>
      <c r="G14854" t="n">
        <v>0.1262296578410115</v>
      </c>
      <c r="H14854" t="n">
        <v>-0.002448426066015811</v>
      </c>
      <c r="J14854" t="n">
        <v>0.03498229167416965</v>
      </c>
      <c r="K14854" t="n">
        <v>0.1239168456292834</v>
      </c>
      <c r="L14854" t="n">
        <v>-0.002986561220588501</v>
      </c>
      <c r="M14854" t="n">
        <v>0.07271660219632864</v>
      </c>
      <c r="N14854" t="n">
        <v>0.1326405592740716</v>
      </c>
      <c r="O14854" t="n">
        <v>-0.002193281141618134</v>
      </c>
      <c r="P14854" t="n">
        <v>0.1096748490789021</v>
      </c>
      <c r="Q14854" t="n">
        <v>0.1208444491728071</v>
      </c>
      <c r="R14854" t="n">
        <v>-0.001745662171593885</v>
      </c>
    </row>
    <row r="14855">
      <c r="F14855" t="n">
        <v>0.1011413279978297</v>
      </c>
      <c r="G14855" t="n">
        <v>0.126238204774307</v>
      </c>
      <c r="H14855" t="n">
        <v>-0.002447936429766233</v>
      </c>
      <c r="J14855" t="n">
        <v>0.0349822142913582</v>
      </c>
      <c r="K14855" t="n">
        <v>0.1239252359634719</v>
      </c>
      <c r="L14855" t="n">
        <v>-0.002986262594329068</v>
      </c>
      <c r="M14855" t="n">
        <v>0.07276194914066889</v>
      </c>
      <c r="N14855" t="n">
        <v>0.1326495402856007</v>
      </c>
      <c r="O14855" t="n">
        <v>-0.002193719797846458</v>
      </c>
      <c r="P14855" t="n">
        <v>0.1096761493482755</v>
      </c>
      <c r="Q14855" t="n">
        <v>0.1208526314769017</v>
      </c>
      <c r="R14855" t="n">
        <v>-0.001745313108972091</v>
      </c>
    </row>
    <row r="14856">
      <c r="F14856" t="n">
        <v>0.1011416165637051</v>
      </c>
      <c r="G14856" t="n">
        <v>0.1262467517076025</v>
      </c>
      <c r="H14856" t="n">
        <v>-0.002446419815931761</v>
      </c>
      <c r="J14856" t="n">
        <v>0.034973640486063</v>
      </c>
      <c r="K14856" t="n">
        <v>0.1239336262976603</v>
      </c>
      <c r="L14856" t="n">
        <v>-0.00298287643395046</v>
      </c>
      <c r="M14856" t="n">
        <v>0.07278502249764773</v>
      </c>
      <c r="N14856" t="n">
        <v>0.1326585212971299</v>
      </c>
      <c r="O14856" t="n">
        <v>-0.002192037302854436</v>
      </c>
      <c r="P14856" t="n">
        <v>0.1096774496229876</v>
      </c>
      <c r="Q14856" t="n">
        <v>0.1208608137809963</v>
      </c>
      <c r="R14856" t="n">
        <v>-0.001744364850698663</v>
      </c>
    </row>
    <row r="14857">
      <c r="F14857" t="n">
        <v>0.1011562380267184</v>
      </c>
      <c r="G14857" t="n">
        <v>0.126255298640898</v>
      </c>
      <c r="H14857" t="n">
        <v>-0.00244617519841192</v>
      </c>
      <c r="J14857" t="n">
        <v>0.03498205980152326</v>
      </c>
      <c r="K14857" t="n">
        <v>0.1239420166318488</v>
      </c>
      <c r="L14857" t="n">
        <v>-0.00298287643395046</v>
      </c>
      <c r="M14857" t="n">
        <v>0.0727189996453762</v>
      </c>
      <c r="N14857" t="n">
        <v>0.132667502308659</v>
      </c>
      <c r="O14857" t="n">
        <v>-0.002192037302854436</v>
      </c>
      <c r="P14857" t="n">
        <v>0.1096787499030386</v>
      </c>
      <c r="Q14857" t="n">
        <v>0.1208689960850909</v>
      </c>
      <c r="R14857" t="n">
        <v>-0.001744888212490051</v>
      </c>
    </row>
    <row r="14858">
      <c r="F14858" t="n">
        <v>0.1011565255125203</v>
      </c>
      <c r="G14858" t="n">
        <v>0.1262638455741935</v>
      </c>
      <c r="H14858" t="n">
        <v>-0.00244617519841192</v>
      </c>
      <c r="J14858" t="n">
        <v>0.03495649319768615</v>
      </c>
      <c r="K14858" t="n">
        <v>0.1239504069660372</v>
      </c>
      <c r="L14858" t="n">
        <v>-0.00298287643395046</v>
      </c>
      <c r="M14858" t="n">
        <v>0.07276434749040855</v>
      </c>
      <c r="N14858" t="n">
        <v>0.1326764833201882</v>
      </c>
      <c r="O14858" t="n">
        <v>-0.002192256506584722</v>
      </c>
      <c r="P14858" t="n">
        <v>0.1097879649949658</v>
      </c>
      <c r="Q14858" t="n">
        <v>0.1208771783891854</v>
      </c>
      <c r="R14858" t="n">
        <v>-0.001744364850698663</v>
      </c>
    </row>
    <row r="14859">
      <c r="F14859" t="n">
        <v>0.101156812443641</v>
      </c>
      <c r="G14859" t="n">
        <v>0.126272392507489</v>
      </c>
      <c r="H14859" t="n">
        <v>-0.002445930580892079</v>
      </c>
      <c r="J14859" t="n">
        <v>0.03498190567972352</v>
      </c>
      <c r="K14859" t="n">
        <v>0.1239587973002257</v>
      </c>
      <c r="L14859" t="n">
        <v>-0.002983473068900745</v>
      </c>
      <c r="M14859" t="n">
        <v>0.07276514722101046</v>
      </c>
      <c r="N14859" t="n">
        <v>0.1326854643317174</v>
      </c>
      <c r="O14859" t="n">
        <v>-0.002191818099124151</v>
      </c>
      <c r="P14859" t="n">
        <v>0.1097173222113794</v>
      </c>
      <c r="Q14859" t="n">
        <v>0.12088536069328</v>
      </c>
      <c r="R14859" t="n">
        <v>-0.001744713758559588</v>
      </c>
    </row>
    <row r="14860">
      <c r="F14860" t="n">
        <v>0.1011427652823806</v>
      </c>
      <c r="G14860" t="n">
        <v>0.1262809394407844</v>
      </c>
      <c r="H14860" t="n">
        <v>-0.002444174458996764</v>
      </c>
      <c r="J14860" t="n">
        <v>0.03497333227337709</v>
      </c>
      <c r="K14860" t="n">
        <v>0.1239671876344141</v>
      </c>
      <c r="L14860" t="n">
        <v>-0.002980388212292919</v>
      </c>
      <c r="M14860" t="n">
        <v>0.07272139835736136</v>
      </c>
      <c r="N14860" t="n">
        <v>0.1326944453432465</v>
      </c>
      <c r="O14860" t="n">
        <v>-0.002190574709319256</v>
      </c>
      <c r="P14860" t="n">
        <v>0.1097545944997551</v>
      </c>
      <c r="Q14860" t="n">
        <v>0.1208935429973746</v>
      </c>
      <c r="R14860" t="n">
        <v>-0.001743940125858617</v>
      </c>
    </row>
    <row r="14861">
      <c r="F14861" t="n">
        <v>0.1011717182074053</v>
      </c>
      <c r="G14861" t="n">
        <v>0.1262894863740799</v>
      </c>
      <c r="H14861" t="n">
        <v>-0.002444663293888563</v>
      </c>
      <c r="J14861" t="n">
        <v>0.03495626249864812</v>
      </c>
      <c r="K14861" t="n">
        <v>0.1239755779686026</v>
      </c>
      <c r="L14861" t="n">
        <v>-0.002980686221313246</v>
      </c>
      <c r="M14861" t="n">
        <v>0.07276674710306555</v>
      </c>
      <c r="N14861" t="n">
        <v>0.1327034263547756</v>
      </c>
      <c r="O14861" t="n">
        <v>-0.002191231947455866</v>
      </c>
      <c r="P14861" t="n">
        <v>0.109719923068944</v>
      </c>
      <c r="Q14861" t="n">
        <v>0.1209017253014692</v>
      </c>
      <c r="R14861" t="n">
        <v>-0.001743591372708761</v>
      </c>
    </row>
    <row r="14862">
      <c r="F14862" t="n">
        <v>0.1011863370968159</v>
      </c>
      <c r="G14862" t="n">
        <v>0.1262980333073754</v>
      </c>
      <c r="H14862" t="n">
        <v>-0.002443930041550864</v>
      </c>
      <c r="J14862" t="n">
        <v>0.03496468225147414</v>
      </c>
      <c r="K14862" t="n">
        <v>0.1239839683027911</v>
      </c>
      <c r="L14862" t="n">
        <v>-0.002980090203272591</v>
      </c>
      <c r="M14862" t="n">
        <v>0.07278982178173082</v>
      </c>
      <c r="N14862" t="n">
        <v>0.1327124073663048</v>
      </c>
      <c r="O14862" t="n">
        <v>-0.002190793788698126</v>
      </c>
      <c r="P14862" t="n">
        <v>0.1097571956280881</v>
      </c>
      <c r="Q14862" t="n">
        <v>0.1209099076055637</v>
      </c>
      <c r="R14862" t="n">
        <v>-0.001744114502433546</v>
      </c>
    </row>
    <row r="14863">
      <c r="F14863" t="n">
        <v>0.1011579546184495</v>
      </c>
      <c r="G14863" t="n">
        <v>0.1263065802406709</v>
      </c>
      <c r="H14863" t="n">
        <v>-0.002441934823212177</v>
      </c>
      <c r="J14863" t="n">
        <v>0.03496460562063151</v>
      </c>
      <c r="K14863" t="n">
        <v>0.1239923586369795</v>
      </c>
      <c r="L14863" t="n">
        <v>-0.002977306662504013</v>
      </c>
      <c r="M14863" t="n">
        <v>0.07279062215334745</v>
      </c>
      <c r="N14863" t="n">
        <v>0.132721388377834</v>
      </c>
      <c r="O14863" t="n">
        <v>-0.002189769555546607</v>
      </c>
      <c r="P14863" t="n">
        <v>0.1097944684526618</v>
      </c>
      <c r="Q14863" t="n">
        <v>0.1209180899096583</v>
      </c>
      <c r="R14863" t="n">
        <v>-0.001743940125858617</v>
      </c>
    </row>
    <row r="14864">
      <c r="F14864" t="n">
        <v>0.1011439051224652</v>
      </c>
      <c r="G14864" t="n">
        <v>0.1263151271739663</v>
      </c>
      <c r="H14864" t="n">
        <v>-0.002441934823212177</v>
      </c>
      <c r="J14864" t="n">
        <v>0.03495603262915714</v>
      </c>
      <c r="K14864" t="n">
        <v>0.124000748971168</v>
      </c>
      <c r="L14864" t="n">
        <v>-0.002977008961607852</v>
      </c>
      <c r="M14864" t="n">
        <v>0.07274687329049262</v>
      </c>
      <c r="N14864" t="n">
        <v>0.1327303693893631</v>
      </c>
      <c r="O14864" t="n">
        <v>-0.002189769555546607</v>
      </c>
      <c r="P14864" t="n">
        <v>0.1097957691602274</v>
      </c>
      <c r="Q14864" t="n">
        <v>0.1209262722137529</v>
      </c>
      <c r="R14864" t="n">
        <v>-0.001742818143852983</v>
      </c>
    </row>
    <row r="14865">
      <c r="F14865" t="n">
        <v>0.1011585223740453</v>
      </c>
      <c r="G14865" t="n">
        <v>0.1263236741072618</v>
      </c>
      <c r="H14865" t="n">
        <v>-0.002442667476924512</v>
      </c>
      <c r="J14865" t="n">
        <v>0.03496445263582333</v>
      </c>
      <c r="K14865" t="n">
        <v>0.1240091393053564</v>
      </c>
      <c r="L14865" t="n">
        <v>-0.002977306662504013</v>
      </c>
      <c r="M14865" t="n">
        <v>0.07274767378235386</v>
      </c>
      <c r="N14865" t="n">
        <v>0.1327393504008923</v>
      </c>
      <c r="O14865" t="n">
        <v>-0.00218933164542651</v>
      </c>
      <c r="P14865" t="n">
        <v>0.1096891523356813</v>
      </c>
      <c r="Q14865" t="n">
        <v>0.1209344545178475</v>
      </c>
      <c r="R14865" t="n">
        <v>-0.001743341041585912</v>
      </c>
    </row>
    <row r="14866">
      <c r="F14866" t="n">
        <v>0.1011731391266069</v>
      </c>
      <c r="G14866" t="n">
        <v>0.1263322210405573</v>
      </c>
      <c r="H14866" t="n">
        <v>-0.002442667476924512</v>
      </c>
      <c r="J14866" t="n">
        <v>0.03498136915720952</v>
      </c>
      <c r="K14866" t="n">
        <v>0.1240175296395449</v>
      </c>
      <c r="L14866" t="n">
        <v>-0.002977306662504013</v>
      </c>
      <c r="M14866" t="n">
        <v>0.07274847441431309</v>
      </c>
      <c r="N14866" t="n">
        <v>0.1327483314124214</v>
      </c>
      <c r="O14866" t="n">
        <v>-0.00218933164542651</v>
      </c>
      <c r="P14866" t="n">
        <v>0.1097623979488567</v>
      </c>
      <c r="Q14866" t="n">
        <v>0.1209426368219421</v>
      </c>
      <c r="R14866" t="n">
        <v>-0.001742992443097293</v>
      </c>
    </row>
    <row r="14867">
      <c r="F14867" t="n">
        <v>0.1011877553798399</v>
      </c>
      <c r="G14867" t="n">
        <v>0.1263407679738528</v>
      </c>
      <c r="H14867" t="n">
        <v>-0.002441934823212177</v>
      </c>
      <c r="J14867" t="n">
        <v>0.03497279645050448</v>
      </c>
      <c r="K14867" t="n">
        <v>0.1240259199737333</v>
      </c>
      <c r="L14867" t="n">
        <v>-0.002976711260711691</v>
      </c>
      <c r="M14867" t="n">
        <v>0.07272700025882137</v>
      </c>
      <c r="N14867" t="n">
        <v>0.1327573124239506</v>
      </c>
      <c r="O14867" t="n">
        <v>-0.00218933164542651</v>
      </c>
      <c r="P14867" t="n">
        <v>0.1097636985424053</v>
      </c>
      <c r="Q14867" t="n">
        <v>0.1209508191260366</v>
      </c>
      <c r="R14867" t="n">
        <v>-0.001743166742341602</v>
      </c>
    </row>
    <row r="14868">
      <c r="F14868" t="n">
        <v>0.1011593698394582</v>
      </c>
      <c r="G14868" t="n">
        <v>0.1263493149071483</v>
      </c>
      <c r="H14868" t="n">
        <v>-0.00243994493734561</v>
      </c>
      <c r="J14868" t="n">
        <v>0.03495572742913376</v>
      </c>
      <c r="K14868" t="n">
        <v>0.1240343103079218</v>
      </c>
      <c r="L14868" t="n">
        <v>-0.002974525824376842</v>
      </c>
      <c r="M14868" t="n">
        <v>0.07277235110601418</v>
      </c>
      <c r="N14868" t="n">
        <v>0.1327662934354797</v>
      </c>
      <c r="O14868" t="n">
        <v>-0.002188307739557087</v>
      </c>
      <c r="P14868" t="n">
        <v>0.1096930533360493</v>
      </c>
      <c r="Q14868" t="n">
        <v>0.1209590014301312</v>
      </c>
      <c r="R14868" t="n">
        <v>-0.001742219386231448</v>
      </c>
    </row>
    <row r="14869">
      <c r="F14869" t="n">
        <v>0.101159651215895</v>
      </c>
      <c r="G14869" t="n">
        <v>0.1263578618404438</v>
      </c>
      <c r="H14869" t="n">
        <v>-0.002440676994032483</v>
      </c>
      <c r="J14869" t="n">
        <v>0.03496414777505025</v>
      </c>
      <c r="K14869" t="n">
        <v>0.1240427006421102</v>
      </c>
      <c r="L14869" t="n">
        <v>-0.002973931038169208</v>
      </c>
      <c r="M14869" t="n">
        <v>0.07279542732590585</v>
      </c>
      <c r="N14869" t="n">
        <v>0.1327752744470089</v>
      </c>
      <c r="O14869" t="n">
        <v>-0.002188526570331043</v>
      </c>
      <c r="P14869" t="n">
        <v>0.1097662997455321</v>
      </c>
      <c r="Q14869" t="n">
        <v>0.1209671837342258</v>
      </c>
      <c r="R14869" t="n">
        <v>-0.001742567830108695</v>
      </c>
    </row>
    <row r="14870">
      <c r="F14870" t="n">
        <v>0.1011885996778331</v>
      </c>
      <c r="G14870" t="n">
        <v>0.1263664087737393</v>
      </c>
      <c r="H14870" t="n">
        <v>-0.00243994493734561</v>
      </c>
      <c r="J14870" t="n">
        <v>0.03496407179114414</v>
      </c>
      <c r="K14870" t="n">
        <v>0.1240510909762987</v>
      </c>
      <c r="L14870" t="n">
        <v>-0.002974525824376842</v>
      </c>
      <c r="M14870" t="n">
        <v>0.07279622867819241</v>
      </c>
      <c r="N14870" t="n">
        <v>0.132784255458538</v>
      </c>
      <c r="O14870" t="n">
        <v>-0.002188088908783131</v>
      </c>
      <c r="P14870" t="n">
        <v>0.109767600355111</v>
      </c>
      <c r="Q14870" t="n">
        <v>0.1209753660383204</v>
      </c>
      <c r="R14870" t="n">
        <v>-0.001742045164292825</v>
      </c>
    </row>
    <row r="14871">
      <c r="F14871" t="n">
        <v>0.1011458784509541</v>
      </c>
      <c r="G14871" t="n">
        <v>0.1263749557070347</v>
      </c>
      <c r="H14871" t="n">
        <v>-0.002440188956241234</v>
      </c>
      <c r="J14871" t="n">
        <v>0.03498098869902819</v>
      </c>
      <c r="K14871" t="n">
        <v>0.1240594813104871</v>
      </c>
      <c r="L14871" t="n">
        <v>-0.002974228431273025</v>
      </c>
      <c r="M14871" t="n">
        <v>0.07277475492248606</v>
      </c>
      <c r="N14871" t="n">
        <v>0.1327932364700672</v>
      </c>
      <c r="O14871" t="n">
        <v>-0.002188526570331043</v>
      </c>
      <c r="P14871" t="n">
        <v>0.1098048742628016</v>
      </c>
      <c r="Q14871" t="n">
        <v>0.1209835483424149</v>
      </c>
      <c r="R14871" t="n">
        <v>-0.001742045164292825</v>
      </c>
    </row>
    <row r="14872">
      <c r="F14872" t="n">
        <v>0.1011604920070996</v>
      </c>
      <c r="G14872" t="n">
        <v>0.1263835026403302</v>
      </c>
      <c r="H14872" t="n">
        <v>-0.002438448036263921</v>
      </c>
      <c r="J14872" t="n">
        <v>0.0349639201012102</v>
      </c>
      <c r="K14872" t="n">
        <v>0.1240678716446756</v>
      </c>
      <c r="L14872" t="n">
        <v>-0.00297085644469448</v>
      </c>
      <c r="M14872" t="n">
        <v>0.07273100581831482</v>
      </c>
      <c r="N14872" t="n">
        <v>0.1328022174815963</v>
      </c>
      <c r="O14872" t="n">
        <v>-0.002187283913767792</v>
      </c>
      <c r="P14872" t="n">
        <v>0.1097342281674842</v>
      </c>
      <c r="Q14872" t="n">
        <v>0.1209917306465095</v>
      </c>
      <c r="R14872" t="n">
        <v>-0.001741446578847667</v>
      </c>
    </row>
    <row r="14873">
      <c r="F14873" t="n">
        <v>0.1011751050624458</v>
      </c>
      <c r="G14873" t="n">
        <v>0.1263920495736257</v>
      </c>
      <c r="H14873" t="n">
        <v>-0.002438691856685505</v>
      </c>
      <c r="J14873" t="n">
        <v>0.0349808371641568</v>
      </c>
      <c r="K14873" t="n">
        <v>0.124076261978864</v>
      </c>
      <c r="L14873" t="n">
        <v>-0.00297085644469448</v>
      </c>
      <c r="M14873" t="n">
        <v>0.07279863357477781</v>
      </c>
      <c r="N14873" t="n">
        <v>0.1328111984931255</v>
      </c>
      <c r="O14873" t="n">
        <v>-0.002187502620288517</v>
      </c>
      <c r="P14873" t="n">
        <v>0.1097355286630464</v>
      </c>
      <c r="Q14873" t="n">
        <v>0.1209999129506041</v>
      </c>
      <c r="R14873" t="n">
        <v>-0.001741272434189783</v>
      </c>
    </row>
    <row r="14874">
      <c r="F14874" t="n">
        <v>0.1011753836840328</v>
      </c>
      <c r="G14874" t="n">
        <v>0.1264005965069212</v>
      </c>
      <c r="H14874" t="n">
        <v>-0.002438691856685505</v>
      </c>
      <c r="J14874" t="n">
        <v>0.03496376878209853</v>
      </c>
      <c r="K14874" t="n">
        <v>0.1240846523130525</v>
      </c>
      <c r="L14874" t="n">
        <v>-0.00297085644469448</v>
      </c>
      <c r="M14874" t="n">
        <v>0.07273260902142747</v>
      </c>
      <c r="N14874" t="n">
        <v>0.1328201795046546</v>
      </c>
      <c r="O14874" t="n">
        <v>-0.002187502620288517</v>
      </c>
      <c r="P14874" t="n">
        <v>0.1097368291639529</v>
      </c>
      <c r="Q14874" t="n">
        <v>0.1210080952546987</v>
      </c>
      <c r="R14874" t="n">
        <v>-0.001741794868163437</v>
      </c>
    </row>
    <row r="14875">
      <c r="F14875" t="n">
        <v>0.1011469938276856</v>
      </c>
      <c r="G14875" t="n">
        <v>0.1264091434402167</v>
      </c>
      <c r="H14875" t="n">
        <v>-0.002438691856685505</v>
      </c>
      <c r="J14875" t="n">
        <v>0.03496369326172025</v>
      </c>
      <c r="K14875" t="n">
        <v>0.124093042647241</v>
      </c>
      <c r="L14875" t="n">
        <v>-0.00297085644469448</v>
      </c>
      <c r="M14875" t="n">
        <v>0.07275568640135607</v>
      </c>
      <c r="N14875" t="n">
        <v>0.1328291605161838</v>
      </c>
      <c r="O14875" t="n">
        <v>-0.002187502620288517</v>
      </c>
      <c r="P14875" t="n">
        <v>0.109738129670204</v>
      </c>
      <c r="Q14875" t="n">
        <v>0.1210162775587933</v>
      </c>
      <c r="R14875" t="n">
        <v>-0.001741620723505552</v>
      </c>
    </row>
    <row r="14876">
      <c r="F14876" t="n">
        <v>0.1011472712795796</v>
      </c>
      <c r="G14876" t="n">
        <v>0.1264176903735122</v>
      </c>
      <c r="H14876" t="n">
        <v>-0.002436468453873473</v>
      </c>
      <c r="J14876" t="n">
        <v>0.03498061055775739</v>
      </c>
      <c r="K14876" t="n">
        <v>0.1241014329814294</v>
      </c>
      <c r="L14876" t="n">
        <v>-0.002967488414402201</v>
      </c>
      <c r="M14876" t="n">
        <v>0.07275648843262858</v>
      </c>
      <c r="N14876" t="n">
        <v>0.1328381415277129</v>
      </c>
      <c r="O14876" t="n">
        <v>-0.00218626016949483</v>
      </c>
      <c r="P14876" t="n">
        <v>0.1097754041248182</v>
      </c>
      <c r="Q14876" t="n">
        <v>0.1210244598628878</v>
      </c>
      <c r="R14876" t="n">
        <v>-0.001740848088509571</v>
      </c>
    </row>
    <row r="14877">
      <c r="F14877" t="n">
        <v>0.1011905502219533</v>
      </c>
      <c r="G14877" t="n">
        <v>0.1264262373068077</v>
      </c>
      <c r="H14877" t="n">
        <v>-0.002436712076356613</v>
      </c>
      <c r="J14877" t="n">
        <v>0.03496354249955716</v>
      </c>
      <c r="K14877" t="n">
        <v>0.1241098233156179</v>
      </c>
      <c r="L14877" t="n">
        <v>-0.002968378749960078</v>
      </c>
      <c r="M14877" t="n">
        <v>0.07273501487460543</v>
      </c>
      <c r="N14877" t="n">
        <v>0.1328471225392421</v>
      </c>
      <c r="O14877" t="n">
        <v>-0.002185823004893852</v>
      </c>
      <c r="P14877" t="n">
        <v>0.1097047566256714</v>
      </c>
      <c r="Q14877" t="n">
        <v>0.1210326421669824</v>
      </c>
      <c r="R14877" t="n">
        <v>-0.001741022155911681</v>
      </c>
    </row>
    <row r="14878">
      <c r="F14878" t="n">
        <v>0.1011764925986798</v>
      </c>
      <c r="G14878" t="n">
        <v>0.1264347842401032</v>
      </c>
      <c r="H14878" t="n">
        <v>-0.002436468453873473</v>
      </c>
      <c r="J14878" t="n">
        <v>0.03495497091114191</v>
      </c>
      <c r="K14878" t="n">
        <v>0.1241182136498063</v>
      </c>
      <c r="L14878" t="n">
        <v>-0.002967488414402201</v>
      </c>
      <c r="M14878" t="n">
        <v>0.07280264453302024</v>
      </c>
      <c r="N14878" t="n">
        <v>0.1328561035507713</v>
      </c>
      <c r="O14878" t="n">
        <v>-0.002186041587194341</v>
      </c>
      <c r="P14878" t="n">
        <v>0.1097060570179058</v>
      </c>
      <c r="Q14878" t="n">
        <v>0.121040824471077</v>
      </c>
      <c r="R14878" t="n">
        <v>-0.001740848088509571</v>
      </c>
    </row>
    <row r="14879">
      <c r="F14879" t="n">
        <v>0.1011624343625896</v>
      </c>
      <c r="G14879" t="n">
        <v>0.1264433311733986</v>
      </c>
      <c r="H14879" t="n">
        <v>-0.002436468453873473</v>
      </c>
      <c r="J14879" t="n">
        <v>0.0349718884483808</v>
      </c>
      <c r="K14879" t="n">
        <v>0.1241266039839948</v>
      </c>
      <c r="L14879" t="n">
        <v>-0.002968378749960078</v>
      </c>
      <c r="M14879" t="n">
        <v>0.07273661947537649</v>
      </c>
      <c r="N14879" t="n">
        <v>0.1328650845623004</v>
      </c>
      <c r="O14879" t="n">
        <v>-0.002185018050061564</v>
      </c>
      <c r="P14879" t="n">
        <v>0.1098152804150102</v>
      </c>
      <c r="Q14879" t="n">
        <v>0.1210490067751716</v>
      </c>
      <c r="R14879" t="n">
        <v>-0.00174067402110746</v>
      </c>
    </row>
    <row r="14880">
      <c r="F14880" t="n">
        <v>0.1011913778096148</v>
      </c>
      <c r="G14880" t="n">
        <v>0.1264518781066941</v>
      </c>
      <c r="H14880" t="n">
        <v>-0.002434250814355966</v>
      </c>
      <c r="J14880" t="n">
        <v>0.03496331705351137</v>
      </c>
      <c r="K14880" t="n">
        <v>0.1241349943181832</v>
      </c>
      <c r="L14880" t="n">
        <v>-0.002965310238046983</v>
      </c>
      <c r="M14880" t="n">
        <v>0.07273742198526684</v>
      </c>
      <c r="N14880" t="n">
        <v>0.1328740655738296</v>
      </c>
      <c r="O14880" t="n">
        <v>-0.00218479959194818</v>
      </c>
      <c r="P14880" t="n">
        <v>0.1097086578184107</v>
      </c>
      <c r="Q14880" t="n">
        <v>0.1210571890792661</v>
      </c>
      <c r="R14880" t="n">
        <v>-0.001739727723001022</v>
      </c>
    </row>
    <row r="14881">
      <c r="F14881" t="n">
        <v>0.1011486501781608</v>
      </c>
      <c r="G14881" t="n">
        <v>0.1264604250399896</v>
      </c>
      <c r="H14881" t="n">
        <v>-0.002434007389274531</v>
      </c>
      <c r="J14881" t="n">
        <v>0.03495474576673076</v>
      </c>
      <c r="K14881" t="n">
        <v>0.1241433846523717</v>
      </c>
      <c r="L14881" t="n">
        <v>-0.002965013766317524</v>
      </c>
      <c r="M14881" t="n">
        <v>0.07280505278499216</v>
      </c>
      <c r="N14881" t="n">
        <v>0.1328830465853587</v>
      </c>
      <c r="O14881" t="n">
        <v>-0.002185018050061564</v>
      </c>
      <c r="P14881" t="n">
        <v>0.1097099582266817</v>
      </c>
      <c r="Q14881" t="n">
        <v>0.1210653713833607</v>
      </c>
      <c r="R14881" t="n">
        <v>-0.001740075703343656</v>
      </c>
    </row>
    <row r="14882">
      <c r="F14882" t="n">
        <v>0.1011775925917346</v>
      </c>
      <c r="G14882" t="n">
        <v>0.1264689719732851</v>
      </c>
      <c r="H14882" t="n">
        <v>-0.002434494239437401</v>
      </c>
      <c r="J14882" t="n">
        <v>0.034963167221503</v>
      </c>
      <c r="K14882" t="n">
        <v>0.1241517749865601</v>
      </c>
      <c r="L14882" t="n">
        <v>-0.002964717294588065</v>
      </c>
      <c r="M14882" t="n">
        <v>0.0727390274239057</v>
      </c>
      <c r="N14882" t="n">
        <v>0.1328920275968879</v>
      </c>
      <c r="O14882" t="n">
        <v>-0.00218479959194818</v>
      </c>
      <c r="P14882" t="n">
        <v>0.1098191828103079</v>
      </c>
      <c r="Q14882" t="n">
        <v>0.1210735536874553</v>
      </c>
      <c r="R14882" t="n">
        <v>-0.001739901713172339</v>
      </c>
    </row>
    <row r="14883">
      <c r="F14883" t="n">
        <v>0.1011491978331736</v>
      </c>
      <c r="G14883" t="n">
        <v>0.1264775189065805</v>
      </c>
      <c r="H14883" t="n">
        <v>-0.002434007389274531</v>
      </c>
      <c r="J14883" t="n">
        <v>0.03495459613600396</v>
      </c>
      <c r="K14883" t="n">
        <v>0.1241601653207486</v>
      </c>
      <c r="L14883" t="n">
        <v>-0.00296165276143202</v>
      </c>
      <c r="M14883" t="n">
        <v>0.07280665898456262</v>
      </c>
      <c r="N14883" t="n">
        <v>0.132901008608417</v>
      </c>
      <c r="O14883" t="n">
        <v>-0.002184581133834797</v>
      </c>
      <c r="P14883" t="n">
        <v>0.1097485339126535</v>
      </c>
      <c r="Q14883" t="n">
        <v>0.1210817359915499</v>
      </c>
      <c r="R14883" t="n">
        <v>-0.001739727723001022</v>
      </c>
    </row>
    <row r="14884">
      <c r="F14884" t="n">
        <v>0.1011494708234462</v>
      </c>
      <c r="G14884" t="n">
        <v>0.126486065839876</v>
      </c>
      <c r="H14884" t="n">
        <v>-0.002432038947992348</v>
      </c>
      <c r="J14884" t="n">
        <v>0.03496301776222402</v>
      </c>
      <c r="K14884" t="n">
        <v>0.124168555654937</v>
      </c>
      <c r="L14884" t="n">
        <v>-0.002961356596155876</v>
      </c>
      <c r="M14884" t="n">
        <v>0.07274063342082016</v>
      </c>
      <c r="N14884" t="n">
        <v>0.1329099896199462</v>
      </c>
      <c r="O14884" t="n">
        <v>-0.002183121261447714</v>
      </c>
      <c r="P14884" t="n">
        <v>0.1098217844339126</v>
      </c>
      <c r="Q14884" t="n">
        <v>0.1210899182956444</v>
      </c>
      <c r="R14884" t="n">
        <v>-0.001739303568169336</v>
      </c>
    </row>
    <row r="14885">
      <c r="F14885" t="n">
        <v>0.101164077490796</v>
      </c>
      <c r="G14885" t="n">
        <v>0.1264946127731715</v>
      </c>
      <c r="H14885" t="n">
        <v>-0.002432282176209969</v>
      </c>
      <c r="J14885" t="n">
        <v>0.03497143946679447</v>
      </c>
      <c r="K14885" t="n">
        <v>0.1241769459891255</v>
      </c>
      <c r="L14885" t="n">
        <v>-0.002961356596155876</v>
      </c>
      <c r="M14885" t="n">
        <v>0.07280826574245486</v>
      </c>
      <c r="N14885" t="n">
        <v>0.1329189706314753</v>
      </c>
      <c r="O14885" t="n">
        <v>-0.002183557929366795</v>
      </c>
      <c r="P14885" t="n">
        <v>0.1097151599132296</v>
      </c>
      <c r="Q14885" t="n">
        <v>0.121098100599739</v>
      </c>
      <c r="R14885" t="n">
        <v>-0.001738955742238295</v>
      </c>
    </row>
    <row r="14886">
      <c r="F14886" t="n">
        <v>0.1011786836540361</v>
      </c>
      <c r="G14886" t="n">
        <v>0.126503159706467</v>
      </c>
      <c r="H14886" t="n">
        <v>-0.00243252540442759</v>
      </c>
      <c r="J14886" t="n">
        <v>0.03497986124979102</v>
      </c>
      <c r="K14886" t="n">
        <v>0.124185336323314</v>
      </c>
      <c r="L14886" t="n">
        <v>-0.002961948926708163</v>
      </c>
      <c r="M14886" t="n">
        <v>0.07276451642741044</v>
      </c>
      <c r="N14886" t="n">
        <v>0.1329279516430045</v>
      </c>
      <c r="O14886" t="n">
        <v>-0.002183339595407255</v>
      </c>
      <c r="P14886" t="n">
        <v>0.109752435591793</v>
      </c>
      <c r="Q14886" t="n">
        <v>0.1211062829038336</v>
      </c>
      <c r="R14886" t="n">
        <v>-0.001739129655203816</v>
      </c>
    </row>
    <row r="14887">
      <c r="F14887" t="n">
        <v>0.1011932893128558</v>
      </c>
      <c r="G14887" t="n">
        <v>0.1265117066397625</v>
      </c>
      <c r="H14887" t="n">
        <v>-0.002432768632645211</v>
      </c>
      <c r="J14887" t="n">
        <v>0.03496279427300747</v>
      </c>
      <c r="K14887" t="n">
        <v>0.1241937266575024</v>
      </c>
      <c r="L14887" t="n">
        <v>-0.00296165276143202</v>
      </c>
      <c r="M14887" t="n">
        <v>0.07278759652642702</v>
      </c>
      <c r="N14887" t="n">
        <v>0.1329369326545336</v>
      </c>
      <c r="O14887" t="n">
        <v>-0.002183776263326336</v>
      </c>
      <c r="P14887" t="n">
        <v>0.1097897115358181</v>
      </c>
      <c r="Q14887" t="n">
        <v>0.1211144652079282</v>
      </c>
      <c r="R14887" t="n">
        <v>-0.001739303568169336</v>
      </c>
    </row>
    <row r="14888">
      <c r="F14888" t="n">
        <v>0.1011792258332914</v>
      </c>
      <c r="G14888" t="n">
        <v>0.126520253573058</v>
      </c>
      <c r="H14888" t="n">
        <v>-0.002430561960315924</v>
      </c>
      <c r="J14888" t="n">
        <v>0.03497121623537619</v>
      </c>
      <c r="K14888" t="n">
        <v>0.1242021169916909</v>
      </c>
      <c r="L14888" t="n">
        <v>-0.002959183323512216</v>
      </c>
      <c r="M14888" t="n">
        <v>0.07278840031324615</v>
      </c>
      <c r="N14888" t="n">
        <v>0.1329459136660628</v>
      </c>
      <c r="O14888" t="n">
        <v>-0.00218209839094858</v>
      </c>
      <c r="P14888" t="n">
        <v>0.109791012241633</v>
      </c>
      <c r="Q14888" t="n">
        <v>0.1211226475120227</v>
      </c>
      <c r="R14888" t="n">
        <v>-0.0017383578473634</v>
      </c>
    </row>
    <row r="14889">
      <c r="F14889" t="n">
        <v>0.1011508273967466</v>
      </c>
      <c r="G14889" t="n">
        <v>0.1265288005063535</v>
      </c>
      <c r="H14889" t="n">
        <v>-0.00243007589653024</v>
      </c>
      <c r="J14889" t="n">
        <v>0.03497963827637007</v>
      </c>
      <c r="K14889" t="n">
        <v>0.1242105073258793</v>
      </c>
      <c r="L14889" t="n">
        <v>-0.002958295746030658</v>
      </c>
      <c r="M14889" t="n">
        <v>0.07276692754672559</v>
      </c>
      <c r="N14889" t="n">
        <v>0.1329548946775919</v>
      </c>
      <c r="O14889" t="n">
        <v>-0.002181880181109486</v>
      </c>
      <c r="P14889" t="n">
        <v>0.1098282885865288</v>
      </c>
      <c r="Q14889" t="n">
        <v>0.1211308298161173</v>
      </c>
      <c r="R14889" t="n">
        <v>-0.001738705518932873</v>
      </c>
    </row>
    <row r="14890">
      <c r="F14890" t="n">
        <v>0.1011654314056076</v>
      </c>
      <c r="G14890" t="n">
        <v>0.126537347439649</v>
      </c>
      <c r="H14890" t="n">
        <v>-0.002430561960315924</v>
      </c>
      <c r="J14890" t="n">
        <v>0.03497956413890242</v>
      </c>
      <c r="K14890" t="n">
        <v>0.1242188976600678</v>
      </c>
      <c r="L14890" t="n">
        <v>-0.002958591605191178</v>
      </c>
      <c r="M14890" t="n">
        <v>0.07274545475879263</v>
      </c>
      <c r="N14890" t="n">
        <v>0.1329638756891211</v>
      </c>
      <c r="O14890" t="n">
        <v>-0.00218209839094858</v>
      </c>
      <c r="P14890" t="n">
        <v>0.1097936136693105</v>
      </c>
      <c r="Q14890" t="n">
        <v>0.1211390121202119</v>
      </c>
      <c r="R14890" t="n">
        <v>-0.001738705518932873</v>
      </c>
    </row>
    <row r="14891">
      <c r="F14891" t="n">
        <v>0.1011800349090845</v>
      </c>
      <c r="G14891" t="n">
        <v>0.1265458943729444</v>
      </c>
      <c r="H14891" t="n">
        <v>-0.002430804992208766</v>
      </c>
      <c r="J14891" t="n">
        <v>0.03497949009501726</v>
      </c>
      <c r="K14891" t="n">
        <v>0.1242272879942562</v>
      </c>
      <c r="L14891" t="n">
        <v>-0.002958887464351697</v>
      </c>
      <c r="M14891" t="n">
        <v>0.07276853565650648</v>
      </c>
      <c r="N14891" t="n">
        <v>0.1329728567006503</v>
      </c>
      <c r="O14891" t="n">
        <v>-0.00218209839094858</v>
      </c>
      <c r="P14891" t="n">
        <v>0.1097949143911737</v>
      </c>
      <c r="Q14891" t="n">
        <v>0.1211471944243065</v>
      </c>
      <c r="R14891" t="n">
        <v>-0.001738531683148136</v>
      </c>
    </row>
    <row r="14892">
      <c r="F14892" t="n">
        <v>0.1011803034822856</v>
      </c>
      <c r="G14892" t="n">
        <v>0.1265544413062399</v>
      </c>
      <c r="H14892" t="n">
        <v>-0.002428603918574287</v>
      </c>
      <c r="J14892" t="n">
        <v>0.03497091990239626</v>
      </c>
      <c r="K14892" t="n">
        <v>0.1242356783284447</v>
      </c>
      <c r="L14892" t="n">
        <v>-0.002956124944370884</v>
      </c>
      <c r="M14892" t="n">
        <v>0.07279161685436933</v>
      </c>
      <c r="N14892" t="n">
        <v>0.1329818377121794</v>
      </c>
      <c r="O14892" t="n">
        <v>-0.002180639436043949</v>
      </c>
      <c r="P14892" t="n">
        <v>0.1097962151183868</v>
      </c>
      <c r="Q14892" t="n">
        <v>0.1211553767284011</v>
      </c>
      <c r="R14892" t="n">
        <v>-0.001737933807070568</v>
      </c>
    </row>
    <row r="14893">
      <c r="F14893" t="n">
        <v>0.1011519025931246</v>
      </c>
      <c r="G14893" t="n">
        <v>0.1265629882395354</v>
      </c>
      <c r="H14893" t="n">
        <v>-0.002428361082466041</v>
      </c>
      <c r="J14893" t="n">
        <v>0.03497084605320329</v>
      </c>
      <c r="K14893" t="n">
        <v>0.1242440686626331</v>
      </c>
      <c r="L14893" t="n">
        <v>-0.002955533837603364</v>
      </c>
      <c r="M14893" t="n">
        <v>0.07274786730909547</v>
      </c>
      <c r="N14893" t="n">
        <v>0.1329908187237085</v>
      </c>
      <c r="O14893" t="n">
        <v>-0.002180639436043949</v>
      </c>
      <c r="P14893" t="n">
        <v>0.1097975158509504</v>
      </c>
      <c r="Q14893" t="n">
        <v>0.1211635590324956</v>
      </c>
      <c r="R14893" t="n">
        <v>-0.001737412531183624</v>
      </c>
    </row>
    <row r="14894">
      <c r="F14894" t="n">
        <v>0.1011521699934901</v>
      </c>
      <c r="G14894" t="n">
        <v>0.1265715351728309</v>
      </c>
      <c r="H14894" t="n">
        <v>-0.002428603918574287</v>
      </c>
      <c r="J14894" t="n">
        <v>0.03497077229772649</v>
      </c>
      <c r="K14894" t="n">
        <v>0.1242524589968216</v>
      </c>
      <c r="L14894" t="n">
        <v>-0.002955238284219603</v>
      </c>
      <c r="M14894" t="n">
        <v>0.07281550305570114</v>
      </c>
      <c r="N14894" t="n">
        <v>0.1329997997352377</v>
      </c>
      <c r="O14894" t="n">
        <v>-0.002181293693300488</v>
      </c>
      <c r="P14894" t="n">
        <v>0.109762840304834</v>
      </c>
      <c r="Q14894" t="n">
        <v>0.1211717413365902</v>
      </c>
      <c r="R14894" t="n">
        <v>-0.001737933807070568</v>
      </c>
    </row>
    <row r="14895">
      <c r="F14895" t="n">
        <v>0.1011954403485039</v>
      </c>
      <c r="G14895" t="n">
        <v>0.1265800821061264</v>
      </c>
      <c r="H14895" t="n">
        <v>-0.002428361082466041</v>
      </c>
      <c r="J14895" t="n">
        <v>0.03497069863601353</v>
      </c>
      <c r="K14895" t="n">
        <v>0.12426084933101</v>
      </c>
      <c r="L14895" t="n">
        <v>-0.002952184222459355</v>
      </c>
      <c r="M14895" t="n">
        <v>0.07279403072290197</v>
      </c>
      <c r="N14895" t="n">
        <v>0.1330087807467669</v>
      </c>
      <c r="O14895" t="n">
        <v>-0.002181075607548308</v>
      </c>
      <c r="P14895" t="n">
        <v>0.1097641409180378</v>
      </c>
      <c r="Q14895" t="n">
        <v>0.1211799236406848</v>
      </c>
      <c r="R14895" t="n">
        <v>-0.001737412531183624</v>
      </c>
    </row>
    <row r="14896">
      <c r="F14896" t="n">
        <v>0.1011813721776234</v>
      </c>
      <c r="G14896" t="n">
        <v>0.1265886290394219</v>
      </c>
      <c r="H14896" t="n">
        <v>-0.002426166008944604</v>
      </c>
      <c r="J14896" t="n">
        <v>0.03497912128099764</v>
      </c>
      <c r="K14896" t="n">
        <v>0.1242692396651985</v>
      </c>
      <c r="L14896" t="n">
        <v>-0.002952479470406395</v>
      </c>
      <c r="M14896" t="n">
        <v>0.07277255836835542</v>
      </c>
      <c r="N14896" t="n">
        <v>0.133017761758296</v>
      </c>
      <c r="O14896" t="n">
        <v>-0.002179834950986182</v>
      </c>
      <c r="P14896" t="n">
        <v>0.1098014180807458</v>
      </c>
      <c r="Q14896" t="n">
        <v>0.1211881059447794</v>
      </c>
      <c r="R14896" t="n">
        <v>-0.001736988664211213</v>
      </c>
    </row>
    <row r="14897">
      <c r="F14897" t="n">
        <v>0.1011816379513754</v>
      </c>
      <c r="G14897" t="n">
        <v>0.1265971759727174</v>
      </c>
      <c r="H14897" t="n">
        <v>-0.002426893931539547</v>
      </c>
      <c r="J14897" t="n">
        <v>0.03495355918299223</v>
      </c>
      <c r="K14897" t="n">
        <v>0.124277629999387</v>
      </c>
      <c r="L14897" t="n">
        <v>-0.002952184222459355</v>
      </c>
      <c r="M14897" t="n">
        <v>0.07279564066465505</v>
      </c>
      <c r="N14897" t="n">
        <v>0.1330267427698252</v>
      </c>
      <c r="O14897" t="n">
        <v>-0.002179834950986182</v>
      </c>
      <c r="P14897" t="n">
        <v>0.1098386955089295</v>
      </c>
      <c r="Q14897" t="n">
        <v>0.1211962882488739</v>
      </c>
      <c r="R14897" t="n">
        <v>-0.00173664130121467</v>
      </c>
    </row>
    <row r="14898">
      <c r="F14898" t="n">
        <v>0.1011675685802754</v>
      </c>
      <c r="G14898" t="n">
        <v>0.1266057229060128</v>
      </c>
      <c r="H14898" t="n">
        <v>-0.002426408649809585</v>
      </c>
      <c r="J14898" t="n">
        <v>0.03495348581753149</v>
      </c>
      <c r="K14898" t="n">
        <v>0.1242860203335754</v>
      </c>
      <c r="L14898" t="n">
        <v>-0.002952184222459355</v>
      </c>
      <c r="M14898" t="n">
        <v>0.0727741684274173</v>
      </c>
      <c r="N14898" t="n">
        <v>0.1330357237813543</v>
      </c>
      <c r="O14898" t="n">
        <v>-0.002179834950986182</v>
      </c>
      <c r="P14898" t="n">
        <v>0.1097680427897539</v>
      </c>
      <c r="Q14898" t="n">
        <v>0.1212044705529685</v>
      </c>
      <c r="R14898" t="n">
        <v>-0.001736814982712942</v>
      </c>
    </row>
    <row r="14899">
      <c r="F14899" t="n">
        <v>0.1011965024287741</v>
      </c>
      <c r="G14899" t="n">
        <v>0.1266142698393083</v>
      </c>
      <c r="H14899" t="n">
        <v>-0.002426893931539547</v>
      </c>
      <c r="J14899" t="n">
        <v>0.03496190873688024</v>
      </c>
      <c r="K14899" t="n">
        <v>0.1242944106677639</v>
      </c>
      <c r="L14899" t="n">
        <v>-0.002952184222459355</v>
      </c>
      <c r="M14899" t="n">
        <v>0.07279725116297694</v>
      </c>
      <c r="N14899" t="n">
        <v>0.1330447047928835</v>
      </c>
      <c r="O14899" t="n">
        <v>-0.002179399027588325</v>
      </c>
      <c r="P14899" t="n">
        <v>0.1098412972930468</v>
      </c>
      <c r="Q14899" t="n">
        <v>0.1212126528570631</v>
      </c>
      <c r="R14899" t="n">
        <v>-0.00173664130121467</v>
      </c>
    </row>
    <row r="14900">
      <c r="F14900" t="n">
        <v>0.1011680972727415</v>
      </c>
      <c r="G14900" t="n">
        <v>0.1266228167726038</v>
      </c>
      <c r="H14900" t="n">
        <v>-0.002424946534252836</v>
      </c>
      <c r="J14900" t="n">
        <v>0.03497033173557546</v>
      </c>
      <c r="K14900" t="n">
        <v>0.1243028010019523</v>
      </c>
      <c r="L14900" t="n">
        <v>-0.002949133572486563</v>
      </c>
      <c r="M14900" t="n">
        <v>0.07275350146496687</v>
      </c>
      <c r="N14900" t="n">
        <v>0.1330536858044126</v>
      </c>
      <c r="O14900" t="n">
        <v>-0.002178594632438786</v>
      </c>
      <c r="P14900" t="n">
        <v>0.1098066211287281</v>
      </c>
      <c r="Q14900" t="n">
        <v>0.1212208351611577</v>
      </c>
      <c r="R14900" t="n">
        <v>-0.001736391135011166</v>
      </c>
    </row>
    <row r="14901">
      <c r="F14901" t="n">
        <v>0.1011683607780072</v>
      </c>
      <c r="G14901" t="n">
        <v>0.1266313637058993</v>
      </c>
      <c r="H14901" t="n">
        <v>-0.002424704088088644</v>
      </c>
      <c r="J14901" t="n">
        <v>0.03495326628495472</v>
      </c>
      <c r="K14901" t="n">
        <v>0.1243111913361408</v>
      </c>
      <c r="L14901" t="n">
        <v>-0.002949133572486563</v>
      </c>
      <c r="M14901" t="n">
        <v>0.07282113987608113</v>
      </c>
      <c r="N14901" t="n">
        <v>0.1330626668159418</v>
      </c>
      <c r="O14901" t="n">
        <v>-0.002178812470118262</v>
      </c>
      <c r="P14901" t="n">
        <v>0.1097719447096336</v>
      </c>
      <c r="Q14901" t="n">
        <v>0.1212290174652522</v>
      </c>
      <c r="R14901" t="n">
        <v>-0.001736043926225921</v>
      </c>
    </row>
    <row r="14902">
      <c r="F14902" t="n">
        <v>0.1011686237224372</v>
      </c>
      <c r="G14902" t="n">
        <v>0.1266399106391948</v>
      </c>
      <c r="H14902" t="n">
        <v>-0.002424946534252836</v>
      </c>
      <c r="J14902" t="n">
        <v>0.0349531932955232</v>
      </c>
      <c r="K14902" t="n">
        <v>0.1243195816703292</v>
      </c>
      <c r="L14902" t="n">
        <v>-0.002949428515338096</v>
      </c>
      <c r="M14902" t="n">
        <v>0.07282194569251746</v>
      </c>
      <c r="N14902" t="n">
        <v>0.133071647827471</v>
      </c>
      <c r="O14902" t="n">
        <v>-0.002178812470118262</v>
      </c>
      <c r="P14902" t="n">
        <v>0.1097372680357618</v>
      </c>
      <c r="Q14902" t="n">
        <v>0.1212371997693468</v>
      </c>
      <c r="R14902" t="n">
        <v>-0.001736043926225921</v>
      </c>
    </row>
    <row r="14903">
      <c r="F14903" t="n">
        <v>0.1011688861058883</v>
      </c>
      <c r="G14903" t="n">
        <v>0.1266484575724902</v>
      </c>
      <c r="H14903" t="n">
        <v>-0.002424946534252836</v>
      </c>
      <c r="J14903" t="n">
        <v>0.03497011272353054</v>
      </c>
      <c r="K14903" t="n">
        <v>0.1243279720045177</v>
      </c>
      <c r="L14903" t="n">
        <v>-0.002950018401041164</v>
      </c>
      <c r="M14903" t="n">
        <v>0.07275591818915569</v>
      </c>
      <c r="N14903" t="n">
        <v>0.1330806288390001</v>
      </c>
      <c r="O14903" t="n">
        <v>-0.00217837679475931</v>
      </c>
      <c r="P14903" t="n">
        <v>0.1098105234709165</v>
      </c>
      <c r="Q14903" t="n">
        <v>0.1212453820734414</v>
      </c>
      <c r="R14903" t="n">
        <v>-0.001736043926225921</v>
      </c>
    </row>
    <row r="14904">
      <c r="F14904" t="n">
        <v>0.1011691479282175</v>
      </c>
      <c r="G14904" t="n">
        <v>0.1266570045057857</v>
      </c>
      <c r="H14904" t="n">
        <v>-0.002422520070281379</v>
      </c>
      <c r="J14904" t="n">
        <v>0.03497003990783797</v>
      </c>
      <c r="K14904" t="n">
        <v>0.1243363623387061</v>
      </c>
      <c r="L14904" t="n">
        <v>-0.002946675622234701</v>
      </c>
      <c r="M14904" t="n">
        <v>0.07275672404179093</v>
      </c>
      <c r="N14904" t="n">
        <v>0.1330896098505293</v>
      </c>
      <c r="O14904" t="n">
        <v>-0.00217757236693756</v>
      </c>
      <c r="P14904" t="n">
        <v>0.1098118242623525</v>
      </c>
      <c r="Q14904" t="n">
        <v>0.121253564377536</v>
      </c>
      <c r="R14904" t="n">
        <v>-0.001735273120513054</v>
      </c>
    </row>
    <row r="14905">
      <c r="F14905" t="n">
        <v>0.1011550744206877</v>
      </c>
      <c r="G14905" t="n">
        <v>0.1266655514390812</v>
      </c>
      <c r="H14905" t="n">
        <v>-0.002422277818274351</v>
      </c>
      <c r="J14905" t="n">
        <v>0.03496147103928215</v>
      </c>
      <c r="K14905" t="n">
        <v>0.1243447526728946</v>
      </c>
      <c r="L14905" t="n">
        <v>-0.002946675622234701</v>
      </c>
      <c r="M14905" t="n">
        <v>0.07277980801412975</v>
      </c>
      <c r="N14905" t="n">
        <v>0.1330985908620584</v>
      </c>
      <c r="O14905" t="n">
        <v>-0.00217757236693756</v>
      </c>
      <c r="P14905" t="n">
        <v>0.1097771473444077</v>
      </c>
      <c r="Q14905" t="n">
        <v>0.1212617466816305</v>
      </c>
      <c r="R14905" t="n">
        <v>-0.001735620175137157</v>
      </c>
    </row>
    <row r="14906">
      <c r="F14906" t="n">
        <v>0.1011983394782646</v>
      </c>
      <c r="G14906" t="n">
        <v>0.1266740983723767</v>
      </c>
      <c r="H14906" t="n">
        <v>-0.002422277818274351</v>
      </c>
      <c r="J14906" t="n">
        <v>0.03497839069906448</v>
      </c>
      <c r="K14906" t="n">
        <v>0.124353143007083</v>
      </c>
      <c r="L14906" t="n">
        <v>-0.002946380984136287</v>
      </c>
      <c r="M14906" t="n">
        <v>0.0727806142251603</v>
      </c>
      <c r="N14906" t="n">
        <v>0.1331075718735876</v>
      </c>
      <c r="O14906" t="n">
        <v>-0.00217713693954965</v>
      </c>
      <c r="P14906" t="n">
        <v>0.1098504037060876</v>
      </c>
      <c r="Q14906" t="n">
        <v>0.1212699289857251</v>
      </c>
      <c r="R14906" t="n">
        <v>-0.001735273120513054</v>
      </c>
    </row>
    <row r="14907">
      <c r="F14907" t="n">
        <v>0.1011842648477191</v>
      </c>
      <c r="G14907" t="n">
        <v>0.1266826453056722</v>
      </c>
      <c r="H14907" t="n">
        <v>-0.002420583946351104</v>
      </c>
      <c r="J14907" t="n">
        <v>0.03497831815898444</v>
      </c>
      <c r="K14907" t="n">
        <v>0.1243615333412715</v>
      </c>
      <c r="L14907" t="n">
        <v>-0.002946086346037874</v>
      </c>
      <c r="M14907" t="n">
        <v>0.07275914243298892</v>
      </c>
      <c r="N14907" t="n">
        <v>0.1331165528851167</v>
      </c>
      <c r="O14907" t="n">
        <v>-0.002177354653243605</v>
      </c>
      <c r="P14907" t="n">
        <v>0.1097437707190453</v>
      </c>
      <c r="Q14907" t="n">
        <v>0.1212781112898197</v>
      </c>
      <c r="R14907" t="n">
        <v>-0.001735099593201003</v>
      </c>
    </row>
    <row r="14908">
      <c r="F14908" t="n">
        <v>0.1011988592967218</v>
      </c>
      <c r="G14908" t="n">
        <v>0.1266911922389677</v>
      </c>
      <c r="H14908" t="n">
        <v>-0.002420341887956469</v>
      </c>
      <c r="J14908" t="n">
        <v>0.03497824571329755</v>
      </c>
      <c r="K14908" t="n">
        <v>0.1243699236754599</v>
      </c>
      <c r="L14908" t="n">
        <v>-0.002943631222227646</v>
      </c>
      <c r="M14908" t="n">
        <v>0.07282678350917049</v>
      </c>
      <c r="N14908" t="n">
        <v>0.1331255338966459</v>
      </c>
      <c r="O14908" t="n">
        <v>-0.00217611501473813</v>
      </c>
      <c r="P14908" t="n">
        <v>0.1098530055865746</v>
      </c>
      <c r="Q14908" t="n">
        <v>0.1212862935939143</v>
      </c>
      <c r="R14908" t="n">
        <v>-0.001734502565735854</v>
      </c>
    </row>
    <row r="14909">
      <c r="F14909" t="n">
        <v>0.101199118363097</v>
      </c>
      <c r="G14909" t="n">
        <v>0.1266997391722632</v>
      </c>
      <c r="H14909" t="n">
        <v>-0.002420826004745739</v>
      </c>
      <c r="J14909" t="n">
        <v>0.03496118112582636</v>
      </c>
      <c r="K14909" t="n">
        <v>0.1243783140096484</v>
      </c>
      <c r="L14909" t="n">
        <v>-0.002943925555916499</v>
      </c>
      <c r="M14909" t="n">
        <v>0.0727830336912641</v>
      </c>
      <c r="N14909" t="n">
        <v>0.133134514908175</v>
      </c>
      <c r="O14909" t="n">
        <v>-0.00217611501473813</v>
      </c>
      <c r="P14909" t="n">
        <v>0.1097823500648381</v>
      </c>
      <c r="Q14909" t="n">
        <v>0.1212944758980089</v>
      </c>
      <c r="R14909" t="n">
        <v>-0.001734849466249001</v>
      </c>
    </row>
    <row r="14910">
      <c r="F14910" t="n">
        <v>0.1011707070706152</v>
      </c>
      <c r="G14910" t="n">
        <v>0.1267082861055586</v>
      </c>
      <c r="H14910" t="n">
        <v>-0.002421068063140375</v>
      </c>
      <c r="J14910" t="n">
        <v>0.03496110888351732</v>
      </c>
      <c r="K14910" t="n">
        <v>0.1243867043438369</v>
      </c>
      <c r="L14910" t="n">
        <v>-0.002943336888538792</v>
      </c>
      <c r="M14910" t="n">
        <v>0.07278384045753508</v>
      </c>
      <c r="N14910" t="n">
        <v>0.1331434959197042</v>
      </c>
      <c r="O14910" t="n">
        <v>-0.00217589742499563</v>
      </c>
      <c r="P14910" t="n">
        <v>0.1097476723932558</v>
      </c>
      <c r="Q14910" t="n">
        <v>0.1213026582021034</v>
      </c>
      <c r="R14910" t="n">
        <v>-0.00173432911547928</v>
      </c>
    </row>
    <row r="14911">
      <c r="F14911" t="n">
        <v>0.1011996348094246</v>
      </c>
      <c r="G14911" t="n">
        <v>0.1267168330388541</v>
      </c>
      <c r="H14911" t="n">
        <v>-0.002420826004745739</v>
      </c>
      <c r="J14911" t="n">
        <v>0.03496953283939917</v>
      </c>
      <c r="K14911" t="n">
        <v>0.1243950946780253</v>
      </c>
      <c r="L14911" t="n">
        <v>-0.002943631222227646</v>
      </c>
      <c r="M14911" t="n">
        <v>0.07280692582727669</v>
      </c>
      <c r="N14911" t="n">
        <v>0.1331524769312333</v>
      </c>
      <c r="O14911" t="n">
        <v>-0.002176332604480629</v>
      </c>
      <c r="P14911" t="n">
        <v>0.10978495145718</v>
      </c>
      <c r="Q14911" t="n">
        <v>0.121310840506198</v>
      </c>
      <c r="R14911" t="n">
        <v>-0.001733905635282036</v>
      </c>
    </row>
    <row r="14912">
      <c r="F14912" t="n">
        <v>0.1011568873393797</v>
      </c>
      <c r="G14912" t="n">
        <v>0.1267253799721496</v>
      </c>
      <c r="H14912" t="n">
        <v>-0.002419137012260687</v>
      </c>
      <c r="J14912" t="n">
        <v>0.03497795687543538</v>
      </c>
      <c r="K14912" t="n">
        <v>0.1244034850122138</v>
      </c>
      <c r="L14912" t="n">
        <v>-0.002940296240283432</v>
      </c>
      <c r="M14912" t="n">
        <v>0.07276317586080919</v>
      </c>
      <c r="N14912" t="n">
        <v>0.1331614579427625</v>
      </c>
      <c r="O14912" t="n">
        <v>-0.002174875718259847</v>
      </c>
      <c r="P14912" t="n">
        <v>0.1098582094118161</v>
      </c>
      <c r="Q14912" t="n">
        <v>0.1213190228102926</v>
      </c>
      <c r="R14912" t="n">
        <v>-0.001733905635282036</v>
      </c>
    </row>
    <row r="14913">
      <c r="F14913" t="n">
        <v>0.1012001490062344</v>
      </c>
      <c r="G14913" t="n">
        <v>0.1267339269054451</v>
      </c>
      <c r="H14913" t="n">
        <v>-0.002418895146932527</v>
      </c>
      <c r="J14913" t="n">
        <v>0.03495239663461246</v>
      </c>
      <c r="K14913" t="n">
        <v>0.1244118753464022</v>
      </c>
      <c r="L14913" t="n">
        <v>-0.00294059026990746</v>
      </c>
      <c r="M14913" t="n">
        <v>0.07276398296247413</v>
      </c>
      <c r="N14913" t="n">
        <v>0.1331704389542916</v>
      </c>
      <c r="O14913" t="n">
        <v>-0.002174875718259847</v>
      </c>
      <c r="P14913" t="n">
        <v>0.1098235316262302</v>
      </c>
      <c r="Q14913" t="n">
        <v>0.1213272051143872</v>
      </c>
      <c r="R14913" t="n">
        <v>-0.001733558888829625</v>
      </c>
    </row>
    <row r="14914">
      <c r="F14914" t="n">
        <v>0.1011717352583109</v>
      </c>
      <c r="G14914" t="n">
        <v>0.1267424738387406</v>
      </c>
      <c r="H14914" t="n">
        <v>-0.002418411416276206</v>
      </c>
      <c r="J14914" t="n">
        <v>0.03497781302410315</v>
      </c>
      <c r="K14914" t="n">
        <v>0.1244202656805907</v>
      </c>
      <c r="L14914" t="n">
        <v>-0.002940884299531489</v>
      </c>
      <c r="M14914" t="n">
        <v>0.07276479020276858</v>
      </c>
      <c r="N14914" t="n">
        <v>0.1331794199658208</v>
      </c>
      <c r="O14914" t="n">
        <v>-0.00217509318408509</v>
      </c>
      <c r="P14914" t="n">
        <v>0.1097888535858581</v>
      </c>
      <c r="Q14914" t="n">
        <v>0.1213353874184818</v>
      </c>
      <c r="R14914" t="n">
        <v>-0.001734079008508241</v>
      </c>
    </row>
    <row r="14915">
      <c r="F14915" t="n">
        <v>0.101157655872087</v>
      </c>
      <c r="G14915" t="n">
        <v>0.1267510207720361</v>
      </c>
      <c r="H14915" t="n">
        <v>-0.002419137012260687</v>
      </c>
      <c r="J14915" t="n">
        <v>0.03495225301577644</v>
      </c>
      <c r="K14915" t="n">
        <v>0.1244286560147791</v>
      </c>
      <c r="L14915" t="n">
        <v>-0.00293784650291825</v>
      </c>
      <c r="M14915" t="n">
        <v>0.07278787636929929</v>
      </c>
      <c r="N14915" t="n">
        <v>0.13318840097735</v>
      </c>
      <c r="O14915" t="n">
        <v>-0.002174875718259847</v>
      </c>
      <c r="P14915" t="n">
        <v>0.1098261333215599</v>
      </c>
      <c r="Q14915" t="n">
        <v>0.1213435697225763</v>
      </c>
      <c r="R14915" t="n">
        <v>-0.001734079008508241</v>
      </c>
    </row>
    <row r="14916">
      <c r="F14916" t="n">
        <v>0.1011865810288253</v>
      </c>
      <c r="G14916" t="n">
        <v>0.1267595677053316</v>
      </c>
      <c r="H14916" t="n">
        <v>-0.002416728087511904</v>
      </c>
      <c r="J14916" t="n">
        <v>0.03496067741619553</v>
      </c>
      <c r="K14916" t="n">
        <v>0.1244370463489676</v>
      </c>
      <c r="L14916" t="n">
        <v>-0.002936965325202917</v>
      </c>
      <c r="M14916" t="n">
        <v>0.07281096283591859</v>
      </c>
      <c r="N14916" t="n">
        <v>0.1331973819888791</v>
      </c>
      <c r="O14916" t="n">
        <v>-0.002173854107088566</v>
      </c>
      <c r="P14916" t="n">
        <v>0.1098634133227631</v>
      </c>
      <c r="Q14916" t="n">
        <v>0.1213517520266709</v>
      </c>
      <c r="R14916" t="n">
        <v>-0.001732962209634494</v>
      </c>
    </row>
    <row r="14917">
      <c r="F14917" t="n">
        <v>0.1011868355689952</v>
      </c>
      <c r="G14917" t="n">
        <v>0.126768114638627</v>
      </c>
      <c r="H14917" t="n">
        <v>-0.002416728087511904</v>
      </c>
      <c r="J14917" t="n">
        <v>0.03497759795767627</v>
      </c>
      <c r="K14917" t="n">
        <v>0.124445436683156</v>
      </c>
      <c r="L14917" t="n">
        <v>-0.00293784650291825</v>
      </c>
      <c r="M14917" t="n">
        <v>0.07278949170429694</v>
      </c>
      <c r="N14917" t="n">
        <v>0.1332063630004083</v>
      </c>
      <c r="O14917" t="n">
        <v>-0.002173636765146245</v>
      </c>
      <c r="P14917" t="n">
        <v>0.1098647143138936</v>
      </c>
      <c r="Q14917" t="n">
        <v>0.1213599343307655</v>
      </c>
      <c r="R14917" t="n">
        <v>-0.001733308802076421</v>
      </c>
    </row>
    <row r="14918">
      <c r="F14918" t="n">
        <v>0.1011870895459831</v>
      </c>
      <c r="G14918" t="n">
        <v>0.1267766615719225</v>
      </c>
      <c r="H14918" t="n">
        <v>-0.002416969760320656</v>
      </c>
      <c r="J14918" t="n">
        <v>0.0349520382982383</v>
      </c>
      <c r="K14918" t="n">
        <v>0.1244538270173445</v>
      </c>
      <c r="L14918" t="n">
        <v>-0.002937259051108028</v>
      </c>
      <c r="M14918" t="n">
        <v>0.07283485763951017</v>
      </c>
      <c r="N14918" t="n">
        <v>0.1332153440119374</v>
      </c>
      <c r="O14918" t="n">
        <v>-0.002173202081261605</v>
      </c>
      <c r="P14918" t="n">
        <v>0.1097940564990821</v>
      </c>
      <c r="Q14918" t="n">
        <v>0.1213681166348601</v>
      </c>
      <c r="R14918" t="n">
        <v>-0.001732788913413531</v>
      </c>
    </row>
    <row r="14919">
      <c r="F14919" t="n">
        <v>0.1011873429596457</v>
      </c>
      <c r="G14919" t="n">
        <v>0.126785208505218</v>
      </c>
      <c r="H14919" t="n">
        <v>-0.002416728087511904</v>
      </c>
      <c r="J14919" t="n">
        <v>0.0349604629617367</v>
      </c>
      <c r="K14919" t="n">
        <v>0.124462217351533</v>
      </c>
      <c r="L14919" t="n">
        <v>-0.002937259051108028</v>
      </c>
      <c r="M14919" t="n">
        <v>0.07279110759338353</v>
      </c>
      <c r="N14919" t="n">
        <v>0.1332243250234666</v>
      </c>
      <c r="O14919" t="n">
        <v>-0.002173419423203925</v>
      </c>
      <c r="P14919" t="n">
        <v>0.1098673163122287</v>
      </c>
      <c r="Q14919" t="n">
        <v>0.1213762989389546</v>
      </c>
      <c r="R14919" t="n">
        <v>-0.001733135505855458</v>
      </c>
    </row>
    <row r="14920">
      <c r="F14920" t="n">
        <v>0.10118759580984</v>
      </c>
      <c r="G14920" t="n">
        <v>0.1267937554385135</v>
      </c>
      <c r="H14920" t="n">
        <v>-0.002415291337219561</v>
      </c>
      <c r="J14920" t="n">
        <v>0.03495189562757969</v>
      </c>
      <c r="K14920" t="n">
        <v>0.1244706076857214</v>
      </c>
      <c r="L14920" t="n">
        <v>-0.002933931910217125</v>
      </c>
      <c r="M14920" t="n">
        <v>0.07281419493720895</v>
      </c>
      <c r="N14920" t="n">
        <v>0.1332333060349957</v>
      </c>
      <c r="O14920" t="n">
        <v>-0.002172180938640948</v>
      </c>
      <c r="P14920" t="n">
        <v>0.1098686173194341</v>
      </c>
      <c r="Q14920" t="n">
        <v>0.1213844812430492</v>
      </c>
      <c r="R14920" t="n">
        <v>-0.001732019189392496</v>
      </c>
    </row>
    <row r="14921">
      <c r="F14921" t="n">
        <v>0.1012021832753892</v>
      </c>
      <c r="G14921" t="n">
        <v>0.126802302371809</v>
      </c>
      <c r="H14921" t="n">
        <v>-0.002415049856382006</v>
      </c>
      <c r="J14921" t="n">
        <v>0.03497731253084346</v>
      </c>
      <c r="K14921" t="n">
        <v>0.1244789980199099</v>
      </c>
      <c r="L14921" t="n">
        <v>-0.002934812177816951</v>
      </c>
      <c r="M14921" t="n">
        <v>0.07283728258112385</v>
      </c>
      <c r="N14921" t="n">
        <v>0.1332422870465249</v>
      </c>
      <c r="O14921" t="n">
        <v>-0.002172615374828676</v>
      </c>
      <c r="P14921" t="n">
        <v>0.1098339385361243</v>
      </c>
      <c r="Q14921" t="n">
        <v>0.1213926635471438</v>
      </c>
      <c r="R14921" t="n">
        <v>-0.001732538847115086</v>
      </c>
    </row>
    <row r="14922">
      <c r="F14922" t="n">
        <v>0.1011594294109781</v>
      </c>
      <c r="G14922" t="n">
        <v>0.1268108493051044</v>
      </c>
      <c r="H14922" t="n">
        <v>-0.002414808375544452</v>
      </c>
      <c r="J14922" t="n">
        <v>0.03495175333685947</v>
      </c>
      <c r="K14922" t="n">
        <v>0.1244873883540983</v>
      </c>
      <c r="L14922" t="n">
        <v>-0.002934812177816951</v>
      </c>
      <c r="M14922" t="n">
        <v>0.07283809117189288</v>
      </c>
      <c r="N14922" t="n">
        <v>0.133251268058054</v>
      </c>
      <c r="O14922" t="n">
        <v>-0.002171963720547084</v>
      </c>
      <c r="P14922" t="n">
        <v>0.1097992594980222</v>
      </c>
      <c r="Q14922" t="n">
        <v>0.1214008458512384</v>
      </c>
      <c r="R14922" t="n">
        <v>-0.001732019189392496</v>
      </c>
    </row>
    <row r="14923">
      <c r="F14923" t="n">
        <v>0.1011596805196814</v>
      </c>
      <c r="G14923" t="n">
        <v>0.1268193962383999</v>
      </c>
      <c r="H14923" t="n">
        <v>-0.002415291337219561</v>
      </c>
      <c r="J14923" t="n">
        <v>0.03497717038760102</v>
      </c>
      <c r="K14923" t="n">
        <v>0.1244957786882868</v>
      </c>
      <c r="L14923" t="n">
        <v>-0.002933931910217125</v>
      </c>
      <c r="M14923" t="n">
        <v>0.07279434103285376</v>
      </c>
      <c r="N14923" t="n">
        <v>0.1332602490695832</v>
      </c>
      <c r="O14923" t="n">
        <v>-0.002172615374828676</v>
      </c>
      <c r="P14923" t="n">
        <v>0.1097645802051264</v>
      </c>
      <c r="Q14923" t="n">
        <v>0.1214090281553329</v>
      </c>
      <c r="R14923" t="n">
        <v>-0.001731596001499857</v>
      </c>
    </row>
    <row r="14924">
      <c r="F14924" t="n">
        <v>0.10118860157307</v>
      </c>
      <c r="G14924" t="n">
        <v>0.1268279431716954</v>
      </c>
      <c r="H14924" t="n">
        <v>-0.002412894157172752</v>
      </c>
      <c r="J14924" t="n">
        <v>0.03495161142645903</v>
      </c>
      <c r="K14924" t="n">
        <v>0.1245041690224752</v>
      </c>
      <c r="L14924" t="n">
        <v>-0.002930901977438678</v>
      </c>
      <c r="M14924" t="n">
        <v>0.07283970876859583</v>
      </c>
      <c r="N14924" t="n">
        <v>0.1332692300811123</v>
      </c>
      <c r="O14924" t="n">
        <v>-0.00217072570580302</v>
      </c>
      <c r="P14924" t="n">
        <v>0.1098378412157444</v>
      </c>
      <c r="Q14924" t="n">
        <v>0.1214172104594275</v>
      </c>
      <c r="R14924" t="n">
        <v>-0.001731596001499857</v>
      </c>
    </row>
    <row r="14925">
      <c r="F14925" t="n">
        <v>0.1012031868830823</v>
      </c>
      <c r="G14925" t="n">
        <v>0.1268364901049909</v>
      </c>
      <c r="H14925" t="n">
        <v>-0.002412894157172752</v>
      </c>
      <c r="J14925" t="n">
        <v>0.03496853262132142</v>
      </c>
      <c r="K14925" t="n">
        <v>0.1245125593566637</v>
      </c>
      <c r="L14925" t="n">
        <v>-0.002931488216458068</v>
      </c>
      <c r="M14925" t="n">
        <v>0.07284051777446909</v>
      </c>
      <c r="N14925" t="n">
        <v>0.1332782110926415</v>
      </c>
      <c r="O14925" t="n">
        <v>-0.00217072570580302</v>
      </c>
      <c r="P14925" t="n">
        <v>0.1098391421196697</v>
      </c>
      <c r="Q14925" t="n">
        <v>0.1214253927635221</v>
      </c>
      <c r="R14925" t="n">
        <v>-0.001731769143785778</v>
      </c>
    </row>
    <row r="14926">
      <c r="F14926" t="n">
        <v>0.1011747657659015</v>
      </c>
      <c r="G14926" t="n">
        <v>0.1268450370382864</v>
      </c>
      <c r="H14926" t="n">
        <v>-0.002412652867757035</v>
      </c>
      <c r="J14926" t="n">
        <v>0.03497695788652774</v>
      </c>
      <c r="K14926" t="n">
        <v>0.1245209496908521</v>
      </c>
      <c r="L14926" t="n">
        <v>-0.002930901977438678</v>
      </c>
      <c r="M14926" t="n">
        <v>0.07284132691864981</v>
      </c>
      <c r="N14926" t="n">
        <v>0.1332871921041706</v>
      </c>
      <c r="O14926" t="n">
        <v>-0.00217072570580302</v>
      </c>
      <c r="P14926" t="n">
        <v>0.1098404430289547</v>
      </c>
      <c r="Q14926" t="n">
        <v>0.1214335750676167</v>
      </c>
      <c r="R14926" t="n">
        <v>-0.001731249716928014</v>
      </c>
    </row>
    <row r="14927">
      <c r="F14927" t="n">
        <v>0.1012036853011994</v>
      </c>
      <c r="G14927" t="n">
        <v>0.1268535839715819</v>
      </c>
      <c r="H14927" t="n">
        <v>-0.00241313544658847</v>
      </c>
      <c r="J14927" t="n">
        <v>0.03495989526431863</v>
      </c>
      <c r="K14927" t="n">
        <v>0.1245293400250406</v>
      </c>
      <c r="L14927" t="n">
        <v>-0.002931781335967762</v>
      </c>
      <c r="M14927" t="n">
        <v>0.07284213620110772</v>
      </c>
      <c r="N14927" t="n">
        <v>0.1332961731156998</v>
      </c>
      <c r="O14927" t="n">
        <v>-0.00217072570580302</v>
      </c>
      <c r="P14927" t="n">
        <v>0.1098057633672632</v>
      </c>
      <c r="Q14927" t="n">
        <v>0.1214417573717112</v>
      </c>
      <c r="R14927" t="n">
        <v>-0.001731249716928014</v>
      </c>
    </row>
    <row r="14928">
      <c r="F14928" t="n">
        <v>0.1011752629553838</v>
      </c>
      <c r="G14928" t="n">
        <v>0.1268621309048774</v>
      </c>
      <c r="H14928" t="n">
        <v>-0.002411467640956312</v>
      </c>
      <c r="J14928" t="n">
        <v>0.03497681669556216</v>
      </c>
      <c r="K14928" t="n">
        <v>0.124537730359229</v>
      </c>
      <c r="L14928" t="n">
        <v>-0.002928168355439768</v>
      </c>
      <c r="M14928" t="n">
        <v>0.07282066578321794</v>
      </c>
      <c r="N14928" t="n">
        <v>0.133305154127229</v>
      </c>
      <c r="O14928" t="n">
        <v>-0.002169921979368404</v>
      </c>
      <c r="P14928" t="n">
        <v>0.1098430448636055</v>
      </c>
      <c r="Q14928" t="n">
        <v>0.1214499396758058</v>
      </c>
      <c r="R14928" t="n">
        <v>-0.001730826626893887</v>
      </c>
    </row>
    <row r="14929">
      <c r="F14929" t="n">
        <v>0.1011611753244011</v>
      </c>
      <c r="G14929" t="n">
        <v>0.1268706778381729</v>
      </c>
      <c r="H14929" t="n">
        <v>-0.002411226542411926</v>
      </c>
      <c r="J14929" t="n">
        <v>0.03495125831685973</v>
      </c>
      <c r="K14929" t="n">
        <v>0.1245461206934175</v>
      </c>
      <c r="L14929" t="n">
        <v>-0.002928168355439768</v>
      </c>
      <c r="M14929" t="n">
        <v>0.07282147526119953</v>
      </c>
      <c r="N14929" t="n">
        <v>0.1333141351387581</v>
      </c>
      <c r="O14929" t="n">
        <v>-0.002169921979368404</v>
      </c>
      <c r="P14929" t="n">
        <v>0.1097723841159812</v>
      </c>
      <c r="Q14929" t="n">
        <v>0.1214581219799004</v>
      </c>
      <c r="R14929" t="n">
        <v>-0.00173048049618158</v>
      </c>
    </row>
    <row r="14930">
      <c r="F14930" t="n">
        <v>0.1011900932895287</v>
      </c>
      <c r="G14930" t="n">
        <v>0.1268792247714683</v>
      </c>
      <c r="H14930" t="n">
        <v>-0.002411226542411926</v>
      </c>
      <c r="J14930" t="n">
        <v>0.03497667588617497</v>
      </c>
      <c r="K14930" t="n">
        <v>0.124554511027606</v>
      </c>
      <c r="L14930" t="n">
        <v>-0.002927875538604225</v>
      </c>
      <c r="M14930" t="n">
        <v>0.0728000048768658</v>
      </c>
      <c r="N14930" t="n">
        <v>0.1333231161502872</v>
      </c>
      <c r="O14930" t="n">
        <v>-0.002170138949869291</v>
      </c>
      <c r="P14930" t="n">
        <v>0.1097736847865483</v>
      </c>
      <c r="Q14930" t="n">
        <v>0.121466304283995</v>
      </c>
      <c r="R14930" t="n">
        <v>-0.001730826626893887</v>
      </c>
    </row>
    <row r="14931">
      <c r="F14931" t="n">
        <v>0.1011616690758726</v>
      </c>
      <c r="G14931" t="n">
        <v>0.1268877717047638</v>
      </c>
      <c r="H14931" t="n">
        <v>-0.002410985443867539</v>
      </c>
      <c r="J14931" t="n">
        <v>0.03495111774058189</v>
      </c>
      <c r="K14931" t="n">
        <v>0.1245629013617944</v>
      </c>
      <c r="L14931" t="n">
        <v>-0.002928753989110856</v>
      </c>
      <c r="M14931" t="n">
        <v>0.07277853446873953</v>
      </c>
      <c r="N14931" t="n">
        <v>0.1333320971618164</v>
      </c>
      <c r="O14931" t="n">
        <v>-0.002169705008867517</v>
      </c>
      <c r="P14931" t="n">
        <v>0.1098829287524431</v>
      </c>
      <c r="Q14931" t="n">
        <v>0.1214744865880896</v>
      </c>
      <c r="R14931" t="n">
        <v>-0.001730653561537733</v>
      </c>
    </row>
    <row r="14932">
      <c r="F14932" t="n">
        <v>0.1011762505568008</v>
      </c>
      <c r="G14932" t="n">
        <v>0.1268963186380593</v>
      </c>
      <c r="H14932" t="n">
        <v>-0.002409564063548972</v>
      </c>
      <c r="J14932" t="n">
        <v>0.03495954355003764</v>
      </c>
      <c r="K14932" t="n">
        <v>0.1245712916959829</v>
      </c>
      <c r="L14932" t="n">
        <v>-0.002924852605450409</v>
      </c>
      <c r="M14932" t="n">
        <v>0.0728239045240574</v>
      </c>
      <c r="N14932" t="n">
        <v>0.1333410781733456</v>
      </c>
      <c r="O14932" t="n">
        <v>-0.002168467566331773</v>
      </c>
      <c r="P14932" t="n">
        <v>0.109776286143763</v>
      </c>
      <c r="Q14932" t="n">
        <v>0.1214826688921841</v>
      </c>
      <c r="R14932" t="n">
        <v>-0.001730057504217842</v>
      </c>
    </row>
    <row r="14933">
      <c r="F14933" t="n">
        <v>0.101176496044331</v>
      </c>
      <c r="G14933" t="n">
        <v>0.1269048655713548</v>
      </c>
      <c r="H14933" t="n">
        <v>-0.002409323155324261</v>
      </c>
      <c r="J14933" t="n">
        <v>0.03495947349368941</v>
      </c>
      <c r="K14933" t="n">
        <v>0.1245796820301713</v>
      </c>
      <c r="L14933" t="n">
        <v>-0.002924852605450409</v>
      </c>
      <c r="M14933" t="n">
        <v>0.07280243431111569</v>
      </c>
      <c r="N14933" t="n">
        <v>0.1333500591848747</v>
      </c>
      <c r="O14933" t="n">
        <v>-0.00216825071957514</v>
      </c>
      <c r="P14933" t="n">
        <v>0.1098855309008675</v>
      </c>
      <c r="Q14933" t="n">
        <v>0.1214908511962787</v>
      </c>
      <c r="R14933" t="n">
        <v>-0.001729884515766266</v>
      </c>
    </row>
    <row r="14934">
      <c r="F14934" t="n">
        <v>0.1012054119699883</v>
      </c>
      <c r="G14934" t="n">
        <v>0.1269134125046503</v>
      </c>
      <c r="H14934" t="n">
        <v>-0.002409564063548972</v>
      </c>
      <c r="J14934" t="n">
        <v>0.03496789947330839</v>
      </c>
      <c r="K14934" t="n">
        <v>0.1245880723643598</v>
      </c>
      <c r="L14934" t="n">
        <v>-0.002925730148986398</v>
      </c>
      <c r="M14934" t="n">
        <v>0.07282552472308731</v>
      </c>
      <c r="N14934" t="n">
        <v>0.1333590401964039</v>
      </c>
      <c r="O14934" t="n">
        <v>-0.002168684413088406</v>
      </c>
      <c r="P14934" t="n">
        <v>0.1097788875224207</v>
      </c>
      <c r="Q14934" t="n">
        <v>0.1214990335003733</v>
      </c>
      <c r="R14934" t="n">
        <v>-0.001730230492669419</v>
      </c>
    </row>
    <row r="14935">
      <c r="F14935" t="n">
        <v>0.1011913208492079</v>
      </c>
      <c r="G14935" t="n">
        <v>0.1269219594379457</v>
      </c>
      <c r="H14935" t="n">
        <v>-0.002406943859881693</v>
      </c>
      <c r="J14935" t="n">
        <v>0.03495083773451559</v>
      </c>
      <c r="K14935" t="n">
        <v>0.1245964626985482</v>
      </c>
      <c r="L14935" t="n">
        <v>-0.002921833189713882</v>
      </c>
      <c r="M14935" t="n">
        <v>0.07282633502964875</v>
      </c>
      <c r="N14935" t="n">
        <v>0.133368021207933</v>
      </c>
      <c r="O14935" t="n">
        <v>-0.002168901259845039</v>
      </c>
      <c r="P14935" t="n">
        <v>0.1097801882197915</v>
      </c>
      <c r="Q14935" t="n">
        <v>0.1215072158044679</v>
      </c>
      <c r="R14935" t="n">
        <v>-0.001729115722061044</v>
      </c>
    </row>
    <row r="14936">
      <c r="F14936" t="n">
        <v>0.1011628935632678</v>
      </c>
      <c r="G14936" t="n">
        <v>0.1269305063712412</v>
      </c>
      <c r="H14936" t="n">
        <v>-0.002407184578339527</v>
      </c>
      <c r="J14936" t="n">
        <v>0.03497625575129859</v>
      </c>
      <c r="K14936" t="n">
        <v>0.1246048530327367</v>
      </c>
      <c r="L14936" t="n">
        <v>-0.002922417614794333</v>
      </c>
      <c r="M14936" t="n">
        <v>0.07282714547420069</v>
      </c>
      <c r="N14936" t="n">
        <v>0.1333770022194622</v>
      </c>
      <c r="O14936" t="n">
        <v>-0.002167013750765765</v>
      </c>
      <c r="P14936" t="n">
        <v>0.1098894341637245</v>
      </c>
      <c r="Q14936" t="n">
        <v>0.1215153981085624</v>
      </c>
      <c r="R14936" t="n">
        <v>-0.001728942810488838</v>
      </c>
    </row>
    <row r="14937">
      <c r="F14937" t="n">
        <v>0.1012061434886793</v>
      </c>
      <c r="G14937" t="n">
        <v>0.1269390533045367</v>
      </c>
      <c r="H14937" t="n">
        <v>-0.002406943859881693</v>
      </c>
      <c r="J14937" t="n">
        <v>0.03496769014433486</v>
      </c>
      <c r="K14937" t="n">
        <v>0.1246132433669251</v>
      </c>
      <c r="L14937" t="n">
        <v>-0.002922125402254107</v>
      </c>
      <c r="M14937" t="n">
        <v>0.07282795605671297</v>
      </c>
      <c r="N14937" t="n">
        <v>0.1333859832309913</v>
      </c>
      <c r="O14937" t="n">
        <v>-0.002167663919907909</v>
      </c>
      <c r="P14937" t="n">
        <v>0.1098187715077685</v>
      </c>
      <c r="Q14937" t="n">
        <v>0.121523580412657</v>
      </c>
      <c r="R14937" t="n">
        <v>-0.001728942810488838</v>
      </c>
    </row>
    <row r="14938">
      <c r="F14938" t="n">
        <v>0.1011777149978816</v>
      </c>
      <c r="G14938" t="n">
        <v>0.1269476002378322</v>
      </c>
      <c r="H14938" t="n">
        <v>-0.002406943859881693</v>
      </c>
      <c r="J14938" t="n">
        <v>0.03496762055957517</v>
      </c>
      <c r="K14938" t="n">
        <v>0.1246216337011136</v>
      </c>
      <c r="L14938" t="n">
        <v>-0.002921833189713882</v>
      </c>
      <c r="M14938" t="n">
        <v>0.07285104742576803</v>
      </c>
      <c r="N14938" t="n">
        <v>0.1333949642425205</v>
      </c>
      <c r="O14938" t="n">
        <v>-0.002167447196860528</v>
      </c>
      <c r="P14938" t="n">
        <v>0.1098560543585443</v>
      </c>
      <c r="Q14938" t="n">
        <v>0.1215317627167516</v>
      </c>
      <c r="R14938" t="n">
        <v>-0.00172928863363325</v>
      </c>
    </row>
    <row r="14939">
      <c r="F14939" t="n">
        <v>0.1011636214673858</v>
      </c>
      <c r="G14939" t="n">
        <v>0.1269561471711277</v>
      </c>
      <c r="H14939" t="n">
        <v>-0.002406943859881693</v>
      </c>
      <c r="J14939" t="n">
        <v>0.03496755107067737</v>
      </c>
      <c r="K14939" t="n">
        <v>0.124630024035302</v>
      </c>
      <c r="L14939" t="n">
        <v>-0.002922709827334558</v>
      </c>
      <c r="M14939" t="n">
        <v>0.07278501617611588</v>
      </c>
      <c r="N14939" t="n">
        <v>0.1334039452540496</v>
      </c>
      <c r="O14939" t="n">
        <v>-0.002167230473813146</v>
      </c>
      <c r="P14939" t="n">
        <v>0.1098213732002128</v>
      </c>
      <c r="Q14939" t="n">
        <v>0.1215399450208462</v>
      </c>
      <c r="R14939" t="n">
        <v>-0.001728942810488838</v>
      </c>
    </row>
    <row r="14940">
      <c r="F14940" t="n">
        <v>0.1011781986173831</v>
      </c>
      <c r="G14940" t="n">
        <v>0.1269646941044232</v>
      </c>
      <c r="H14940" t="n">
        <v>-0.0024050519198133</v>
      </c>
      <c r="J14940" t="n">
        <v>0.03496748167768909</v>
      </c>
      <c r="K14940" t="n">
        <v>0.1246384143694905</v>
      </c>
      <c r="L14940" t="n">
        <v>-0.002919401124974101</v>
      </c>
      <c r="M14940" t="n">
        <v>0.07283038863170826</v>
      </c>
      <c r="N14940" t="n">
        <v>0.1334129262655788</v>
      </c>
      <c r="O14940" t="n">
        <v>-0.002166426931395524</v>
      </c>
      <c r="P14940" t="n">
        <v>0.1098586563218852</v>
      </c>
      <c r="Q14940" t="n">
        <v>0.1215481273249407</v>
      </c>
      <c r="R14940" t="n">
        <v>-0.001728520015301637</v>
      </c>
    </row>
    <row r="14941">
      <c r="F14941" t="n">
        <v>0.1011641039059462</v>
      </c>
      <c r="G14941" t="n">
        <v>0.1269732410377187</v>
      </c>
      <c r="H14941" t="n">
        <v>-0.002405773507548017</v>
      </c>
      <c r="J14941" t="n">
        <v>0.03496741238065812</v>
      </c>
      <c r="K14941" t="n">
        <v>0.1246468047036789</v>
      </c>
      <c r="L14941" t="n">
        <v>-0.002918817303131291</v>
      </c>
      <c r="M14941" t="n">
        <v>0.07285348065764585</v>
      </c>
      <c r="N14941" t="n">
        <v>0.133421907277108</v>
      </c>
      <c r="O14941" t="n">
        <v>-0.00216577713327573</v>
      </c>
      <c r="P14941" t="n">
        <v>0.1098959397090931</v>
      </c>
      <c r="Q14941" t="n">
        <v>0.1215563096290353</v>
      </c>
      <c r="R14941" t="n">
        <v>-0.001728692850019695</v>
      </c>
    </row>
    <row r="14942">
      <c r="F14942" t="n">
        <v>0.1012073513625574</v>
      </c>
      <c r="G14942" t="n">
        <v>0.1269817879710141</v>
      </c>
      <c r="H14942" t="n">
        <v>-0.0024050519198133</v>
      </c>
      <c r="J14942" t="n">
        <v>0.03497583906436151</v>
      </c>
      <c r="K14942" t="n">
        <v>0.1246551950378674</v>
      </c>
      <c r="L14942" t="n">
        <v>-0.002918817303131291</v>
      </c>
      <c r="M14942" t="n">
        <v>0.07278744909160453</v>
      </c>
      <c r="N14942" t="n">
        <v>0.1334308882886371</v>
      </c>
      <c r="O14942" t="n">
        <v>-0.002165993732648995</v>
      </c>
      <c r="P14942" t="n">
        <v>0.1098972408342603</v>
      </c>
      <c r="Q14942" t="n">
        <v>0.1215644919331299</v>
      </c>
      <c r="R14942" t="n">
        <v>-0.001728692850019695</v>
      </c>
    </row>
    <row r="14943">
      <c r="F14943" t="n">
        <v>0.1012075912374535</v>
      </c>
      <c r="G14943" t="n">
        <v>0.1269903349043096</v>
      </c>
      <c r="H14943" t="n">
        <v>-0.002405532978303111</v>
      </c>
      <c r="J14943" t="n">
        <v>0.03496727407465858</v>
      </c>
      <c r="K14943" t="n">
        <v>0.1246635853720559</v>
      </c>
      <c r="L14943" t="n">
        <v>-0.002919693035895507</v>
      </c>
      <c r="M14943" t="n">
        <v>0.07281054139311555</v>
      </c>
      <c r="N14943" t="n">
        <v>0.1334398693001662</v>
      </c>
      <c r="O14943" t="n">
        <v>-0.00216621033202226</v>
      </c>
      <c r="P14943" t="n">
        <v>0.109862559307128</v>
      </c>
      <c r="Q14943" t="n">
        <v>0.1215726742372245</v>
      </c>
      <c r="R14943" t="n">
        <v>-0.001728692850019695</v>
      </c>
    </row>
    <row r="14944">
      <c r="F14944" t="n">
        <v>0.1011934948018085</v>
      </c>
      <c r="G14944" t="n">
        <v>0.1269988818376051</v>
      </c>
      <c r="H14944" t="n">
        <v>-0.002403405870726323</v>
      </c>
      <c r="J14944" t="n">
        <v>0.03496720506578539</v>
      </c>
      <c r="K14944" t="n">
        <v>0.1246719757062443</v>
      </c>
      <c r="L14944" t="n">
        <v>-0.002916388176752704</v>
      </c>
      <c r="M14944" t="n">
        <v>0.07278907172406854</v>
      </c>
      <c r="N14944" t="n">
        <v>0.1334488503116954</v>
      </c>
      <c r="O14944" t="n">
        <v>-0.002164973819911086</v>
      </c>
      <c r="P14944" t="n">
        <v>0.1097918947374333</v>
      </c>
      <c r="Q14944" t="n">
        <v>0.121580856541319</v>
      </c>
      <c r="R14944" t="n">
        <v>-0.001727924407273681</v>
      </c>
    </row>
    <row r="14945">
      <c r="F14945" t="n">
        <v>0.1011937335187711</v>
      </c>
      <c r="G14945" t="n">
        <v>0.1270074287709006</v>
      </c>
      <c r="H14945" t="n">
        <v>-0.00240316553013925</v>
      </c>
      <c r="J14945" t="n">
        <v>0.0349756320170891</v>
      </c>
      <c r="K14945" t="n">
        <v>0.1246803660404328</v>
      </c>
      <c r="L14945" t="n">
        <v>-0.002915804957439285</v>
      </c>
      <c r="M14945" t="n">
        <v>0.07281216446329739</v>
      </c>
      <c r="N14945" t="n">
        <v>0.1334578313232246</v>
      </c>
      <c r="O14945" t="n">
        <v>-0.002164973819911086</v>
      </c>
      <c r="P14945" t="n">
        <v>0.1098651613241141</v>
      </c>
      <c r="Q14945" t="n">
        <v>0.1215890388454136</v>
      </c>
      <c r="R14945" t="n">
        <v>-0.001727924407273681</v>
      </c>
    </row>
    <row r="14946">
      <c r="F14946" t="n">
        <v>0.1011796358772811</v>
      </c>
      <c r="G14946" t="n">
        <v>0.1270159757041961</v>
      </c>
      <c r="H14946" t="n">
        <v>-0.002403405870726323</v>
      </c>
      <c r="J14946" t="n">
        <v>0.0349755631936786</v>
      </c>
      <c r="K14946" t="n">
        <v>0.1246887563746212</v>
      </c>
      <c r="L14946" t="n">
        <v>-0.002916679786409413</v>
      </c>
      <c r="M14946" t="n">
        <v>0.07283525750253458</v>
      </c>
      <c r="N14946" t="n">
        <v>0.1334668123347537</v>
      </c>
      <c r="O14946" t="n">
        <v>-0.002165190295645504</v>
      </c>
      <c r="P14946" t="n">
        <v>0.1098664623406554</v>
      </c>
      <c r="Q14946" t="n">
        <v>0.1215972211495082</v>
      </c>
      <c r="R14946" t="n">
        <v>-0.001727924407273681</v>
      </c>
    </row>
    <row r="14947">
      <c r="F14947" t="n">
        <v>0.1011942092509828</v>
      </c>
      <c r="G14947" t="n">
        <v>0.1270245226374916</v>
      </c>
      <c r="H14947" t="n">
        <v>-0.002403886551900468</v>
      </c>
      <c r="J14947" t="n">
        <v>0.03495000691569126</v>
      </c>
      <c r="K14947" t="n">
        <v>0.1246971467088097</v>
      </c>
      <c r="L14947" t="n">
        <v>-0.002913670090616445</v>
      </c>
      <c r="M14947" t="n">
        <v>0.07279150670536577</v>
      </c>
      <c r="N14947" t="n">
        <v>0.1334757933462829</v>
      </c>
      <c r="O14947" t="n">
        <v>-0.002164973819911086</v>
      </c>
      <c r="P14947" t="n">
        <v>0.1099037465405808</v>
      </c>
      <c r="Q14947" t="n">
        <v>0.1216054034536028</v>
      </c>
      <c r="R14947" t="n">
        <v>-0.001726810854957965</v>
      </c>
    </row>
    <row r="14948">
      <c r="F14948" t="n">
        <v>0.1012087821046631</v>
      </c>
      <c r="G14948" t="n">
        <v>0.1270330695707871</v>
      </c>
      <c r="H14948" t="n">
        <v>-0.002401765007300099</v>
      </c>
      <c r="J14948" t="n">
        <v>0.03494993830541952</v>
      </c>
      <c r="K14948" t="n">
        <v>0.1247055370429981</v>
      </c>
      <c r="L14948" t="n">
        <v>-0.002913378781869133</v>
      </c>
      <c r="M14948" t="n">
        <v>0.07283688156105755</v>
      </c>
      <c r="N14948" t="n">
        <v>0.133484774357812</v>
      </c>
      <c r="O14948" t="n">
        <v>-0.002163737661864499</v>
      </c>
      <c r="P14948" t="n">
        <v>0.1098330810817274</v>
      </c>
      <c r="Q14948" t="n">
        <v>0.1216135857576974</v>
      </c>
      <c r="R14948" t="n">
        <v>-0.001726638173872469</v>
      </c>
    </row>
    <row r="14949">
      <c r="F14949" t="n">
        <v>0.1011946827132888</v>
      </c>
      <c r="G14949" t="n">
        <v>0.1270416165040825</v>
      </c>
      <c r="H14949" t="n">
        <v>-0.002401765007300099</v>
      </c>
      <c r="J14949" t="n">
        <v>0.03497535730115563</v>
      </c>
      <c r="K14949" t="n">
        <v>0.1247139273771866</v>
      </c>
      <c r="L14949" t="n">
        <v>-0.002913378781869133</v>
      </c>
      <c r="M14949" t="n">
        <v>0.07279313071427798</v>
      </c>
      <c r="N14949" t="n">
        <v>0.1334937553693412</v>
      </c>
      <c r="O14949" t="n">
        <v>-0.002163521309733526</v>
      </c>
      <c r="P14949" t="n">
        <v>0.1098703654224751</v>
      </c>
      <c r="Q14949" t="n">
        <v>0.1216217680617919</v>
      </c>
      <c r="R14949" t="n">
        <v>-0.001726983536043461</v>
      </c>
    </row>
    <row r="14950">
      <c r="F14950" t="n">
        <v>0.1012092544788148</v>
      </c>
      <c r="G14950" t="n">
        <v>0.127050163437378</v>
      </c>
      <c r="H14950" t="n">
        <v>-0.00240200515978558</v>
      </c>
      <c r="J14950" t="n">
        <v>0.03495829720360237</v>
      </c>
      <c r="K14950" t="n">
        <v>0.124722317711375</v>
      </c>
      <c r="L14950" t="n">
        <v>-0.002913087473121821</v>
      </c>
      <c r="M14950" t="n">
        <v>0.07286078779242167</v>
      </c>
      <c r="N14950" t="n">
        <v>0.1335027363808703</v>
      </c>
      <c r="O14950" t="n">
        <v>-0.002163304957602552</v>
      </c>
      <c r="P14950" t="n">
        <v>0.1099076500287706</v>
      </c>
      <c r="Q14950" t="n">
        <v>0.1216299503658865</v>
      </c>
      <c r="R14950" t="n">
        <v>-0.001726638173872469</v>
      </c>
    </row>
    <row r="14951">
      <c r="F14951" t="n">
        <v>0.1011664820855953</v>
      </c>
      <c r="G14951" t="n">
        <v>0.1270587103706735</v>
      </c>
      <c r="H14951" t="n">
        <v>-0.002399649412793827</v>
      </c>
      <c r="J14951" t="n">
        <v>0.03497522052137429</v>
      </c>
      <c r="K14951" t="n">
        <v>0.1247307080455635</v>
      </c>
      <c r="L14951" t="n">
        <v>-0.002912796164374508</v>
      </c>
      <c r="M14951" t="n">
        <v>0.07286160038443837</v>
      </c>
      <c r="N14951" t="n">
        <v>0.1335117173923995</v>
      </c>
      <c r="O14951" t="n">
        <v>-0.002163521309733526</v>
      </c>
      <c r="P14951" t="n">
        <v>0.1098010001070935</v>
      </c>
      <c r="Q14951" t="n">
        <v>0.1216381326699811</v>
      </c>
      <c r="R14951" t="n">
        <v>-0.001726810854957965</v>
      </c>
    </row>
    <row r="14952">
      <c r="F14952" t="n">
        <v>0.101166716782277</v>
      </c>
      <c r="G14952" t="n">
        <v>0.127067257303969</v>
      </c>
      <c r="H14952" t="n">
        <v>-0.002399409447852547</v>
      </c>
      <c r="J14952" t="n">
        <v>0.03496665646013246</v>
      </c>
      <c r="K14952" t="n">
        <v>0.1247390983797519</v>
      </c>
      <c r="L14952" t="n">
        <v>-0.002910663960256774</v>
      </c>
      <c r="M14952" t="n">
        <v>0.07281784954406575</v>
      </c>
      <c r="N14952" t="n">
        <v>0.1335206984039286</v>
      </c>
      <c r="O14952" t="n">
        <v>-0.002162501859219984</v>
      </c>
      <c r="P14952" t="n">
        <v>0.1099102523810675</v>
      </c>
      <c r="Q14952" t="n">
        <v>0.1216463149740757</v>
      </c>
      <c r="R14952" t="n">
        <v>-0.001726215675439951</v>
      </c>
    </row>
    <row r="14953">
      <c r="F14953" t="n">
        <v>0.1011956228236032</v>
      </c>
      <c r="G14953" t="n">
        <v>0.1270758042372645</v>
      </c>
      <c r="H14953" t="n">
        <v>-0.002399649412793827</v>
      </c>
      <c r="J14953" t="n">
        <v>0.03495809250905672</v>
      </c>
      <c r="K14953" t="n">
        <v>0.1247474887139404</v>
      </c>
      <c r="L14953" t="n">
        <v>-0.002910081943868</v>
      </c>
      <c r="M14953" t="n">
        <v>0.07286322598099984</v>
      </c>
      <c r="N14953" t="n">
        <v>0.1335296794154578</v>
      </c>
      <c r="O14953" t="n">
        <v>-0.002162069402093853</v>
      </c>
      <c r="P14953" t="n">
        <v>0.1098036016895735</v>
      </c>
      <c r="Q14953" t="n">
        <v>0.1216544972781702</v>
      </c>
      <c r="R14953" t="n">
        <v>-0.001726215675439951</v>
      </c>
    </row>
    <row r="14954">
      <c r="F14954" t="n">
        <v>0.1012101924104214</v>
      </c>
      <c r="G14954" t="n">
        <v>0.12708435117056</v>
      </c>
      <c r="H14954" t="n">
        <v>-0.002399889377735106</v>
      </c>
      <c r="J14954" t="n">
        <v>0.03497501607550697</v>
      </c>
      <c r="K14954" t="n">
        <v>0.1247558790481289</v>
      </c>
      <c r="L14954" t="n">
        <v>-0.002909790935673613</v>
      </c>
      <c r="M14954" t="n">
        <v>0.07286403898548391</v>
      </c>
      <c r="N14954" t="n">
        <v>0.1335386604269869</v>
      </c>
      <c r="O14954" t="n">
        <v>-0.00216271808778305</v>
      </c>
      <c r="P14954" t="n">
        <v>0.1099128547548366</v>
      </c>
      <c r="Q14954" t="n">
        <v>0.1216626795822648</v>
      </c>
      <c r="R14954" t="n">
        <v>-0.001726215675439951</v>
      </c>
    </row>
    <row r="14955">
      <c r="F14955" t="n">
        <v>0.1012104254723427</v>
      </c>
      <c r="G14955" t="n">
        <v>0.1270928981038554</v>
      </c>
      <c r="H14955" t="n">
        <v>-0.002400129342676386</v>
      </c>
      <c r="J14955" t="n">
        <v>0.03494946073313127</v>
      </c>
      <c r="K14955" t="n">
        <v>0.1247642693823173</v>
      </c>
      <c r="L14955" t="n">
        <v>-0.002910663960256774</v>
      </c>
      <c r="M14955" t="n">
        <v>0.07282028806978252</v>
      </c>
      <c r="N14955" t="n">
        <v>0.1335476414385161</v>
      </c>
      <c r="O14955" t="n">
        <v>-0.002162501859219984</v>
      </c>
      <c r="P14955" t="n">
        <v>0.1099141559497741</v>
      </c>
      <c r="Q14955" t="n">
        <v>0.1216708618863594</v>
      </c>
      <c r="R14955" t="n">
        <v>-0.001725870466825725</v>
      </c>
    </row>
    <row r="14956">
      <c r="F14956" t="n">
        <v>0.1012106579655856</v>
      </c>
      <c r="G14956" t="n">
        <v>0.1271014450371509</v>
      </c>
      <c r="H14956" t="n">
        <v>-0.002397539778179076</v>
      </c>
      <c r="J14956" t="n">
        <v>0.03497488026135497</v>
      </c>
      <c r="K14956" t="n">
        <v>0.1247726597165058</v>
      </c>
      <c r="L14956" t="n">
        <v>-0.002907079991072353</v>
      </c>
      <c r="M14956" t="n">
        <v>0.07282110118646995</v>
      </c>
      <c r="N14956" t="n">
        <v>0.1335566224500452</v>
      </c>
      <c r="O14956" t="n">
        <v>-0.002161482518345858</v>
      </c>
      <c r="P14956" t="n">
        <v>0.1098434884523901</v>
      </c>
      <c r="Q14956" t="n">
        <v>0.121679044190454</v>
      </c>
      <c r="R14956" t="n">
        <v>-0.001725275540181514</v>
      </c>
    </row>
    <row r="14957">
      <c r="F14957" t="n">
        <v>0.1011822177910992</v>
      </c>
      <c r="G14957" t="n">
        <v>0.1271099919704464</v>
      </c>
      <c r="H14957" t="n">
        <v>-0.002397779556134689</v>
      </c>
      <c r="J14957" t="n">
        <v>0.03496631671725632</v>
      </c>
      <c r="K14957" t="n">
        <v>0.1247810500506942</v>
      </c>
      <c r="L14957" t="n">
        <v>-0.002906789283073245</v>
      </c>
      <c r="M14957" t="n">
        <v>0.07282191444049774</v>
      </c>
      <c r="N14957" t="n">
        <v>0.1335656034615744</v>
      </c>
      <c r="O14957" t="n">
        <v>-0.00216126641331503</v>
      </c>
      <c r="P14957" t="n">
        <v>0.1099167583557562</v>
      </c>
      <c r="Q14957" t="n">
        <v>0.1216872264945486</v>
      </c>
      <c r="R14957" t="n">
        <v>-0.001725275540181514</v>
      </c>
    </row>
    <row r="14958">
      <c r="F14958" t="n">
        <v>0.1011967851728788</v>
      </c>
      <c r="G14958" t="n">
        <v>0.1271185389037419</v>
      </c>
      <c r="H14958" t="n">
        <v>-0.002398259112045916</v>
      </c>
      <c r="J14958" t="n">
        <v>0.03495775328346558</v>
      </c>
      <c r="K14958" t="n">
        <v>0.1247894403848827</v>
      </c>
      <c r="L14958" t="n">
        <v>-0.002906789283073245</v>
      </c>
      <c r="M14958" t="n">
        <v>0.07282272783183566</v>
      </c>
      <c r="N14958" t="n">
        <v>0.1335745844731036</v>
      </c>
      <c r="O14958" t="n">
        <v>-0.002161482518345858</v>
      </c>
      <c r="P14958" t="n">
        <v>0.1098101057396966</v>
      </c>
      <c r="Q14958" t="n">
        <v>0.1216954087986431</v>
      </c>
      <c r="R14958" t="n">
        <v>-0.001725275540181514</v>
      </c>
    </row>
    <row r="14959">
      <c r="F14959" t="n">
        <v>0.1011826798404947</v>
      </c>
      <c r="G14959" t="n">
        <v>0.1271270858370374</v>
      </c>
      <c r="H14959" t="n">
        <v>-0.002398019334090303</v>
      </c>
      <c r="J14959" t="n">
        <v>0.03496618149714703</v>
      </c>
      <c r="K14959" t="n">
        <v>0.1247978307190711</v>
      </c>
      <c r="L14959" t="n">
        <v>-0.002907079991072353</v>
      </c>
      <c r="M14959" t="n">
        <v>0.07284582371458942</v>
      </c>
      <c r="N14959" t="n">
        <v>0.1335835654846327</v>
      </c>
      <c r="O14959" t="n">
        <v>-0.00216126641331503</v>
      </c>
      <c r="P14959" t="n">
        <v>0.1098114065658247</v>
      </c>
      <c r="Q14959" t="n">
        <v>0.1217035911027377</v>
      </c>
      <c r="R14959" t="n">
        <v>-0.001724508262265505</v>
      </c>
    </row>
    <row r="14960">
      <c r="F14960" t="n">
        <v>0.1011972461302341</v>
      </c>
      <c r="G14960" t="n">
        <v>0.1271356327703329</v>
      </c>
      <c r="H14960" t="n">
        <v>-0.002395675704778312</v>
      </c>
      <c r="J14960" t="n">
        <v>0.03496611403236337</v>
      </c>
      <c r="K14960" t="n">
        <v>0.1248062210532596</v>
      </c>
      <c r="L14960" t="n">
        <v>-0.002903791218310055</v>
      </c>
      <c r="M14960" t="n">
        <v>0.072802072590818</v>
      </c>
      <c r="N14960" t="n">
        <v>0.1335925464961619</v>
      </c>
      <c r="O14960" t="n">
        <v>-0.002160031325487124</v>
      </c>
      <c r="P14960" t="n">
        <v>0.1098486922665479</v>
      </c>
      <c r="Q14960" t="n">
        <v>0.1217117734068323</v>
      </c>
      <c r="R14960" t="n">
        <v>-0.001724335811439278</v>
      </c>
    </row>
    <row r="14961">
      <c r="F14961" t="n">
        <v>0.1011688034717051</v>
      </c>
      <c r="G14961" t="n">
        <v>0.1271441797036284</v>
      </c>
      <c r="H14961" t="n">
        <v>-0.002395675704778312</v>
      </c>
      <c r="J14961" t="n">
        <v>0.03495755090939964</v>
      </c>
      <c r="K14961" t="n">
        <v>0.124814611387448</v>
      </c>
      <c r="L14961" t="n">
        <v>-0.002904081626472702</v>
      </c>
      <c r="M14961" t="n">
        <v>0.07282516882940701</v>
      </c>
      <c r="N14961" t="n">
        <v>0.133601527507691</v>
      </c>
      <c r="O14961" t="n">
        <v>-0.002160247307021519</v>
      </c>
      <c r="P14961" t="n">
        <v>0.1099219632321565</v>
      </c>
      <c r="Q14961" t="n">
        <v>0.1217199557109269</v>
      </c>
      <c r="R14961" t="n">
        <v>-0.001724680713091731</v>
      </c>
    </row>
    <row r="14962">
      <c r="F14962" t="n">
        <v>0.1012120409747796</v>
      </c>
      <c r="G14962" t="n">
        <v>0.1271527266369238</v>
      </c>
      <c r="H14962" t="n">
        <v>-0.002396154887837574</v>
      </c>
      <c r="J14962" t="n">
        <v>0.03497447514194091</v>
      </c>
      <c r="K14962" t="n">
        <v>0.1248230017216365</v>
      </c>
      <c r="L14962" t="n">
        <v>-0.002903791218310055</v>
      </c>
      <c r="M14962" t="n">
        <v>0.07280370017140533</v>
      </c>
      <c r="N14962" t="n">
        <v>0.1336105085192202</v>
      </c>
      <c r="O14962" t="n">
        <v>-0.002159599362418333</v>
      </c>
      <c r="P14962" t="n">
        <v>0.1098512942058415</v>
      </c>
      <c r="Q14962" t="n">
        <v>0.1217281380150214</v>
      </c>
      <c r="R14962" t="n">
        <v>-0.001724853163917958</v>
      </c>
    </row>
    <row r="14963">
      <c r="F14963" t="n">
        <v>0.1011692609211083</v>
      </c>
      <c r="G14963" t="n">
        <v>0.1271612735702193</v>
      </c>
      <c r="H14963" t="n">
        <v>-0.002396154887837574</v>
      </c>
      <c r="J14963" t="n">
        <v>0.03494892073637285</v>
      </c>
      <c r="K14963" t="n">
        <v>0.1248313920558249</v>
      </c>
      <c r="L14963" t="n">
        <v>-0.002904081626472702</v>
      </c>
      <c r="M14963" t="n">
        <v>0.07284907952680092</v>
      </c>
      <c r="N14963" t="n">
        <v>0.1336194895307493</v>
      </c>
      <c r="O14963" t="n">
        <v>-0.002160031325487124</v>
      </c>
      <c r="P14963" t="n">
        <v>0.1098885804430614</v>
      </c>
      <c r="Q14963" t="n">
        <v>0.121736320319116</v>
      </c>
      <c r="R14963" t="n">
        <v>-0.001724335811439278</v>
      </c>
    </row>
    <row r="14964">
      <c r="F14964" t="n">
        <v>0.1012124974219271</v>
      </c>
      <c r="G14964" t="n">
        <v>0.1271698205035148</v>
      </c>
      <c r="H14964" t="n">
        <v>-0.002394296050448803</v>
      </c>
      <c r="J14964" t="n">
        <v>0.03495734940787366</v>
      </c>
      <c r="K14964" t="n">
        <v>0.1248397823900134</v>
      </c>
      <c r="L14964" t="n">
        <v>-0.002901667079179228</v>
      </c>
      <c r="M14964" t="n">
        <v>0.07287217658389067</v>
      </c>
      <c r="N14964" t="n">
        <v>0.1336284705422785</v>
      </c>
      <c r="O14964" t="n">
        <v>-0.002158364880925956</v>
      </c>
      <c r="P14964" t="n">
        <v>0.109817910776998</v>
      </c>
      <c r="Q14964" t="n">
        <v>0.1217445026232106</v>
      </c>
      <c r="R14964" t="n">
        <v>-0.001723913611670074</v>
      </c>
    </row>
    <row r="14965">
      <c r="F14965" t="n">
        <v>0.1011697160919003</v>
      </c>
      <c r="G14965" t="n">
        <v>0.1271783674368103</v>
      </c>
      <c r="H14965" t="n">
        <v>-0.002394296050448803</v>
      </c>
      <c r="J14965" t="n">
        <v>0.03494878670657513</v>
      </c>
      <c r="K14965" t="n">
        <v>0.1248481727242018</v>
      </c>
      <c r="L14965" t="n">
        <v>-0.002901086861806866</v>
      </c>
      <c r="M14965" t="n">
        <v>0.07287299109842116</v>
      </c>
      <c r="N14965" t="n">
        <v>0.1336374515538076</v>
      </c>
      <c r="O14965" t="n">
        <v>-0.002158796597073756</v>
      </c>
      <c r="P14965" t="n">
        <v>0.1098911826747722</v>
      </c>
      <c r="Q14965" t="n">
        <v>0.1217526849273052</v>
      </c>
      <c r="R14965" t="n">
        <v>-0.001724085985793829</v>
      </c>
    </row>
    <row r="14966">
      <c r="F14966" t="n">
        <v>0.1011986153336246</v>
      </c>
      <c r="G14966" t="n">
        <v>0.1271869143701058</v>
      </c>
      <c r="H14966" t="n">
        <v>-0.002394535456113281</v>
      </c>
      <c r="J14966" t="n">
        <v>0.03494871983734724</v>
      </c>
      <c r="K14966" t="n">
        <v>0.1248565630583903</v>
      </c>
      <c r="L14966" t="n">
        <v>-0.002901086861806866</v>
      </c>
      <c r="M14966" t="n">
        <v>0.0728292399020663</v>
      </c>
      <c r="N14966" t="n">
        <v>0.1336464325653368</v>
      </c>
      <c r="O14966" t="n">
        <v>-0.002158364880925956</v>
      </c>
      <c r="P14966" t="n">
        <v>0.1098924837986844</v>
      </c>
      <c r="Q14966" t="n">
        <v>0.1217608672313997</v>
      </c>
      <c r="R14966" t="n">
        <v>-0.001723913611670074</v>
      </c>
    </row>
    <row r="14967">
      <c r="F14967" t="n">
        <v>0.1011845052611372</v>
      </c>
      <c r="G14967" t="n">
        <v>0.1271954613034013</v>
      </c>
      <c r="H14967" t="n">
        <v>-0.002394296050448803</v>
      </c>
      <c r="J14967" t="n">
        <v>0.03497414020993095</v>
      </c>
      <c r="K14967" t="n">
        <v>0.1248649533925788</v>
      </c>
      <c r="L14967" t="n">
        <v>-0.002897805899241788</v>
      </c>
      <c r="M14967" t="n">
        <v>0.07285233753328429</v>
      </c>
      <c r="N14967" t="n">
        <v>0.1336554135768659</v>
      </c>
      <c r="O14967" t="n">
        <v>-0.002158580738999856</v>
      </c>
      <c r="P14967" t="n">
        <v>0.1098937849279682</v>
      </c>
      <c r="Q14967" t="n">
        <v>0.1217690495354943</v>
      </c>
      <c r="R14967" t="n">
        <v>-0.001723913611670074</v>
      </c>
    </row>
    <row r="14968">
      <c r="F14968" t="n">
        <v>0.101170394573188</v>
      </c>
      <c r="G14968" t="n">
        <v>0.1272040082366968</v>
      </c>
      <c r="H14968" t="n">
        <v>-0.002392682053757182</v>
      </c>
      <c r="J14968" t="n">
        <v>0.03496557780689152</v>
      </c>
      <c r="K14968" t="n">
        <v>0.1248733437267672</v>
      </c>
      <c r="L14968" t="n">
        <v>-0.002898385518383551</v>
      </c>
      <c r="M14968" t="n">
        <v>0.07283086929060376</v>
      </c>
      <c r="N14968" t="n">
        <v>0.1336643945883951</v>
      </c>
      <c r="O14968" t="n">
        <v>-0.002157777964061887</v>
      </c>
      <c r="P14968" t="n">
        <v>0.1098231142425934</v>
      </c>
      <c r="Q14968" t="n">
        <v>0.1217772318395889</v>
      </c>
      <c r="R14968" t="n">
        <v>-0.00172314676363209</v>
      </c>
    </row>
    <row r="14969">
      <c r="F14969" t="n">
        <v>0.1011992922396042</v>
      </c>
      <c r="G14969" t="n">
        <v>0.1272125551699922</v>
      </c>
      <c r="H14969" t="n">
        <v>-0.002392442833395878</v>
      </c>
      <c r="J14969" t="n">
        <v>0.03495701551447103</v>
      </c>
      <c r="K14969" t="n">
        <v>0.1248817340609557</v>
      </c>
      <c r="L14969" t="n">
        <v>-0.002898385518383551</v>
      </c>
      <c r="M14969" t="n">
        <v>0.07285396735877184</v>
      </c>
      <c r="N14969" t="n">
        <v>0.1336733755999243</v>
      </c>
      <c r="O14969" t="n">
        <v>-0.002157346494762935</v>
      </c>
      <c r="P14969" t="n">
        <v>0.1099323732427679</v>
      </c>
      <c r="Q14969" t="n">
        <v>0.1217854141436835</v>
      </c>
      <c r="R14969" t="n">
        <v>-0.001722802168738853</v>
      </c>
    </row>
    <row r="14970">
      <c r="F14970" t="n">
        <v>0.1012138530795841</v>
      </c>
      <c r="G14970" t="n">
        <v>0.1272211021032877</v>
      </c>
      <c r="H14970" t="n">
        <v>-0.002392203613034575</v>
      </c>
      <c r="J14970" t="n">
        <v>0.03497394041739622</v>
      </c>
      <c r="K14970" t="n">
        <v>0.1248901243951441</v>
      </c>
      <c r="L14970" t="n">
        <v>-0.002898675327954432</v>
      </c>
      <c r="M14970" t="n">
        <v>0.07285478247697097</v>
      </c>
      <c r="N14970" t="n">
        <v>0.1336823566114534</v>
      </c>
      <c r="O14970" t="n">
        <v>-0.002157130760113458</v>
      </c>
      <c r="P14970" t="n">
        <v>0.109861702177834</v>
      </c>
      <c r="Q14970" t="n">
        <v>0.1217935964477781</v>
      </c>
      <c r="R14970" t="n">
        <v>-0.001722802168738853</v>
      </c>
    </row>
    <row r="14971">
      <c r="F14971" t="n">
        <v>0.1011854042892644</v>
      </c>
      <c r="G14971" t="n">
        <v>0.1272296490365832</v>
      </c>
      <c r="H14971" t="n">
        <v>-0.002391964392673271</v>
      </c>
      <c r="J14971" t="n">
        <v>0.03494838694982456</v>
      </c>
      <c r="K14971" t="n">
        <v>0.1248985147293326</v>
      </c>
      <c r="L14971" t="n">
        <v>-0.002898385518383551</v>
      </c>
      <c r="M14971" t="n">
        <v>0.07283331440065993</v>
      </c>
      <c r="N14971" t="n">
        <v>0.1336913376229826</v>
      </c>
      <c r="O14971" t="n">
        <v>-0.002157777964061887</v>
      </c>
      <c r="P14971" t="n">
        <v>0.1098989894988248</v>
      </c>
      <c r="Q14971" t="n">
        <v>0.1218017787518726</v>
      </c>
      <c r="R14971" t="n">
        <v>-0.001722207948344472</v>
      </c>
    </row>
    <row r="14972">
      <c r="F14972" t="n">
        <v>0.101185627619517</v>
      </c>
      <c r="G14972" t="n">
        <v>0.1272381959698787</v>
      </c>
      <c r="H14972" t="n">
        <v>-0.00239059524815068</v>
      </c>
      <c r="J14972" t="n">
        <v>0.03496531202764629</v>
      </c>
      <c r="K14972" t="n">
        <v>0.124906905063521</v>
      </c>
      <c r="L14972" t="n">
        <v>-0.002895397690045856</v>
      </c>
      <c r="M14972" t="n">
        <v>0.07285641312412852</v>
      </c>
      <c r="N14972" t="n">
        <v>0.1337003186345117</v>
      </c>
      <c r="O14972" t="n">
        <v>-0.00215632822384058</v>
      </c>
      <c r="P14972" t="n">
        <v>0.1099362770853931</v>
      </c>
      <c r="Q14972" t="n">
        <v>0.1218099610559672</v>
      </c>
      <c r="R14972" t="n">
        <v>-0.001722035727549637</v>
      </c>
    </row>
    <row r="14973">
      <c r="F14973" t="n">
        <v>0.1011858503787718</v>
      </c>
      <c r="G14973" t="n">
        <v>0.1272467429031742</v>
      </c>
      <c r="H14973" t="n">
        <v>-0.002390834283771933</v>
      </c>
      <c r="J14973" t="n">
        <v>0.0349482544763932</v>
      </c>
      <c r="K14973" t="n">
        <v>0.1249152953977095</v>
      </c>
      <c r="L14973" t="n">
        <v>-0.00289481866841001</v>
      </c>
      <c r="M14973" t="n">
        <v>0.07287951214754218</v>
      </c>
      <c r="N14973" t="n">
        <v>0.1337092996460409</v>
      </c>
      <c r="O14973" t="n">
        <v>-0.002156543835101838</v>
      </c>
      <c r="P14973" t="n">
        <v>0.1098296186954386</v>
      </c>
      <c r="Q14973" t="n">
        <v>0.1218181433600618</v>
      </c>
      <c r="R14973" t="n">
        <v>-0.001722380169139306</v>
      </c>
    </row>
    <row r="14974">
      <c r="F14974" t="n">
        <v>0.101200409001817</v>
      </c>
      <c r="G14974" t="n">
        <v>0.1272552898364697</v>
      </c>
      <c r="H14974" t="n">
        <v>-0.002390834283771933</v>
      </c>
      <c r="J14974" t="n">
        <v>0.03494818838592058</v>
      </c>
      <c r="K14974" t="n">
        <v>0.1249236857318979</v>
      </c>
      <c r="L14974" t="n">
        <v>-0.002895687200863779</v>
      </c>
      <c r="M14974" t="n">
        <v>0.07285804431876305</v>
      </c>
      <c r="N14974" t="n">
        <v>0.13371828065757</v>
      </c>
      <c r="O14974" t="n">
        <v>-0.002156112612579322</v>
      </c>
      <c r="P14974" t="n">
        <v>0.109830919602124</v>
      </c>
      <c r="Q14974" t="n">
        <v>0.1218263256641564</v>
      </c>
      <c r="R14974" t="n">
        <v>-0.001722380169139306</v>
      </c>
    </row>
    <row r="14975">
      <c r="F14975" t="n">
        <v>0.1011719577266219</v>
      </c>
      <c r="G14975" t="n">
        <v>0.1272638367697651</v>
      </c>
      <c r="H14975" t="n">
        <v>-0.00239059524815068</v>
      </c>
      <c r="J14975" t="n">
        <v>0.03494812239300688</v>
      </c>
      <c r="K14975" t="n">
        <v>0.1249320760660864</v>
      </c>
      <c r="L14975" t="n">
        <v>-0.00289481866841001</v>
      </c>
      <c r="M14975" t="n">
        <v>0.07283657646366207</v>
      </c>
      <c r="N14975" t="n">
        <v>0.1337272616690992</v>
      </c>
      <c r="O14975" t="n">
        <v>-0.002155897001318065</v>
      </c>
      <c r="P14975" t="n">
        <v>0.1098322205141822</v>
      </c>
      <c r="Q14975" t="n">
        <v>0.1218345079682509</v>
      </c>
      <c r="R14975" t="n">
        <v>-0.001722380169139306</v>
      </c>
    </row>
    <row r="14976">
      <c r="F14976" t="n">
        <v>0.1011721787499196</v>
      </c>
      <c r="G14976" t="n">
        <v>0.1272723837030606</v>
      </c>
      <c r="H14976" t="n">
        <v>-0.002388753306185098</v>
      </c>
      <c r="J14976" t="n">
        <v>0.03496504780813038</v>
      </c>
      <c r="K14976" t="n">
        <v>0.1249404664002749</v>
      </c>
      <c r="L14976" t="n">
        <v>-0.002892413497218959</v>
      </c>
      <c r="M14976" t="n">
        <v>0.0728819597998642</v>
      </c>
      <c r="N14976" t="n">
        <v>0.1337362426806283</v>
      </c>
      <c r="O14976" t="n">
        <v>-0.002154663605876992</v>
      </c>
      <c r="P14976" t="n">
        <v>0.1098695083824517</v>
      </c>
      <c r="Q14976" t="n">
        <v>0.1218426902723455</v>
      </c>
      <c r="R14976" t="n">
        <v>-0.001721785972521668</v>
      </c>
    </row>
    <row r="14977">
      <c r="F14977" t="n">
        <v>0.1012010722041942</v>
      </c>
      <c r="G14977" t="n">
        <v>0.1272809306363561</v>
      </c>
      <c r="H14977" t="n">
        <v>-0.002388514454739624</v>
      </c>
      <c r="J14977" t="n">
        <v>0.03496498199731672</v>
      </c>
      <c r="K14977" t="n">
        <v>0.1249488567344633</v>
      </c>
      <c r="L14977" t="n">
        <v>-0.002891835072362001</v>
      </c>
      <c r="M14977" t="n">
        <v>0.07286049213670379</v>
      </c>
      <c r="N14977" t="n">
        <v>0.1337452236921575</v>
      </c>
      <c r="O14977" t="n">
        <v>-0.002155310069605127</v>
      </c>
      <c r="P14977" t="n">
        <v>0.109834822354418</v>
      </c>
      <c r="Q14977" t="n">
        <v>0.1218508725764401</v>
      </c>
      <c r="R14977" t="n">
        <v>-0.001721269540016412</v>
      </c>
    </row>
    <row r="14978">
      <c r="F14978" t="n">
        <v>0.101215628651538</v>
      </c>
      <c r="G14978" t="n">
        <v>0.1272894775696516</v>
      </c>
      <c r="H14978" t="n">
        <v>-0.002388514454739624</v>
      </c>
      <c r="J14978" t="n">
        <v>0.03494792500009615</v>
      </c>
      <c r="K14978" t="n">
        <v>0.1249572470686518</v>
      </c>
      <c r="L14978" t="n">
        <v>-0.002892413497218959</v>
      </c>
      <c r="M14978" t="n">
        <v>0.07288359225193786</v>
      </c>
      <c r="N14978" t="n">
        <v>0.1337542047036867</v>
      </c>
      <c r="O14978" t="n">
        <v>-0.002155094581695749</v>
      </c>
      <c r="P14978" t="n">
        <v>0.1098721104936456</v>
      </c>
      <c r="Q14978" t="n">
        <v>0.1218590548805347</v>
      </c>
      <c r="R14978" t="n">
        <v>-0.001721269540016412</v>
      </c>
    </row>
    <row r="14979">
      <c r="F14979" t="n">
        <v>0.101187174935329</v>
      </c>
      <c r="G14979" t="n">
        <v>0.1272980245029471</v>
      </c>
      <c r="H14979" t="n">
        <v>-0.002387155686806127</v>
      </c>
      <c r="J14979" t="n">
        <v>0.03496485066890162</v>
      </c>
      <c r="K14979" t="n">
        <v>0.1249656374028402</v>
      </c>
      <c r="L14979" t="n">
        <v>-0.00289212428479048</v>
      </c>
      <c r="M14979" t="n">
        <v>0.07283984071489849</v>
      </c>
      <c r="N14979" t="n">
        <v>0.1337631857152158</v>
      </c>
      <c r="O14979" t="n">
        <v>-0.002154663605876992</v>
      </c>
      <c r="P14979" t="n">
        <v>0.1099453862396157</v>
      </c>
      <c r="Q14979" t="n">
        <v>0.1218672371846292</v>
      </c>
      <c r="R14979" t="n">
        <v>-0.001721785972521668</v>
      </c>
    </row>
    <row r="14980">
      <c r="F14980" t="n">
        <v>0.1011873936935908</v>
      </c>
      <c r="G14980" t="n">
        <v>0.1273065714362426</v>
      </c>
      <c r="H14980" t="n">
        <v>-0.002386439683300786</v>
      </c>
      <c r="J14980" t="n">
        <v>0.03495628952244326</v>
      </c>
      <c r="K14980" t="n">
        <v>0.1249740277370287</v>
      </c>
      <c r="L14980" t="n">
        <v>-0.002889144037238132</v>
      </c>
      <c r="M14980" t="n">
        <v>0.07284065711939189</v>
      </c>
      <c r="N14980" t="n">
        <v>0.1337721667267449</v>
      </c>
      <c r="O14980" t="n">
        <v>-0.002153861304315407</v>
      </c>
      <c r="P14980" t="n">
        <v>0.1098387251550749</v>
      </c>
      <c r="Q14980" t="n">
        <v>0.1218754194887238</v>
      </c>
      <c r="R14980" t="n">
        <v>-0.001720847741435448</v>
      </c>
    </row>
    <row r="14981">
      <c r="F14981" t="n">
        <v>0.1011876118797097</v>
      </c>
      <c r="G14981" t="n">
        <v>0.127315118369538</v>
      </c>
      <c r="H14981" t="n">
        <v>-0.0023866783511359</v>
      </c>
      <c r="J14981" t="n">
        <v>0.034956224109343</v>
      </c>
      <c r="K14981" t="n">
        <v>0.1249824180712171</v>
      </c>
      <c r="L14981" t="n">
        <v>-0.002889721866045579</v>
      </c>
      <c r="M14981" t="n">
        <v>0.07281918951313243</v>
      </c>
      <c r="N14981" t="n">
        <v>0.1337811477382741</v>
      </c>
      <c r="O14981" t="n">
        <v>-0.00215407666890938</v>
      </c>
      <c r="P14981" t="n">
        <v>0.109876013700746</v>
      </c>
      <c r="Q14981" t="n">
        <v>0.1218836017928184</v>
      </c>
      <c r="R14981" t="n">
        <v>-0.001720847741435448</v>
      </c>
    </row>
    <row r="14982">
      <c r="F14982" t="n">
        <v>0.1011734928829183</v>
      </c>
      <c r="G14982" t="n">
        <v>0.1273236653028335</v>
      </c>
      <c r="H14982" t="n">
        <v>-0.002386917018971014</v>
      </c>
      <c r="J14982" t="n">
        <v>0.03495615879414518</v>
      </c>
      <c r="K14982" t="n">
        <v>0.1249908084054056</v>
      </c>
      <c r="L14982" t="n">
        <v>-0.002889432951641856</v>
      </c>
      <c r="M14982" t="n">
        <v>0.0728422903381879</v>
      </c>
      <c r="N14982" t="n">
        <v>0.1337901287498033</v>
      </c>
      <c r="O14982" t="n">
        <v>-0.002153430575127463</v>
      </c>
      <c r="P14982" t="n">
        <v>0.1098773147805296</v>
      </c>
      <c r="Q14982" t="n">
        <v>0.121891784096913</v>
      </c>
      <c r="R14982" t="n">
        <v>-0.001721019809002835</v>
      </c>
    </row>
    <row r="14983">
      <c r="F14983" t="n">
        <v>0.1011737099026177</v>
      </c>
      <c r="G14983" t="n">
        <v>0.127332212236129</v>
      </c>
      <c r="H14983" t="n">
        <v>-0.002387155686806127</v>
      </c>
      <c r="J14983" t="n">
        <v>0.03494759796753978</v>
      </c>
      <c r="K14983" t="n">
        <v>0.124999198739594</v>
      </c>
      <c r="L14983" t="n">
        <v>-0.002889144037238132</v>
      </c>
      <c r="M14983" t="n">
        <v>0.07288767577386027</v>
      </c>
      <c r="N14983" t="n">
        <v>0.1337991097613324</v>
      </c>
      <c r="O14983" t="n">
        <v>-0.002153430575127463</v>
      </c>
      <c r="P14983" t="n">
        <v>0.1099505915888621</v>
      </c>
      <c r="Q14983" t="n">
        <v>0.1218999664010075</v>
      </c>
      <c r="R14983" t="n">
        <v>-0.001720081908547429</v>
      </c>
    </row>
    <row r="14984">
      <c r="F14984" t="n">
        <v>0.1011739263498021</v>
      </c>
      <c r="G14984" t="n">
        <v>0.1273407591694245</v>
      </c>
      <c r="H14984" t="n">
        <v>-0.002385324882771632</v>
      </c>
      <c r="J14984" t="n">
        <v>0.03495602845764756</v>
      </c>
      <c r="K14984" t="n">
        <v>0.1250075890737825</v>
      </c>
      <c r="L14984" t="n">
        <v>-0.002886744681798369</v>
      </c>
      <c r="M14984" t="n">
        <v>0.07286620849560427</v>
      </c>
      <c r="N14984" t="n">
        <v>0.1338080907728616</v>
      </c>
      <c r="O14984" t="n">
        <v>-0.002152843634352214</v>
      </c>
      <c r="P14984" t="n">
        <v>0.1099159049479198</v>
      </c>
      <c r="Q14984" t="n">
        <v>0.1219081487051021</v>
      </c>
      <c r="R14984" t="n">
        <v>-0.001720081908547429</v>
      </c>
    </row>
    <row r="14985">
      <c r="F14985" t="n">
        <v>0.1011884788998931</v>
      </c>
      <c r="G14985" t="n">
        <v>0.12734930610272</v>
      </c>
      <c r="H14985" t="n">
        <v>-0.002384609428397676</v>
      </c>
      <c r="J14985" t="n">
        <v>0.0349729546291304</v>
      </c>
      <c r="K14985" t="n">
        <v>0.125015979407971</v>
      </c>
      <c r="L14985" t="n">
        <v>-0.002885878831563876</v>
      </c>
      <c r="M14985" t="n">
        <v>0.07284474119044998</v>
      </c>
      <c r="N14985" t="n">
        <v>0.1338170717843907</v>
      </c>
      <c r="O14985" t="n">
        <v>-0.002152628393037042</v>
      </c>
      <c r="P14985" t="n">
        <v>0.109953194295746</v>
      </c>
      <c r="Q14985" t="n">
        <v>0.1219163310091967</v>
      </c>
      <c r="R14985" t="n">
        <v>-0.001720081908547429</v>
      </c>
    </row>
    <row r="14986">
      <c r="F14986" t="n">
        <v>0.1011886942231503</v>
      </c>
      <c r="G14986" t="n">
        <v>0.1273578530360155</v>
      </c>
      <c r="H14986" t="n">
        <v>-0.002385086397980313</v>
      </c>
      <c r="J14986" t="n">
        <v>0.03496439410318315</v>
      </c>
      <c r="K14986" t="n">
        <v>0.1250243697421594</v>
      </c>
      <c r="L14986" t="n">
        <v>-0.002885878831563876</v>
      </c>
      <c r="M14986" t="n">
        <v>0.07282327385832624</v>
      </c>
      <c r="N14986" t="n">
        <v>0.1338260527959199</v>
      </c>
      <c r="O14986" t="n">
        <v>-0.002152628393037042</v>
      </c>
      <c r="P14986" t="n">
        <v>0.1098825191534236</v>
      </c>
      <c r="Q14986" t="n">
        <v>0.1219245133132913</v>
      </c>
      <c r="R14986" t="n">
        <v>-0.001720253899539185</v>
      </c>
    </row>
    <row r="14987">
      <c r="F14987" t="n">
        <v>0.1011745722548336</v>
      </c>
      <c r="G14987" t="n">
        <v>0.127366399969311</v>
      </c>
      <c r="H14987" t="n">
        <v>-0.002384847913188994</v>
      </c>
      <c r="J14987" t="n">
        <v>0.03494733810499251</v>
      </c>
      <c r="K14987" t="n">
        <v>0.1250327600763479</v>
      </c>
      <c r="L14987" t="n">
        <v>-0.002886744681798369</v>
      </c>
      <c r="M14987" t="n">
        <v>0.07286866041189402</v>
      </c>
      <c r="N14987" t="n">
        <v>0.133835033807449</v>
      </c>
      <c r="O14987" t="n">
        <v>-0.00215241315172187</v>
      </c>
      <c r="P14987" t="n">
        <v>0.1098478318780622</v>
      </c>
      <c r="Q14987" t="n">
        <v>0.1219326956173859</v>
      </c>
      <c r="R14987" t="n">
        <v>-0.001720253899539185</v>
      </c>
    </row>
    <row r="14988">
      <c r="F14988" t="n">
        <v>0.1012177966304961</v>
      </c>
      <c r="G14988" t="n">
        <v>0.1273749469026064</v>
      </c>
      <c r="H14988" t="n">
        <v>-0.002383023152369645</v>
      </c>
      <c r="J14988" t="n">
        <v>0.03495576896157938</v>
      </c>
      <c r="K14988" t="n">
        <v>0.1250411504105363</v>
      </c>
      <c r="L14988" t="n">
        <v>-0.002882906210287056</v>
      </c>
      <c r="M14988" t="n">
        <v>0.07286947799019367</v>
      </c>
      <c r="N14988" t="n">
        <v>0.1338440148189782</v>
      </c>
      <c r="O14988" t="n">
        <v>-0.002150965613051917</v>
      </c>
      <c r="P14988" t="n">
        <v>0.1099570983964043</v>
      </c>
      <c r="Q14988" t="n">
        <v>0.1219408779214804</v>
      </c>
      <c r="R14988" t="n">
        <v>-0.001719316329850721</v>
      </c>
    </row>
    <row r="14989">
      <c r="F14989" t="n">
        <v>0.1011749999929888</v>
      </c>
      <c r="G14989" t="n">
        <v>0.1273834938359019</v>
      </c>
      <c r="H14989" t="n">
        <v>-0.002382784850054408</v>
      </c>
      <c r="J14989" t="n">
        <v>0.0349641999034669</v>
      </c>
      <c r="K14989" t="n">
        <v>0.1250495407447248</v>
      </c>
      <c r="L14989" t="n">
        <v>-0.002883771168645978</v>
      </c>
      <c r="M14989" t="n">
        <v>0.072892580505968</v>
      </c>
      <c r="N14989" t="n">
        <v>0.1338529958305073</v>
      </c>
      <c r="O14989" t="n">
        <v>-0.002151180731125029</v>
      </c>
      <c r="P14989" t="n">
        <v>0.1098864224895489</v>
      </c>
      <c r="Q14989" t="n">
        <v>0.121949060225575</v>
      </c>
      <c r="R14989" t="n">
        <v>-0.001719488244292261</v>
      </c>
    </row>
    <row r="14990">
      <c r="F14990" t="n">
        <v>0.1011752130020774</v>
      </c>
      <c r="G14990" t="n">
        <v>0.1273920407691974</v>
      </c>
      <c r="H14990" t="n">
        <v>-0.002383499757000119</v>
      </c>
      <c r="J14990" t="n">
        <v>0.03494714423879137</v>
      </c>
      <c r="K14990" t="n">
        <v>0.1250579310789132</v>
      </c>
      <c r="L14990" t="n">
        <v>-0.002883482849193004</v>
      </c>
      <c r="M14990" t="n">
        <v>0.07289339843878295</v>
      </c>
      <c r="N14990" t="n">
        <v>0.1338619768420365</v>
      </c>
      <c r="O14990" t="n">
        <v>-0.002151395849198142</v>
      </c>
      <c r="P14990" t="n">
        <v>0.1099597011570681</v>
      </c>
      <c r="Q14990" t="n">
        <v>0.1219572425296696</v>
      </c>
      <c r="R14990" t="n">
        <v>-0.001719488244292261</v>
      </c>
    </row>
    <row r="14991">
      <c r="F14991" t="n">
        <v>0.1012040990454469</v>
      </c>
      <c r="G14991" t="n">
        <v>0.1274005877024929</v>
      </c>
      <c r="H14991" t="n">
        <v>-0.002383261454684882</v>
      </c>
      <c r="J14991" t="n">
        <v>0.03495557537084125</v>
      </c>
      <c r="K14991" t="n">
        <v>0.1250663214131017</v>
      </c>
      <c r="L14991" t="n">
        <v>-0.002883482849193004</v>
      </c>
      <c r="M14991" t="n">
        <v>0.07282736161396161</v>
      </c>
      <c r="N14991" t="n">
        <v>0.1338709578535656</v>
      </c>
      <c r="O14991" t="n">
        <v>-0.002150965613051917</v>
      </c>
      <c r="P14991" t="n">
        <v>0.1099610025454684</v>
      </c>
      <c r="Q14991" t="n">
        <v>0.1219654248337642</v>
      </c>
      <c r="R14991" t="n">
        <v>-0.00171914441540918</v>
      </c>
    </row>
    <row r="14992">
      <c r="F14992" t="n">
        <v>0.1011756372995607</v>
      </c>
      <c r="G14992" t="n">
        <v>0.1274091346357884</v>
      </c>
      <c r="H14992" t="n">
        <v>-0.002380965959740574</v>
      </c>
      <c r="J14992" t="n">
        <v>0.03495551103729007</v>
      </c>
      <c r="K14992" t="n">
        <v>0.1250747117472901</v>
      </c>
      <c r="L14992" t="n">
        <v>-0.00288051331579925</v>
      </c>
      <c r="M14992" t="n">
        <v>0.0728727496669325</v>
      </c>
      <c r="N14992" t="n">
        <v>0.1338799388650948</v>
      </c>
      <c r="O14992" t="n">
        <v>-0.002149948679268266</v>
      </c>
      <c r="P14992" t="n">
        <v>0.109890325874073</v>
      </c>
      <c r="Q14992" t="n">
        <v>0.1219736071378588</v>
      </c>
      <c r="R14992" t="n">
        <v>-0.001718722843423609</v>
      </c>
    </row>
    <row r="14993">
      <c r="F14993" t="n">
        <v>0.1012188591263238</v>
      </c>
      <c r="G14993" t="n">
        <v>0.1274176815690839</v>
      </c>
      <c r="H14993" t="n">
        <v>-0.002381204080148589</v>
      </c>
      <c r="J14993" t="n">
        <v>0.03495544680216577</v>
      </c>
      <c r="K14993" t="n">
        <v>0.1250831020814786</v>
      </c>
      <c r="L14993" t="n">
        <v>-0.002880801338328577</v>
      </c>
      <c r="M14993" t="n">
        <v>0.07282899767029105</v>
      </c>
      <c r="N14993" t="n">
        <v>0.1338889198766239</v>
      </c>
      <c r="O14993" t="n">
        <v>-0.00215037866900412</v>
      </c>
      <c r="P14993" t="n">
        <v>0.1099276161757057</v>
      </c>
      <c r="Q14993" t="n">
        <v>0.1219817894419533</v>
      </c>
      <c r="R14993" t="n">
        <v>-0.001718722843423609</v>
      </c>
    </row>
    <row r="14994">
      <c r="F14994" t="n">
        <v>0.1012190699037067</v>
      </c>
      <c r="G14994" t="n">
        <v>0.1274262285023794</v>
      </c>
      <c r="H14994" t="n">
        <v>-0.002380965959740574</v>
      </c>
      <c r="J14994" t="n">
        <v>0.0349468871272495</v>
      </c>
      <c r="K14994" t="n">
        <v>0.125091492415667</v>
      </c>
      <c r="L14994" t="n">
        <v>-0.002879937270740596</v>
      </c>
      <c r="M14994" t="n">
        <v>0.07282981590277923</v>
      </c>
      <c r="N14994" t="n">
        <v>0.1338979008881531</v>
      </c>
      <c r="O14994" t="n">
        <v>-0.002149733684400339</v>
      </c>
      <c r="P14994" t="n">
        <v>0.1098929281573144</v>
      </c>
      <c r="Q14994" t="n">
        <v>0.1219899717460479</v>
      </c>
      <c r="R14994" t="n">
        <v>-0.001718722843423609</v>
      </c>
    </row>
    <row r="14995">
      <c r="F14995" t="n">
        <v>0.1011762694419045</v>
      </c>
      <c r="G14995" t="n">
        <v>0.1274347754356748</v>
      </c>
      <c r="H14995" t="n">
        <v>-0.002380965959740574</v>
      </c>
      <c r="J14995" t="n">
        <v>0.0349638141592513</v>
      </c>
      <c r="K14995" t="n">
        <v>0.1250998827498555</v>
      </c>
      <c r="L14995" t="n">
        <v>-0.002880225293269923</v>
      </c>
      <c r="M14995" t="n">
        <v>0.07283063427144271</v>
      </c>
      <c r="N14995" t="n">
        <v>0.1339068818996823</v>
      </c>
      <c r="O14995" t="n">
        <v>-0.002150163674136193</v>
      </c>
      <c r="P14995" t="n">
        <v>0.1099302187299342</v>
      </c>
      <c r="Q14995" t="n">
        <v>0.1219981540501425</v>
      </c>
      <c r="R14995" t="n">
        <v>-0.001717442412842493</v>
      </c>
    </row>
    <row r="14996">
      <c r="F14996" t="n">
        <v>0.1012051528262781</v>
      </c>
      <c r="G14996" t="n">
        <v>0.1274433223689703</v>
      </c>
      <c r="H14996" t="n">
        <v>-0.002379628647067364</v>
      </c>
      <c r="J14996" t="n">
        <v>0.03494675916236224</v>
      </c>
      <c r="K14996" t="n">
        <v>0.1251082730840439</v>
      </c>
      <c r="L14996" t="n">
        <v>-0.002877259750636208</v>
      </c>
      <c r="M14996" t="n">
        <v>0.07287602352388117</v>
      </c>
      <c r="N14996" t="n">
        <v>0.1339158629112114</v>
      </c>
      <c r="O14996" t="n">
        <v>-0.002148502125789189</v>
      </c>
      <c r="P14996" t="n">
        <v>0.1099315200151183</v>
      </c>
      <c r="Q14996" t="n">
        <v>0.1220063363542371</v>
      </c>
      <c r="R14996" t="n">
        <v>-0.001717614174259919</v>
      </c>
    </row>
    <row r="14997">
      <c r="F14997" t="n">
        <v>0.1011766879992101</v>
      </c>
      <c r="G14997" t="n">
        <v>0.1274518693022658</v>
      </c>
      <c r="H14997" t="n">
        <v>-0.002379866586138164</v>
      </c>
      <c r="J14997" t="n">
        <v>0.03497218188506043</v>
      </c>
      <c r="K14997" t="n">
        <v>0.1251166634182324</v>
      </c>
      <c r="L14997" t="n">
        <v>-0.002877259750636208</v>
      </c>
      <c r="M14997" t="n">
        <v>0.07287684232854877</v>
      </c>
      <c r="N14997" t="n">
        <v>0.1339248439227406</v>
      </c>
      <c r="O14997" t="n">
        <v>-0.002148931869188687</v>
      </c>
      <c r="P14997" t="n">
        <v>0.109860841939358</v>
      </c>
      <c r="Q14997" t="n">
        <v>0.1220145186583316</v>
      </c>
      <c r="R14997" t="n">
        <v>-0.001717785935677345</v>
      </c>
    </row>
    <row r="14998">
      <c r="F14998" t="n">
        <v>0.1011768964161564</v>
      </c>
      <c r="G14998" t="n">
        <v>0.1274604162355613</v>
      </c>
      <c r="H14998" t="n">
        <v>-0.002379390707996564</v>
      </c>
      <c r="J14998" t="n">
        <v>0.03496362261732684</v>
      </c>
      <c r="K14998" t="n">
        <v>0.1251250537524208</v>
      </c>
      <c r="L14998" t="n">
        <v>-0.002877835202586335</v>
      </c>
      <c r="M14998" t="n">
        <v>0.07289994680690121</v>
      </c>
      <c r="N14998" t="n">
        <v>0.1339338249342697</v>
      </c>
      <c r="O14998" t="n">
        <v>-0.002148502125789189</v>
      </c>
      <c r="P14998" t="n">
        <v>0.1099701124149058</v>
      </c>
      <c r="Q14998" t="n">
        <v>0.1220227009624262</v>
      </c>
      <c r="R14998" t="n">
        <v>-0.001717614174259919</v>
      </c>
    </row>
    <row r="14999">
      <c r="F14999" t="n">
        <v>0.1011771042584409</v>
      </c>
      <c r="G14999" t="n">
        <v>0.1274689631688568</v>
      </c>
      <c r="H14999" t="n">
        <v>-0.002379866586138164</v>
      </c>
      <c r="J14999" t="n">
        <v>0.03497205447374686</v>
      </c>
      <c r="K14999" t="n">
        <v>0.1251334440866093</v>
      </c>
      <c r="L14999" t="n">
        <v>-0.002874585343368062</v>
      </c>
      <c r="M14999" t="n">
        <v>0.0729007659656612</v>
      </c>
      <c r="N14999" t="n">
        <v>0.1339428059457989</v>
      </c>
      <c r="O14999" t="n">
        <v>-0.002148931869188687</v>
      </c>
      <c r="P14999" t="n">
        <v>0.1099354239029524</v>
      </c>
      <c r="Q14999" t="n">
        <v>0.1220308832665208</v>
      </c>
      <c r="R14999" t="n">
        <v>-0.001717957697094771</v>
      </c>
    </row>
    <row r="15000">
      <c r="F15000" t="n">
        <v>0.1011773115259205</v>
      </c>
      <c r="G15000" t="n">
        <v>0.1274775101021523</v>
      </c>
      <c r="H15000" t="n">
        <v>-0.002377345289079571</v>
      </c>
      <c r="J15000" t="n">
        <v>0.0349634954162452</v>
      </c>
      <c r="K15000" t="n">
        <v>0.1251418344207977</v>
      </c>
      <c r="L15000" t="n">
        <v>-0.002874010483785346</v>
      </c>
      <c r="M15000" t="n">
        <v>0.07287929955910002</v>
      </c>
      <c r="N15000" t="n">
        <v>0.133951786957328</v>
      </c>
      <c r="O15000" t="n">
        <v>-0.00214791518426182</v>
      </c>
      <c r="P15000" t="n">
        <v>0.1098647450626316</v>
      </c>
      <c r="Q15000" t="n">
        <v>0.1220390655706154</v>
      </c>
      <c r="R15000" t="n">
        <v>-0.001716677750636616</v>
      </c>
    </row>
    <row r="15001">
      <c r="F15001" t="n">
        <v>0.10119185523165</v>
      </c>
      <c r="G15001" t="n">
        <v>0.1274860570354477</v>
      </c>
      <c r="H15001" t="n">
        <v>-0.002378058563993787</v>
      </c>
      <c r="J15001" t="n">
        <v>0.03496343196390785</v>
      </c>
      <c r="K15001" t="n">
        <v>0.1251502247549862</v>
      </c>
      <c r="L15001" t="n">
        <v>-0.002874585343368062</v>
      </c>
      <c r="M15001" t="n">
        <v>0.07285783312471966</v>
      </c>
      <c r="N15001" t="n">
        <v>0.1339607679688572</v>
      </c>
      <c r="O15001" t="n">
        <v>-0.002147270938555683</v>
      </c>
      <c r="P15001" t="n">
        <v>0.1099020363181149</v>
      </c>
      <c r="Q15001" t="n">
        <v>0.12204724787471</v>
      </c>
      <c r="R15001" t="n">
        <v>-0.001716677750636616</v>
      </c>
    </row>
    <row r="15002">
      <c r="F15002" t="n">
        <v>0.1011777243358925</v>
      </c>
      <c r="G15002" t="n">
        <v>0.1274946039687432</v>
      </c>
      <c r="H15002" t="n">
        <v>-0.00237758304738431</v>
      </c>
      <c r="J15002" t="n">
        <v>0.03494637763581171</v>
      </c>
      <c r="K15002" t="n">
        <v>0.1251586150891747</v>
      </c>
      <c r="L15002" t="n">
        <v>-0.002874297913576704</v>
      </c>
      <c r="M15002" t="n">
        <v>0.07285865252770188</v>
      </c>
      <c r="N15002" t="n">
        <v>0.1339697489803863</v>
      </c>
      <c r="O15002" t="n">
        <v>-0.002147270938555683</v>
      </c>
      <c r="P15002" t="n">
        <v>0.109939327839216</v>
      </c>
      <c r="Q15002" t="n">
        <v>0.1220554301788045</v>
      </c>
      <c r="R15002" t="n">
        <v>-0.001716849435580174</v>
      </c>
    </row>
    <row r="15003">
      <c r="F15003" t="n">
        <v>0.1012066039868348</v>
      </c>
      <c r="G15003" t="n">
        <v>0.1275031509020387</v>
      </c>
      <c r="H15003" t="n">
        <v>-0.002377820805689049</v>
      </c>
      <c r="J15003" t="n">
        <v>0.03497180083686591</v>
      </c>
      <c r="K15003" t="n">
        <v>0.1251670054233631</v>
      </c>
      <c r="L15003" t="n">
        <v>-0.002874297913576704</v>
      </c>
      <c r="M15003" t="n">
        <v>0.07283718611942386</v>
      </c>
      <c r="N15003" t="n">
        <v>0.1339787299919155</v>
      </c>
      <c r="O15003" t="n">
        <v>-0.002147485687124395</v>
      </c>
      <c r="P15003" t="n">
        <v>0.1098686482343276</v>
      </c>
      <c r="Q15003" t="n">
        <v>0.1220636124828991</v>
      </c>
      <c r="R15003" t="n">
        <v>-0.001716677750636616</v>
      </c>
    </row>
    <row r="15004">
      <c r="F15004" t="n">
        <v>0.1011781348449275</v>
      </c>
      <c r="G15004" t="n">
        <v>0.1275116978353342</v>
      </c>
      <c r="H15004" t="n">
        <v>-0.002375543531671586</v>
      </c>
      <c r="J15004" t="n">
        <v>0.03497173767495428</v>
      </c>
      <c r="K15004" t="n">
        <v>0.1251753957575516</v>
      </c>
      <c r="L15004" t="n">
        <v>-0.002871052659849852</v>
      </c>
      <c r="M15004" t="n">
        <v>0.07286029174147535</v>
      </c>
      <c r="N15004" t="n">
        <v>0.1339877110034446</v>
      </c>
      <c r="O15004" t="n">
        <v>-0.002146254749511995</v>
      </c>
      <c r="P15004" t="n">
        <v>0.109905939896311</v>
      </c>
      <c r="Q15004" t="n">
        <v>0.1220717947869937</v>
      </c>
      <c r="R15004" t="n">
        <v>-0.001716084951712369</v>
      </c>
    </row>
    <row r="15005">
      <c r="F15005" t="n">
        <v>0.1012213505221596</v>
      </c>
      <c r="G15005" t="n">
        <v>0.1275202447686297</v>
      </c>
      <c r="H15005" t="n">
        <v>-0.002375781109782564</v>
      </c>
      <c r="J15005" t="n">
        <v>0.03497167461206147</v>
      </c>
      <c r="K15005" t="n">
        <v>0.1251837860917401</v>
      </c>
      <c r="L15005" t="n">
        <v>-0.002871626927808618</v>
      </c>
      <c r="M15005" t="n">
        <v>0.07283882544105078</v>
      </c>
      <c r="N15005" t="n">
        <v>0.1339966920149738</v>
      </c>
      <c r="O15005" t="n">
        <v>-0.002146684000461897</v>
      </c>
      <c r="P15005" t="n">
        <v>0.1099792225480266</v>
      </c>
      <c r="Q15005" t="n">
        <v>0.1220799770910883</v>
      </c>
      <c r="R15005" t="n">
        <v>-0.001716084951712369</v>
      </c>
    </row>
    <row r="15006">
      <c r="F15006" t="n">
        <v>0.1012215543989552</v>
      </c>
      <c r="G15006" t="n">
        <v>0.1275287917019252</v>
      </c>
      <c r="H15006" t="n">
        <v>-0.002375543531671586</v>
      </c>
      <c r="J15006" t="n">
        <v>0.03496311618616277</v>
      </c>
      <c r="K15006" t="n">
        <v>0.1251921764259285</v>
      </c>
      <c r="L15006" t="n">
        <v>-0.002871626927808618</v>
      </c>
      <c r="M15006" t="n">
        <v>0.07290650388509198</v>
      </c>
      <c r="N15006" t="n">
        <v>0.1340056730265029</v>
      </c>
      <c r="O15006" t="n">
        <v>-0.002146684000461897</v>
      </c>
      <c r="P15006" t="n">
        <v>0.1099085423086844</v>
      </c>
      <c r="Q15006" t="n">
        <v>0.1220881593951828</v>
      </c>
      <c r="R15006" t="n">
        <v>-0.001716084951712369</v>
      </c>
    </row>
    <row r="15007">
      <c r="F15007" t="n">
        <v>0.1011787462917185</v>
      </c>
      <c r="G15007" t="n">
        <v>0.1275373386352207</v>
      </c>
      <c r="H15007" t="n">
        <v>-0.002374459703643394</v>
      </c>
      <c r="J15007" t="n">
        <v>0.03497154878352308</v>
      </c>
      <c r="K15007" t="n">
        <v>0.125200566760117</v>
      </c>
      <c r="L15007" t="n">
        <v>-0.002871339793829235</v>
      </c>
      <c r="M15007" t="n">
        <v>0.07284046530604554</v>
      </c>
      <c r="N15007" t="n">
        <v>0.1340146540380321</v>
      </c>
      <c r="O15007" t="n">
        <v>-0.002146040124037044</v>
      </c>
      <c r="P15007" t="n">
        <v>0.1098738525385924</v>
      </c>
      <c r="Q15007" t="n">
        <v>0.1220963416992774</v>
      </c>
      <c r="R15007" t="n">
        <v>-0.001715149190745732</v>
      </c>
    </row>
    <row r="15008">
      <c r="F15008" t="n">
        <v>0.1012219604244647</v>
      </c>
      <c r="G15008" t="n">
        <v>0.1275458855685161</v>
      </c>
      <c r="H15008" t="n">
        <v>-0.002374459703643394</v>
      </c>
      <c r="J15008" t="n">
        <v>0.03496299056846099</v>
      </c>
      <c r="K15008" t="n">
        <v>0.1252089570943054</v>
      </c>
      <c r="L15008" t="n">
        <v>-0.002868959080212248</v>
      </c>
      <c r="M15008" t="n">
        <v>0.07284128544223012</v>
      </c>
      <c r="N15008" t="n">
        <v>0.1340236350495612</v>
      </c>
      <c r="O15008" t="n">
        <v>-0.002145024185989089</v>
      </c>
      <c r="P15008" t="n">
        <v>0.1099111447425878</v>
      </c>
      <c r="Q15008" t="n">
        <v>0.122104524003372</v>
      </c>
      <c r="R15008" t="n">
        <v>-0.001715149190745732</v>
      </c>
    </row>
    <row r="15009">
      <c r="F15009" t="n">
        <v>0.1012221625728923</v>
      </c>
      <c r="G15009" t="n">
        <v>0.1275544325018116</v>
      </c>
      <c r="H15009" t="n">
        <v>-0.002373747508171396</v>
      </c>
      <c r="J15009" t="n">
        <v>0.03497142335163224</v>
      </c>
      <c r="K15009" t="n">
        <v>0.1252173474284939</v>
      </c>
      <c r="L15009" t="n">
        <v>-0.002868385403131622</v>
      </c>
      <c r="M15009" t="n">
        <v>0.07290896503181177</v>
      </c>
      <c r="N15009" t="n">
        <v>0.1340326160610904</v>
      </c>
      <c r="O15009" t="n">
        <v>-0.002145238688407688</v>
      </c>
      <c r="P15009" t="n">
        <v>0.109912445967614</v>
      </c>
      <c r="Q15009" t="n">
        <v>0.1221127063074666</v>
      </c>
      <c r="R15009" t="n">
        <v>-0.001715492254890296</v>
      </c>
    </row>
    <row r="15010">
      <c r="F15010" t="n">
        <v>0.1011793525549611</v>
      </c>
      <c r="G15010" t="n">
        <v>0.1275629794351071</v>
      </c>
      <c r="H15010" t="n">
        <v>-0.002374459703643394</v>
      </c>
      <c r="J15010" t="n">
        <v>0.03494587447357569</v>
      </c>
      <c r="K15010" t="n">
        <v>0.1252257377626823</v>
      </c>
      <c r="L15010" t="n">
        <v>-0.002868672241671935</v>
      </c>
      <c r="M15010" t="n">
        <v>0.07288749916435075</v>
      </c>
      <c r="N15010" t="n">
        <v>0.1340415970726196</v>
      </c>
      <c r="O15010" t="n">
        <v>-0.00214480968357049</v>
      </c>
      <c r="P15010" t="n">
        <v>0.1098777558233037</v>
      </c>
      <c r="Q15010" t="n">
        <v>0.1221208886115611</v>
      </c>
      <c r="R15010" t="n">
        <v>-0.001715149190745732</v>
      </c>
    </row>
    <row r="15011">
      <c r="F15011" t="n">
        <v>0.1012082279236321</v>
      </c>
      <c r="G15011" t="n">
        <v>0.1275715263684026</v>
      </c>
      <c r="H15011" t="n">
        <v>-0.002373747508171396</v>
      </c>
      <c r="J15011" t="n">
        <v>0.03494581202453384</v>
      </c>
      <c r="K15011" t="n">
        <v>0.1252341280968708</v>
      </c>
      <c r="L15011" t="n">
        <v>-0.002868385403131622</v>
      </c>
      <c r="M15011" t="n">
        <v>0.07288831987182268</v>
      </c>
      <c r="N15011" t="n">
        <v>0.1340505780841487</v>
      </c>
      <c r="O15011" t="n">
        <v>-0.002145453190826287</v>
      </c>
      <c r="P15011" t="n">
        <v>0.1098790569289734</v>
      </c>
      <c r="Q15011" t="n">
        <v>0.1221290709156557</v>
      </c>
      <c r="R15011" t="n">
        <v>-0.001715320722818014</v>
      </c>
    </row>
    <row r="15012">
      <c r="F15012" t="n">
        <v>0.1012227655591489</v>
      </c>
      <c r="G15012" t="n">
        <v>0.1275800733016981</v>
      </c>
      <c r="H15012" t="n">
        <v>-0.002371957230048595</v>
      </c>
      <c r="J15012" t="n">
        <v>0.0349627405238347</v>
      </c>
      <c r="K15012" t="n">
        <v>0.1252425184310592</v>
      </c>
      <c r="L15012" t="n">
        <v>-0.002866007840172333</v>
      </c>
      <c r="M15012" t="n">
        <v>0.07284456734417599</v>
      </c>
      <c r="N15012" t="n">
        <v>0.1340595590956778</v>
      </c>
      <c r="O15012" t="n">
        <v>-0.002143793997893034</v>
      </c>
      <c r="P15012" t="n">
        <v>0.1099163496749939</v>
      </c>
      <c r="Q15012" t="n">
        <v>0.1221372532197503</v>
      </c>
      <c r="R15012" t="n">
        <v>-0.001714556749058622</v>
      </c>
    </row>
    <row r="15013">
      <c r="F15013" t="n">
        <v>0.1012086281443182</v>
      </c>
      <c r="G15013" t="n">
        <v>0.1275886202349936</v>
      </c>
      <c r="H15013" t="n">
        <v>-0.002372431668938494</v>
      </c>
      <c r="J15013" t="n">
        <v>0.03496267826103487</v>
      </c>
      <c r="K15013" t="n">
        <v>0.1252509087652477</v>
      </c>
      <c r="L15013" t="n">
        <v>-0.002865434753221688</v>
      </c>
      <c r="M15013" t="n">
        <v>0.0728676749263055</v>
      </c>
      <c r="N15013" t="n">
        <v>0.134068540107207</v>
      </c>
      <c r="O15013" t="n">
        <v>-0.002144222756692613</v>
      </c>
      <c r="P15013" t="n">
        <v>0.1099536426866475</v>
      </c>
      <c r="Q15013" t="n">
        <v>0.1221454355238449</v>
      </c>
      <c r="R15013" t="n">
        <v>-0.001714899660408433</v>
      </c>
    </row>
    <row r="15014">
      <c r="F15014" t="n">
        <v>0.101208827389347</v>
      </c>
      <c r="G15014" t="n">
        <v>0.127597167168289</v>
      </c>
      <c r="H15014" t="n">
        <v>-0.002372431668938494</v>
      </c>
      <c r="J15014" t="n">
        <v>0.03494562527353601</v>
      </c>
      <c r="K15014" t="n">
        <v>0.1252592990994361</v>
      </c>
      <c r="L15014" t="n">
        <v>-0.00286572129669701</v>
      </c>
      <c r="M15014" t="n">
        <v>0.07284620910904932</v>
      </c>
      <c r="N15014" t="n">
        <v>0.1340775211187362</v>
      </c>
      <c r="O15014" t="n">
        <v>-0.002143793997893034</v>
      </c>
      <c r="P15014" t="n">
        <v>0.1099549440687185</v>
      </c>
      <c r="Q15014" t="n">
        <v>0.1221536178279395</v>
      </c>
      <c r="R15014" t="n">
        <v>-0.001714728204733527</v>
      </c>
    </row>
    <row r="15015">
      <c r="F15015" t="n">
        <v>0.1012233633538597</v>
      </c>
      <c r="G15015" t="n">
        <v>0.1276057141015845</v>
      </c>
      <c r="H15015" t="n">
        <v>-0.002372194449493545</v>
      </c>
      <c r="J15015" t="n">
        <v>0.03494556322207151</v>
      </c>
      <c r="K15015" t="n">
        <v>0.1252676894336246</v>
      </c>
      <c r="L15015" t="n">
        <v>-0.002865148209746366</v>
      </c>
      <c r="M15015" t="n">
        <v>0.07289160405828032</v>
      </c>
      <c r="N15015" t="n">
        <v>0.1340865021302653</v>
      </c>
      <c r="O15015" t="n">
        <v>-0.002143793997893034</v>
      </c>
      <c r="P15015" t="n">
        <v>0.1099202534308319</v>
      </c>
      <c r="Q15015" t="n">
        <v>0.122161800132034</v>
      </c>
      <c r="R15015" t="n">
        <v>-0.001714899660408433</v>
      </c>
    </row>
    <row r="15016">
      <c r="F15016" t="n">
        <v>0.1012235614644184</v>
      </c>
      <c r="G15016" t="n">
        <v>0.12761426103488</v>
      </c>
      <c r="H15016" t="n">
        <v>-0.002370646790722721</v>
      </c>
      <c r="J15016" t="n">
        <v>0.03495399666978756</v>
      </c>
      <c r="K15016" t="n">
        <v>0.125276079767813</v>
      </c>
      <c r="L15016" t="n">
        <v>-0.002862201607051669</v>
      </c>
      <c r="M15016" t="n">
        <v>0.07287013843004261</v>
      </c>
      <c r="N15016" t="n">
        <v>0.1340954831417945</v>
      </c>
      <c r="O15016" t="n">
        <v>-0.002142349930142527</v>
      </c>
      <c r="P15016" t="n">
        <v>0.1098855625380784</v>
      </c>
      <c r="Q15016" t="n">
        <v>0.1221699824361286</v>
      </c>
      <c r="R15016" t="n">
        <v>-0.001713964409898762</v>
      </c>
    </row>
    <row r="15017">
      <c r="F15017" t="n">
        <v>0.1012094216614587</v>
      </c>
      <c r="G15017" t="n">
        <v>0.1276228079681755</v>
      </c>
      <c r="H15017" t="n">
        <v>-0.002370883831697696</v>
      </c>
      <c r="J15017" t="n">
        <v>0.03494543941773082</v>
      </c>
      <c r="K15017" t="n">
        <v>0.1252844701020015</v>
      </c>
      <c r="L15017" t="n">
        <v>-0.002862774104622837</v>
      </c>
      <c r="M15017" t="n">
        <v>0.07291553406101361</v>
      </c>
      <c r="N15017" t="n">
        <v>0.1341044641533236</v>
      </c>
      <c r="O15017" t="n">
        <v>-0.002142992699398496</v>
      </c>
      <c r="P15017" t="n">
        <v>0.109958848247245</v>
      </c>
      <c r="Q15017" t="n">
        <v>0.1221781647402232</v>
      </c>
      <c r="R15017" t="n">
        <v>-0.001713793030595702</v>
      </c>
    </row>
    <row r="15018">
      <c r="F15018" t="n">
        <v>0.1012096185973605</v>
      </c>
      <c r="G15018" t="n">
        <v>0.127631354901471</v>
      </c>
      <c r="H15018" t="n">
        <v>-0.002370646790722721</v>
      </c>
      <c r="J15018" t="n">
        <v>0.03494537766494994</v>
      </c>
      <c r="K15018" t="n">
        <v>0.1252928604361899</v>
      </c>
      <c r="L15018" t="n">
        <v>-0.002862487855837253</v>
      </c>
      <c r="M15018" t="n">
        <v>0.07287178144352893</v>
      </c>
      <c r="N15018" t="n">
        <v>0.1341134451648528</v>
      </c>
      <c r="O15018" t="n">
        <v>-0.002142349930142527</v>
      </c>
      <c r="P15018" t="n">
        <v>0.1098881648194122</v>
      </c>
      <c r="Q15018" t="n">
        <v>0.1221863470443178</v>
      </c>
      <c r="R15018" t="n">
        <v>-0.001713621651292642</v>
      </c>
    </row>
    <row r="15019">
      <c r="F15019" t="n">
        <v>0.101181140204757</v>
      </c>
      <c r="G15019" t="n">
        <v>0.1276399018347665</v>
      </c>
      <c r="H15019" t="n">
        <v>-0.002370409749747746</v>
      </c>
      <c r="J15019" t="n">
        <v>0.03497080215524351</v>
      </c>
      <c r="K15019" t="n">
        <v>0.1253012507703784</v>
      </c>
      <c r="L15019" t="n">
        <v>-0.00285983067718841</v>
      </c>
      <c r="M15019" t="n">
        <v>0.07287260315347968</v>
      </c>
      <c r="N15019" t="n">
        <v>0.1341224261763819</v>
      </c>
      <c r="O15019" t="n">
        <v>-0.002142564186561183</v>
      </c>
      <c r="P15019" t="n">
        <v>0.1099974436057113</v>
      </c>
      <c r="Q15019" t="n">
        <v>0.1221945293484123</v>
      </c>
      <c r="R15019" t="n">
        <v>-0.001714135789201821</v>
      </c>
    </row>
    <row r="15020">
      <c r="F15020" t="n">
        <v>0.101224348131111</v>
      </c>
      <c r="G15020" t="n">
        <v>0.1276484487680619</v>
      </c>
      <c r="H15020" t="n">
        <v>-0.00236839395581352</v>
      </c>
      <c r="J15020" t="n">
        <v>0.03496224520837217</v>
      </c>
      <c r="K15020" t="n">
        <v>0.1253096411045668</v>
      </c>
      <c r="L15020" t="n">
        <v>-0.002859544722716138</v>
      </c>
      <c r="M15020" t="n">
        <v>0.07287342499886168</v>
      </c>
      <c r="N15020" t="n">
        <v>0.1341314071879111</v>
      </c>
      <c r="O15020" t="n">
        <v>-0.002141334753330891</v>
      </c>
      <c r="P15020" t="n">
        <v>0.1099987451502272</v>
      </c>
      <c r="Q15020" t="n">
        <v>0.1222027116525069</v>
      </c>
      <c r="R15020" t="n">
        <v>-0.001712858264634009</v>
      </c>
    </row>
    <row r="15021">
      <c r="F15021" t="n">
        <v>0.1011958685241284</v>
      </c>
      <c r="G15021" t="n">
        <v>0.1276569957013574</v>
      </c>
      <c r="H15021" t="n">
        <v>-0.00236839395581352</v>
      </c>
      <c r="J15021" t="n">
        <v>0.03497067911124933</v>
      </c>
      <c r="K15021" t="n">
        <v>0.1253180314387553</v>
      </c>
      <c r="L15021" t="n">
        <v>-0.002860116631660681</v>
      </c>
      <c r="M15021" t="n">
        <v>0.0728742469796447</v>
      </c>
      <c r="N15021" t="n">
        <v>0.1341403881994402</v>
      </c>
      <c r="O15021" t="n">
        <v>-0.002141548886806224</v>
      </c>
      <c r="P15021" t="n">
        <v>0.1099640538940219</v>
      </c>
      <c r="Q15021" t="n">
        <v>0.1222108939566015</v>
      </c>
      <c r="R15021" t="n">
        <v>-0.001713029567590768</v>
      </c>
    </row>
    <row r="15022">
      <c r="F15022" t="n">
        <v>0.1012104005631401</v>
      </c>
      <c r="G15022" t="n">
        <v>0.1276655426346529</v>
      </c>
      <c r="H15022" t="n">
        <v>-0.002369104545059188</v>
      </c>
      <c r="J15022" t="n">
        <v>0.0349621223762713</v>
      </c>
      <c r="K15022" t="n">
        <v>0.1253264217729438</v>
      </c>
      <c r="L15022" t="n">
        <v>-0.00285983067718841</v>
      </c>
      <c r="M15022" t="n">
        <v>0.07291964410961757</v>
      </c>
      <c r="N15022" t="n">
        <v>0.1341493692109694</v>
      </c>
      <c r="O15022" t="n">
        <v>-0.002141120619855558</v>
      </c>
      <c r="P15022" t="n">
        <v>0.1099293623829454</v>
      </c>
      <c r="Q15022" t="n">
        <v>0.1222190762606961</v>
      </c>
      <c r="R15022" t="n">
        <v>-0.001712858264634009</v>
      </c>
    </row>
    <row r="15023">
      <c r="F15023" t="n">
        <v>0.1012105946094125</v>
      </c>
      <c r="G15023" t="n">
        <v>0.1276740895679484</v>
      </c>
      <c r="H15023" t="n">
        <v>-0.00236709435417411</v>
      </c>
      <c r="J15023" t="n">
        <v>0.0349705564665732</v>
      </c>
      <c r="K15023" t="n">
        <v>0.1253348121071322</v>
      </c>
      <c r="L15023" t="n">
        <v>-0.00285983067718841</v>
      </c>
      <c r="M15023" t="n">
        <v>0.07289817893642725</v>
      </c>
      <c r="N15023" t="n">
        <v>0.1341583502224986</v>
      </c>
      <c r="O15023" t="n">
        <v>-0.002141548886806224</v>
      </c>
      <c r="P15023" t="n">
        <v>0.1098946706169966</v>
      </c>
      <c r="Q15023" t="n">
        <v>0.1222272585647907</v>
      </c>
      <c r="R15023" t="n">
        <v>-0.001713029567590768</v>
      </c>
    </row>
    <row r="15024">
      <c r="F15024" t="n">
        <v>0.1011964506045942</v>
      </c>
      <c r="G15024" t="n">
        <v>0.1276826365012439</v>
      </c>
      <c r="H15024" t="n">
        <v>-0.002367331039940951</v>
      </c>
      <c r="J15024" t="n">
        <v>0.03496199994363929</v>
      </c>
      <c r="K15024" t="n">
        <v>0.1253432024413207</v>
      </c>
      <c r="L15024" t="n">
        <v>-0.002856605365596167</v>
      </c>
      <c r="M15024" t="n">
        <v>0.07289900140547012</v>
      </c>
      <c r="N15024" t="n">
        <v>0.1341673312340277</v>
      </c>
      <c r="O15024" t="n">
        <v>-0.002140533720679419</v>
      </c>
      <c r="P15024" t="n">
        <v>0.1098959717926729</v>
      </c>
      <c r="Q15024" t="n">
        <v>0.1222354408688852</v>
      </c>
      <c r="R15024" t="n">
        <v>-0.001712095133569309</v>
      </c>
    </row>
    <row r="15025">
      <c r="F15025" t="n">
        <v>0.1012253184587702</v>
      </c>
      <c r="G15025" t="n">
        <v>0.1276911834345394</v>
      </c>
      <c r="H15025" t="n">
        <v>-0.002366857668407269</v>
      </c>
      <c r="J15025" t="n">
        <v>0.03495344353289001</v>
      </c>
      <c r="K15025" t="n">
        <v>0.1253515927755091</v>
      </c>
      <c r="L15025" t="n">
        <v>-0.002856605365596167</v>
      </c>
      <c r="M15025" t="n">
        <v>0.07289982400980632</v>
      </c>
      <c r="N15025" t="n">
        <v>0.1341763122455568</v>
      </c>
      <c r="O15025" t="n">
        <v>-0.002140319710109465</v>
      </c>
      <c r="P15025" t="n">
        <v>0.1099332663003664</v>
      </c>
      <c r="Q15025" t="n">
        <v>0.1222436231729798</v>
      </c>
      <c r="R15025" t="n">
        <v>-0.00171243758684135</v>
      </c>
    </row>
    <row r="15026">
      <c r="F15026" t="n">
        <v>0.1011968357662734</v>
      </c>
      <c r="G15026" t="n">
        <v>0.1276997303678349</v>
      </c>
      <c r="H15026" t="n">
        <v>-0.002366857668407269</v>
      </c>
      <c r="J15026" t="n">
        <v>0.0349703732491148</v>
      </c>
      <c r="K15026" t="n">
        <v>0.1253599831096976</v>
      </c>
      <c r="L15026" t="n">
        <v>-0.002856319705059607</v>
      </c>
      <c r="M15026" t="n">
        <v>0.07287835891351413</v>
      </c>
      <c r="N15026" t="n">
        <v>0.134185293257086</v>
      </c>
      <c r="O15026" t="n">
        <v>-0.002140319710109465</v>
      </c>
      <c r="P15026" t="n">
        <v>0.1100065545304723</v>
      </c>
      <c r="Q15026" t="n">
        <v>0.1222518054770744</v>
      </c>
      <c r="R15026" t="n">
        <v>-0.001712095133569309</v>
      </c>
    </row>
    <row r="15027">
      <c r="F15027" t="n">
        <v>0.101211365009517</v>
      </c>
      <c r="G15027" t="n">
        <v>0.1277082773011303</v>
      </c>
      <c r="H15027" t="n">
        <v>-0.00236709435417411</v>
      </c>
      <c r="J15027" t="n">
        <v>0.03496181704452975</v>
      </c>
      <c r="K15027" t="n">
        <v>0.125368373443886</v>
      </c>
      <c r="L15027" t="n">
        <v>-0.002856605365596167</v>
      </c>
      <c r="M15027" t="n">
        <v>0.07285689378789623</v>
      </c>
      <c r="N15027" t="n">
        <v>0.1341942742686152</v>
      </c>
      <c r="O15027" t="n">
        <v>-0.002139090914227051</v>
      </c>
      <c r="P15027" t="n">
        <v>0.1099358689389196</v>
      </c>
      <c r="Q15027" t="n">
        <v>0.1222599877811689</v>
      </c>
      <c r="R15027" t="n">
        <v>-0.001712608813477371</v>
      </c>
    </row>
    <row r="15028">
      <c r="F15028" t="n">
        <v>0.1012115561625813</v>
      </c>
      <c r="G15028" t="n">
        <v>0.1277168242344258</v>
      </c>
      <c r="H15028" t="n">
        <v>-0.002364853800723086</v>
      </c>
      <c r="J15028" t="n">
        <v>0.03496175627830755</v>
      </c>
      <c r="K15028" t="n">
        <v>0.1253767637780745</v>
      </c>
      <c r="L15028" t="n">
        <v>-0.002854240530174405</v>
      </c>
      <c r="M15028" t="n">
        <v>0.07292458063473506</v>
      </c>
      <c r="N15028" t="n">
        <v>0.1342032552801443</v>
      </c>
      <c r="O15028" t="n">
        <v>-0.002138663138821746</v>
      </c>
      <c r="P15028" t="n">
        <v>0.1099731639833055</v>
      </c>
      <c r="Q15028" t="n">
        <v>0.1222681700852635</v>
      </c>
      <c r="R15028" t="n">
        <v>-0.001711845709282619</v>
      </c>
    </row>
    <row r="15029">
      <c r="F15029" t="n">
        <v>0.1011830715993912</v>
      </c>
      <c r="G15029" t="n">
        <v>0.1277253711677213</v>
      </c>
      <c r="H15029" t="n">
        <v>-0.002365563327816012</v>
      </c>
      <c r="J15029" t="n">
        <v>0.0349701909322679</v>
      </c>
      <c r="K15029" t="n">
        <v>0.1253851541122629</v>
      </c>
      <c r="L15029" t="n">
        <v>-0.002854240530174405</v>
      </c>
      <c r="M15029" t="n">
        <v>0.07292540386224777</v>
      </c>
      <c r="N15029" t="n">
        <v>0.1342122362916735</v>
      </c>
      <c r="O15029" t="n">
        <v>-0.002139090914227051</v>
      </c>
      <c r="P15029" t="n">
        <v>0.1100104592933469</v>
      </c>
      <c r="Q15029" t="n">
        <v>0.1222763523893581</v>
      </c>
      <c r="R15029" t="n">
        <v>-0.001711503408600899</v>
      </c>
    </row>
    <row r="15030">
      <c r="F15030" t="n">
        <v>0.1012119367313535</v>
      </c>
      <c r="G15030" t="n">
        <v>0.1277339181010168</v>
      </c>
      <c r="H15030" t="n">
        <v>-0.002365090309754061</v>
      </c>
      <c r="J15030" t="n">
        <v>0.03496163504637077</v>
      </c>
      <c r="K15030" t="n">
        <v>0.1253935444464514</v>
      </c>
      <c r="L15030" t="n">
        <v>-0.002853955163194784</v>
      </c>
      <c r="M15030" t="n">
        <v>0.0728593627296473</v>
      </c>
      <c r="N15030" t="n">
        <v>0.1342212173032026</v>
      </c>
      <c r="O15030" t="n">
        <v>-0.002138663138821746</v>
      </c>
      <c r="P15030" t="n">
        <v>0.109975766914458</v>
      </c>
      <c r="Q15030" t="n">
        <v>0.1222845346934527</v>
      </c>
      <c r="R15030" t="n">
        <v>-0.001711845709282619</v>
      </c>
    </row>
    <row r="15031">
      <c r="F15031" t="n">
        <v>0.1011977885402463</v>
      </c>
      <c r="G15031" t="n">
        <v>0.1277424650343123</v>
      </c>
      <c r="H15031" t="n">
        <v>-0.002365090309754061</v>
      </c>
      <c r="J15031" t="n">
        <v>0.03496157458075154</v>
      </c>
      <c r="K15031" t="n">
        <v>0.1254019347806399</v>
      </c>
      <c r="L15031" t="n">
        <v>-0.002850738026310943</v>
      </c>
      <c r="M15031" t="n">
        <v>0.07290476247528588</v>
      </c>
      <c r="N15031" t="n">
        <v>0.1342301983147318</v>
      </c>
      <c r="O15031" t="n">
        <v>-0.002139304801929703</v>
      </c>
      <c r="P15031" t="n">
        <v>0.1099050801732628</v>
      </c>
      <c r="Q15031" t="n">
        <v>0.1222927169975473</v>
      </c>
      <c r="R15031" t="n">
        <v>-0.001711503408600899</v>
      </c>
    </row>
    <row r="15032">
      <c r="F15032" t="n">
        <v>0.1011979773572858</v>
      </c>
      <c r="G15032" t="n">
        <v>0.1277510119676078</v>
      </c>
      <c r="H15032" t="n">
        <v>-0.00236356508728197</v>
      </c>
      <c r="J15032" t="n">
        <v>0.03497000951732</v>
      </c>
      <c r="K15032" t="n">
        <v>0.1254103251148283</v>
      </c>
      <c r="L15032" t="n">
        <v>-0.002850738026310943</v>
      </c>
      <c r="M15032" t="n">
        <v>0.07292787435559631</v>
      </c>
      <c r="N15032" t="n">
        <v>0.1342391793262609</v>
      </c>
      <c r="O15032" t="n">
        <v>-0.002137434970749344</v>
      </c>
      <c r="P15032" t="n">
        <v>0.1100143641047331</v>
      </c>
      <c r="Q15032" t="n">
        <v>0.1223008993016418</v>
      </c>
      <c r="R15032" t="n">
        <v>-0.001711082861081575</v>
      </c>
    </row>
    <row r="15033">
      <c r="F15033" t="n">
        <v>0.1012125032389739</v>
      </c>
      <c r="G15033" t="n">
        <v>0.1277595589009033</v>
      </c>
      <c r="H15033" t="n">
        <v>-0.002363092421531089</v>
      </c>
      <c r="J15033" t="n">
        <v>0.03494446335871891</v>
      </c>
      <c r="K15033" t="n">
        <v>0.1254187154490168</v>
      </c>
      <c r="L15033" t="n">
        <v>-0.002851308173916206</v>
      </c>
      <c r="M15033" t="n">
        <v>0.07288412129928842</v>
      </c>
      <c r="N15033" t="n">
        <v>0.1342481603377901</v>
      </c>
      <c r="O15033" t="n">
        <v>-0.002138076265370031</v>
      </c>
      <c r="P15033" t="n">
        <v>0.1100156657193103</v>
      </c>
      <c r="Q15033" t="n">
        <v>0.1223090816057364</v>
      </c>
      <c r="R15033" t="n">
        <v>-0.001711082861081575</v>
      </c>
    </row>
    <row r="15034">
      <c r="F15034" t="n">
        <v>0.1011983532524647</v>
      </c>
      <c r="G15034" t="n">
        <v>0.1277681058341987</v>
      </c>
      <c r="H15034" t="n">
        <v>-0.002363328754406529</v>
      </c>
      <c r="J15034" t="n">
        <v>0.03494440320616347</v>
      </c>
      <c r="K15034" t="n">
        <v>0.1254271057832052</v>
      </c>
      <c r="L15034" t="n">
        <v>-0.002851023100113574</v>
      </c>
      <c r="M15034" t="n">
        <v>0.0728626565430231</v>
      </c>
      <c r="N15034" t="n">
        <v>0.1342571413493193</v>
      </c>
      <c r="O15034" t="n">
        <v>-0.002138076265370031</v>
      </c>
      <c r="P15034" t="n">
        <v>0.1099449783436101</v>
      </c>
      <c r="Q15034" t="n">
        <v>0.122317263909831</v>
      </c>
      <c r="R15034" t="n">
        <v>-0.001710740712938987</v>
      </c>
    </row>
    <row r="15035">
      <c r="F15035" t="n">
        <v>0.1011985403303178</v>
      </c>
      <c r="G15035" t="n">
        <v>0.1277766527674942</v>
      </c>
      <c r="H15035" t="n">
        <v>-0.002363328754406529</v>
      </c>
      <c r="J15035" t="n">
        <v>0.03494434315402736</v>
      </c>
      <c r="K15035" t="n">
        <v>0.1254354961173937</v>
      </c>
      <c r="L15035" t="n">
        <v>-0.002851023100113574</v>
      </c>
      <c r="M15035" t="n">
        <v>0.07290805748763307</v>
      </c>
      <c r="N15035" t="n">
        <v>0.1342661223608484</v>
      </c>
      <c r="O15035" t="n">
        <v>-0.002138076265370031</v>
      </c>
      <c r="P15035" t="n">
        <v>0.1099462797086972</v>
      </c>
      <c r="Q15035" t="n">
        <v>0.1223254462139256</v>
      </c>
      <c r="R15035" t="n">
        <v>-0.001710569638867694</v>
      </c>
    </row>
    <row r="15036">
      <c r="F15036" t="n">
        <v>0.1012130645285134</v>
      </c>
      <c r="G15036" t="n">
        <v>0.1277851997007897</v>
      </c>
      <c r="H15036" t="n">
        <v>-0.002361573013835405</v>
      </c>
      <c r="J15036" t="n">
        <v>0.03494428320235823</v>
      </c>
      <c r="K15036" t="n">
        <v>0.1254438864515821</v>
      </c>
      <c r="L15036" t="n">
        <v>-0.002848094848628094</v>
      </c>
      <c r="M15036" t="n">
        <v>0.07288659291890359</v>
      </c>
      <c r="N15036" t="n">
        <v>0.1342751033723776</v>
      </c>
      <c r="O15036" t="n">
        <v>-0.002136420828172391</v>
      </c>
      <c r="P15036" t="n">
        <v>0.109983575837283</v>
      </c>
      <c r="Q15036" t="n">
        <v>0.1223336285180201</v>
      </c>
      <c r="R15036" t="n">
        <v>-0.001709807275553768</v>
      </c>
    </row>
    <row r="15037">
      <c r="F15037" t="n">
        <v>0.1011989127458358</v>
      </c>
      <c r="G15037" t="n">
        <v>0.1277937466340852</v>
      </c>
      <c r="H15037" t="n">
        <v>-0.002361809171136789</v>
      </c>
      <c r="J15037" t="n">
        <v>0.03496970916679068</v>
      </c>
      <c r="K15037" t="n">
        <v>0.1254522767857706</v>
      </c>
      <c r="L15037" t="n">
        <v>-0.002848379629634856</v>
      </c>
      <c r="M15037" t="n">
        <v>0.07288741706198132</v>
      </c>
      <c r="N15037" t="n">
        <v>0.1342840843839067</v>
      </c>
      <c r="O15037" t="n">
        <v>-0.002136207186089574</v>
      </c>
      <c r="P15037" t="n">
        <v>0.1099848773432896</v>
      </c>
      <c r="Q15037" t="n">
        <v>0.1223418108221147</v>
      </c>
      <c r="R15037" t="n">
        <v>-0.001710149271208445</v>
      </c>
    </row>
    <row r="15038">
      <c r="F15038" t="n">
        <v>0.1012134358206974</v>
      </c>
      <c r="G15038" t="n">
        <v>0.1278022935673807</v>
      </c>
      <c r="H15038" t="n">
        <v>-0.002361573013835405</v>
      </c>
      <c r="J15038" t="n">
        <v>0.03494416360061163</v>
      </c>
      <c r="K15038" t="n">
        <v>0.125460667119959</v>
      </c>
      <c r="L15038" t="n">
        <v>-0.002848379629634856</v>
      </c>
      <c r="M15038" t="n">
        <v>0.07291053016407892</v>
      </c>
      <c r="N15038" t="n">
        <v>0.1342930653954359</v>
      </c>
      <c r="O15038" t="n">
        <v>-0.002136848112338025</v>
      </c>
      <c r="P15038" t="n">
        <v>0.1099141888179209</v>
      </c>
      <c r="Q15038" t="n">
        <v>0.1223499931262093</v>
      </c>
      <c r="R15038" t="n">
        <v>-0.001709978273381107</v>
      </c>
    </row>
    <row r="15039">
      <c r="F15039" t="n">
        <v>0.1011849450841897</v>
      </c>
      <c r="G15039" t="n">
        <v>0.1278108405006761</v>
      </c>
      <c r="H15039" t="n">
        <v>-0.002361336856534022</v>
      </c>
      <c r="J15039" t="n">
        <v>0.03495259921055055</v>
      </c>
      <c r="K15039" t="n">
        <v>0.1254690574541475</v>
      </c>
      <c r="L15039" t="n">
        <v>-0.002848379629634856</v>
      </c>
      <c r="M15039" t="n">
        <v>0.07291135465933934</v>
      </c>
      <c r="N15039" t="n">
        <v>0.134302046406965</v>
      </c>
      <c r="O15039" t="n">
        <v>-0.002136420828172391</v>
      </c>
      <c r="P15039" t="n">
        <v>0.109987480371479</v>
      </c>
      <c r="Q15039" t="n">
        <v>0.1223581754303039</v>
      </c>
      <c r="R15039" t="n">
        <v>-0.001710320269035783</v>
      </c>
    </row>
    <row r="15040">
      <c r="F15040" t="n">
        <v>0.1012281425652479</v>
      </c>
      <c r="G15040" t="n">
        <v>0.1278193874339716</v>
      </c>
      <c r="H15040" t="n">
        <v>-0.002360295064131334</v>
      </c>
      <c r="J15040" t="n">
        <v>0.03496103490923609</v>
      </c>
      <c r="K15040" t="n">
        <v>0.1254774477883359</v>
      </c>
      <c r="L15040" t="n">
        <v>-0.002845454909070527</v>
      </c>
      <c r="M15040" t="n">
        <v>0.07293446827846853</v>
      </c>
      <c r="N15040" t="n">
        <v>0.1343110274184942</v>
      </c>
      <c r="O15040" t="n">
        <v>-0.002135193305510204</v>
      </c>
      <c r="P15040" t="n">
        <v>0.1099527866150009</v>
      </c>
      <c r="Q15040" t="n">
        <v>0.1223663577343985</v>
      </c>
      <c r="R15040" t="n">
        <v>-0.001709387011697776</v>
      </c>
    </row>
    <row r="15041">
      <c r="F15041" t="n">
        <v>0.101228326197583</v>
      </c>
      <c r="G15041" t="n">
        <v>0.1278279343672671</v>
      </c>
      <c r="H15041" t="n">
        <v>-0.002360059081821382</v>
      </c>
      <c r="J15041" t="n">
        <v>0.03495248020070597</v>
      </c>
      <c r="K15041" t="n">
        <v>0.1254858381225244</v>
      </c>
      <c r="L15041" t="n">
        <v>-0.002845170420477339</v>
      </c>
      <c r="M15041" t="n">
        <v>0.07289071498284774</v>
      </c>
      <c r="N15041" t="n">
        <v>0.1343200084300233</v>
      </c>
      <c r="O15041" t="n">
        <v>-0.002135620344171306</v>
      </c>
      <c r="P15041" t="n">
        <v>0.1099180926036361</v>
      </c>
      <c r="Q15041" t="n">
        <v>0.122374540038493</v>
      </c>
      <c r="R15041" t="n">
        <v>-0.001709387011697776</v>
      </c>
    </row>
    <row r="15042">
      <c r="F15042" t="n">
        <v>0.101228509248928</v>
      </c>
      <c r="G15042" t="n">
        <v>0.1278364813005626</v>
      </c>
      <c r="H15042" t="n">
        <v>-0.002359823099511431</v>
      </c>
      <c r="J15042" t="n">
        <v>0.0349694113310739</v>
      </c>
      <c r="K15042" t="n">
        <v>0.1254942284567128</v>
      </c>
      <c r="L15042" t="n">
        <v>-0.002844601443290963</v>
      </c>
      <c r="M15042" t="n">
        <v>0.0728915398000517</v>
      </c>
      <c r="N15042" t="n">
        <v>0.1343289894415525</v>
      </c>
      <c r="O15042" t="n">
        <v>-0.002134979786179653</v>
      </c>
      <c r="P15042" t="n">
        <v>0.1099553894152663</v>
      </c>
      <c r="Q15042" t="n">
        <v>0.1223827223425876</v>
      </c>
      <c r="R15042" t="n">
        <v>-0.001709045168479758</v>
      </c>
    </row>
    <row r="15043">
      <c r="F15043" t="n">
        <v>0.101214353889859</v>
      </c>
      <c r="G15043" t="n">
        <v>0.1278450282338581</v>
      </c>
      <c r="H15043" t="n">
        <v>-0.002360059081821382</v>
      </c>
      <c r="J15043" t="n">
        <v>0.03494386635775443</v>
      </c>
      <c r="K15043" t="n">
        <v>0.1255026187909013</v>
      </c>
      <c r="L15043" t="n">
        <v>-0.002844601443290963</v>
      </c>
      <c r="M15043" t="n">
        <v>0.07291465398846517</v>
      </c>
      <c r="N15043" t="n">
        <v>0.1343379704530816</v>
      </c>
      <c r="O15043" t="n">
        <v>-0.002133752772356805</v>
      </c>
      <c r="P15043" t="n">
        <v>0.1099926864925704</v>
      </c>
      <c r="Q15043" t="n">
        <v>0.1223909046466822</v>
      </c>
      <c r="R15043" t="n">
        <v>-0.001709557933306785</v>
      </c>
    </row>
    <row r="15044">
      <c r="F15044" t="n">
        <v>0.1012001979131431</v>
      </c>
      <c r="G15044" t="n">
        <v>0.1278535751671536</v>
      </c>
      <c r="H15044" t="n">
        <v>-0.002358314830807633</v>
      </c>
      <c r="J15044" t="n">
        <v>0.03495230244178157</v>
      </c>
      <c r="K15044" t="n">
        <v>0.1255110091250898</v>
      </c>
      <c r="L15044" t="n">
        <v>-0.002842534023963391</v>
      </c>
      <c r="M15044" t="n">
        <v>0.07291547915761609</v>
      </c>
      <c r="N15044" t="n">
        <v>0.1343469514646108</v>
      </c>
      <c r="O15044" t="n">
        <v>-0.002133752772356805</v>
      </c>
      <c r="P15044" t="n">
        <v>0.109957992237103</v>
      </c>
      <c r="Q15044" t="n">
        <v>0.1223990869507768</v>
      </c>
      <c r="R15044" t="n">
        <v>-0.001708454163223481</v>
      </c>
    </row>
    <row r="15045">
      <c r="F15045" t="n">
        <v>0.1012147170499982</v>
      </c>
      <c r="G15045" t="n">
        <v>0.1278621221004491</v>
      </c>
      <c r="H15045" t="n">
        <v>-0.002357843215003052</v>
      </c>
      <c r="J15045" t="n">
        <v>0.03496073861489452</v>
      </c>
      <c r="K15045" t="n">
        <v>0.1255193994592782</v>
      </c>
      <c r="L15045" t="n">
        <v>-0.002842534023963391</v>
      </c>
      <c r="M15045" t="n">
        <v>0.07293859386296023</v>
      </c>
      <c r="N15045" t="n">
        <v>0.1343559324761399</v>
      </c>
      <c r="O15045" t="n">
        <v>-0.002134392962207497</v>
      </c>
      <c r="P15045" t="n">
        <v>0.1099592936561113</v>
      </c>
      <c r="Q15045" t="n">
        <v>0.1224072692548713</v>
      </c>
      <c r="R15045" t="n">
        <v>-0.001708625008639803</v>
      </c>
    </row>
    <row r="15046">
      <c r="F15046" t="n">
        <v>0.1012292356415448</v>
      </c>
      <c r="G15046" t="n">
        <v>0.1278706690337446</v>
      </c>
      <c r="H15046" t="n">
        <v>-0.002358314830807633</v>
      </c>
      <c r="J15046" t="n">
        <v>0.03495218444028315</v>
      </c>
      <c r="K15046" t="n">
        <v>0.1255277897934667</v>
      </c>
      <c r="L15046" t="n">
        <v>-0.002842249827400307</v>
      </c>
      <c r="M15046" t="n">
        <v>0.07293941938399084</v>
      </c>
      <c r="N15046" t="n">
        <v>0.1343649134876691</v>
      </c>
      <c r="O15046" t="n">
        <v>-0.002133752772356805</v>
      </c>
      <c r="P15046" t="n">
        <v>0.1099245990210054</v>
      </c>
      <c r="Q15046" t="n">
        <v>0.1224154515589659</v>
      </c>
      <c r="R15046" t="n">
        <v>-0.001708454163223481</v>
      </c>
    </row>
    <row r="15047">
      <c r="F15047" t="n">
        <v>0.1012294157857925</v>
      </c>
      <c r="G15047" t="n">
        <v>0.12787921596704</v>
      </c>
      <c r="H15047" t="n">
        <v>-0.002358079022905342</v>
      </c>
      <c r="J15047" t="n">
        <v>0.03496911601613054</v>
      </c>
      <c r="K15047" t="n">
        <v>0.1255361801276551</v>
      </c>
      <c r="L15047" t="n">
        <v>-0.002841965630837223</v>
      </c>
      <c r="M15047" t="n">
        <v>0.07289566590648019</v>
      </c>
      <c r="N15047" t="n">
        <v>0.1343738944991983</v>
      </c>
      <c r="O15047" t="n">
        <v>-0.002134392962207497</v>
      </c>
      <c r="P15047" t="n">
        <v>0.1099618965103094</v>
      </c>
      <c r="Q15047" t="n">
        <v>0.1224236338630605</v>
      </c>
      <c r="R15047" t="n">
        <v>-0.001708625008639803</v>
      </c>
    </row>
    <row r="15048">
      <c r="F15048" t="n">
        <v>0.1012295953481912</v>
      </c>
      <c r="G15048" t="n">
        <v>0.1278877629003355</v>
      </c>
      <c r="H15048" t="n">
        <v>-0.002356340795487878</v>
      </c>
      <c r="J15048" t="n">
        <v>0.03496905725615924</v>
      </c>
      <c r="K15048" t="n">
        <v>0.1255445704618436</v>
      </c>
      <c r="L15048" t="n">
        <v>-0.002839049176218367</v>
      </c>
      <c r="M15048" t="n">
        <v>0.07289649153163558</v>
      </c>
      <c r="N15048" t="n">
        <v>0.1343828755107274</v>
      </c>
      <c r="O15048" t="n">
        <v>-0.002132739419900238</v>
      </c>
      <c r="P15048" t="n">
        <v>0.1099991942652943</v>
      </c>
      <c r="Q15048" t="n">
        <v>0.1224318161671551</v>
      </c>
      <c r="R15048" t="n">
        <v>-0.001708034031445349</v>
      </c>
    </row>
    <row r="15049">
      <c r="F15049" t="n">
        <v>0.1012010984535575</v>
      </c>
      <c r="G15049" t="n">
        <v>0.127896309833631</v>
      </c>
      <c r="H15049" t="n">
        <v>-0.002356812063646976</v>
      </c>
      <c r="J15049" t="n">
        <v>0.03494351299484631</v>
      </c>
      <c r="K15049" t="n">
        <v>0.125552960796032</v>
      </c>
      <c r="L15049" t="n">
        <v>-0.002838765271300745</v>
      </c>
      <c r="M15049" t="n">
        <v>0.07294189675480167</v>
      </c>
      <c r="N15049" t="n">
        <v>0.1343918565222565</v>
      </c>
      <c r="O15049" t="n">
        <v>-0.002132526145958248</v>
      </c>
      <c r="P15049" t="n">
        <v>0.1100364922859618</v>
      </c>
      <c r="Q15049" t="n">
        <v>0.1224399984712496</v>
      </c>
      <c r="R15049" t="n">
        <v>-0.00170769249294676</v>
      </c>
    </row>
    <row r="15050">
      <c r="F15050" t="n">
        <v>0.1012156147715127</v>
      </c>
      <c r="G15050" t="n">
        <v>0.1279048567669265</v>
      </c>
      <c r="H15050" t="n">
        <v>-0.002356812063646976</v>
      </c>
      <c r="J15050" t="n">
        <v>0.03496894003961551</v>
      </c>
      <c r="K15050" t="n">
        <v>0.1255613511302205</v>
      </c>
      <c r="L15050" t="n">
        <v>-0.002839616986053611</v>
      </c>
      <c r="M15050" t="n">
        <v>0.07287585337125493</v>
      </c>
      <c r="N15050" t="n">
        <v>0.1344008375337857</v>
      </c>
      <c r="O15050" t="n">
        <v>-0.002132952693842228</v>
      </c>
      <c r="P15050" t="n">
        <v>0.1099658008320644</v>
      </c>
      <c r="Q15050" t="n">
        <v>0.1224481807753442</v>
      </c>
      <c r="R15050" t="n">
        <v>-0.001707863262196055</v>
      </c>
    </row>
    <row r="15051">
      <c r="F15051" t="n">
        <v>0.1012301305428621</v>
      </c>
      <c r="G15051" t="n">
        <v>0.127913403700222</v>
      </c>
      <c r="H15051" t="n">
        <v>-0.002355079350415522</v>
      </c>
      <c r="J15051" t="n">
        <v>0.03496888158313845</v>
      </c>
      <c r="K15051" t="n">
        <v>0.1255697414644089</v>
      </c>
      <c r="L15051" t="n">
        <v>-0.00283670380708136</v>
      </c>
      <c r="M15051" t="n">
        <v>0.07292125911121689</v>
      </c>
      <c r="N15051" t="n">
        <v>0.1344098185453149</v>
      </c>
      <c r="O15051" t="n">
        <v>-0.002132526145958248</v>
      </c>
      <c r="P15051" t="n">
        <v>0.1100390957038959</v>
      </c>
      <c r="Q15051" t="n">
        <v>0.1224563630794388</v>
      </c>
      <c r="R15051" t="n">
        <v>-0.001707521723697465</v>
      </c>
    </row>
    <row r="15052">
      <c r="F15052" t="n">
        <v>0.1012303077764334</v>
      </c>
      <c r="G15052" t="n">
        <v>0.1279219506335175</v>
      </c>
      <c r="H15052" t="n">
        <v>-0.002354372967886903</v>
      </c>
      <c r="J15052" t="n">
        <v>0.03496882322792152</v>
      </c>
      <c r="K15052" t="n">
        <v>0.1255781317985974</v>
      </c>
      <c r="L15052" t="n">
        <v>-0.002836136579765407</v>
      </c>
      <c r="M15052" t="n">
        <v>0.07294437533655451</v>
      </c>
      <c r="N15052" t="n">
        <v>0.134418799556844</v>
      </c>
      <c r="O15052" t="n">
        <v>-0.002131726210933129</v>
      </c>
      <c r="P15052" t="n">
        <v>0.1099324068998355</v>
      </c>
      <c r="Q15052" t="n">
        <v>0.1224645453835334</v>
      </c>
      <c r="R15052" t="n">
        <v>-0.001706931079420114</v>
      </c>
    </row>
    <row r="15053">
      <c r="F15053" t="n">
        <v>0.1012018084104083</v>
      </c>
      <c r="G15053" t="n">
        <v>0.127930497566813</v>
      </c>
      <c r="H15053" t="n">
        <v>-0.002354843889572649</v>
      </c>
      <c r="J15053" t="n">
        <v>0.03494327944162669</v>
      </c>
      <c r="K15053" t="n">
        <v>0.1255865221327858</v>
      </c>
      <c r="L15053" t="n">
        <v>-0.002836136579765407</v>
      </c>
      <c r="M15053" t="n">
        <v>0.07294520179942887</v>
      </c>
      <c r="N15053" t="n">
        <v>0.1344277805683732</v>
      </c>
      <c r="O15053" t="n">
        <v>-0.002131939362239092</v>
      </c>
      <c r="P15053" t="n">
        <v>0.1099697052023756</v>
      </c>
      <c r="Q15053" t="n">
        <v>0.122472727687628</v>
      </c>
      <c r="R15053" t="n">
        <v>-0.001707272465635998</v>
      </c>
    </row>
    <row r="15054">
      <c r="F15054" t="n">
        <v>0.1012019844435004</v>
      </c>
      <c r="G15054" t="n">
        <v>0.1279390445001084</v>
      </c>
      <c r="H15054" t="n">
        <v>-0.002354608428729776</v>
      </c>
      <c r="J15054" t="n">
        <v>0.03495171647816314</v>
      </c>
      <c r="K15054" t="n">
        <v>0.1255949124669743</v>
      </c>
      <c r="L15054" t="n">
        <v>-0.002836136579765407</v>
      </c>
      <c r="M15054" t="n">
        <v>0.07287915796229899</v>
      </c>
      <c r="N15054" t="n">
        <v>0.1344367615799023</v>
      </c>
      <c r="O15054" t="n">
        <v>-0.002131726210933129</v>
      </c>
      <c r="P15054" t="n">
        <v>0.1099350095692706</v>
      </c>
      <c r="Q15054" t="n">
        <v>0.1224809099917225</v>
      </c>
      <c r="R15054" t="n">
        <v>-0.001706760386312172</v>
      </c>
    </row>
    <row r="15055">
      <c r="F15055" t="n">
        <v>0.101202159893858</v>
      </c>
      <c r="G15055" t="n">
        <v>0.1279475914334039</v>
      </c>
      <c r="H15055" t="n">
        <v>-0.002354608428729776</v>
      </c>
      <c r="J15055" t="n">
        <v>0.03495165843862062</v>
      </c>
      <c r="K15055" t="n">
        <v>0.1256033028011627</v>
      </c>
      <c r="L15055" t="n">
        <v>-0.002836136579765407</v>
      </c>
      <c r="M15055" t="n">
        <v>0.07287998444602889</v>
      </c>
      <c r="N15055" t="n">
        <v>0.1344457425914315</v>
      </c>
      <c r="O15055" t="n">
        <v>-0.002131726210933129</v>
      </c>
      <c r="P15055" t="n">
        <v>0.1099723081428959</v>
      </c>
      <c r="Q15055" t="n">
        <v>0.1224890922958171</v>
      </c>
      <c r="R15055" t="n">
        <v>-0.001706760386312172</v>
      </c>
    </row>
    <row r="15056">
      <c r="F15056" t="n">
        <v>0.1012023347613379</v>
      </c>
      <c r="G15056" t="n">
        <v>0.1279561383666994</v>
      </c>
      <c r="H15056" t="n">
        <v>-0.002353117222295184</v>
      </c>
      <c r="J15056" t="n">
        <v>0.03496009566055872</v>
      </c>
      <c r="K15056" t="n">
        <v>0.1256116931353512</v>
      </c>
      <c r="L15056" t="n">
        <v>-0.002833511176001485</v>
      </c>
      <c r="M15056" t="n">
        <v>0.07294768199449803</v>
      </c>
      <c r="N15056" t="n">
        <v>0.1344547236029606</v>
      </c>
      <c r="O15056" t="n">
        <v>-0.002130074060782892</v>
      </c>
      <c r="P15056" t="n">
        <v>0.1099376122602887</v>
      </c>
      <c r="Q15056" t="n">
        <v>0.1224972745999117</v>
      </c>
      <c r="R15056" t="n">
        <v>-0.001706340539797337</v>
      </c>
    </row>
    <row r="15057">
      <c r="F15057" t="n">
        <v>0.1012025090457971</v>
      </c>
      <c r="G15057" t="n">
        <v>0.1279646852999949</v>
      </c>
      <c r="H15057" t="n">
        <v>-0.002352646645908364</v>
      </c>
      <c r="J15057" t="n">
        <v>0.03495154266387498</v>
      </c>
      <c r="K15057" t="n">
        <v>0.1256200834695397</v>
      </c>
      <c r="L15057" t="n">
        <v>-0.002833794498786806</v>
      </c>
      <c r="M15057" t="n">
        <v>0.07288163781643928</v>
      </c>
      <c r="N15057" t="n">
        <v>0.1344637046144898</v>
      </c>
      <c r="O15057" t="n">
        <v>-0.002130287089491841</v>
      </c>
      <c r="P15057" t="n">
        <v>0.1099389136138921</v>
      </c>
      <c r="Q15057" t="n">
        <v>0.1225054569040063</v>
      </c>
      <c r="R15057" t="n">
        <v>-0.001706511156789617</v>
      </c>
    </row>
    <row r="15058">
      <c r="F15058" t="n">
        <v>0.1012313589389914</v>
      </c>
      <c r="G15058" t="n">
        <v>0.1279732322332904</v>
      </c>
      <c r="H15058" t="n">
        <v>-0.002353352510488594</v>
      </c>
      <c r="J15058" t="n">
        <v>0.034968475225753</v>
      </c>
      <c r="K15058" t="n">
        <v>0.1256284738037281</v>
      </c>
      <c r="L15058" t="n">
        <v>-0.002833794498786806</v>
      </c>
      <c r="M15058" t="n">
        <v>0.07292704565409483</v>
      </c>
      <c r="N15058" t="n">
        <v>0.1344726856260189</v>
      </c>
      <c r="O15058" t="n">
        <v>-0.002130287089491841</v>
      </c>
      <c r="P15058" t="n">
        <v>0.1099762125941515</v>
      </c>
      <c r="Q15058" t="n">
        <v>0.1225136392081008</v>
      </c>
      <c r="R15058" t="n">
        <v>-0.001706511156789617</v>
      </c>
    </row>
    <row r="15059">
      <c r="F15059" t="n">
        <v>0.1012028558650807</v>
      </c>
      <c r="G15059" t="n">
        <v>0.1279817791665858</v>
      </c>
      <c r="H15059" t="n">
        <v>-0.002352881934101774</v>
      </c>
      <c r="J15059" t="n">
        <v>0.03495142729523312</v>
      </c>
      <c r="K15059" t="n">
        <v>0.1256368641379166</v>
      </c>
      <c r="L15059" t="n">
        <v>-0.002833227853216163</v>
      </c>
      <c r="M15059" t="n">
        <v>0.072883291723915</v>
      </c>
      <c r="N15059" t="n">
        <v>0.1344816666375481</v>
      </c>
      <c r="O15059" t="n">
        <v>-0.002129061510831618</v>
      </c>
      <c r="P15059" t="n">
        <v>0.1099415163372889</v>
      </c>
      <c r="Q15059" t="n">
        <v>0.1225218215121954</v>
      </c>
      <c r="R15059" t="n">
        <v>-0.001706511156789617</v>
      </c>
    </row>
    <row r="15060">
      <c r="F15060" t="n">
        <v>0.101188690269104</v>
      </c>
      <c r="G15060" t="n">
        <v>0.1279903260998813</v>
      </c>
      <c r="H15060" t="n">
        <v>-0.002351631555339224</v>
      </c>
      <c r="J15060" t="n">
        <v>0.03495986490029662</v>
      </c>
      <c r="K15060" t="n">
        <v>0.125645254472105</v>
      </c>
      <c r="L15060" t="n">
        <v>-0.00283088907291012</v>
      </c>
      <c r="M15060" t="n">
        <v>0.07292870016088063</v>
      </c>
      <c r="N15060" t="n">
        <v>0.1344906476490773</v>
      </c>
      <c r="O15060" t="n">
        <v>-0.002129061510831618</v>
      </c>
      <c r="P15060" t="n">
        <v>0.1100148134702006</v>
      </c>
      <c r="Q15060" t="n">
        <v>0.12253000381629</v>
      </c>
      <c r="R15060" t="n">
        <v>-0.00170575010506775</v>
      </c>
    </row>
    <row r="15061">
      <c r="F15061" t="n">
        <v>0.1012032003505637</v>
      </c>
      <c r="G15061" t="n">
        <v>0.1279988730331768</v>
      </c>
      <c r="H15061" t="n">
        <v>-0.002350926206942302</v>
      </c>
      <c r="J15061" t="n">
        <v>0.03495980746430975</v>
      </c>
      <c r="K15061" t="n">
        <v>0.1256536448062935</v>
      </c>
      <c r="L15061" t="n">
        <v>-0.002830039976007628</v>
      </c>
      <c r="M15061" t="n">
        <v>0.07288494616821375</v>
      </c>
      <c r="N15061" t="n">
        <v>0.1344996286606064</v>
      </c>
      <c r="O15061" t="n">
        <v>-0.002129487323133784</v>
      </c>
      <c r="P15061" t="n">
        <v>0.1099441190822745</v>
      </c>
      <c r="Q15061" t="n">
        <v>0.1225381861203846</v>
      </c>
      <c r="R15061" t="n">
        <v>-0.001705409023263097</v>
      </c>
    </row>
    <row r="15062">
      <c r="F15062" t="n">
        <v>0.1011890335529255</v>
      </c>
      <c r="G15062" t="n">
        <v>0.1280074199664723</v>
      </c>
      <c r="H15062" t="n">
        <v>-0.002351161323074609</v>
      </c>
      <c r="J15062" t="n">
        <v>0.03496824525555015</v>
      </c>
      <c r="K15062" t="n">
        <v>0.1256620351404819</v>
      </c>
      <c r="L15062" t="n">
        <v>-0.00283088907291012</v>
      </c>
      <c r="M15062" t="n">
        <v>0.07290806439803579</v>
      </c>
      <c r="N15062" t="n">
        <v>0.1345086096721355</v>
      </c>
      <c r="O15062" t="n">
        <v>-0.002128848604680535</v>
      </c>
      <c r="P15062" t="n">
        <v>0.1100174167465847</v>
      </c>
      <c r="Q15062" t="n">
        <v>0.1225463684244791</v>
      </c>
      <c r="R15062" t="n">
        <v>-0.00170575010506775</v>
      </c>
    </row>
    <row r="15063">
      <c r="F15063" t="n">
        <v>0.1012322188649508</v>
      </c>
      <c r="G15063" t="n">
        <v>0.1280159668997678</v>
      </c>
      <c r="H15063" t="n">
        <v>-0.002351631555339224</v>
      </c>
      <c r="J15063" t="n">
        <v>0.03495119777778635</v>
      </c>
      <c r="K15063" t="n">
        <v>0.1256704254746704</v>
      </c>
      <c r="L15063" t="n">
        <v>-0.00283088907291012</v>
      </c>
      <c r="M15063" t="n">
        <v>0.07290889203829692</v>
      </c>
      <c r="N15063" t="n">
        <v>0.1345175906836647</v>
      </c>
      <c r="O15063" t="n">
        <v>-0.002129061510831618</v>
      </c>
      <c r="P15063" t="n">
        <v>0.1100187183928753</v>
      </c>
      <c r="Q15063" t="n">
        <v>0.1225545507285737</v>
      </c>
      <c r="R15063" t="n">
        <v>-0.001705409023263097</v>
      </c>
    </row>
    <row r="15064">
      <c r="F15064" t="n">
        <v>0.1012037127004072</v>
      </c>
      <c r="G15064" t="n">
        <v>0.1280245138330633</v>
      </c>
      <c r="H15064" t="n">
        <v>-0.002349681551779732</v>
      </c>
      <c r="J15064" t="n">
        <v>0.03496813088096606</v>
      </c>
      <c r="K15064" t="n">
        <v>0.1256788158088588</v>
      </c>
      <c r="L15064" t="n">
        <v>-0.002827139314574439</v>
      </c>
      <c r="M15064" t="n">
        <v>0.07288742884067478</v>
      </c>
      <c r="N15064" t="n">
        <v>0.1345265716951939</v>
      </c>
      <c r="O15064" t="n">
        <v>-0.002127623541351351</v>
      </c>
      <c r="P15064" t="n">
        <v>0.1099480232402368</v>
      </c>
      <c r="Q15064" t="n">
        <v>0.1225627330326683</v>
      </c>
      <c r="R15064" t="n">
        <v>-0.001704818845793844</v>
      </c>
    </row>
    <row r="15065">
      <c r="F15065" t="n">
        <v>0.101218220531454</v>
      </c>
      <c r="G15065" t="n">
        <v>0.1280330607663588</v>
      </c>
      <c r="H15065" t="n">
        <v>-0.002349211662458308</v>
      </c>
      <c r="J15065" t="n">
        <v>0.03495957873810729</v>
      </c>
      <c r="K15065" t="n">
        <v>0.1256872061430473</v>
      </c>
      <c r="L15065" t="n">
        <v>-0.002827422056780117</v>
      </c>
      <c r="M15065" t="n">
        <v>0.07295512983062699</v>
      </c>
      <c r="N15065" t="n">
        <v>0.134535552706723</v>
      </c>
      <c r="O15065" t="n">
        <v>-0.002128261892248846</v>
      </c>
      <c r="P15065" t="n">
        <v>0.1099493246370211</v>
      </c>
      <c r="Q15065" t="n">
        <v>0.1225709153367629</v>
      </c>
      <c r="R15065" t="n">
        <v>-0.001704648380955748</v>
      </c>
    </row>
    <row r="15066">
      <c r="F15066" t="n">
        <v>0.1012183895791886</v>
      </c>
      <c r="G15066" t="n">
        <v>0.1280416076996543</v>
      </c>
      <c r="H15066" t="n">
        <v>-0.002349681551779732</v>
      </c>
      <c r="J15066" t="n">
        <v>0.03494253160588964</v>
      </c>
      <c r="K15066" t="n">
        <v>0.1256955964772357</v>
      </c>
      <c r="L15066" t="n">
        <v>-0.002827139314574439</v>
      </c>
      <c r="M15066" t="n">
        <v>0.07291137576354687</v>
      </c>
      <c r="N15066" t="n">
        <v>0.1345445337182522</v>
      </c>
      <c r="O15066" t="n">
        <v>-0.002127836324983849</v>
      </c>
      <c r="P15066" t="n">
        <v>0.1100586220266148</v>
      </c>
      <c r="Q15066" t="n">
        <v>0.1225790976408574</v>
      </c>
      <c r="R15066" t="n">
        <v>-0.001704818845793844</v>
      </c>
    </row>
    <row r="15067">
      <c r="F15067" t="n">
        <v>0.1012042197927586</v>
      </c>
      <c r="G15067" t="n">
        <v>0.1280501546329497</v>
      </c>
      <c r="H15067" t="n">
        <v>-0.002349681551779732</v>
      </c>
      <c r="J15067" t="n">
        <v>0.03495096988933172</v>
      </c>
      <c r="K15067" t="n">
        <v>0.1257039868114242</v>
      </c>
      <c r="L15067" t="n">
        <v>-0.002827987541191472</v>
      </c>
      <c r="M15067" t="n">
        <v>0.07288991271962403</v>
      </c>
      <c r="N15067" t="n">
        <v>0.1345535147297813</v>
      </c>
      <c r="O15067" t="n">
        <v>-0.002128261892248846</v>
      </c>
      <c r="P15067" t="n">
        <v>0.1100239250320345</v>
      </c>
      <c r="Q15067" t="n">
        <v>0.122587279944952</v>
      </c>
      <c r="R15067" t="n">
        <v>-0.001704477916117652</v>
      </c>
    </row>
    <row r="15068">
      <c r="F15068" t="n">
        <v>0.1012043876545428</v>
      </c>
      <c r="G15068" t="n">
        <v>0.1280587015662452</v>
      </c>
      <c r="H15068" t="n">
        <v>-0.002347737797705745</v>
      </c>
      <c r="J15068" t="n">
        <v>0.03496790335474008</v>
      </c>
      <c r="K15068" t="n">
        <v>0.1257123771456126</v>
      </c>
      <c r="L15068" t="n">
        <v>-0.002824242557867917</v>
      </c>
      <c r="M15068" t="n">
        <v>0.07289074094724085</v>
      </c>
      <c r="N15068" t="n">
        <v>0.1345624957413105</v>
      </c>
      <c r="O15068" t="n">
        <v>-0.002126611533285891</v>
      </c>
      <c r="P15068" t="n">
        <v>0.1100612256281032</v>
      </c>
      <c r="Q15068" t="n">
        <v>0.1225954622490466</v>
      </c>
      <c r="R15068" t="n">
        <v>-0.001704058384844125</v>
      </c>
    </row>
    <row r="15069">
      <c r="F15069" t="n">
        <v>0.1012332314979247</v>
      </c>
      <c r="G15069" t="n">
        <v>0.1280672484995407</v>
      </c>
      <c r="H15069" t="n">
        <v>-0.002347503023925974</v>
      </c>
      <c r="J15069" t="n">
        <v>0.03496784672824138</v>
      </c>
      <c r="K15069" t="n">
        <v>0.1257207674798011</v>
      </c>
      <c r="L15069" t="n">
        <v>-0.002824242557867917</v>
      </c>
      <c r="M15069" t="n">
        <v>0.0729584434669992</v>
      </c>
      <c r="N15069" t="n">
        <v>0.1345714767528396</v>
      </c>
      <c r="O15069" t="n">
        <v>-0.002127036855592548</v>
      </c>
      <c r="P15069" t="n">
        <v>0.1100265283840164</v>
      </c>
      <c r="Q15069" t="n">
        <v>0.1226036445531412</v>
      </c>
      <c r="R15069" t="n">
        <v>-0.00170422877364373</v>
      </c>
    </row>
    <row r="15070">
      <c r="F15070" t="n">
        <v>0.1012333982234276</v>
      </c>
      <c r="G15070" t="n">
        <v>0.1280757954328362</v>
      </c>
      <c r="H15070" t="n">
        <v>-0.002347972571485515</v>
      </c>
      <c r="J15070" t="n">
        <v>0.03495929512385679</v>
      </c>
      <c r="K15070" t="n">
        <v>0.1257291578139896</v>
      </c>
      <c r="L15070" t="n">
        <v>-0.002824525010368954</v>
      </c>
      <c r="M15070" t="n">
        <v>0.07293698074209801</v>
      </c>
      <c r="N15070" t="n">
        <v>0.1345804577643688</v>
      </c>
      <c r="O15070" t="n">
        <v>-0.002126824194439219</v>
      </c>
      <c r="P15070" t="n">
        <v>0.1099918308850203</v>
      </c>
      <c r="Q15070" t="n">
        <v>0.1226118268572358</v>
      </c>
      <c r="R15070" t="n">
        <v>-0.001703717607244917</v>
      </c>
    </row>
    <row r="15071">
      <c r="F15071" t="n">
        <v>0.1012192260473411</v>
      </c>
      <c r="G15071" t="n">
        <v>0.1280843423661317</v>
      </c>
      <c r="H15071" t="n">
        <v>-0.002347972571485515</v>
      </c>
      <c r="J15071" t="n">
        <v>0.03494224855855727</v>
      </c>
      <c r="K15071" t="n">
        <v>0.125737548148178</v>
      </c>
      <c r="L15071" t="n">
        <v>-0.002825089915371028</v>
      </c>
      <c r="M15071" t="n">
        <v>0.07296010108896406</v>
      </c>
      <c r="N15071" t="n">
        <v>0.1345894387758979</v>
      </c>
      <c r="O15071" t="n">
        <v>-0.002126398872132562</v>
      </c>
      <c r="P15071" t="n">
        <v>0.1100291317576027</v>
      </c>
      <c r="Q15071" t="n">
        <v>0.1226200091613303</v>
      </c>
      <c r="R15071" t="n">
        <v>-0.001703717607244917</v>
      </c>
    </row>
    <row r="15072">
      <c r="F15072" t="n">
        <v>0.1012337299188656</v>
      </c>
      <c r="G15072" t="n">
        <v>0.1280928892994272</v>
      </c>
      <c r="H15072" t="n">
        <v>-0.002346269509796151</v>
      </c>
      <c r="J15072" t="n">
        <v>0.03496767746164699</v>
      </c>
      <c r="K15072" t="n">
        <v>0.1257459384823665</v>
      </c>
      <c r="L15072" t="n">
        <v>-0.002822196207188959</v>
      </c>
      <c r="M15072" t="n">
        <v>0.07293863846610199</v>
      </c>
      <c r="N15072" t="n">
        <v>0.1345984197874271</v>
      </c>
      <c r="O15072" t="n">
        <v>-0.00212581221450251</v>
      </c>
      <c r="P15072" t="n">
        <v>0.1100304334524983</v>
      </c>
      <c r="Q15072" t="n">
        <v>0.1226281914654249</v>
      </c>
      <c r="R15072" t="n">
        <v>-0.001702957555904058</v>
      </c>
    </row>
    <row r="15073">
      <c r="F15073" t="n">
        <v>0.1011908798400331</v>
      </c>
      <c r="G15073" t="n">
        <v>0.1281014362327226</v>
      </c>
      <c r="H15073" t="n">
        <v>-0.002346504113286781</v>
      </c>
      <c r="J15073" t="n">
        <v>0.03494213605457308</v>
      </c>
      <c r="K15073" t="n">
        <v>0.1257543288165549</v>
      </c>
      <c r="L15073" t="n">
        <v>-0.002821349717624715</v>
      </c>
      <c r="M15073" t="n">
        <v>0.07289488409371481</v>
      </c>
      <c r="N15073" t="n">
        <v>0.1346074007989563</v>
      </c>
      <c r="O15073" t="n">
        <v>-0.002125599675788803</v>
      </c>
      <c r="P15073" t="n">
        <v>0.1100317351527959</v>
      </c>
      <c r="Q15073" t="n">
        <v>0.1226363737695195</v>
      </c>
      <c r="R15073" t="n">
        <v>-0.001703468494264665</v>
      </c>
    </row>
    <row r="15074">
      <c r="F15074" t="n">
        <v>0.1012053825407343</v>
      </c>
      <c r="G15074" t="n">
        <v>0.1281099831660181</v>
      </c>
      <c r="H15074" t="n">
        <v>-0.002346269509796151</v>
      </c>
      <c r="J15074" t="n">
        <v>0.03495057501347633</v>
      </c>
      <c r="K15074" t="n">
        <v>0.1257627191507434</v>
      </c>
      <c r="L15074" t="n">
        <v>-0.002821631880812796</v>
      </c>
      <c r="M15074" t="n">
        <v>0.07294029672546043</v>
      </c>
      <c r="N15074" t="n">
        <v>0.1346163818104854</v>
      </c>
      <c r="O15074" t="n">
        <v>-0.002125174598361387</v>
      </c>
      <c r="P15074" t="n">
        <v>0.1100330368584959</v>
      </c>
      <c r="Q15074" t="n">
        <v>0.1226445560736141</v>
      </c>
      <c r="R15074" t="n">
        <v>-0.001703127868690927</v>
      </c>
    </row>
    <row r="15075">
      <c r="F15075" t="n">
        <v>0.1011912079240392</v>
      </c>
      <c r="G15075" t="n">
        <v>0.1281185300993136</v>
      </c>
      <c r="H15075" t="n">
        <v>-0.002345800302814889</v>
      </c>
      <c r="J15075" t="n">
        <v>0.03495051901160426</v>
      </c>
      <c r="K15075" t="n">
        <v>0.1257711094849318</v>
      </c>
      <c r="L15075" t="n">
        <v>-0.002822196207188959</v>
      </c>
      <c r="M15075" t="n">
        <v>0.07296341793923902</v>
      </c>
      <c r="N15075" t="n">
        <v>0.1346253628220145</v>
      </c>
      <c r="O15075" t="n">
        <v>-0.002124587970316356</v>
      </c>
      <c r="P15075" t="n">
        <v>0.1100703384034718</v>
      </c>
      <c r="Q15075" t="n">
        <v>0.1226527383777086</v>
      </c>
      <c r="R15075" t="n">
        <v>-0.001703468494264665</v>
      </c>
    </row>
    <row r="15076">
      <c r="F15076" t="n">
        <v>0.1011913710875913</v>
      </c>
      <c r="G15076" t="n">
        <v>0.1281270770326091</v>
      </c>
      <c r="H15076" t="n">
        <v>-0.002344337944389087</v>
      </c>
      <c r="J15076" t="n">
        <v>0.03495895815842755</v>
      </c>
      <c r="K15076" t="n">
        <v>0.1257794998191203</v>
      </c>
      <c r="L15076" t="n">
        <v>-0.002818460805581479</v>
      </c>
      <c r="M15076" t="n">
        <v>0.07289737158722018</v>
      </c>
      <c r="N15076" t="n">
        <v>0.1346343438335437</v>
      </c>
      <c r="O15076" t="n">
        <v>-0.002123950721375049</v>
      </c>
      <c r="P15076" t="n">
        <v>0.1100716402501357</v>
      </c>
      <c r="Q15076" t="n">
        <v>0.1226609206818032</v>
      </c>
      <c r="R15076" t="n">
        <v>-0.001702197762256571</v>
      </c>
    </row>
    <row r="15077">
      <c r="F15077" t="n">
        <v>0.1012058720802016</v>
      </c>
      <c r="G15077" t="n">
        <v>0.1281356239659046</v>
      </c>
      <c r="H15077" t="n">
        <v>-0.002344806811977965</v>
      </c>
      <c r="J15077" t="n">
        <v>0.03494191227432873</v>
      </c>
      <c r="K15077" t="n">
        <v>0.1257878901533088</v>
      </c>
      <c r="L15077" t="n">
        <v>-0.002819024554117449</v>
      </c>
      <c r="M15077" t="n">
        <v>0.07296507716706419</v>
      </c>
      <c r="N15077" t="n">
        <v>0.1346433248450729</v>
      </c>
      <c r="O15077" t="n">
        <v>-0.002124163137688818</v>
      </c>
      <c r="P15077" t="n">
        <v>0.110036942008012</v>
      </c>
      <c r="Q15077" t="n">
        <v>0.1226691029858978</v>
      </c>
      <c r="R15077" t="n">
        <v>-0.001702708472656288</v>
      </c>
    </row>
    <row r="15078">
      <c r="F15078" t="n">
        <v>0.1012347109503291</v>
      </c>
      <c r="G15078" t="n">
        <v>0.1281441708992</v>
      </c>
      <c r="H15078" t="n">
        <v>-0.002344337944389087</v>
      </c>
      <c r="J15078" t="n">
        <v>0.0349673416908077</v>
      </c>
      <c r="K15078" t="n">
        <v>0.1257962804874972</v>
      </c>
      <c r="L15078" t="n">
        <v>-0.002818460805581479</v>
      </c>
      <c r="M15078" t="n">
        <v>0.07294361484927087</v>
      </c>
      <c r="N15078" t="n">
        <v>0.134652305856602</v>
      </c>
      <c r="O15078" t="n">
        <v>-0.002124587970316356</v>
      </c>
      <c r="P15078" t="n">
        <v>0.1100382437353238</v>
      </c>
      <c r="Q15078" t="n">
        <v>0.1226772852899924</v>
      </c>
      <c r="R15078" t="n">
        <v>-0.001702708472656288</v>
      </c>
    </row>
    <row r="15079">
      <c r="F15079" t="n">
        <v>0.1012205339571783</v>
      </c>
      <c r="G15079" t="n">
        <v>0.1281527178324955</v>
      </c>
      <c r="H15079" t="n">
        <v>-0.002343115452811863</v>
      </c>
      <c r="J15079" t="n">
        <v>0.03496728608763987</v>
      </c>
      <c r="K15079" t="n">
        <v>0.1258046708216857</v>
      </c>
      <c r="L15079" t="n">
        <v>-0.002818742679849464</v>
      </c>
      <c r="M15079" t="n">
        <v>0.07296673692969108</v>
      </c>
      <c r="N15079" t="n">
        <v>0.1346612868681312</v>
      </c>
      <c r="O15079" t="n">
        <v>-0.002124375554002587</v>
      </c>
      <c r="P15079" t="n">
        <v>0.1100755458225508</v>
      </c>
      <c r="Q15079" t="n">
        <v>0.122685467594087</v>
      </c>
      <c r="R15079" t="n">
        <v>-0.001702708472656288</v>
      </c>
    </row>
    <row r="15080">
      <c r="F15080" t="n">
        <v>0.1011920178821212</v>
      </c>
      <c r="G15080" t="n">
        <v>0.128161264765791</v>
      </c>
      <c r="H15080" t="n">
        <v>-0.002343115452811863</v>
      </c>
      <c r="J15080" t="n">
        <v>0.03495024053895959</v>
      </c>
      <c r="K15080" t="n">
        <v>0.1258130611558741</v>
      </c>
      <c r="L15080" t="n">
        <v>-0.002815857419216781</v>
      </c>
      <c r="M15080" t="n">
        <v>0.07296756701147944</v>
      </c>
      <c r="N15080" t="n">
        <v>0.1346702678796603</v>
      </c>
      <c r="O15080" t="n">
        <v>-0.00212315183041806</v>
      </c>
      <c r="P15080" t="n">
        <v>0.1099688462368147</v>
      </c>
      <c r="Q15080" t="n">
        <v>0.1226936498981815</v>
      </c>
      <c r="R15080" t="n">
        <v>-0.001701778548141413</v>
      </c>
    </row>
    <row r="15081">
      <c r="F15081" t="n">
        <v>0.1012208550737868</v>
      </c>
      <c r="G15081" t="n">
        <v>0.1281698116990865</v>
      </c>
      <c r="H15081" t="n">
        <v>-0.002343115452811863</v>
      </c>
      <c r="J15081" t="n">
        <v>0.03495018515210754</v>
      </c>
      <c r="K15081" t="n">
        <v>0.1258214514900626</v>
      </c>
      <c r="L15081" t="n">
        <v>-0.002815857419216781</v>
      </c>
      <c r="M15081" t="n">
        <v>0.07292381246438445</v>
      </c>
      <c r="N15081" t="n">
        <v>0.1346792488911895</v>
      </c>
      <c r="O15081" t="n">
        <v>-0.002123364124371706</v>
      </c>
      <c r="P15081" t="n">
        <v>0.1100781495645164</v>
      </c>
      <c r="Q15081" t="n">
        <v>0.1227018322022761</v>
      </c>
      <c r="R15081" t="n">
        <v>-0.001701608387302683</v>
      </c>
    </row>
    <row r="15082">
      <c r="F15082" t="n">
        <v>0.1012353532474767</v>
      </c>
      <c r="G15082" t="n">
        <v>0.128178358632382</v>
      </c>
      <c r="H15082" t="n">
        <v>-0.002342412658734835</v>
      </c>
      <c r="J15082" t="n">
        <v>0.03496711989389927</v>
      </c>
      <c r="K15082" t="n">
        <v>0.125829841824251</v>
      </c>
      <c r="L15082" t="n">
        <v>-0.002815857419216781</v>
      </c>
      <c r="M15082" t="n">
        <v>0.07290235018306024</v>
      </c>
      <c r="N15082" t="n">
        <v>0.1346882299027186</v>
      </c>
      <c r="O15082" t="n">
        <v>-0.002122727242510767</v>
      </c>
      <c r="P15082" t="n">
        <v>0.1099714492086207</v>
      </c>
      <c r="Q15082" t="n">
        <v>0.1227100145063707</v>
      </c>
      <c r="R15082" t="n">
        <v>-0.001701608387302683</v>
      </c>
    </row>
    <row r="15083">
      <c r="F15083" t="n">
        <v>0.1011924968213486</v>
      </c>
      <c r="G15083" t="n">
        <v>0.1281869055656775</v>
      </c>
      <c r="H15083" t="n">
        <v>-0.002342881188119521</v>
      </c>
      <c r="J15083" t="n">
        <v>0.03495007468646172</v>
      </c>
      <c r="K15083" t="n">
        <v>0.1258382321584395</v>
      </c>
      <c r="L15083" t="n">
        <v>-0.002812976110652566</v>
      </c>
      <c r="M15083" t="n">
        <v>0.07297005805838042</v>
      </c>
      <c r="N15083" t="n">
        <v>0.1346972109142478</v>
      </c>
      <c r="O15083" t="n">
        <v>-0.00212315183041806</v>
      </c>
      <c r="P15083" t="n">
        <v>0.110008751577787</v>
      </c>
      <c r="Q15083" t="n">
        <v>0.1227181968104653</v>
      </c>
      <c r="R15083" t="n">
        <v>-0.001701608387302683</v>
      </c>
    </row>
    <row r="15084">
      <c r="F15084" t="n">
        <v>0.1012356708754663</v>
      </c>
      <c r="G15084" t="n">
        <v>0.128195452498973</v>
      </c>
      <c r="H15084" t="n">
        <v>-0.002340961854890536</v>
      </c>
      <c r="J15084" t="n">
        <v>0.0349500196077633</v>
      </c>
      <c r="K15084" t="n">
        <v>0.1258466224926279</v>
      </c>
      <c r="L15084" t="n">
        <v>-0.002812694813041501</v>
      </c>
      <c r="M15084" t="n">
        <v>0.07297088867442497</v>
      </c>
      <c r="N15084" t="n">
        <v>0.1347061919257769</v>
      </c>
      <c r="O15084" t="n">
        <v>-0.002121716334739236</v>
      </c>
      <c r="P15084" t="n">
        <v>0.1100460542126833</v>
      </c>
      <c r="Q15084" t="n">
        <v>0.1227263791145598</v>
      </c>
      <c r="R15084" t="n">
        <v>-0.001701189203397774</v>
      </c>
    </row>
    <row r="15085">
      <c r="F15085" t="n">
        <v>0.101235828808814</v>
      </c>
      <c r="G15085" t="n">
        <v>0.1282039994322685</v>
      </c>
      <c r="H15085" t="n">
        <v>-0.002341430047261514</v>
      </c>
      <c r="J15085" t="n">
        <v>0.03496695462480451</v>
      </c>
      <c r="K15085" t="n">
        <v>0.1258550128268164</v>
      </c>
      <c r="L15085" t="n">
        <v>-0.002813538705874696</v>
      </c>
      <c r="M15085" t="n">
        <v>0.07290484128375868</v>
      </c>
      <c r="N15085" t="n">
        <v>0.1347151729373061</v>
      </c>
      <c r="O15085" t="n">
        <v>-0.002121928506372709</v>
      </c>
      <c r="P15085" t="n">
        <v>0.1100833571133115</v>
      </c>
      <c r="Q15085" t="n">
        <v>0.1227345614186544</v>
      </c>
      <c r="R15085" t="n">
        <v>-0.001700849033591056</v>
      </c>
    </row>
    <row r="15086">
      <c r="F15086" t="n">
        <v>0.1012359861548727</v>
      </c>
      <c r="G15086" t="n">
        <v>0.1282125463655639</v>
      </c>
      <c r="H15086" t="n">
        <v>-0.002341430047261514</v>
      </c>
      <c r="J15086" t="n">
        <v>0.03494990975885387</v>
      </c>
      <c r="K15086" t="n">
        <v>0.1258634031610048</v>
      </c>
      <c r="L15086" t="n">
        <v>-0.002813538705874696</v>
      </c>
      <c r="M15086" t="n">
        <v>0.0729056719175345</v>
      </c>
      <c r="N15086" t="n">
        <v>0.1347241539488352</v>
      </c>
      <c r="O15086" t="n">
        <v>-0.002121716334739236</v>
      </c>
      <c r="P15086" t="n">
        <v>0.1100486577483769</v>
      </c>
      <c r="Q15086" t="n">
        <v>0.122742743722749</v>
      </c>
      <c r="R15086" t="n">
        <v>-0.001701019118494415</v>
      </c>
    </row>
    <row r="15087">
      <c r="F15087" t="n">
        <v>0.1012074657649968</v>
      </c>
      <c r="G15087" t="n">
        <v>0.1282210932988594</v>
      </c>
      <c r="H15087" t="n">
        <v>-0.002340727758705047</v>
      </c>
      <c r="J15087" t="n">
        <v>0.03495834997423708</v>
      </c>
      <c r="K15087" t="n">
        <v>0.1258717934951933</v>
      </c>
      <c r="L15087" t="n">
        <v>-0.002813257408263631</v>
      </c>
      <c r="M15087" t="n">
        <v>0.07297338132336717</v>
      </c>
      <c r="N15087" t="n">
        <v>0.1347331349603644</v>
      </c>
      <c r="O15087" t="n">
        <v>-0.002122140678006183</v>
      </c>
      <c r="P15087" t="n">
        <v>0.1100139581285197</v>
      </c>
      <c r="Q15087" t="n">
        <v>0.1227509260268436</v>
      </c>
      <c r="R15087" t="n">
        <v>-0.001701019118494415</v>
      </c>
    </row>
    <row r="15088">
      <c r="F15088" t="n">
        <v>0.1012219604946855</v>
      </c>
      <c r="G15088" t="n">
        <v>0.1282296402321549</v>
      </c>
      <c r="H15088" t="n">
        <v>-0.00233904882197487</v>
      </c>
      <c r="J15088" t="n">
        <v>0.03495829530161099</v>
      </c>
      <c r="K15088" t="n">
        <v>0.1258801838293817</v>
      </c>
      <c r="L15088" t="n">
        <v>-0.002810660785647819</v>
      </c>
      <c r="M15088" t="n">
        <v>0.07292962654787349</v>
      </c>
      <c r="N15088" t="n">
        <v>0.1347421159718935</v>
      </c>
      <c r="O15088" t="n">
        <v>-0.002120705583204022</v>
      </c>
      <c r="P15088" t="n">
        <v>0.1100872628316724</v>
      </c>
      <c r="Q15088" t="n">
        <v>0.1227591083309381</v>
      </c>
      <c r="R15088" t="n">
        <v>-0.001699919929089299</v>
      </c>
    </row>
    <row r="15089">
      <c r="F15089" t="n">
        <v>0.1012221160624632</v>
      </c>
      <c r="G15089" t="n">
        <v>0.1282381871654504</v>
      </c>
      <c r="H15089" t="n">
        <v>-0.00233904882197487</v>
      </c>
      <c r="J15089" t="n">
        <v>0.03495824073199912</v>
      </c>
      <c r="K15089" t="n">
        <v>0.1258885741635702</v>
      </c>
      <c r="L15089" t="n">
        <v>-0.002810660785647819</v>
      </c>
      <c r="M15089" t="n">
        <v>0.07290816461906652</v>
      </c>
      <c r="N15089" t="n">
        <v>0.1347510969834227</v>
      </c>
      <c r="O15089" t="n">
        <v>-0.002120493533850638</v>
      </c>
      <c r="P15089" t="n">
        <v>0.1100165614363194</v>
      </c>
      <c r="Q15089" t="n">
        <v>0.1227672906350327</v>
      </c>
      <c r="R15089" t="n">
        <v>-0.001700429956070724</v>
      </c>
    </row>
    <row r="15090">
      <c r="F15090" t="n">
        <v>0.1012366096633551</v>
      </c>
      <c r="G15090" t="n">
        <v>0.1282467340987459</v>
      </c>
      <c r="H15090" t="n">
        <v>-0.00233951667852492</v>
      </c>
      <c r="J15090" t="n">
        <v>0.03496668123457883</v>
      </c>
      <c r="K15090" t="n">
        <v>0.1258969644977586</v>
      </c>
      <c r="L15090" t="n">
        <v>-0.002810660785647819</v>
      </c>
      <c r="M15090" t="n">
        <v>0.0729089957862111</v>
      </c>
      <c r="N15090" t="n">
        <v>0.1347600779949518</v>
      </c>
      <c r="O15090" t="n">
        <v>-0.002120493533850638</v>
      </c>
      <c r="P15090" t="n">
        <v>0.1100898666709483</v>
      </c>
      <c r="Q15090" t="n">
        <v>0.1227754729391273</v>
      </c>
      <c r="R15090" t="n">
        <v>-0.001700089938083107</v>
      </c>
    </row>
    <row r="15091">
      <c r="F15091" t="n">
        <v>0.1012224254344672</v>
      </c>
      <c r="G15091" t="n">
        <v>0.1282552810320413</v>
      </c>
      <c r="H15091" t="n">
        <v>-0.00233904882197487</v>
      </c>
      <c r="J15091" t="n">
        <v>0.03496662686570272</v>
      </c>
      <c r="K15091" t="n">
        <v>0.1259053548319471</v>
      </c>
      <c r="L15091" t="n">
        <v>-0.002809817756018051</v>
      </c>
      <c r="M15091" t="n">
        <v>0.07293212029865195</v>
      </c>
      <c r="N15091" t="n">
        <v>0.134769059006481</v>
      </c>
      <c r="O15091" t="n">
        <v>-0.002119059208022462</v>
      </c>
      <c r="P15091" t="n">
        <v>0.1100551666822211</v>
      </c>
      <c r="Q15091" t="n">
        <v>0.1227836552432219</v>
      </c>
      <c r="R15091" t="n">
        <v>-0.001699919929089299</v>
      </c>
    </row>
    <row r="15092">
      <c r="F15092" t="n">
        <v>0.1012225792384071</v>
      </c>
      <c r="G15092" t="n">
        <v>0.1282638279653368</v>
      </c>
      <c r="H15092" t="n">
        <v>-0.0023373758600139</v>
      </c>
      <c r="J15092" t="n">
        <v>0.03495807764172588</v>
      </c>
      <c r="K15092" t="n">
        <v>0.1259137451661355</v>
      </c>
      <c r="L15092" t="n">
        <v>-0.002807506119220498</v>
      </c>
      <c r="M15092" t="n">
        <v>0.07295524511063234</v>
      </c>
      <c r="N15092" t="n">
        <v>0.1347780400180102</v>
      </c>
      <c r="O15092" t="n">
        <v>-0.00211948306224949</v>
      </c>
      <c r="P15092" t="n">
        <v>0.1100924705318551</v>
      </c>
      <c r="Q15092" t="n">
        <v>0.1227918375473164</v>
      </c>
      <c r="R15092" t="n">
        <v>-0.001699670967160537</v>
      </c>
    </row>
    <row r="15093">
      <c r="F15093" t="n">
        <v>0.1011940551200077</v>
      </c>
      <c r="G15093" t="n">
        <v>0.1282723748986323</v>
      </c>
      <c r="H15093" t="n">
        <v>-0.002338077142900193</v>
      </c>
      <c r="J15093" t="n">
        <v>0.03496651843750102</v>
      </c>
      <c r="K15093" t="n">
        <v>0.125922135500324</v>
      </c>
      <c r="L15093" t="n">
        <v>-0.002807786841760166</v>
      </c>
      <c r="M15093" t="n">
        <v>0.07295607684381536</v>
      </c>
      <c r="N15093" t="n">
        <v>0.1347870210295393</v>
      </c>
      <c r="O15093" t="n">
        <v>-0.002119271135135976</v>
      </c>
      <c r="P15093" t="n">
        <v>0.1100937724704206</v>
      </c>
      <c r="Q15093" t="n">
        <v>0.122800019851411</v>
      </c>
      <c r="R15093" t="n">
        <v>-0.001699331100940349</v>
      </c>
    </row>
    <row r="15094">
      <c r="F15094" t="n">
        <v>0.1012085463991323</v>
      </c>
      <c r="G15094" t="n">
        <v>0.1282809218319278</v>
      </c>
      <c r="H15094" t="n">
        <v>-0.002337609620975998</v>
      </c>
      <c r="J15094" t="n">
        <v>0.03494947448337414</v>
      </c>
      <c r="K15094" t="n">
        <v>0.1259305258345125</v>
      </c>
      <c r="L15094" t="n">
        <v>-0.002807786841760166</v>
      </c>
      <c r="M15094" t="n">
        <v>0.0729792021717254</v>
      </c>
      <c r="N15094" t="n">
        <v>0.1347960020410685</v>
      </c>
      <c r="O15094" t="n">
        <v>-0.002119059208022462</v>
      </c>
      <c r="P15094" t="n">
        <v>0.1100590721074148</v>
      </c>
      <c r="Q15094" t="n">
        <v>0.1228082021555056</v>
      </c>
      <c r="R15094" t="n">
        <v>-0.001699670967160537</v>
      </c>
    </row>
    <row r="15095">
      <c r="F15095" t="n">
        <v>0.1012373758177779</v>
      </c>
      <c r="G15095" t="n">
        <v>0.1282894687652233</v>
      </c>
      <c r="H15095" t="n">
        <v>-0.002335708884291722</v>
      </c>
      <c r="J15095" t="n">
        <v>0.03495791548029745</v>
      </c>
      <c r="K15095" t="n">
        <v>0.1259389161687009</v>
      </c>
      <c r="L15095" t="n">
        <v>-0.002807506119220498</v>
      </c>
      <c r="M15095" t="n">
        <v>0.07291315362032458</v>
      </c>
      <c r="N15095" t="n">
        <v>0.1348049830525976</v>
      </c>
      <c r="O15095" t="n">
        <v>-0.00211948306224949</v>
      </c>
      <c r="P15095" t="n">
        <v>0.1100243714894799</v>
      </c>
      <c r="Q15095" t="n">
        <v>0.1228163844596002</v>
      </c>
      <c r="R15095" t="n">
        <v>-0.001699161167830255</v>
      </c>
    </row>
    <row r="15096">
      <c r="F15096" t="n">
        <v>0.1011945111450918</v>
      </c>
      <c r="G15096" t="n">
        <v>0.1282980156985188</v>
      </c>
      <c r="H15096" t="n">
        <v>-0.002336409667035284</v>
      </c>
      <c r="J15096" t="n">
        <v>0.03496635656979009</v>
      </c>
      <c r="K15096" t="n">
        <v>0.1259473065028894</v>
      </c>
      <c r="L15096" t="n">
        <v>-0.002804356014748954</v>
      </c>
      <c r="M15096" t="n">
        <v>0.07298086647037769</v>
      </c>
      <c r="N15096" t="n">
        <v>0.1348139640641268</v>
      </c>
      <c r="O15096" t="n">
        <v>-0.002118049139932602</v>
      </c>
      <c r="P15096" t="n">
        <v>0.11009767831857</v>
      </c>
      <c r="Q15096" t="n">
        <v>0.1228245667636948</v>
      </c>
      <c r="R15096" t="n">
        <v>-0.001698572522324293</v>
      </c>
    </row>
    <row r="15097">
      <c r="F15097" t="n">
        <v>0.1011946619762699</v>
      </c>
      <c r="G15097" t="n">
        <v>0.1283065626318143</v>
      </c>
      <c r="H15097" t="n">
        <v>-0.002336409667035284</v>
      </c>
      <c r="J15097" t="n">
        <v>0.03494931295804336</v>
      </c>
      <c r="K15097" t="n">
        <v>0.1259556968370779</v>
      </c>
      <c r="L15097" t="n">
        <v>-0.002804075579147479</v>
      </c>
      <c r="M15097" t="n">
        <v>0.07298169881940583</v>
      </c>
      <c r="N15097" t="n">
        <v>0.134822945075656</v>
      </c>
      <c r="O15097" t="n">
        <v>-0.002118260944846595</v>
      </c>
      <c r="P15097" t="n">
        <v>0.1100989802787716</v>
      </c>
      <c r="Q15097" t="n">
        <v>0.1228327490677893</v>
      </c>
      <c r="R15097" t="n">
        <v>-0.001698912236828757</v>
      </c>
    </row>
    <row r="15098">
      <c r="F15098" t="n">
        <v>0.1012091509613887</v>
      </c>
      <c r="G15098" t="n">
        <v>0.1283151095651097</v>
      </c>
      <c r="H15098" t="n">
        <v>-0.002335942478539577</v>
      </c>
      <c r="J15098" t="n">
        <v>0.03495775424900126</v>
      </c>
      <c r="K15098" t="n">
        <v>0.1259640871712663</v>
      </c>
      <c r="L15098" t="n">
        <v>-0.002804075579147479</v>
      </c>
      <c r="M15098" t="n">
        <v>0.07296023750715694</v>
      </c>
      <c r="N15098" t="n">
        <v>0.1348319260871851</v>
      </c>
      <c r="O15098" t="n">
        <v>-0.002118472749760589</v>
      </c>
      <c r="P15098" t="n">
        <v>0.1100282765890651</v>
      </c>
      <c r="Q15098" t="n">
        <v>0.1228409313718839</v>
      </c>
      <c r="R15098" t="n">
        <v>-0.001698742379576525</v>
      </c>
    </row>
    <row r="15099">
      <c r="F15099" t="n">
        <v>0.1012379781452056</v>
      </c>
      <c r="G15099" t="n">
        <v>0.1283236564984052</v>
      </c>
      <c r="H15099" t="n">
        <v>-0.002336176072787431</v>
      </c>
      <c r="J15099" t="n">
        <v>0.03496619563273361</v>
      </c>
      <c r="K15099" t="n">
        <v>0.1259724775054548</v>
      </c>
      <c r="L15099" t="n">
        <v>-0.002804075579147479</v>
      </c>
      <c r="M15099" t="n">
        <v>0.07293877616148234</v>
      </c>
      <c r="N15099" t="n">
        <v>0.1348409070987142</v>
      </c>
      <c r="O15099" t="n">
        <v>-0.002118260944846595</v>
      </c>
      <c r="P15099" t="n">
        <v>0.1101015842154042</v>
      </c>
      <c r="Q15099" t="n">
        <v>0.1228491136759785</v>
      </c>
      <c r="R15099" t="n">
        <v>-0.001698912236828757</v>
      </c>
    </row>
    <row r="15100">
      <c r="F15100" t="n">
        <v>0.1012237884815419</v>
      </c>
      <c r="G15100" t="n">
        <v>0.1283322034317007</v>
      </c>
      <c r="H15100" t="n">
        <v>-0.002334281334411372</v>
      </c>
      <c r="J15100" t="n">
        <v>0.03495764727884637</v>
      </c>
      <c r="K15100" t="n">
        <v>0.1259808678396432</v>
      </c>
      <c r="L15100" t="n">
        <v>-0.002801210482773649</v>
      </c>
      <c r="M15100" t="n">
        <v>0.07293960874318597</v>
      </c>
      <c r="N15100" t="n">
        <v>0.1348498881102434</v>
      </c>
      <c r="O15100" t="n">
        <v>-0.002117039232332831</v>
      </c>
      <c r="P15100" t="n">
        <v>0.1099948769278311</v>
      </c>
      <c r="Q15100" t="n">
        <v>0.1228572959800731</v>
      </c>
      <c r="R15100" t="n">
        <v>-0.001697814202396449</v>
      </c>
    </row>
    <row r="15101">
      <c r="F15101" t="n">
        <v>0.1012382757737332</v>
      </c>
      <c r="G15101" t="n">
        <v>0.1283407503649962</v>
      </c>
      <c r="H15101" t="n">
        <v>-0.002334514762544814</v>
      </c>
      <c r="J15101" t="n">
        <v>0.03496608885902867</v>
      </c>
      <c r="K15101" t="n">
        <v>0.1259892581738317</v>
      </c>
      <c r="L15101" t="n">
        <v>-0.002801490631836833</v>
      </c>
      <c r="M15101" t="n">
        <v>0.07298502954615796</v>
      </c>
      <c r="N15101" t="n">
        <v>0.1348588691217726</v>
      </c>
      <c r="O15101" t="n">
        <v>-0.002117250915087789</v>
      </c>
      <c r="P15101" t="n">
        <v>0.110104188173678</v>
      </c>
      <c r="Q15101" t="n">
        <v>0.1228654782841676</v>
      </c>
      <c r="R15101" t="n">
        <v>-0.001697644420976209</v>
      </c>
    </row>
    <row r="15102">
      <c r="F15102" t="n">
        <v>0.10120974609913</v>
      </c>
      <c r="G15102" t="n">
        <v>0.1283492972982917</v>
      </c>
      <c r="H15102" t="n">
        <v>-0.002334748190678255</v>
      </c>
      <c r="J15102" t="n">
        <v>0.03494904581845538</v>
      </c>
      <c r="K15102" t="n">
        <v>0.1259976485080201</v>
      </c>
      <c r="L15102" t="n">
        <v>-0.002801490631836833</v>
      </c>
      <c r="M15102" t="n">
        <v>0.07294127430549321</v>
      </c>
      <c r="N15102" t="n">
        <v>0.1348678501333017</v>
      </c>
      <c r="O15102" t="n">
        <v>-0.002116827549577874</v>
      </c>
      <c r="P15102" t="n">
        <v>0.1101054901609311</v>
      </c>
      <c r="Q15102" t="n">
        <v>0.1228736605882622</v>
      </c>
      <c r="R15102" t="n">
        <v>-0.001697814202396449</v>
      </c>
    </row>
    <row r="15103">
      <c r="F15103" t="n">
        <v>0.1012385710439429</v>
      </c>
      <c r="G15103" t="n">
        <v>0.1283578442315872</v>
      </c>
      <c r="H15103" t="n">
        <v>-0.002334047906277931</v>
      </c>
      <c r="J15103" t="n">
        <v>0.0349489927013614</v>
      </c>
      <c r="K15103" t="n">
        <v>0.1260060388422086</v>
      </c>
      <c r="L15103" t="n">
        <v>-0.002798629259682289</v>
      </c>
      <c r="M15103" t="n">
        <v>0.07291981307530762</v>
      </c>
      <c r="N15103" t="n">
        <v>0.1348768311448309</v>
      </c>
      <c r="O15103" t="n">
        <v>-0.002116615866822916</v>
      </c>
      <c r="P15103" t="n">
        <v>0.1099987817180362</v>
      </c>
      <c r="Q15103" t="n">
        <v>0.1228818428923568</v>
      </c>
      <c r="R15103" t="n">
        <v>-0.001698153765236928</v>
      </c>
    </row>
    <row r="15104">
      <c r="F15104" t="n">
        <v>0.1012100401309449</v>
      </c>
      <c r="G15104" t="n">
        <v>0.1283663911648827</v>
      </c>
      <c r="H15104" t="n">
        <v>-0.002332392937442118</v>
      </c>
      <c r="J15104" t="n">
        <v>0.03494044479401773</v>
      </c>
      <c r="K15104" t="n">
        <v>0.126014429176397</v>
      </c>
      <c r="L15104" t="n">
        <v>-0.002798909122608257</v>
      </c>
      <c r="M15104" t="n">
        <v>0.07298752898754488</v>
      </c>
      <c r="N15104" t="n">
        <v>0.13488581215636</v>
      </c>
      <c r="O15104" t="n">
        <v>-0.002115606365409142</v>
      </c>
      <c r="P15104" t="n">
        <v>0.1100720905429775</v>
      </c>
      <c r="Q15104" t="n">
        <v>0.1228900251964514</v>
      </c>
      <c r="R15104" t="n">
        <v>-0.001697056141318329</v>
      </c>
    </row>
    <row r="15105">
      <c r="F15105" t="n">
        <v>0.1012388639546894</v>
      </c>
      <c r="G15105" t="n">
        <v>0.1283749380981782</v>
      </c>
      <c r="H15105" t="n">
        <v>-0.002332392937442118</v>
      </c>
      <c r="J15105" t="n">
        <v>0.03495738166705628</v>
      </c>
      <c r="K15105" t="n">
        <v>0.1260228195105855</v>
      </c>
      <c r="L15105" t="n">
        <v>-0.002798909122608257</v>
      </c>
      <c r="M15105" t="n">
        <v>0.0729214792683848</v>
      </c>
      <c r="N15105" t="n">
        <v>0.1348947931678892</v>
      </c>
      <c r="O15105" t="n">
        <v>-0.002116029486682223</v>
      </c>
      <c r="P15105" t="n">
        <v>0.1100373886774227</v>
      </c>
      <c r="Q15105" t="n">
        <v>0.1228982075005459</v>
      </c>
      <c r="R15105" t="n">
        <v>-0.001697225846932461</v>
      </c>
    </row>
    <row r="15106">
      <c r="F15106" t="n">
        <v>0.1012390095249061</v>
      </c>
      <c r="G15106" t="n">
        <v>0.1283834850314736</v>
      </c>
      <c r="H15106" t="n">
        <v>-0.002332626200062124</v>
      </c>
      <c r="J15106" t="n">
        <v>0.03494883397258483</v>
      </c>
      <c r="K15106" t="n">
        <v>0.1260312098447739</v>
      </c>
      <c r="L15106" t="n">
        <v>-0.002798629259682289</v>
      </c>
      <c r="M15106" t="n">
        <v>0.07292231256415641</v>
      </c>
      <c r="N15106" t="n">
        <v>0.1349037741794183</v>
      </c>
      <c r="O15106" t="n">
        <v>-0.002115817926045683</v>
      </c>
      <c r="P15106" t="n">
        <v>0.1101106981640576</v>
      </c>
      <c r="Q15106" t="n">
        <v>0.1229063898046405</v>
      </c>
      <c r="R15106" t="n">
        <v>-0.001696886435704197</v>
      </c>
    </row>
    <row r="15107">
      <c r="F15107" t="n">
        <v>0.1012248156294774</v>
      </c>
      <c r="G15107" t="n">
        <v>0.1283920319647691</v>
      </c>
      <c r="H15107" t="n">
        <v>-0.002333092725302136</v>
      </c>
      <c r="J15107" t="n">
        <v>0.03494878127065336</v>
      </c>
      <c r="K15107" t="n">
        <v>0.1260396001789624</v>
      </c>
      <c r="L15107" t="n">
        <v>-0.002799188985534226</v>
      </c>
      <c r="M15107" t="n">
        <v>0.07296773508081705</v>
      </c>
      <c r="N15107" t="n">
        <v>0.1349127551909475</v>
      </c>
      <c r="O15107" t="n">
        <v>-0.002114385588763762</v>
      </c>
      <c r="P15107" t="n">
        <v>0.1100759961791512</v>
      </c>
      <c r="Q15107" t="n">
        <v>0.1229145721087351</v>
      </c>
      <c r="R15107" t="n">
        <v>-0.001696886435704197</v>
      </c>
    </row>
    <row r="15108">
      <c r="F15108" t="n">
        <v>0.1011962822249518</v>
      </c>
      <c r="G15108" t="n">
        <v>0.1284005788980646</v>
      </c>
      <c r="H15108" t="n">
        <v>-0.002330743989253869</v>
      </c>
      <c r="J15108" t="n">
        <v>0.03495722354549897</v>
      </c>
      <c r="K15108" t="n">
        <v>0.1260479905131508</v>
      </c>
      <c r="L15108" t="n">
        <v>-0.00279633106440515</v>
      </c>
      <c r="M15108" t="n">
        <v>0.07294627418143249</v>
      </c>
      <c r="N15108" t="n">
        <v>0.1349217362024766</v>
      </c>
      <c r="O15108" t="n">
        <v>-0.002114385588763762</v>
      </c>
      <c r="P15108" t="n">
        <v>0.1100772980686995</v>
      </c>
      <c r="Q15108" t="n">
        <v>0.1229227544128297</v>
      </c>
      <c r="R15108" t="n">
        <v>-0.00169646796908537</v>
      </c>
    </row>
    <row r="15109">
      <c r="F15109" t="n">
        <v>0.101239442693212</v>
      </c>
      <c r="G15109" t="n">
        <v>0.1284091258313601</v>
      </c>
      <c r="H15109" t="n">
        <v>-0.002330743989253869</v>
      </c>
      <c r="J15109" t="n">
        <v>0.03494018131094973</v>
      </c>
      <c r="K15109" t="n">
        <v>0.1260563808473393</v>
      </c>
      <c r="L15109" t="n">
        <v>-0.002795492332832143</v>
      </c>
      <c r="M15109" t="n">
        <v>0.07294710795883588</v>
      </c>
      <c r="N15109" t="n">
        <v>0.1349307172140058</v>
      </c>
      <c r="O15109" t="n">
        <v>-0.002114385588763762</v>
      </c>
      <c r="P15109" t="n">
        <v>0.1101146042232305</v>
      </c>
      <c r="Q15109" t="n">
        <v>0.1229309367169243</v>
      </c>
      <c r="R15109" t="n">
        <v>-0.00169612870941752</v>
      </c>
    </row>
    <row r="15110">
      <c r="F15110" t="n">
        <v>0.101196569145945</v>
      </c>
      <c r="G15110" t="n">
        <v>0.1284176727646555</v>
      </c>
      <c r="H15110" t="n">
        <v>-0.002331210184671262</v>
      </c>
      <c r="J15110" t="n">
        <v>0.03494862378850862</v>
      </c>
      <c r="K15110" t="n">
        <v>0.1260647711815277</v>
      </c>
      <c r="L15110" t="n">
        <v>-0.002795492332832143</v>
      </c>
      <c r="M15110" t="n">
        <v>0.07294794186894329</v>
      </c>
      <c r="N15110" t="n">
        <v>0.1349396982255349</v>
      </c>
      <c r="O15110" t="n">
        <v>-0.002114174150204886</v>
      </c>
      <c r="P15110" t="n">
        <v>0.1100078930845385</v>
      </c>
      <c r="Q15110" t="n">
        <v>0.1229391190210188</v>
      </c>
      <c r="R15110" t="n">
        <v>-0.001696637598919295</v>
      </c>
    </row>
    <row r="15111">
      <c r="F15111" t="n">
        <v>0.1012397285186975</v>
      </c>
      <c r="G15111" t="n">
        <v>0.128426219697951</v>
      </c>
      <c r="H15111" t="n">
        <v>-0.002331443282379958</v>
      </c>
      <c r="J15111" t="n">
        <v>0.03494007664535226</v>
      </c>
      <c r="K15111" t="n">
        <v>0.1260731615157162</v>
      </c>
      <c r="L15111" t="n">
        <v>-0.002795492332832143</v>
      </c>
      <c r="M15111" t="n">
        <v>0.07294877591172444</v>
      </c>
      <c r="N15111" t="n">
        <v>0.1349486792370641</v>
      </c>
      <c r="O15111" t="n">
        <v>-0.002114597027322639</v>
      </c>
      <c r="P15111" t="n">
        <v>0.1101172082897446</v>
      </c>
      <c r="Q15111" t="n">
        <v>0.1229473013251134</v>
      </c>
      <c r="R15111" t="n">
        <v>-0.001695879904516579</v>
      </c>
    </row>
    <row r="15112">
      <c r="F15112" t="n">
        <v>0.1012398705449953</v>
      </c>
      <c r="G15112" t="n">
        <v>0.1284347666312465</v>
      </c>
      <c r="H15112" t="n">
        <v>-0.002329799873384756</v>
      </c>
      <c r="J15112" t="n">
        <v>0.03496550902446108</v>
      </c>
      <c r="K15112" t="n">
        <v>0.1260815518499046</v>
      </c>
      <c r="L15112" t="n">
        <v>-0.002793477178316145</v>
      </c>
      <c r="M15112" t="n">
        <v>0.0729942000091664</v>
      </c>
      <c r="N15112" t="n">
        <v>0.1349576602485932</v>
      </c>
      <c r="O15112" t="n">
        <v>-0.002113587854023285</v>
      </c>
      <c r="P15112" t="n">
        <v>0.1100825056810188</v>
      </c>
      <c r="Q15112" t="n">
        <v>0.122955483629208</v>
      </c>
      <c r="R15112" t="n">
        <v>-0.001695540796357308</v>
      </c>
    </row>
    <row r="15113">
      <c r="F15113" t="n">
        <v>0.101196995096897</v>
      </c>
      <c r="G15113" t="n">
        <v>0.128443313564542</v>
      </c>
      <c r="H15113" t="n">
        <v>-0.002329566939984097</v>
      </c>
      <c r="J15113" t="n">
        <v>0.03493997239611532</v>
      </c>
      <c r="K15113" t="n">
        <v>0.1260899421840931</v>
      </c>
      <c r="L15113" t="n">
        <v>-0.002793477178316145</v>
      </c>
      <c r="M15113" t="n">
        <v>0.0729281493507471</v>
      </c>
      <c r="N15113" t="n">
        <v>0.1349666412601224</v>
      </c>
      <c r="O15113" t="n">
        <v>-0.002113376537501187</v>
      </c>
      <c r="P15113" t="n">
        <v>0.11004780281735</v>
      </c>
      <c r="Q15113" t="n">
        <v>0.1229636659333026</v>
      </c>
      <c r="R15113" t="n">
        <v>-0.001695879904516579</v>
      </c>
    </row>
    <row r="15114">
      <c r="F15114" t="n">
        <v>0.101240152823985</v>
      </c>
      <c r="G15114" t="n">
        <v>0.1284518604978375</v>
      </c>
      <c r="H15114" t="n">
        <v>-0.002329799873384756</v>
      </c>
      <c r="J15114" t="n">
        <v>0.03494841526927815</v>
      </c>
      <c r="K15114" t="n">
        <v>0.1260983325182816</v>
      </c>
      <c r="L15114" t="n">
        <v>-0.002793477178316145</v>
      </c>
      <c r="M15114" t="n">
        <v>0.07297357396369059</v>
      </c>
      <c r="N15114" t="n">
        <v>0.1349756222716516</v>
      </c>
      <c r="O15114" t="n">
        <v>-0.002113376537501187</v>
      </c>
      <c r="P15114" t="n">
        <v>0.1100130996987365</v>
      </c>
      <c r="Q15114" t="n">
        <v>0.1229718482373971</v>
      </c>
      <c r="R15114" t="n">
        <v>-0.001695371242277672</v>
      </c>
    </row>
    <row r="15115">
      <c r="F15115" t="n">
        <v>0.1011972761088369</v>
      </c>
      <c r="G15115" t="n">
        <v>0.128460407431133</v>
      </c>
      <c r="H15115" t="n">
        <v>-0.002329799873384756</v>
      </c>
      <c r="J15115" t="n">
        <v>0.03494836339996027</v>
      </c>
      <c r="K15115" t="n">
        <v>0.12610672285247</v>
      </c>
      <c r="L15115" t="n">
        <v>-0.002790627339007374</v>
      </c>
      <c r="M15115" t="n">
        <v>0.07295211340897997</v>
      </c>
      <c r="N15115" t="n">
        <v>0.1349846032831807</v>
      </c>
      <c r="O15115" t="n">
        <v>-0.002113587854023285</v>
      </c>
      <c r="P15115" t="n">
        <v>0.1100144013658176</v>
      </c>
      <c r="Q15115" t="n">
        <v>0.1229800305414917</v>
      </c>
      <c r="R15115" t="n">
        <v>-0.001695710350436944</v>
      </c>
    </row>
    <row r="15116">
      <c r="F15116" t="n">
        <v>0.1012117547309169</v>
      </c>
      <c r="G15116" t="n">
        <v>0.1284689543644285</v>
      </c>
      <c r="H15116" t="n">
        <v>-0.00232816250978956</v>
      </c>
      <c r="J15116" t="n">
        <v>0.03493981680377013</v>
      </c>
      <c r="K15116" t="n">
        <v>0.1261151131866585</v>
      </c>
      <c r="L15116" t="n">
        <v>-0.00279034833207486</v>
      </c>
      <c r="M15116" t="n">
        <v>0.07297524340948652</v>
      </c>
      <c r="N15116" t="n">
        <v>0.1349935842947099</v>
      </c>
      <c r="O15116" t="n">
        <v>-0.002111734068866138</v>
      </c>
      <c r="P15116" t="n">
        <v>0.1101237185507749</v>
      </c>
      <c r="Q15116" t="n">
        <v>0.1229882128455863</v>
      </c>
      <c r="R15116" t="n">
        <v>-0.001694952991148709</v>
      </c>
    </row>
    <row r="15117">
      <c r="F15117" t="n">
        <v>0.1011975547551517</v>
      </c>
      <c r="G15117" t="n">
        <v>0.128477501297724</v>
      </c>
      <c r="H15117" t="n">
        <v>-0.00232816250978956</v>
      </c>
      <c r="J15117" t="n">
        <v>0.03493976514824848</v>
      </c>
      <c r="K15117" t="n">
        <v>0.1261235035208469</v>
      </c>
      <c r="L15117" t="n">
        <v>-0.002789790318209832</v>
      </c>
      <c r="M15117" t="n">
        <v>0.0729314875745668</v>
      </c>
      <c r="N15117" t="n">
        <v>0.135002565306239</v>
      </c>
      <c r="O15117" t="n">
        <v>-0.002111734068866138</v>
      </c>
      <c r="P15117" t="n">
        <v>0.1100170047162201</v>
      </c>
      <c r="Q15117" t="n">
        <v>0.1229963951496809</v>
      </c>
      <c r="R15117" t="n">
        <v>-0.001694614034446149</v>
      </c>
    </row>
    <row r="15118">
      <c r="F15118" t="n">
        <v>0.101197693190842</v>
      </c>
      <c r="G15118" t="n">
        <v>0.1284860482310194</v>
      </c>
      <c r="H15118" t="n">
        <v>-0.00232792974009252</v>
      </c>
      <c r="J15118" t="n">
        <v>0.03496519805962839</v>
      </c>
      <c r="K15118" t="n">
        <v>0.1261318938550354</v>
      </c>
      <c r="L15118" t="n">
        <v>-0.00279034833207486</v>
      </c>
      <c r="M15118" t="n">
        <v>0.07295461792351068</v>
      </c>
      <c r="N15118" t="n">
        <v>0.1350115463177682</v>
      </c>
      <c r="O15118" t="n">
        <v>-0.002112156457918816</v>
      </c>
      <c r="P15118" t="n">
        <v>0.1100543118307249</v>
      </c>
      <c r="Q15118" t="n">
        <v>0.1230045774537755</v>
      </c>
      <c r="R15118" t="n">
        <v>-0.001694783512797429</v>
      </c>
    </row>
    <row r="15119">
      <c r="F15119" t="n">
        <v>0.1012408481687449</v>
      </c>
      <c r="G15119" t="n">
        <v>0.1284945951643149</v>
      </c>
      <c r="H15119" t="n">
        <v>-0.00232816250978956</v>
      </c>
      <c r="J15119" t="n">
        <v>0.03493966215038136</v>
      </c>
      <c r="K15119" t="n">
        <v>0.1261402841892239</v>
      </c>
      <c r="L15119" t="n">
        <v>-0.002790069325142346</v>
      </c>
      <c r="M15119" t="n">
        <v>0.07300004411719585</v>
      </c>
      <c r="N15119" t="n">
        <v>0.1350205273292973</v>
      </c>
      <c r="O15119" t="n">
        <v>-0.002111945263392477</v>
      </c>
      <c r="P15119" t="n">
        <v>0.1100916192110078</v>
      </c>
      <c r="Q15119" t="n">
        <v>0.12301275975787</v>
      </c>
      <c r="R15119" t="n">
        <v>-0.001694783512797429</v>
      </c>
    </row>
    <row r="15120">
      <c r="F15120" t="n">
        <v>0.1012266464033913</v>
      </c>
      <c r="G15120" t="n">
        <v>0.1285031420976104</v>
      </c>
      <c r="H15120" t="n">
        <v>-0.002325833383270441</v>
      </c>
      <c r="J15120" t="n">
        <v>0.03493961080813121</v>
      </c>
      <c r="K15120" t="n">
        <v>0.1261486745234123</v>
      </c>
      <c r="L15120" t="n">
        <v>-0.002787502835807672</v>
      </c>
      <c r="M15120" t="n">
        <v>0.07297858389089762</v>
      </c>
      <c r="N15120" t="n">
        <v>0.1350295083408265</v>
      </c>
      <c r="O15120" t="n">
        <v>-0.002110936789913013</v>
      </c>
      <c r="P15120" t="n">
        <v>0.1101289268570704</v>
      </c>
      <c r="Q15120" t="n">
        <v>0.1230209420619646</v>
      </c>
      <c r="R15120" t="n">
        <v>-0.00169402648873332</v>
      </c>
    </row>
    <row r="15121">
      <c r="F15121" t="n">
        <v>0.1011981049463269</v>
      </c>
      <c r="G15121" t="n">
        <v>0.1285116890309059</v>
      </c>
      <c r="H15121" t="n">
        <v>-0.002326065989869428</v>
      </c>
      <c r="J15121" t="n">
        <v>0.03495654918127544</v>
      </c>
      <c r="K15121" t="n">
        <v>0.1261570648576008</v>
      </c>
      <c r="L15121" t="n">
        <v>-0.002786945390984992</v>
      </c>
      <c r="M15121" t="n">
        <v>0.07297941934228591</v>
      </c>
      <c r="N15121" t="n">
        <v>0.1350384893523556</v>
      </c>
      <c r="O15121" t="n">
        <v>-0.002110514644769545</v>
      </c>
      <c r="P15121" t="n">
        <v>0.1101302289471844</v>
      </c>
      <c r="Q15121" t="n">
        <v>0.1230291243660592</v>
      </c>
      <c r="R15121" t="n">
        <v>-0.00169402648873332</v>
      </c>
    </row>
    <row r="15122">
      <c r="F15122" t="n">
        <v>0.1012125800995009</v>
      </c>
      <c r="G15122" t="n">
        <v>0.1285202359642014</v>
      </c>
      <c r="H15122" t="n">
        <v>-0.002325833383270441</v>
      </c>
      <c r="J15122" t="n">
        <v>0.03495649803788366</v>
      </c>
      <c r="K15122" t="n">
        <v>0.1261654551917892</v>
      </c>
      <c r="L15122" t="n">
        <v>-0.002787502835807672</v>
      </c>
      <c r="M15122" t="n">
        <v>0.07300255072194087</v>
      </c>
      <c r="N15122" t="n">
        <v>0.1350474703638848</v>
      </c>
      <c r="O15122" t="n">
        <v>-0.002110725717341279</v>
      </c>
      <c r="P15122" t="n">
        <v>0.1100235131869733</v>
      </c>
      <c r="Q15122" t="n">
        <v>0.1230373066701538</v>
      </c>
      <c r="R15122" t="n">
        <v>-0.001693857086084447</v>
      </c>
    </row>
    <row r="15123">
      <c r="F15123" t="n">
        <v>0.1011983764888973</v>
      </c>
      <c r="G15123" t="n">
        <v>0.1285287828974969</v>
      </c>
      <c r="H15123" t="n">
        <v>-0.002324905964691312</v>
      </c>
      <c r="J15123" t="n">
        <v>0.03496494179434777</v>
      </c>
      <c r="K15123" t="n">
        <v>0.1261738455259777</v>
      </c>
      <c r="L15123" t="n">
        <v>-0.002787781558219011</v>
      </c>
      <c r="M15123" t="n">
        <v>0.07300338652156932</v>
      </c>
      <c r="N15123" t="n">
        <v>0.1350564513754139</v>
      </c>
      <c r="O15123" t="n">
        <v>-0.002109928485479684</v>
      </c>
      <c r="P15123" t="n">
        <v>0.1100608209794665</v>
      </c>
      <c r="Q15123" t="n">
        <v>0.1230454889742483</v>
      </c>
      <c r="R15123" t="n">
        <v>-0.001693439051298925</v>
      </c>
    </row>
    <row r="15124">
      <c r="F15124" t="n">
        <v>0.1012271895968738</v>
      </c>
      <c r="G15124" t="n">
        <v>0.1285373298307924</v>
      </c>
      <c r="H15124" t="n">
        <v>-0.002324905964691312</v>
      </c>
      <c r="J15124" t="n">
        <v>0.03494790127492671</v>
      </c>
      <c r="K15124" t="n">
        <v>0.1261822358601661</v>
      </c>
      <c r="L15124" t="n">
        <v>-0.002784939847691223</v>
      </c>
      <c r="M15124" t="n">
        <v>0.07295963052739854</v>
      </c>
      <c r="N15124" t="n">
        <v>0.1350654323869431</v>
      </c>
      <c r="O15124" t="n">
        <v>-0.002109295633504435</v>
      </c>
      <c r="P15124" t="n">
        <v>0.1100261166131794</v>
      </c>
      <c r="Q15124" t="n">
        <v>0.1230536712783429</v>
      </c>
      <c r="R15124" t="n">
        <v>-0.00169310039735406</v>
      </c>
    </row>
    <row r="15125">
      <c r="F15125" t="n">
        <v>0.1011986456612632</v>
      </c>
      <c r="G15125" t="n">
        <v>0.1285458767640878</v>
      </c>
      <c r="H15125" t="n">
        <v>-0.00232420863236837</v>
      </c>
      <c r="J15125" t="n">
        <v>0.03493935566562173</v>
      </c>
      <c r="K15125" t="n">
        <v>0.1261906261943546</v>
      </c>
      <c r="L15125" t="n">
        <v>-0.002784661409394114</v>
      </c>
      <c r="M15125" t="n">
        <v>0.07298276247107216</v>
      </c>
      <c r="N15125" t="n">
        <v>0.1350744133984722</v>
      </c>
      <c r="O15125" t="n">
        <v>-0.002109295633504435</v>
      </c>
      <c r="P15125" t="n">
        <v>0.1100994310193416</v>
      </c>
      <c r="Q15125" t="n">
        <v>0.1230618535824375</v>
      </c>
      <c r="R15125" t="n">
        <v>-0.001693269724326493</v>
      </c>
    </row>
    <row r="15126">
      <c r="F15126" t="n">
        <v>0.1012417967768353</v>
      </c>
      <c r="G15126" t="n">
        <v>0.1285544236973833</v>
      </c>
      <c r="H15126" t="n">
        <v>-0.00232420863236837</v>
      </c>
      <c r="J15126" t="n">
        <v>0.03495629451114801</v>
      </c>
      <c r="K15126" t="n">
        <v>0.126199016528543</v>
      </c>
      <c r="L15126" t="n">
        <v>-0.002784104532799894</v>
      </c>
      <c r="M15126" t="n">
        <v>0.07298359858392545</v>
      </c>
      <c r="N15126" t="n">
        <v>0.1350833944100014</v>
      </c>
      <c r="O15126" t="n">
        <v>-0.002109295633504435</v>
      </c>
      <c r="P15126" t="n">
        <v>0.110136739479009</v>
      </c>
      <c r="Q15126" t="n">
        <v>0.1230700358865321</v>
      </c>
      <c r="R15126" t="n">
        <v>-0.001693608378271358</v>
      </c>
    </row>
    <row r="15127">
      <c r="F15127" t="n">
        <v>0.1012419299207883</v>
      </c>
      <c r="G15127" t="n">
        <v>0.1285629706306788</v>
      </c>
      <c r="H15127" t="n">
        <v>-0.002324673520583665</v>
      </c>
      <c r="J15127" t="n">
        <v>0.03493925434158705</v>
      </c>
      <c r="K15127" t="n">
        <v>0.1262074068627315</v>
      </c>
      <c r="L15127" t="n">
        <v>-0.002784939847691223</v>
      </c>
      <c r="M15127" t="n">
        <v>0.07300673104284228</v>
      </c>
      <c r="N15127" t="n">
        <v>0.1350923754215305</v>
      </c>
      <c r="O15127" t="n">
        <v>-0.002109717534821268</v>
      </c>
      <c r="P15127" t="n">
        <v>0.1101020349987873</v>
      </c>
      <c r="Q15127" t="n">
        <v>0.1230782181906266</v>
      </c>
      <c r="R15127" t="n">
        <v>-0.001693269724326493</v>
      </c>
    </row>
    <row r="15128">
      <c r="F15128" t="n">
        <v>0.1011990449731736</v>
      </c>
      <c r="G15128" t="n">
        <v>0.1285715175639743</v>
      </c>
      <c r="H15128" t="n">
        <v>-0.00232305452391016</v>
      </c>
      <c r="J15128" t="n">
        <v>0.03494769860668588</v>
      </c>
      <c r="K15128" t="n">
        <v>0.1262157971969199</v>
      </c>
      <c r="L15128" t="n">
        <v>-0.002781824064573185</v>
      </c>
      <c r="M15128" t="n">
        <v>0.07294067861122616</v>
      </c>
      <c r="N15128" t="n">
        <v>0.1351013564330597</v>
      </c>
      <c r="O15128" t="n">
        <v>-0.002108709522767585</v>
      </c>
      <c r="P15128" t="n">
        <v>0.1100313235305841</v>
      </c>
      <c r="Q15128" t="n">
        <v>0.1230864004947212</v>
      </c>
      <c r="R15128" t="n">
        <v>-0.001692343968416484</v>
      </c>
    </row>
    <row r="15129">
      <c r="F15129" t="n">
        <v>0.1012421944286466</v>
      </c>
      <c r="G15129" t="n">
        <v>0.1285800644972697</v>
      </c>
      <c r="H15129" t="n">
        <v>-0.002323286806134328</v>
      </c>
      <c r="J15129" t="n">
        <v>0.03496463773142448</v>
      </c>
      <c r="K15129" t="n">
        <v>0.1262241875311084</v>
      </c>
      <c r="L15129" t="n">
        <v>-0.002781267755391189</v>
      </c>
      <c r="M15129" t="n">
        <v>0.07296381133444302</v>
      </c>
      <c r="N15129" t="n">
        <v>0.1351103374445889</v>
      </c>
      <c r="O15129" t="n">
        <v>-0.002108709522767585</v>
      </c>
      <c r="P15129" t="n">
        <v>0.1101046389999044</v>
      </c>
      <c r="Q15129" t="n">
        <v>0.1230945827988158</v>
      </c>
      <c r="R15129" t="n">
        <v>-0.001692682471060431</v>
      </c>
    </row>
    <row r="15130">
      <c r="F15130" t="n">
        <v>0.1011993082150188</v>
      </c>
      <c r="G15130" t="n">
        <v>0.1285886114305652</v>
      </c>
      <c r="H15130" t="n">
        <v>-0.00232305452391016</v>
      </c>
      <c r="J15130" t="n">
        <v>0.03496458742142147</v>
      </c>
      <c r="K15130" t="n">
        <v>0.1262325778652968</v>
      </c>
      <c r="L15130" t="n">
        <v>-0.002781267755391189</v>
      </c>
      <c r="M15130" t="n">
        <v>0.07296464789226703</v>
      </c>
      <c r="N15130" t="n">
        <v>0.135119318456118</v>
      </c>
      <c r="O15130" t="n">
        <v>-0.002108077036408027</v>
      </c>
      <c r="P15130" t="n">
        <v>0.1101419480019918</v>
      </c>
      <c r="Q15130" t="n">
        <v>0.1231027651029104</v>
      </c>
      <c r="R15130" t="n">
        <v>-0.001692682471060431</v>
      </c>
    </row>
    <row r="15131">
      <c r="F15131" t="n">
        <v>0.1012137781511734</v>
      </c>
      <c r="G15131" t="n">
        <v>0.1285971583638607</v>
      </c>
      <c r="H15131" t="n">
        <v>-0.00232305452391016</v>
      </c>
      <c r="J15131" t="n">
        <v>0.03496453721644588</v>
      </c>
      <c r="K15131" t="n">
        <v>0.1262409681994853</v>
      </c>
      <c r="L15131" t="n">
        <v>-0.002781545909982187</v>
      </c>
      <c r="M15131" t="n">
        <v>0.0729654845821586</v>
      </c>
      <c r="N15131" t="n">
        <v>0.1351282994676472</v>
      </c>
      <c r="O15131" t="n">
        <v>-0.002108498693981066</v>
      </c>
      <c r="P15131" t="n">
        <v>0.1101432501462847</v>
      </c>
      <c r="Q15131" t="n">
        <v>0.1231109474070049</v>
      </c>
      <c r="R15131" t="n">
        <v>-0.001692513219738457</v>
      </c>
    </row>
    <row r="15132">
      <c r="F15132" t="n">
        <v>0.1011995690826521</v>
      </c>
      <c r="G15132" t="n">
        <v>0.1286057052971562</v>
      </c>
      <c r="H15132" t="n">
        <v>-0.002320977376020385</v>
      </c>
      <c r="J15132" t="n">
        <v>0.03496448711654537</v>
      </c>
      <c r="K15132" t="n">
        <v>0.1262493585336738</v>
      </c>
      <c r="L15132" t="n">
        <v>-0.002778712941789697</v>
      </c>
      <c r="M15132" t="n">
        <v>0.07296632140408754</v>
      </c>
      <c r="N15132" t="n">
        <v>0.1351372804791763</v>
      </c>
      <c r="O15132" t="n">
        <v>-0.002107069561773719</v>
      </c>
      <c r="P15132" t="n">
        <v>0.1100725377884395</v>
      </c>
      <c r="Q15132" t="n">
        <v>0.1231191297110995</v>
      </c>
      <c r="R15132" t="n">
        <v>-0.001691926150828239</v>
      </c>
    </row>
    <row r="15133">
      <c r="F15133" t="n">
        <v>0.1012140378572421</v>
      </c>
      <c r="G15133" t="n">
        <v>0.1286142522304517</v>
      </c>
      <c r="H15133" t="n">
        <v>-0.002320977376020385</v>
      </c>
      <c r="J15133" t="n">
        <v>0.03495594237700443</v>
      </c>
      <c r="K15133" t="n">
        <v>0.1262577488678622</v>
      </c>
      <c r="L15133" t="n">
        <v>-0.002778990813083876</v>
      </c>
      <c r="M15133" t="n">
        <v>0.0730117517896951</v>
      </c>
      <c r="N15133" t="n">
        <v>0.1351462614907055</v>
      </c>
      <c r="O15133" t="n">
        <v>-0.002107069561773719</v>
      </c>
      <c r="P15133" t="n">
        <v>0.1100378322992244</v>
      </c>
      <c r="Q15133" t="n">
        <v>0.1231273120151941</v>
      </c>
      <c r="R15133" t="n">
        <v>-0.001692095326525752</v>
      </c>
    </row>
    <row r="15134">
      <c r="F15134" t="n">
        <v>0.1012141668192854</v>
      </c>
      <c r="G15134" t="n">
        <v>0.1286227991637472</v>
      </c>
      <c r="H15134" t="n">
        <v>-0.002321673738869476</v>
      </c>
      <c r="J15134" t="n">
        <v>0.03496438723216043</v>
      </c>
      <c r="K15134" t="n">
        <v>0.1262661392020507</v>
      </c>
      <c r="L15134" t="n">
        <v>-0.002778712941789697</v>
      </c>
      <c r="M15134" t="n">
        <v>0.07296799544393623</v>
      </c>
      <c r="N15134" t="n">
        <v>0.1351552425022346</v>
      </c>
      <c r="O15134" t="n">
        <v>-0.002107490975686073</v>
      </c>
      <c r="P15134" t="n">
        <v>0.1100751415833648</v>
      </c>
      <c r="Q15134" t="n">
        <v>0.1231354943192887</v>
      </c>
      <c r="R15134" t="n">
        <v>-0.001691926150828239</v>
      </c>
    </row>
    <row r="15135">
      <c r="F15135" t="n">
        <v>0.1012286344443374</v>
      </c>
      <c r="G15135" t="n">
        <v>0.1286313460970427</v>
      </c>
      <c r="H15135" t="n">
        <v>-0.002321209496970082</v>
      </c>
      <c r="J15135" t="n">
        <v>0.03495584271297354</v>
      </c>
      <c r="K15135" t="n">
        <v>0.1262745295362391</v>
      </c>
      <c r="L15135" t="n">
        <v>-0.002776439255073011</v>
      </c>
      <c r="M15135" t="n">
        <v>0.07296883266179535</v>
      </c>
      <c r="N15135" t="n">
        <v>0.1351642235137638</v>
      </c>
      <c r="O15135" t="n">
        <v>-0.002107069561773719</v>
      </c>
      <c r="P15135" t="n">
        <v>0.1100764434889562</v>
      </c>
      <c r="Q15135" t="n">
        <v>0.1231436766233833</v>
      </c>
      <c r="R15135" t="n">
        <v>-0.001691339190862944</v>
      </c>
    </row>
    <row r="15136">
      <c r="F15136" t="n">
        <v>0.1012287622306452</v>
      </c>
      <c r="G15136" t="n">
        <v>0.1286398930303382</v>
      </c>
      <c r="H15136" t="n">
        <v>-0.00231960285379903</v>
      </c>
      <c r="J15136" t="n">
        <v>0.03494729830898634</v>
      </c>
      <c r="K15136" t="n">
        <v>0.1262829198704276</v>
      </c>
      <c r="L15136" t="n">
        <v>-0.00277588407825736</v>
      </c>
      <c r="M15136" t="n">
        <v>0.07296967001157062</v>
      </c>
      <c r="N15136" t="n">
        <v>0.1351732045252929</v>
      </c>
      <c r="O15136" t="n">
        <v>-0.002105641090070199</v>
      </c>
      <c r="P15136" t="n">
        <v>0.1101137531745073</v>
      </c>
      <c r="Q15136" t="n">
        <v>0.1231518589274778</v>
      </c>
      <c r="R15136" t="n">
        <v>-0.001691170090763877</v>
      </c>
    </row>
    <row r="15137">
      <c r="F15137" t="n">
        <v>0.1012145501397337</v>
      </c>
      <c r="G15137" t="n">
        <v>0.1286484399636336</v>
      </c>
      <c r="H15137" t="n">
        <v>-0.00231960285379903</v>
      </c>
      <c r="J15137" t="n">
        <v>0.03494724874508943</v>
      </c>
      <c r="K15137" t="n">
        <v>0.126291310204616</v>
      </c>
      <c r="L15137" t="n">
        <v>-0.00277588407825736</v>
      </c>
      <c r="M15137" t="n">
        <v>0.07294821044248237</v>
      </c>
      <c r="N15137" t="n">
        <v>0.1351821855368221</v>
      </c>
      <c r="O15137" t="n">
        <v>-0.002105851675237723</v>
      </c>
      <c r="P15137" t="n">
        <v>0.1100430394116664</v>
      </c>
      <c r="Q15137" t="n">
        <v>0.1231600412315724</v>
      </c>
      <c r="R15137" t="n">
        <v>-0.001691339190862944</v>
      </c>
    </row>
    <row r="15138">
      <c r="F15138" t="n">
        <v>0.1012433553148733</v>
      </c>
      <c r="G15138" t="n">
        <v>0.1286569868969291</v>
      </c>
      <c r="H15138" t="n">
        <v>-0.00231983481408441</v>
      </c>
      <c r="J15138" t="n">
        <v>0.03496418872638998</v>
      </c>
      <c r="K15138" t="n">
        <v>0.1262997005388045</v>
      </c>
      <c r="L15138" t="n">
        <v>-0.002776161666665185</v>
      </c>
      <c r="M15138" t="n">
        <v>0.07299364224125901</v>
      </c>
      <c r="N15138" t="n">
        <v>0.1351911665483512</v>
      </c>
      <c r="O15138" t="n">
        <v>-0.002106062260405247</v>
      </c>
      <c r="P15138" t="n">
        <v>0.1100443412033252</v>
      </c>
      <c r="Q15138" t="n">
        <v>0.123168223535667</v>
      </c>
      <c r="R15138" t="n">
        <v>-0.001691170090763877</v>
      </c>
    </row>
    <row r="15139">
      <c r="F15139" t="n">
        <v>0.1012148027138667</v>
      </c>
      <c r="G15139" t="n">
        <v>0.1286655338302246</v>
      </c>
      <c r="H15139" t="n">
        <v>-0.00232006677436979</v>
      </c>
      <c r="J15139" t="n">
        <v>0.03495564464835711</v>
      </c>
      <c r="K15139" t="n">
        <v>0.1263080908729929</v>
      </c>
      <c r="L15139" t="n">
        <v>-0.002775606489849534</v>
      </c>
      <c r="M15139" t="n">
        <v>0.07294988563380495</v>
      </c>
      <c r="N15139" t="n">
        <v>0.1352001475598804</v>
      </c>
      <c r="O15139" t="n">
        <v>-0.002105055133765299</v>
      </c>
      <c r="P15139" t="n">
        <v>0.1101536674957534</v>
      </c>
      <c r="Q15139" t="n">
        <v>0.1231764058397616</v>
      </c>
      <c r="R15139" t="n">
        <v>-0.001691339190862944</v>
      </c>
    </row>
    <row r="15140">
      <c r="F15140" t="n">
        <v>0.1012292674291397</v>
      </c>
      <c r="G15140" t="n">
        <v>0.1286740807635201</v>
      </c>
      <c r="H15140" t="n">
        <v>-0.002318002323643576</v>
      </c>
      <c r="J15140" t="n">
        <v>0.03495559539569891</v>
      </c>
      <c r="K15140" t="n">
        <v>0.1263164812071814</v>
      </c>
      <c r="L15140" t="n">
        <v>-0.002773613942989221</v>
      </c>
      <c r="M15140" t="n">
        <v>0.07301761533337273</v>
      </c>
      <c r="N15140" t="n">
        <v>0.1352091285714095</v>
      </c>
      <c r="O15140" t="n">
        <v>-0.002104844670344607</v>
      </c>
      <c r="P15140" t="n">
        <v>0.1100469448029025</v>
      </c>
      <c r="Q15140" t="n">
        <v>0.1231845881438561</v>
      </c>
      <c r="R15140" t="n">
        <v>-0.001690414291028872</v>
      </c>
    </row>
    <row r="15141">
      <c r="F15141" t="n">
        <v>0.101243731574329</v>
      </c>
      <c r="G15141" t="n">
        <v>0.1286826276968156</v>
      </c>
      <c r="H15141" t="n">
        <v>-0.00231823412387594</v>
      </c>
      <c r="J15141" t="n">
        <v>0.03493855683822582</v>
      </c>
      <c r="K15141" t="n">
        <v>0.1263248715413698</v>
      </c>
      <c r="L15141" t="n">
        <v>-0.002773059331122996</v>
      </c>
      <c r="M15141" t="n">
        <v>0.07295156135225439</v>
      </c>
      <c r="N15141" t="n">
        <v>0.1352181095829387</v>
      </c>
      <c r="O15141" t="n">
        <v>-0.002104634206923914</v>
      </c>
      <c r="P15141" t="n">
        <v>0.110120263461829</v>
      </c>
      <c r="Q15141" t="n">
        <v>0.1231927704479507</v>
      </c>
      <c r="R15141" t="n">
        <v>-0.001690414291028872</v>
      </c>
    </row>
    <row r="15142">
      <c r="F15142" t="n">
        <v>0.1012438558037268</v>
      </c>
      <c r="G15142" t="n">
        <v>0.1286911746301111</v>
      </c>
      <c r="H15142" t="n">
        <v>-0.002318002323643576</v>
      </c>
      <c r="J15142" t="n">
        <v>0.03493850780641014</v>
      </c>
      <c r="K15142" t="n">
        <v>0.1263332618755583</v>
      </c>
      <c r="L15142" t="n">
        <v>-0.002772782025189884</v>
      </c>
      <c r="M15142" t="n">
        <v>0.07299699434845178</v>
      </c>
      <c r="N15142" t="n">
        <v>0.1352270905944678</v>
      </c>
      <c r="O15142" t="n">
        <v>-0.002105055133765299</v>
      </c>
      <c r="P15142" t="n">
        <v>0.1100855569798596</v>
      </c>
      <c r="Q15142" t="n">
        <v>0.1232009527520453</v>
      </c>
      <c r="R15142" t="n">
        <v>-0.001690076241975571</v>
      </c>
    </row>
    <row r="15143">
      <c r="F15143" t="n">
        <v>0.1012009613644347</v>
      </c>
      <c r="G15143" t="n">
        <v>0.1286997215634066</v>
      </c>
      <c r="H15143" t="n">
        <v>-0.002318465924108305</v>
      </c>
      <c r="J15143" t="n">
        <v>0.03493845888016246</v>
      </c>
      <c r="K15143" t="n">
        <v>0.1263416522097467</v>
      </c>
      <c r="L15143" t="n">
        <v>-0.002773059331122996</v>
      </c>
      <c r="M15143" t="n">
        <v>0.07302013025813378</v>
      </c>
      <c r="N15143" t="n">
        <v>0.135236071605997</v>
      </c>
      <c r="O15143" t="n">
        <v>-0.002104634206923914</v>
      </c>
      <c r="P15143" t="n">
        <v>0.1100868589288154</v>
      </c>
      <c r="Q15143" t="n">
        <v>0.1232091350561399</v>
      </c>
      <c r="R15143" t="n">
        <v>-0.001690414291028872</v>
      </c>
    </row>
    <row r="15144">
      <c r="F15144" t="n">
        <v>0.1012010843658873</v>
      </c>
      <c r="G15144" t="n">
        <v>0.128708268496702</v>
      </c>
      <c r="H15144" t="n">
        <v>-0.002316407917974452</v>
      </c>
      <c r="J15144" t="n">
        <v>0.03495539944048041</v>
      </c>
      <c r="K15144" t="n">
        <v>0.1263500425439352</v>
      </c>
      <c r="L15144" t="n">
        <v>-0.002769961688253215</v>
      </c>
      <c r="M15144" t="n">
        <v>0.07297637355511691</v>
      </c>
      <c r="N15144" t="n">
        <v>0.1352450526175261</v>
      </c>
      <c r="O15144" t="n">
        <v>-0.002103627499885463</v>
      </c>
      <c r="P15144" t="n">
        <v>0.1100521520671047</v>
      </c>
      <c r="Q15144" t="n">
        <v>0.1232173173602344</v>
      </c>
      <c r="R15144" t="n">
        <v>-0.001689658751784751</v>
      </c>
    </row>
    <row r="15145">
      <c r="F15145" t="n">
        <v>0.1012012067717835</v>
      </c>
      <c r="G15145" t="n">
        <v>0.1287168154299975</v>
      </c>
      <c r="H15145" t="n">
        <v>-0.002316407917974452</v>
      </c>
      <c r="J15145" t="n">
        <v>0.03493836134456171</v>
      </c>
      <c r="K15145" t="n">
        <v>0.1263584328781236</v>
      </c>
      <c r="L15145" t="n">
        <v>-0.002770238712124427</v>
      </c>
      <c r="M15145" t="n">
        <v>0.07297721209077368</v>
      </c>
      <c r="N15145" t="n">
        <v>0.1352540336290553</v>
      </c>
      <c r="O15145" t="n">
        <v>-0.002103837841601279</v>
      </c>
      <c r="P15145" t="n">
        <v>0.1101614807355614</v>
      </c>
      <c r="Q15145" t="n">
        <v>0.123225499664329</v>
      </c>
      <c r="R15145" t="n">
        <v>-0.001689489802804471</v>
      </c>
    </row>
    <row r="15146">
      <c r="F15146" t="n">
        <v>0.1012443467653972</v>
      </c>
      <c r="G15146" t="n">
        <v>0.128725362363293</v>
      </c>
      <c r="H15146" t="n">
        <v>-0.002316871199558047</v>
      </c>
      <c r="J15146" t="n">
        <v>0.03494680741604564</v>
      </c>
      <c r="K15146" t="n">
        <v>0.1263668232123121</v>
      </c>
      <c r="L15146" t="n">
        <v>-0.002770792759866852</v>
      </c>
      <c r="M15146" t="n">
        <v>0.07295575295296775</v>
      </c>
      <c r="N15146" t="n">
        <v>0.1352630146405845</v>
      </c>
      <c r="O15146" t="n">
        <v>-0.002103837841601279</v>
      </c>
      <c r="P15146" t="n">
        <v>0.1100547557317341</v>
      </c>
      <c r="Q15146" t="n">
        <v>0.1232336819684236</v>
      </c>
      <c r="R15146" t="n">
        <v>-0.00168932085382419</v>
      </c>
    </row>
    <row r="15147">
      <c r="F15147" t="n">
        <v>0.1012444680161187</v>
      </c>
      <c r="G15147" t="n">
        <v>0.1287339092965885</v>
      </c>
      <c r="H15147" t="n">
        <v>-0.002316871199558047</v>
      </c>
      <c r="J15147" t="n">
        <v>0.03496374825947735</v>
      </c>
      <c r="K15147" t="n">
        <v>0.1263752135465006</v>
      </c>
      <c r="L15147" t="n">
        <v>-0.002769961688253215</v>
      </c>
      <c r="M15147" t="n">
        <v>0.07302348533480757</v>
      </c>
      <c r="N15147" t="n">
        <v>0.1352719956521136</v>
      </c>
      <c r="O15147" t="n">
        <v>-0.002103837841601279</v>
      </c>
      <c r="P15147" t="n">
        <v>0.110056057572182</v>
      </c>
      <c r="Q15147" t="n">
        <v>0.1232418642725182</v>
      </c>
      <c r="R15147" t="n">
        <v>-0.001688903473193043</v>
      </c>
    </row>
    <row r="15148">
      <c r="F15148" t="n">
        <v>0.1012302492520174</v>
      </c>
      <c r="G15148" t="n">
        <v>0.128742456229884</v>
      </c>
      <c r="H15148" t="n">
        <v>-0.002314588166297575</v>
      </c>
      <c r="J15148" t="n">
        <v>0.03495520517621339</v>
      </c>
      <c r="K15148" t="n">
        <v>0.126383603880689</v>
      </c>
      <c r="L15148" t="n">
        <v>-0.002767975717446078</v>
      </c>
      <c r="M15148" t="n">
        <v>0.07295743051445255</v>
      </c>
      <c r="N15148" t="n">
        <v>0.1352809766636428</v>
      </c>
      <c r="O15148" t="n">
        <v>-0.002102410750365302</v>
      </c>
      <c r="P15148" t="n">
        <v>0.1100573594180522</v>
      </c>
      <c r="Q15148" t="n">
        <v>0.1232500465766128</v>
      </c>
      <c r="R15148" t="n">
        <v>-0.001688565726273097</v>
      </c>
    </row>
    <row r="15149">
      <c r="F15149" t="n">
        <v>0.1012160298676014</v>
      </c>
      <c r="G15149" t="n">
        <v>0.1287510031631794</v>
      </c>
      <c r="H15149" t="n">
        <v>-0.002315051130227228</v>
      </c>
      <c r="J15149" t="n">
        <v>0.03495515687471544</v>
      </c>
      <c r="K15149" t="n">
        <v>0.1263919942148775</v>
      </c>
      <c r="L15149" t="n">
        <v>-0.002767145490776178</v>
      </c>
      <c r="M15149" t="n">
        <v>0.07295826949247369</v>
      </c>
      <c r="N15149" t="n">
        <v>0.1352899576751719</v>
      </c>
      <c r="O15149" t="n">
        <v>-0.002102410750365302</v>
      </c>
      <c r="P15149" t="n">
        <v>0.110166689670566</v>
      </c>
      <c r="Q15149" t="n">
        <v>0.1232582288807073</v>
      </c>
      <c r="R15149" t="n">
        <v>-0.001688565726273097</v>
      </c>
    </row>
    <row r="15150">
      <c r="F15150" t="n">
        <v>0.1012448281907224</v>
      </c>
      <c r="G15150" t="n">
        <v>0.1287595500964749</v>
      </c>
      <c r="H15150" t="n">
        <v>-0.002315282612192054</v>
      </c>
      <c r="J15150" t="n">
        <v>0.03494661401773856</v>
      </c>
      <c r="K15150" t="n">
        <v>0.1264003845490659</v>
      </c>
      <c r="L15150" t="n">
        <v>-0.002767145490776178</v>
      </c>
      <c r="M15150" t="n">
        <v>0.07300370488332206</v>
      </c>
      <c r="N15150" t="n">
        <v>0.1352989386867011</v>
      </c>
      <c r="O15150" t="n">
        <v>-0.002101990310259239</v>
      </c>
      <c r="P15150" t="n">
        <v>0.1101319823206058</v>
      </c>
      <c r="Q15150" t="n">
        <v>0.1232664111848019</v>
      </c>
      <c r="R15150" t="n">
        <v>-0.001688903473193043</v>
      </c>
    </row>
    <row r="15151">
      <c r="F15151" t="n">
        <v>0.101244947055926</v>
      </c>
      <c r="G15151" t="n">
        <v>0.1287680970297704</v>
      </c>
      <c r="H15151" t="n">
        <v>-0.002314588166297575</v>
      </c>
      <c r="J15151" t="n">
        <v>0.03494656593294251</v>
      </c>
      <c r="K15151" t="n">
        <v>0.1264087748832544</v>
      </c>
      <c r="L15151" t="n">
        <v>-0.002767698975222777</v>
      </c>
      <c r="M15151" t="n">
        <v>0.07298224606752859</v>
      </c>
      <c r="N15151" t="n">
        <v>0.1353079196982302</v>
      </c>
      <c r="O15151" t="n">
        <v>-0.002101990310259239</v>
      </c>
      <c r="P15151" t="n">
        <v>0.1101692941706151</v>
      </c>
      <c r="Q15151" t="n">
        <v>0.1232745934888965</v>
      </c>
      <c r="R15151" t="n">
        <v>-0.001688903473193043</v>
      </c>
    </row>
    <row r="15152">
      <c r="F15152" t="n">
        <v>0.1012307258580784</v>
      </c>
      <c r="G15152" t="n">
        <v>0.1287766439630659</v>
      </c>
      <c r="H15152" t="n">
        <v>-0.002313468849730757</v>
      </c>
      <c r="J15152" t="n">
        <v>0.03494651795415411</v>
      </c>
      <c r="K15152" t="n">
        <v>0.1264171652174428</v>
      </c>
      <c r="L15152" t="n">
        <v>-0.002765162827467063</v>
      </c>
      <c r="M15152" t="n">
        <v>0.07298308552384061</v>
      </c>
      <c r="N15152" t="n">
        <v>0.1353169007097594</v>
      </c>
      <c r="O15152" t="n">
        <v>-0.002100774226256677</v>
      </c>
      <c r="P15152" t="n">
        <v>0.110134586571106</v>
      </c>
      <c r="Q15152" t="n">
        <v>0.1232827757929911</v>
      </c>
      <c r="R15152" t="n">
        <v>-0.001688317253381019</v>
      </c>
    </row>
    <row r="15153">
      <c r="F15153" t="n">
        <v>0.1012021645617418</v>
      </c>
      <c r="G15153" t="n">
        <v>0.1287851908963614</v>
      </c>
      <c r="H15153" t="n">
        <v>-0.002313006202225561</v>
      </c>
      <c r="J15153" t="n">
        <v>0.03493797543441289</v>
      </c>
      <c r="K15153" t="n">
        <v>0.1264255555516313</v>
      </c>
      <c r="L15153" t="n">
        <v>-0.002765162827467063</v>
      </c>
      <c r="M15153" t="n">
        <v>0.07296162671904249</v>
      </c>
      <c r="N15153" t="n">
        <v>0.1353258817212885</v>
      </c>
      <c r="O15153" t="n">
        <v>-0.002100984324689146</v>
      </c>
      <c r="P15153" t="n">
        <v>0.1101358887044935</v>
      </c>
      <c r="Q15153" t="n">
        <v>0.1232909580970856</v>
      </c>
      <c r="R15153" t="n">
        <v>-0.001688317253381019</v>
      </c>
    </row>
    <row r="15154">
      <c r="F15154" t="n">
        <v>0.1012022816011886</v>
      </c>
      <c r="G15154" t="n">
        <v>0.1287937378296569</v>
      </c>
      <c r="H15154" t="n">
        <v>-0.002313006202225561</v>
      </c>
      <c r="J15154" t="n">
        <v>0.03493792767255947</v>
      </c>
      <c r="K15154" t="n">
        <v>0.1264339458858197</v>
      </c>
      <c r="L15154" t="n">
        <v>-0.002764609905485966</v>
      </c>
      <c r="M15154" t="n">
        <v>0.07298476483063734</v>
      </c>
      <c r="N15154" t="n">
        <v>0.1353348627328177</v>
      </c>
      <c r="O15154" t="n">
        <v>-0.002100774226256677</v>
      </c>
      <c r="P15154" t="n">
        <v>0.1101732009613786</v>
      </c>
      <c r="Q15154" t="n">
        <v>0.1232991404011802</v>
      </c>
      <c r="R15154" t="n">
        <v>-0.001688148455415274</v>
      </c>
    </row>
    <row r="15155">
      <c r="F15155" t="n">
        <v>0.1012167375450769</v>
      </c>
      <c r="G15155" t="n">
        <v>0.1288022847629524</v>
      </c>
      <c r="H15155" t="n">
        <v>-0.002313006202225561</v>
      </c>
      <c r="J15155" t="n">
        <v>0.0349633639292424</v>
      </c>
      <c r="K15155" t="n">
        <v>0.1264423362200082</v>
      </c>
      <c r="L15155" t="n">
        <v>-0.002764333444495417</v>
      </c>
      <c r="M15155" t="n">
        <v>0.07298560468106141</v>
      </c>
      <c r="N15155" t="n">
        <v>0.1353438437443468</v>
      </c>
      <c r="O15155" t="n">
        <v>-0.002100984324689146</v>
      </c>
      <c r="P15155" t="n">
        <v>0.1101745032358182</v>
      </c>
      <c r="Q15155" t="n">
        <v>0.1233073227052748</v>
      </c>
      <c r="R15155" t="n">
        <v>-0.001687810859483785</v>
      </c>
    </row>
    <row r="15156">
      <c r="F15156" t="n">
        <v>0.1012025138889758</v>
      </c>
      <c r="G15156" t="n">
        <v>0.1288108316962479</v>
      </c>
      <c r="H15156" t="n">
        <v>-0.002311430396436203</v>
      </c>
      <c r="J15156" t="n">
        <v>0.0349548217327405</v>
      </c>
      <c r="K15156" t="n">
        <v>0.1264507265541966</v>
      </c>
      <c r="L15156" t="n">
        <v>-0.002761801741321713</v>
      </c>
      <c r="M15156" t="n">
        <v>0.07300874330726179</v>
      </c>
      <c r="N15156" t="n">
        <v>0.135352824755876</v>
      </c>
      <c r="O15156" t="n">
        <v>-0.00209955856578336</v>
      </c>
      <c r="P15156" t="n">
        <v>0.1101758055156842</v>
      </c>
      <c r="Q15156" t="n">
        <v>0.1233155050093694</v>
      </c>
      <c r="R15156" t="n">
        <v>-0.001687056253617751</v>
      </c>
    </row>
    <row r="15157">
      <c r="F15157" t="n">
        <v>0.101216968661571</v>
      </c>
      <c r="G15157" t="n">
        <v>0.1288193786295433</v>
      </c>
      <c r="H15157" t="n">
        <v>-0.002312123894904981</v>
      </c>
      <c r="J15157" t="n">
        <v>0.03496326890792588</v>
      </c>
      <c r="K15157" t="n">
        <v>0.1264591168883851</v>
      </c>
      <c r="L15157" t="n">
        <v>-0.002761801741321713</v>
      </c>
      <c r="M15157" t="n">
        <v>0.07296498604733181</v>
      </c>
      <c r="N15157" t="n">
        <v>0.1353618057674052</v>
      </c>
      <c r="O15157" t="n">
        <v>-0.002099768542637624</v>
      </c>
      <c r="P15157" t="n">
        <v>0.1100690762749417</v>
      </c>
      <c r="Q15157" t="n">
        <v>0.123323687313464</v>
      </c>
      <c r="R15157" t="n">
        <v>-0.001687056253617751</v>
      </c>
    </row>
    <row r="15158">
      <c r="F15158" t="n">
        <v>0.1012457623956887</v>
      </c>
      <c r="G15158" t="n">
        <v>0.1288279255628388</v>
      </c>
      <c r="H15158" t="n">
        <v>-0.002311430396436203</v>
      </c>
      <c r="J15158" t="n">
        <v>0.03493773768702316</v>
      </c>
      <c r="K15158" t="n">
        <v>0.1264675072225735</v>
      </c>
      <c r="L15158" t="n">
        <v>-0.002762354101669977</v>
      </c>
      <c r="M15158" t="n">
        <v>0.07296582620757069</v>
      </c>
      <c r="N15158" t="n">
        <v>0.1353707867789343</v>
      </c>
      <c r="O15158" t="n">
        <v>-0.002099978519491888</v>
      </c>
      <c r="P15158" t="n">
        <v>0.1101784100916964</v>
      </c>
      <c r="Q15158" t="n">
        <v>0.1233318696175585</v>
      </c>
      <c r="R15158" t="n">
        <v>-0.001687056253617751</v>
      </c>
    </row>
    <row r="15159">
      <c r="F15159" t="n">
        <v>0.1012028578407442</v>
      </c>
      <c r="G15159" t="n">
        <v>0.1288364724961343</v>
      </c>
      <c r="H15159" t="n">
        <v>-0.002311430396436203</v>
      </c>
      <c r="J15159" t="n">
        <v>0.03495467969336173</v>
      </c>
      <c r="K15159" t="n">
        <v>0.126475897556762</v>
      </c>
      <c r="L15159" t="n">
        <v>-0.002762077921495845</v>
      </c>
      <c r="M15159" t="n">
        <v>0.07303356318863433</v>
      </c>
      <c r="N15159" t="n">
        <v>0.1353797677904635</v>
      </c>
      <c r="O15159" t="n">
        <v>-0.00209955856578336</v>
      </c>
      <c r="P15159" t="n">
        <v>0.1101076908496733</v>
      </c>
      <c r="Q15159" t="n">
        <v>0.1233400519216531</v>
      </c>
      <c r="R15159" t="n">
        <v>-0.001686807850003257</v>
      </c>
    </row>
    <row r="15160">
      <c r="F15160" t="n">
        <v>0.1012029712961179</v>
      </c>
      <c r="G15160" t="n">
        <v>0.1288450194294298</v>
      </c>
      <c r="H15160" t="n">
        <v>-0.002310553787929968</v>
      </c>
      <c r="J15160" t="n">
        <v>0.03495463255963797</v>
      </c>
      <c r="K15160" t="n">
        <v>0.1264842878909505</v>
      </c>
      <c r="L15160" t="n">
        <v>-0.002759549551794992</v>
      </c>
      <c r="M15160" t="n">
        <v>0.07303440386340698</v>
      </c>
      <c r="N15160" t="n">
        <v>0.1353887488019926</v>
      </c>
      <c r="O15160" t="n">
        <v>-0.002098972896132158</v>
      </c>
      <c r="P15160" t="n">
        <v>0.1101450037901284</v>
      </c>
      <c r="Q15160" t="n">
        <v>0.1233482342257477</v>
      </c>
      <c r="R15160" t="n">
        <v>-0.001686807850003257</v>
      </c>
    </row>
    <row r="15161">
      <c r="F15161" t="n">
        <v>0.1012461028637867</v>
      </c>
      <c r="G15161" t="n">
        <v>0.1288535663627253</v>
      </c>
      <c r="H15161" t="n">
        <v>-0.002310091769576052</v>
      </c>
      <c r="J15161" t="n">
        <v>0.03494609092326928</v>
      </c>
      <c r="K15161" t="n">
        <v>0.1264926782251389</v>
      </c>
      <c r="L15161" t="n">
        <v>-0.002759273652019767</v>
      </c>
      <c r="M15161" t="n">
        <v>0.07299064654005641</v>
      </c>
      <c r="N15161" t="n">
        <v>0.1353977298135218</v>
      </c>
      <c r="O15161" t="n">
        <v>-0.00209834333017651</v>
      </c>
      <c r="P15161" t="n">
        <v>0.1100742839079383</v>
      </c>
      <c r="Q15161" t="n">
        <v>0.1233564165298422</v>
      </c>
      <c r="R15161" t="n">
        <v>-0.001686470555892078</v>
      </c>
    </row>
    <row r="15162">
      <c r="F15162" t="n">
        <v>0.1012462151570057</v>
      </c>
      <c r="G15162" t="n">
        <v>0.1288621132960207</v>
      </c>
      <c r="H15162" t="n">
        <v>-0.002310091769576052</v>
      </c>
      <c r="J15162" t="n">
        <v>0.03494604400717959</v>
      </c>
      <c r="K15162" t="n">
        <v>0.1265010685593274</v>
      </c>
      <c r="L15162" t="n">
        <v>-0.002759273652019767</v>
      </c>
      <c r="M15162" t="n">
        <v>0.07299148730901453</v>
      </c>
      <c r="N15162" t="n">
        <v>0.1354067108250509</v>
      </c>
      <c r="O15162" t="n">
        <v>-0.00209834333017651</v>
      </c>
      <c r="P15162" t="n">
        <v>0.1101836193088498</v>
      </c>
      <c r="Q15162" t="n">
        <v>0.1233645988339368</v>
      </c>
      <c r="R15162" t="n">
        <v>-0.001686639202947668</v>
      </c>
    </row>
    <row r="15163">
      <c r="F15163" t="n">
        <v>0.101231987259471</v>
      </c>
      <c r="G15163" t="n">
        <v>0.1288706602293162</v>
      </c>
      <c r="H15163" t="n">
        <v>-0.002310091769576052</v>
      </c>
      <c r="J15163" t="n">
        <v>0.03496298639706154</v>
      </c>
      <c r="K15163" t="n">
        <v>0.1265094588935158</v>
      </c>
      <c r="L15163" t="n">
        <v>-0.002758721852469318</v>
      </c>
      <c r="M15163" t="n">
        <v>0.07299232820907062</v>
      </c>
      <c r="N15163" t="n">
        <v>0.1354156918365801</v>
      </c>
      <c r="O15163" t="n">
        <v>-0.00209834333017651</v>
      </c>
      <c r="P15163" t="n">
        <v>0.1101489103368036</v>
      </c>
      <c r="Q15163" t="n">
        <v>0.1233727811380314</v>
      </c>
      <c r="R15163" t="n">
        <v>-0.001686470555892078</v>
      </c>
    </row>
    <row r="15164">
      <c r="F15164" t="n">
        <v>0.1012034191377174</v>
      </c>
      <c r="G15164" t="n">
        <v>0.1288792071626117</v>
      </c>
      <c r="H15164" t="n">
        <v>-0.002308528158399664</v>
      </c>
      <c r="J15164" t="n">
        <v>0.03495444508969364</v>
      </c>
      <c r="K15164" t="n">
        <v>0.1265178492277043</v>
      </c>
      <c r="L15164" t="n">
        <v>-0.002756749189582278</v>
      </c>
      <c r="M15164" t="n">
        <v>0.0730154685571183</v>
      </c>
      <c r="N15164" t="n">
        <v>0.1354246728481092</v>
      </c>
      <c r="O15164" t="n">
        <v>-0.002097338254598807</v>
      </c>
      <c r="P15164" t="n">
        <v>0.1101502125298846</v>
      </c>
      <c r="Q15164" t="n">
        <v>0.123380963442126</v>
      </c>
      <c r="R15164" t="n">
        <v>-0.001685884968580883</v>
      </c>
    </row>
    <row r="15165">
      <c r="F15165" t="n">
        <v>0.1012322088316208</v>
      </c>
      <c r="G15165" t="n">
        <v>0.1288877540959072</v>
      </c>
      <c r="H15165" t="n">
        <v>-0.002308528158399664</v>
      </c>
      <c r="J15165" t="n">
        <v>0.03495439848868366</v>
      </c>
      <c r="K15165" t="n">
        <v>0.1265262395618927</v>
      </c>
      <c r="L15165" t="n">
        <v>-0.00275592233019728</v>
      </c>
      <c r="M15165" t="n">
        <v>0.07299401040235534</v>
      </c>
      <c r="N15165" t="n">
        <v>0.1354336538596384</v>
      </c>
      <c r="O15165" t="n">
        <v>-0.002097338254598807</v>
      </c>
      <c r="P15165" t="n">
        <v>0.1101875262787117</v>
      </c>
      <c r="Q15165" t="n">
        <v>0.1233891457462206</v>
      </c>
      <c r="R15165" t="n">
        <v>-0.001686053540220577</v>
      </c>
    </row>
    <row r="15166">
      <c r="F15166" t="n">
        <v>0.101246658345329</v>
      </c>
      <c r="G15166" t="n">
        <v>0.1288963010292027</v>
      </c>
      <c r="H15166" t="n">
        <v>-0.002308297305583824</v>
      </c>
      <c r="J15166" t="n">
        <v>0.03495435199435945</v>
      </c>
      <c r="K15166" t="n">
        <v>0.1265346298960812</v>
      </c>
      <c r="L15166" t="n">
        <v>-0.002756473569787279</v>
      </c>
      <c r="M15166" t="n">
        <v>0.07303945066586248</v>
      </c>
      <c r="N15166" t="n">
        <v>0.1354426348711676</v>
      </c>
      <c r="O15166" t="n">
        <v>-0.002097547988424266</v>
      </c>
      <c r="P15166" t="n">
        <v>0.1101168052518068</v>
      </c>
      <c r="Q15166" t="n">
        <v>0.1233973280503151</v>
      </c>
      <c r="R15166" t="n">
        <v>-0.001685547825301495</v>
      </c>
    </row>
    <row r="15167">
      <c r="F15167" t="n">
        <v>0.1012037487360197</v>
      </c>
      <c r="G15167" t="n">
        <v>0.1289048479624982</v>
      </c>
      <c r="H15167" t="n">
        <v>-0.002306740043459982</v>
      </c>
      <c r="J15167" t="n">
        <v>0.03494581102566618</v>
      </c>
      <c r="K15167" t="n">
        <v>0.1265430202302696</v>
      </c>
      <c r="L15167" t="n">
        <v>-0.002753953026772</v>
      </c>
      <c r="M15167" t="n">
        <v>0.07299569311966819</v>
      </c>
      <c r="N15167" t="n">
        <v>0.1354516158826967</v>
      </c>
      <c r="O15167" t="n">
        <v>-0.002097757722249727</v>
      </c>
      <c r="P15167" t="n">
        <v>0.1100820955202328</v>
      </c>
      <c r="Q15167" t="n">
        <v>0.1234055103544097</v>
      </c>
      <c r="R15167" t="n">
        <v>-0.001685716396941189</v>
      </c>
    </row>
    <row r="15168">
      <c r="F15168" t="n">
        <v>0.1012468763467549</v>
      </c>
      <c r="G15168" t="n">
        <v>0.1289133948957936</v>
      </c>
      <c r="H15168" t="n">
        <v>-0.002306970740534035</v>
      </c>
      <c r="J15168" t="n">
        <v>0.03493727017300929</v>
      </c>
      <c r="K15168" t="n">
        <v>0.1265514105644581</v>
      </c>
      <c r="L15168" t="n">
        <v>-0.002753127006068109</v>
      </c>
      <c r="M15168" t="n">
        <v>0.07301883432822687</v>
      </c>
      <c r="N15168" t="n">
        <v>0.1354605968942258</v>
      </c>
      <c r="O15168" t="n">
        <v>-0.002095914138911091</v>
      </c>
      <c r="P15168" t="n">
        <v>0.1101554213564953</v>
      </c>
      <c r="Q15168" t="n">
        <v>0.1234136926585043</v>
      </c>
      <c r="R15168" t="n">
        <v>-0.00168513099567415</v>
      </c>
    </row>
    <row r="15169">
      <c r="F15169" t="n">
        <v>0.1012469844487828</v>
      </c>
      <c r="G15169" t="n">
        <v>0.1289219418290891</v>
      </c>
      <c r="H15169" t="n">
        <v>-0.002306740043459982</v>
      </c>
      <c r="J15169" t="n">
        <v>0.03493722400826245</v>
      </c>
      <c r="K15169" t="n">
        <v>0.1265598008986466</v>
      </c>
      <c r="L15169" t="n">
        <v>-0.002753953026772</v>
      </c>
      <c r="M15169" t="n">
        <v>0.07299737636076672</v>
      </c>
      <c r="N15169" t="n">
        <v>0.135469577905755</v>
      </c>
      <c r="O15169" t="n">
        <v>-0.002096542976036477</v>
      </c>
      <c r="P15169" t="n">
        <v>0.1101927356478717</v>
      </c>
      <c r="Q15169" t="n">
        <v>0.1234218749625989</v>
      </c>
      <c r="R15169" t="n">
        <v>-0.001684794003174265</v>
      </c>
    </row>
    <row r="15170">
      <c r="F15170" t="n">
        <v>0.1012327522825604</v>
      </c>
      <c r="G15170" t="n">
        <v>0.1289304887623846</v>
      </c>
      <c r="H15170" t="n">
        <v>-0.002307432134682142</v>
      </c>
      <c r="J15170" t="n">
        <v>0.03495416708487431</v>
      </c>
      <c r="K15170" t="n">
        <v>0.126568191232835</v>
      </c>
      <c r="L15170" t="n">
        <v>-0.002753402346302739</v>
      </c>
      <c r="M15170" t="n">
        <v>0.07299821817765986</v>
      </c>
      <c r="N15170" t="n">
        <v>0.1354785589172842</v>
      </c>
      <c r="O15170" t="n">
        <v>-0.002096542976036477</v>
      </c>
      <c r="P15170" t="n">
        <v>0.1100860013996567</v>
      </c>
      <c r="Q15170" t="n">
        <v>0.1234300572666934</v>
      </c>
      <c r="R15170" t="n">
        <v>-0.00168513099567415</v>
      </c>
    </row>
    <row r="15171">
      <c r="F15171" t="n">
        <v>0.1012328591751286</v>
      </c>
      <c r="G15171" t="n">
        <v>0.1289390356956801</v>
      </c>
      <c r="H15171" t="n">
        <v>-0.002307201437608089</v>
      </c>
      <c r="J15171" t="n">
        <v>0.03495412112469433</v>
      </c>
      <c r="K15171" t="n">
        <v>0.1265765815670235</v>
      </c>
      <c r="L15171" t="n">
        <v>-0.002753677686537369</v>
      </c>
      <c r="M15171" t="n">
        <v>0.07297676021939598</v>
      </c>
      <c r="N15171" t="n">
        <v>0.1354875399288133</v>
      </c>
      <c r="O15171" t="n">
        <v>-0.002096333363661349</v>
      </c>
      <c r="P15171" t="n">
        <v>0.1101233157018925</v>
      </c>
      <c r="Q15171" t="n">
        <v>0.123438239570788</v>
      </c>
      <c r="R15171" t="n">
        <v>-0.001684377284388994</v>
      </c>
    </row>
    <row r="15172">
      <c r="F15172" t="n">
        <v>0.1012186257779037</v>
      </c>
      <c r="G15172" t="n">
        <v>0.1289475826289756</v>
      </c>
      <c r="H15172" t="n">
        <v>-0.002305650069402649</v>
      </c>
      <c r="J15172" t="n">
        <v>0.03494558071341494</v>
      </c>
      <c r="K15172" t="n">
        <v>0.1265849719012119</v>
      </c>
      <c r="L15172" t="n">
        <v>-0.002750886014009038</v>
      </c>
      <c r="M15172" t="n">
        <v>0.07297760221376201</v>
      </c>
      <c r="N15172" t="n">
        <v>0.1354965209403425</v>
      </c>
      <c r="O15172" t="n">
        <v>-0.002095328658830031</v>
      </c>
      <c r="P15172" t="n">
        <v>0.1100886053464173</v>
      </c>
      <c r="Q15172" t="n">
        <v>0.1234464218748826</v>
      </c>
      <c r="R15172" t="n">
        <v>-0.001684208863502643</v>
      </c>
    </row>
    <row r="15173">
      <c r="F15173" t="n">
        <v>0.1012043917598584</v>
      </c>
      <c r="G15173" t="n">
        <v>0.1289561295622711</v>
      </c>
      <c r="H15173" t="n">
        <v>-0.002305419527449904</v>
      </c>
      <c r="J15173" t="n">
        <v>0.03493704041830342</v>
      </c>
      <c r="K15173" t="n">
        <v>0.1265933622354004</v>
      </c>
      <c r="L15173" t="n">
        <v>-0.002750886014009038</v>
      </c>
      <c r="M15173" t="n">
        <v>0.07297844433890985</v>
      </c>
      <c r="N15173" t="n">
        <v>0.1355055019518716</v>
      </c>
      <c r="O15173" t="n">
        <v>-0.002095119167862342</v>
      </c>
      <c r="P15173" t="n">
        <v>0.1100899073279419</v>
      </c>
      <c r="Q15173" t="n">
        <v>0.1234546041789772</v>
      </c>
      <c r="R15173" t="n">
        <v>-0.001684545705275344</v>
      </c>
    </row>
    <row r="15174">
      <c r="F15174" t="n">
        <v>0.1012044968323589</v>
      </c>
      <c r="G15174" t="n">
        <v>0.1289646764955666</v>
      </c>
      <c r="H15174" t="n">
        <v>-0.002305880611355394</v>
      </c>
      <c r="J15174" t="n">
        <v>0.03496247843511027</v>
      </c>
      <c r="K15174" t="n">
        <v>0.1266017525695888</v>
      </c>
      <c r="L15174" t="n">
        <v>-0.002750886014009038</v>
      </c>
      <c r="M15174" t="n">
        <v>0.07304618707083524</v>
      </c>
      <c r="N15174" t="n">
        <v>0.1355144829634008</v>
      </c>
      <c r="O15174" t="n">
        <v>-0.002095328658830031</v>
      </c>
      <c r="P15174" t="n">
        <v>0.1101632347593038</v>
      </c>
      <c r="Q15174" t="n">
        <v>0.1234627864830718</v>
      </c>
      <c r="R15174" t="n">
        <v>-0.001684377284388994</v>
      </c>
    </row>
    <row r="15175">
      <c r="F15175" t="n">
        <v>0.1012476204703417</v>
      </c>
      <c r="G15175" t="n">
        <v>0.1289732234288621</v>
      </c>
      <c r="H15175" t="n">
        <v>-0.002305880611355394</v>
      </c>
      <c r="J15175" t="n">
        <v>0.0349369492654083</v>
      </c>
      <c r="K15175" t="n">
        <v>0.1266101429037773</v>
      </c>
      <c r="L15175" t="n">
        <v>-0.002750335891818455</v>
      </c>
      <c r="M15175" t="n">
        <v>0.07300242922435224</v>
      </c>
      <c r="N15175" t="n">
        <v>0.1355234639749299</v>
      </c>
      <c r="O15175" t="n">
        <v>-0.002094700185926963</v>
      </c>
      <c r="P15175" t="n">
        <v>0.1101645370121131</v>
      </c>
      <c r="Q15175" t="n">
        <v>0.1234709687871663</v>
      </c>
      <c r="R15175" t="n">
        <v>-0.001684545705275344</v>
      </c>
    </row>
    <row r="15176">
      <c r="F15176" t="n">
        <v>0.1012190449098324</v>
      </c>
      <c r="G15176" t="n">
        <v>0.1289817703621575</v>
      </c>
      <c r="H15176" t="n">
        <v>-0.002303874530618012</v>
      </c>
      <c r="J15176" t="n">
        <v>0.03493690384964869</v>
      </c>
      <c r="K15176" t="n">
        <v>0.1266185332379657</v>
      </c>
      <c r="L15176" t="n">
        <v>-0.002747548999184966</v>
      </c>
      <c r="M15176" t="n">
        <v>0.07298097149874133</v>
      </c>
      <c r="N15176" t="n">
        <v>0.1355324449864591</v>
      </c>
      <c r="O15176" t="n">
        <v>-0.002093696032761461</v>
      </c>
      <c r="P15176" t="n">
        <v>0.1100938133050964</v>
      </c>
      <c r="Q15176" t="n">
        <v>0.1234791510912609</v>
      </c>
      <c r="R15176" t="n">
        <v>-0.001683455489338008</v>
      </c>
    </row>
    <row r="15177">
      <c r="F15177" t="n">
        <v>0.1012048084501876</v>
      </c>
      <c r="G15177" t="n">
        <v>0.128990317295453</v>
      </c>
      <c r="H15177" t="n">
        <v>-0.00230364414316495</v>
      </c>
      <c r="J15177" t="n">
        <v>0.03493685854107793</v>
      </c>
      <c r="K15177" t="n">
        <v>0.1266269235721542</v>
      </c>
      <c r="L15177" t="n">
        <v>-0.002748098563941279</v>
      </c>
      <c r="M15177" t="n">
        <v>0.07302641496962511</v>
      </c>
      <c r="N15177" t="n">
        <v>0.1355414259979882</v>
      </c>
      <c r="O15177" t="n">
        <v>-0.002093696032761461</v>
      </c>
      <c r="P15177" t="n">
        <v>0.1102031546468686</v>
      </c>
      <c r="Q15177" t="n">
        <v>0.1234873333953555</v>
      </c>
      <c r="R15177" t="n">
        <v>-0.001683792180435876</v>
      </c>
    </row>
    <row r="15178">
      <c r="F15178" t="n">
        <v>0.1012192508751916</v>
      </c>
      <c r="G15178" t="n">
        <v>0.1289988642287485</v>
      </c>
      <c r="H15178" t="n">
        <v>-0.002304335305524136</v>
      </c>
      <c r="J15178" t="n">
        <v>0.03495380240131785</v>
      </c>
      <c r="K15178" t="n">
        <v>0.1266353139063426</v>
      </c>
      <c r="L15178" t="n">
        <v>-0.002747548999184966</v>
      </c>
      <c r="M15178" t="n">
        <v>0.07302725791680018</v>
      </c>
      <c r="N15178" t="n">
        <v>0.1355504070095174</v>
      </c>
      <c r="O15178" t="n">
        <v>-0.002094114771968014</v>
      </c>
      <c r="P15178" t="n">
        <v>0.1100964173170193</v>
      </c>
      <c r="Q15178" t="n">
        <v>0.1234955156994501</v>
      </c>
      <c r="R15178" t="n">
        <v>-0.001683455489338008</v>
      </c>
    </row>
    <row r="15179">
      <c r="F15179" t="n">
        <v>0.10124803248316</v>
      </c>
      <c r="G15179" t="n">
        <v>0.129007411162044</v>
      </c>
      <c r="H15179" t="n">
        <v>-0.002303874530618012</v>
      </c>
      <c r="J15179" t="n">
        <v>0.03493676824569375</v>
      </c>
      <c r="K15179" t="n">
        <v>0.1266437042405311</v>
      </c>
      <c r="L15179" t="n">
        <v>-0.002748098563941279</v>
      </c>
      <c r="M15179" t="n">
        <v>0.07298349983451846</v>
      </c>
      <c r="N15179" t="n">
        <v>0.1355593880210465</v>
      </c>
      <c r="O15179" t="n">
        <v>-0.002094114771968014</v>
      </c>
      <c r="P15179" t="n">
        <v>0.1101337327043981</v>
      </c>
      <c r="Q15179" t="n">
        <v>0.1235036980035446</v>
      </c>
      <c r="R15179" t="n">
        <v>-0.001683792180435876</v>
      </c>
    </row>
    <row r="15180">
      <c r="F15180" t="n">
        <v>0.1012194544386207</v>
      </c>
      <c r="G15180" t="n">
        <v>0.1290159580953395</v>
      </c>
      <c r="H15180" t="n">
        <v>-0.002302796228661394</v>
      </c>
      <c r="J15180" t="n">
        <v>0.03493672325897564</v>
      </c>
      <c r="K15180" t="n">
        <v>0.1266520945747195</v>
      </c>
      <c r="L15180" t="n">
        <v>-0.002745589852157489</v>
      </c>
      <c r="M15180" t="n">
        <v>0.07300664353864456</v>
      </c>
      <c r="N15180" t="n">
        <v>0.1355683690325757</v>
      </c>
      <c r="O15180" t="n">
        <v>-0.002092273571941975</v>
      </c>
      <c r="P15180" t="n">
        <v>0.1100990213506676</v>
      </c>
      <c r="Q15180" t="n">
        <v>0.1235118803076392</v>
      </c>
      <c r="R15180" t="n">
        <v>-0.001682702377091814</v>
      </c>
    </row>
    <row r="15181">
      <c r="F15181" t="n">
        <v>0.1012338951024603</v>
      </c>
      <c r="G15181" t="n">
        <v>0.129024505028635</v>
      </c>
      <c r="H15181" t="n">
        <v>-0.002302335761509092</v>
      </c>
      <c r="J15181" t="n">
        <v>0.03494517289692679</v>
      </c>
      <c r="K15181" t="n">
        <v>0.126660484908908</v>
      </c>
      <c r="L15181" t="n">
        <v>-0.002745040843988692</v>
      </c>
      <c r="M15181" t="n">
        <v>0.07300748679328167</v>
      </c>
      <c r="N15181" t="n">
        <v>0.1355773500441048</v>
      </c>
      <c r="O15181" t="n">
        <v>-0.002092901316788042</v>
      </c>
      <c r="P15181" t="n">
        <v>0.1101363370093404</v>
      </c>
      <c r="Q15181" t="n">
        <v>0.1235200626117338</v>
      </c>
      <c r="R15181" t="n">
        <v>-0.001682870647329524</v>
      </c>
    </row>
    <row r="15182">
      <c r="F15182" t="n">
        <v>0.101248335185444</v>
      </c>
      <c r="G15182" t="n">
        <v>0.1290330519619304</v>
      </c>
      <c r="H15182" t="n">
        <v>-0.002302105527932941</v>
      </c>
      <c r="J15182" t="n">
        <v>0.03495362263334989</v>
      </c>
      <c r="K15182" t="n">
        <v>0.1266688752430964</v>
      </c>
      <c r="L15182" t="n">
        <v>-0.002744766339904293</v>
      </c>
      <c r="M15182" t="n">
        <v>0.07298602934542311</v>
      </c>
      <c r="N15182" t="n">
        <v>0.135586331055634</v>
      </c>
      <c r="O15182" t="n">
        <v>-0.002092273571941975</v>
      </c>
      <c r="P15182" t="n">
        <v>0.1102096666977946</v>
      </c>
      <c r="Q15182" t="n">
        <v>0.1235282449158284</v>
      </c>
      <c r="R15182" t="n">
        <v>-0.001682702377091814</v>
      </c>
    </row>
    <row r="15183">
      <c r="F15183" t="n">
        <v>0.101205415474438</v>
      </c>
      <c r="G15183" t="n">
        <v>0.1290415988952259</v>
      </c>
      <c r="H15183" t="n">
        <v>-0.002302565995085243</v>
      </c>
      <c r="J15183" t="n">
        <v>0.03494508345163454</v>
      </c>
      <c r="K15183" t="n">
        <v>0.1266772655772849</v>
      </c>
      <c r="L15183" t="n">
        <v>-0.002745040843988692</v>
      </c>
      <c r="M15183" t="n">
        <v>0.07298687277672272</v>
      </c>
      <c r="N15183" t="n">
        <v>0.1355953120671632</v>
      </c>
      <c r="O15183" t="n">
        <v>-0.002092482820223997</v>
      </c>
      <c r="P15183" t="n">
        <v>0.110210969124281</v>
      </c>
      <c r="Q15183" t="n">
        <v>0.1235364272199229</v>
      </c>
      <c r="R15183" t="n">
        <v>-0.00168178133197288</v>
      </c>
    </row>
    <row r="15184">
      <c r="F15184" t="n">
        <v>0.101248533981329</v>
      </c>
      <c r="G15184" t="n">
        <v>0.1290501458285214</v>
      </c>
      <c r="H15184" t="n">
        <v>-0.002300803231593884</v>
      </c>
      <c r="J15184" t="n">
        <v>0.03495353339415358</v>
      </c>
      <c r="K15184" t="n">
        <v>0.1266856559114734</v>
      </c>
      <c r="L15184" t="n">
        <v>-0.002742262151928272</v>
      </c>
      <c r="M15184" t="n">
        <v>0.07298771633847087</v>
      </c>
      <c r="N15184" t="n">
        <v>0.1356042930786923</v>
      </c>
      <c r="O15184" t="n">
        <v>-0.002091479167623679</v>
      </c>
      <c r="P15184" t="n">
        <v>0.1101402435075002</v>
      </c>
      <c r="Q15184" t="n">
        <v>0.1235446095240175</v>
      </c>
      <c r="R15184" t="n">
        <v>-0.001682285916830958</v>
      </c>
    </row>
    <row r="15185">
      <c r="F15185" t="n">
        <v>0.1012486324771507</v>
      </c>
      <c r="G15185" t="n">
        <v>0.1290586927618169</v>
      </c>
      <c r="H15185" t="n">
        <v>-0.002301033311917043</v>
      </c>
      <c r="J15185" t="n">
        <v>0.03496198343536289</v>
      </c>
      <c r="K15185" t="n">
        <v>0.1266940462456618</v>
      </c>
      <c r="L15185" t="n">
        <v>-0.002742262151928272</v>
      </c>
      <c r="M15185" t="n">
        <v>0.07303316220286055</v>
      </c>
      <c r="N15185" t="n">
        <v>0.1356132740902215</v>
      </c>
      <c r="O15185" t="n">
        <v>-0.002091060913615555</v>
      </c>
      <c r="P15185" t="n">
        <v>0.1102135739935572</v>
      </c>
      <c r="Q15185" t="n">
        <v>0.1235527918281121</v>
      </c>
      <c r="R15185" t="n">
        <v>-0.001682117721878265</v>
      </c>
    </row>
    <row r="15186">
      <c r="F15186" t="n">
        <v>0.1012487303713677</v>
      </c>
      <c r="G15186" t="n">
        <v>0.1290672396951124</v>
      </c>
      <c r="H15186" t="n">
        <v>-0.002300573151270724</v>
      </c>
      <c r="J15186" t="n">
        <v>0.03495344458532434</v>
      </c>
      <c r="K15186" t="n">
        <v>0.1267024365798503</v>
      </c>
      <c r="L15186" t="n">
        <v>-0.00274198792571308</v>
      </c>
      <c r="M15186" t="n">
        <v>0.07305630736469859</v>
      </c>
      <c r="N15186" t="n">
        <v>0.1356222551017506</v>
      </c>
      <c r="O15186" t="n">
        <v>-0.002091688294627741</v>
      </c>
      <c r="P15186" t="n">
        <v>0.1101068335819878</v>
      </c>
      <c r="Q15186" t="n">
        <v>0.1235609741322067</v>
      </c>
      <c r="R15186" t="n">
        <v>-0.00168178133197288</v>
      </c>
    </row>
    <row r="15187">
      <c r="F15187" t="n">
        <v>0.1012344878213641</v>
      </c>
      <c r="G15187" t="n">
        <v>0.1290757866284079</v>
      </c>
      <c r="H15187" t="n">
        <v>-0.002300573151270724</v>
      </c>
      <c r="J15187" t="n">
        <v>0.03495340034241658</v>
      </c>
      <c r="K15187" t="n">
        <v>0.1267108269140388</v>
      </c>
      <c r="L15187" t="n">
        <v>-0.002739487717119688</v>
      </c>
      <c r="M15187" t="n">
        <v>0.07303485031591558</v>
      </c>
      <c r="N15187" t="n">
        <v>0.1356312361132798</v>
      </c>
      <c r="O15187" t="n">
        <v>-0.002091479167623679</v>
      </c>
      <c r="P15187" t="n">
        <v>0.1101081356395571</v>
      </c>
      <c r="Q15187" t="n">
        <v>0.1235691564363012</v>
      </c>
      <c r="R15187" t="n">
        <v>-0.001682285916830958</v>
      </c>
    </row>
    <row r="15188">
      <c r="F15188" t="n">
        <v>0.1012202446501352</v>
      </c>
      <c r="G15188" t="n">
        <v>0.1290843335617033</v>
      </c>
      <c r="H15188" t="n">
        <v>-0.002299047024647891</v>
      </c>
      <c r="J15188" t="n">
        <v>0.03495335620724362</v>
      </c>
      <c r="K15188" t="n">
        <v>0.1267192172482272</v>
      </c>
      <c r="L15188" t="n">
        <v>-0.002740035614663111</v>
      </c>
      <c r="M15188" t="n">
        <v>0.07301339322866551</v>
      </c>
      <c r="N15188" t="n">
        <v>0.1356402171248089</v>
      </c>
      <c r="O15188" t="n">
        <v>-0.002090475706824731</v>
      </c>
      <c r="P15188" t="n">
        <v>0.1101814667930101</v>
      </c>
      <c r="Q15188" t="n">
        <v>0.1235773387403958</v>
      </c>
      <c r="R15188" t="n">
        <v>-0.001681196939000794</v>
      </c>
    </row>
    <row r="15189">
      <c r="F15189" t="n">
        <v>0.1012060008577184</v>
      </c>
      <c r="G15189" t="n">
        <v>0.1290928804949988</v>
      </c>
      <c r="H15189" t="n">
        <v>-0.002299047024647891</v>
      </c>
      <c r="J15189" t="n">
        <v>0.03494481769808336</v>
      </c>
      <c r="K15189" t="n">
        <v>0.1267276075824157</v>
      </c>
      <c r="L15189" t="n">
        <v>-0.0027397616658914</v>
      </c>
      <c r="M15189" t="n">
        <v>0.07301423752663155</v>
      </c>
      <c r="N15189" t="n">
        <v>0.1356491981363381</v>
      </c>
      <c r="O15189" t="n">
        <v>-0.002090266701055203</v>
      </c>
      <c r="P15189" t="n">
        <v>0.110218783797332</v>
      </c>
      <c r="Q15189" t="n">
        <v>0.1235855210444904</v>
      </c>
      <c r="R15189" t="n">
        <v>-0.001681365058694694</v>
      </c>
    </row>
    <row r="15190">
      <c r="F15190" t="n">
        <v>0.1012204361867382</v>
      </c>
      <c r="G15190" t="n">
        <v>0.1291014274282943</v>
      </c>
      <c r="H15190" t="n">
        <v>-0.002299047024647891</v>
      </c>
      <c r="J15190" t="n">
        <v>0.03495326826029289</v>
      </c>
      <c r="K15190" t="n">
        <v>0.1267359979166041</v>
      </c>
      <c r="L15190" t="n">
        <v>-0.002739213768347975</v>
      </c>
      <c r="M15190" t="n">
        <v>0.07301508195487735</v>
      </c>
      <c r="N15190" t="n">
        <v>0.1356581791478672</v>
      </c>
      <c r="O15190" t="n">
        <v>-0.002090057695285674</v>
      </c>
      <c r="P15190" t="n">
        <v>0.1101480566505351</v>
      </c>
      <c r="Q15190" t="n">
        <v>0.123593703348585</v>
      </c>
      <c r="R15190" t="n">
        <v>-0.001681365058694694</v>
      </c>
    </row>
    <row r="15191">
      <c r="F15191" t="n">
        <v>0.1012348709325911</v>
      </c>
      <c r="G15191" t="n">
        <v>0.1291099743615898</v>
      </c>
      <c r="H15191" t="n">
        <v>-0.002299047024647891</v>
      </c>
      <c r="J15191" t="n">
        <v>0.03496171892160804</v>
      </c>
      <c r="K15191" t="n">
        <v>0.1267443882507926</v>
      </c>
      <c r="L15191" t="n">
        <v>-0.0027397616658914</v>
      </c>
      <c r="M15191" t="n">
        <v>0.0730605296986753</v>
      </c>
      <c r="N15191" t="n">
        <v>0.1356671601593964</v>
      </c>
      <c r="O15191" t="n">
        <v>-0.002090475706824731</v>
      </c>
      <c r="P15191" t="n">
        <v>0.1102213887318349</v>
      </c>
      <c r="Q15191" t="n">
        <v>0.1236018856526796</v>
      </c>
      <c r="R15191" t="n">
        <v>-0.001681533178388594</v>
      </c>
    </row>
    <row r="15192">
      <c r="F15192" t="n">
        <v>0.1012062854243346</v>
      </c>
      <c r="G15192" t="n">
        <v>0.1291185212948853</v>
      </c>
      <c r="H15192" t="n">
        <v>-0.002297986710921078</v>
      </c>
      <c r="J15192" t="n">
        <v>0.03495318074485361</v>
      </c>
      <c r="K15192" t="n">
        <v>0.126752778584981</v>
      </c>
      <c r="L15192" t="n">
        <v>-0.002737264894811018</v>
      </c>
      <c r="M15192" t="n">
        <v>0.07301677120208699</v>
      </c>
      <c r="N15192" t="n">
        <v>0.1356761411709255</v>
      </c>
      <c r="O15192" t="n">
        <v>-0.002089054670138079</v>
      </c>
      <c r="P15192" t="n">
        <v>0.1102226912072413</v>
      </c>
      <c r="Q15192" t="n">
        <v>0.1236100679567741</v>
      </c>
      <c r="R15192" t="n">
        <v>-0.001680612657940339</v>
      </c>
    </row>
    <row r="15193">
      <c r="F15193" t="n">
        <v>0.101206379075212</v>
      </c>
      <c r="G15193" t="n">
        <v>0.1291270682281808</v>
      </c>
      <c r="H15193" t="n">
        <v>-0.0022982164866146</v>
      </c>
      <c r="J15193" t="n">
        <v>0.03493614822053299</v>
      </c>
      <c r="K15193" t="n">
        <v>0.1267611689191695</v>
      </c>
      <c r="L15193" t="n">
        <v>-0.002736717551300758</v>
      </c>
      <c r="M15193" t="n">
        <v>0.07303991778259233</v>
      </c>
      <c r="N15193" t="n">
        <v>0.1356851221824547</v>
      </c>
      <c r="O15193" t="n">
        <v>-0.002088636900980967</v>
      </c>
      <c r="P15193" t="n">
        <v>0.1102239936880847</v>
      </c>
      <c r="Q15193" t="n">
        <v>0.1236182502608687</v>
      </c>
      <c r="R15193" t="n">
        <v>-0.001680276569017644</v>
      </c>
    </row>
    <row r="15194">
      <c r="F15194" t="n">
        <v>0.1012351519412762</v>
      </c>
      <c r="G15194" t="n">
        <v>0.1291356151614763</v>
      </c>
      <c r="H15194" t="n">
        <v>-0.002297986710921078</v>
      </c>
      <c r="J15194" t="n">
        <v>0.03495309366130722</v>
      </c>
      <c r="K15194" t="n">
        <v>0.1267695592533579</v>
      </c>
      <c r="L15194" t="n">
        <v>-0.002737264894811018</v>
      </c>
      <c r="M15194" t="n">
        <v>0.07306306466224602</v>
      </c>
      <c r="N15194" t="n">
        <v>0.1356941031939838</v>
      </c>
      <c r="O15194" t="n">
        <v>-0.002089054670138079</v>
      </c>
      <c r="P15194" t="n">
        <v>0.1101532655212611</v>
      </c>
      <c r="Q15194" t="n">
        <v>0.1236264325649633</v>
      </c>
      <c r="R15194" t="n">
        <v>-0.001680612657940339</v>
      </c>
    </row>
    <row r="15195">
      <c r="F15195" t="n">
        <v>0.101235244405363</v>
      </c>
      <c r="G15195" t="n">
        <v>0.1291441620947718</v>
      </c>
      <c r="H15195" t="n">
        <v>-0.002296472816037082</v>
      </c>
      <c r="J15195" t="n">
        <v>0.03494455582603047</v>
      </c>
      <c r="K15195" t="n">
        <v>0.1267779495875464</v>
      </c>
      <c r="L15195" t="n">
        <v>-0.002736717551300758</v>
      </c>
      <c r="M15195" t="n">
        <v>0.07301930604924203</v>
      </c>
      <c r="N15195" t="n">
        <v>0.135703084205513</v>
      </c>
      <c r="O15195" t="n">
        <v>-0.002088845785559523</v>
      </c>
      <c r="P15195" t="n">
        <v>0.1101185522957578</v>
      </c>
      <c r="Q15195" t="n">
        <v>0.1236346148690579</v>
      </c>
      <c r="R15195" t="n">
        <v>-0.001680028489031779</v>
      </c>
    </row>
    <row r="15196">
      <c r="F15196" t="n">
        <v>0.1012066564118564</v>
      </c>
      <c r="G15196" t="n">
        <v>0.1291527090280672</v>
      </c>
      <c r="H15196" t="n">
        <v>-0.002296472816037082</v>
      </c>
      <c r="J15196" t="n">
        <v>0.03493601810752343</v>
      </c>
      <c r="K15196" t="n">
        <v>0.1267863399217348</v>
      </c>
      <c r="L15196" t="n">
        <v>-0.002733678271042687</v>
      </c>
      <c r="M15196" t="n">
        <v>0.07306475528878167</v>
      </c>
      <c r="N15196" t="n">
        <v>0.1357120652170422</v>
      </c>
      <c r="O15196" t="n">
        <v>-0.002087634312778516</v>
      </c>
      <c r="P15196" t="n">
        <v>0.1101198544022429</v>
      </c>
      <c r="Q15196" t="n">
        <v>0.1236427971731524</v>
      </c>
      <c r="R15196" t="n">
        <v>-0.001680028489031779</v>
      </c>
    </row>
    <row r="15197">
      <c r="F15197" t="n">
        <v>0.1012067476515982</v>
      </c>
      <c r="G15197" t="n">
        <v>0.1291612559613627</v>
      </c>
      <c r="H15197" t="n">
        <v>-0.002296702440356253</v>
      </c>
      <c r="J15197" t="n">
        <v>0.03495296384662128</v>
      </c>
      <c r="K15197" t="n">
        <v>0.1267947302559233</v>
      </c>
      <c r="L15197" t="n">
        <v>-0.002733678271042687</v>
      </c>
      <c r="M15197" t="n">
        <v>0.07302099659788558</v>
      </c>
      <c r="N15197" t="n">
        <v>0.1357210462285713</v>
      </c>
      <c r="O15197" t="n">
        <v>-0.002087425549347238</v>
      </c>
      <c r="P15197" t="n">
        <v>0.1101931879486107</v>
      </c>
      <c r="Q15197" t="n">
        <v>0.123650979477247</v>
      </c>
      <c r="R15197" t="n">
        <v>-0.001680028489031779</v>
      </c>
    </row>
    <row r="15198">
      <c r="F15198" t="n">
        <v>0.1012211782336966</v>
      </c>
      <c r="G15198" t="n">
        <v>0.1291698028946582</v>
      </c>
      <c r="H15198" t="n">
        <v>-0.002296013567398738</v>
      </c>
      <c r="J15198" t="n">
        <v>0.03496141523405387</v>
      </c>
      <c r="K15198" t="n">
        <v>0.1268031205901117</v>
      </c>
      <c r="L15198" t="n">
        <v>-0.002734225061375929</v>
      </c>
      <c r="M15198" t="n">
        <v>0.0730441442514852</v>
      </c>
      <c r="N15198" t="n">
        <v>0.1357300272401004</v>
      </c>
      <c r="O15198" t="n">
        <v>-0.002088051839641072</v>
      </c>
      <c r="P15198" t="n">
        <v>0.1101224586315228</v>
      </c>
      <c r="Q15198" t="n">
        <v>0.1236591617813416</v>
      </c>
      <c r="R15198" t="n">
        <v>-0.001680028489031779</v>
      </c>
    </row>
    <row r="15199">
      <c r="F15199" t="n">
        <v>0.101249948185021</v>
      </c>
      <c r="G15199" t="n">
        <v>0.1291783498279537</v>
      </c>
      <c r="H15199" t="n">
        <v>-0.002296472816037082</v>
      </c>
      <c r="J15199" t="n">
        <v>0.03493588896779481</v>
      </c>
      <c r="K15199" t="n">
        <v>0.1268115109243002</v>
      </c>
      <c r="L15199" t="n">
        <v>-0.002731736311597874</v>
      </c>
      <c r="M15199" t="n">
        <v>0.07302268766667841</v>
      </c>
      <c r="N15199" t="n">
        <v>0.1357390082516296</v>
      </c>
      <c r="O15199" t="n">
        <v>-0.002088051839641072</v>
      </c>
      <c r="P15199" t="n">
        <v>0.1102318086873378</v>
      </c>
      <c r="Q15199" t="n">
        <v>0.1236673440854362</v>
      </c>
      <c r="R15199" t="n">
        <v>-0.001679524581266623</v>
      </c>
    </row>
    <row r="15200">
      <c r="F15200" t="n">
        <v>0.1012356976782939</v>
      </c>
      <c r="G15200" t="n">
        <v>0.1291868967612492</v>
      </c>
      <c r="H15200" t="n">
        <v>-0.002295194680431585</v>
      </c>
      <c r="J15200" t="n">
        <v>0.03494434057178289</v>
      </c>
      <c r="K15200" t="n">
        <v>0.1268199012584886</v>
      </c>
      <c r="L15200" t="n">
        <v>-0.002731463192590516</v>
      </c>
      <c r="M15200" t="n">
        <v>0.07304583574939463</v>
      </c>
      <c r="N15200" t="n">
        <v>0.1357479892631588</v>
      </c>
      <c r="O15200" t="n">
        <v>-0.002086214635952183</v>
      </c>
      <c r="P15200" t="n">
        <v>0.1101250628825511</v>
      </c>
      <c r="Q15200" t="n">
        <v>0.1236755263895307</v>
      </c>
      <c r="R15200" t="n">
        <v>-0.001679108644365384</v>
      </c>
    </row>
    <row r="15201">
      <c r="F15201" t="n">
        <v>0.1012071065777178</v>
      </c>
      <c r="G15201" t="n">
        <v>0.1291954436945446</v>
      </c>
      <c r="H15201" t="n">
        <v>-0.0022945062597116</v>
      </c>
      <c r="J15201" t="n">
        <v>0.03495279227555881</v>
      </c>
      <c r="K15201" t="n">
        <v>0.1268282915926771</v>
      </c>
      <c r="L15201" t="n">
        <v>-0.002731736311597874</v>
      </c>
      <c r="M15201" t="n">
        <v>0.07302437925537811</v>
      </c>
      <c r="N15201" t="n">
        <v>0.1357569702746879</v>
      </c>
      <c r="O15201" t="n">
        <v>-0.002086423278280011</v>
      </c>
      <c r="P15201" t="n">
        <v>0.1101983974924724</v>
      </c>
      <c r="Q15201" t="n">
        <v>0.1236837086936253</v>
      </c>
      <c r="R15201" t="n">
        <v>-0.001679276538440413</v>
      </c>
    </row>
    <row r="15202">
      <c r="F15202" t="n">
        <v>0.101235874762626</v>
      </c>
      <c r="G15202" t="n">
        <v>0.1292039906278401</v>
      </c>
      <c r="H15202" t="n">
        <v>-0.002294965206858257</v>
      </c>
      <c r="J15202" t="n">
        <v>0.03494425522815707</v>
      </c>
      <c r="K15202" t="n">
        <v>0.1268366819268655</v>
      </c>
      <c r="L15202" t="n">
        <v>-0.002731463192590516</v>
      </c>
      <c r="M15202" t="n">
        <v>0.07302522524461727</v>
      </c>
      <c r="N15202" t="n">
        <v>0.1357659512862171</v>
      </c>
      <c r="O15202" t="n">
        <v>-0.002086423278280011</v>
      </c>
      <c r="P15202" t="n">
        <v>0.1101276671553298</v>
      </c>
      <c r="Q15202" t="n">
        <v>0.1236918909977199</v>
      </c>
      <c r="R15202" t="n">
        <v>-0.001679108644365384</v>
      </c>
    </row>
    <row r="15203">
      <c r="F15203" t="n">
        <v>0.1012359623988967</v>
      </c>
      <c r="G15203" t="n">
        <v>0.1292125375611356</v>
      </c>
      <c r="H15203" t="n">
        <v>-0.002294965206858257</v>
      </c>
      <c r="J15203" t="n">
        <v>0.03494421271897914</v>
      </c>
      <c r="K15203" t="n">
        <v>0.126845072261054</v>
      </c>
      <c r="L15203" t="n">
        <v>-0.002730916954575799</v>
      </c>
      <c r="M15203" t="n">
        <v>0.07300376875660591</v>
      </c>
      <c r="N15203" t="n">
        <v>0.1357749322977462</v>
      </c>
      <c r="O15203" t="n">
        <v>-0.002086214635952183</v>
      </c>
      <c r="P15203" t="n">
        <v>0.1101289692998766</v>
      </c>
      <c r="Q15203" t="n">
        <v>0.1237000733018145</v>
      </c>
      <c r="R15203" t="n">
        <v>-0.001679108644365384</v>
      </c>
    </row>
    <row r="15204">
      <c r="F15204" t="n">
        <v>0.1012503894296642</v>
      </c>
      <c r="G15204" t="n">
        <v>0.1292210844944311</v>
      </c>
      <c r="H15204" t="n">
        <v>-0.002293463894856488</v>
      </c>
      <c r="J15204" t="n">
        <v>0.03496115915235175</v>
      </c>
      <c r="K15204" t="n">
        <v>0.1268534625952424</v>
      </c>
      <c r="L15204" t="n">
        <v>-0.002728159941881611</v>
      </c>
      <c r="M15204" t="n">
        <v>0.07302691761272276</v>
      </c>
      <c r="N15204" t="n">
        <v>0.1357839133092754</v>
      </c>
      <c r="O15204" t="n">
        <v>-0.002085004162133019</v>
      </c>
      <c r="P15204" t="n">
        <v>0.1102023047074775</v>
      </c>
      <c r="Q15204" t="n">
        <v>0.1237082556059091</v>
      </c>
      <c r="R15204" t="n">
        <v>-0.001678524850789135</v>
      </c>
    </row>
    <row r="15205">
      <c r="F15205" t="n">
        <v>0.1012074558444113</v>
      </c>
      <c r="G15205" t="n">
        <v>0.1292296314277266</v>
      </c>
      <c r="H15205" t="n">
        <v>-0.002293693218313628</v>
      </c>
      <c r="J15205" t="n">
        <v>0.03496111685173681</v>
      </c>
      <c r="K15205" t="n">
        <v>0.1268618529294309</v>
      </c>
      <c r="L15205" t="n">
        <v>-0.002728159941881611</v>
      </c>
      <c r="M15205" t="n">
        <v>0.07300546121512932</v>
      </c>
      <c r="N15205" t="n">
        <v>0.1357928943208045</v>
      </c>
      <c r="O15205" t="n">
        <v>-0.002085212683401359</v>
      </c>
      <c r="P15205" t="n">
        <v>0.1102396238823949</v>
      </c>
      <c r="Q15205" t="n">
        <v>0.1237164379100036</v>
      </c>
      <c r="R15205" t="n">
        <v>-0.001678357031867841</v>
      </c>
    </row>
    <row r="15206">
      <c r="F15206" t="n">
        <v>0.1012075416507261</v>
      </c>
      <c r="G15206" t="n">
        <v>0.1292381783610221</v>
      </c>
      <c r="H15206" t="n">
        <v>-0.002293005247942208</v>
      </c>
      <c r="J15206" t="n">
        <v>0.0349525802511416</v>
      </c>
      <c r="K15206" t="n">
        <v>0.1268702432636194</v>
      </c>
      <c r="L15206" t="n">
        <v>-0.002728159941881611</v>
      </c>
      <c r="M15206" t="n">
        <v>0.07305091336117905</v>
      </c>
      <c r="N15206" t="n">
        <v>0.1358018753323337</v>
      </c>
      <c r="O15206" t="n">
        <v>-0.002085629725938039</v>
      </c>
      <c r="P15206" t="n">
        <v>0.1102049095446798</v>
      </c>
      <c r="Q15206" t="n">
        <v>0.1237246202140982</v>
      </c>
      <c r="R15206" t="n">
        <v>-0.001678357031867841</v>
      </c>
    </row>
    <row r="15207">
      <c r="F15207" t="n">
        <v>0.1012363069013361</v>
      </c>
      <c r="G15207" t="n">
        <v>0.1292467252943176</v>
      </c>
      <c r="H15207" t="n">
        <v>-0.002293234571399348</v>
      </c>
      <c r="J15207" t="n">
        <v>0.03496103257636651</v>
      </c>
      <c r="K15207" t="n">
        <v>0.1268786335978078</v>
      </c>
      <c r="L15207" t="n">
        <v>-0.002728159941881611</v>
      </c>
      <c r="M15207" t="n">
        <v>0.07305176008420811</v>
      </c>
      <c r="N15207" t="n">
        <v>0.1358108563438628</v>
      </c>
      <c r="O15207" t="n">
        <v>-0.002085004162133019</v>
      </c>
      <c r="P15207" t="n">
        <v>0.1101701949519464</v>
      </c>
      <c r="Q15207" t="n">
        <v>0.1237328025181928</v>
      </c>
      <c r="R15207" t="n">
        <v>-0.001677270194857892</v>
      </c>
    </row>
    <row r="15208">
      <c r="F15208" t="n">
        <v>0.1012220514827463</v>
      </c>
      <c r="G15208" t="n">
        <v>0.129255272227613</v>
      </c>
      <c r="H15208" t="n">
        <v>-0.002292198065475412</v>
      </c>
      <c r="J15208" t="n">
        <v>0.03493550740116613</v>
      </c>
      <c r="K15208" t="n">
        <v>0.1268870239319963</v>
      </c>
      <c r="L15208" t="n">
        <v>-0.002725952380659308</v>
      </c>
      <c r="M15208" t="n">
        <v>0.0730526069369844</v>
      </c>
      <c r="N15208" t="n">
        <v>0.135819837355392</v>
      </c>
      <c r="O15208" t="n">
        <v>-0.002083794129226968</v>
      </c>
      <c r="P15208" t="n">
        <v>0.1102435315533695</v>
      </c>
      <c r="Q15208" t="n">
        <v>0.1237409848222874</v>
      </c>
      <c r="R15208" t="n">
        <v>-0.001677605682445622</v>
      </c>
    </row>
    <row r="15209">
      <c r="F15209" t="n">
        <v>0.101250815566189</v>
      </c>
      <c r="G15209" t="n">
        <v>0.1292638191609085</v>
      </c>
      <c r="H15209" t="n">
        <v>-0.002291739717531906</v>
      </c>
      <c r="J15209" t="n">
        <v>0.03494395994380479</v>
      </c>
      <c r="K15209" t="n">
        <v>0.1268954142661848</v>
      </c>
      <c r="L15209" t="n">
        <v>-0.00272567981267804</v>
      </c>
      <c r="M15209" t="n">
        <v>0.07300884768931679</v>
      </c>
      <c r="N15209" t="n">
        <v>0.1358288183669212</v>
      </c>
      <c r="O15209" t="n">
        <v>-0.002084210929732864</v>
      </c>
      <c r="P15209" t="n">
        <v>0.1101367822813754</v>
      </c>
      <c r="Q15209" t="n">
        <v>0.1237491671263819</v>
      </c>
      <c r="R15209" t="n">
        <v>-0.001677773426239487</v>
      </c>
    </row>
    <row r="15210">
      <c r="F15210" t="n">
        <v>0.1012078788302568</v>
      </c>
      <c r="G15210" t="n">
        <v>0.129272366094204</v>
      </c>
      <c r="H15210" t="n">
        <v>-0.002292198065475412</v>
      </c>
      <c r="J15210" t="n">
        <v>0.03495241258685579</v>
      </c>
      <c r="K15210" t="n">
        <v>0.1269038046003732</v>
      </c>
      <c r="L15210" t="n">
        <v>-0.002726224948640576</v>
      </c>
      <c r="M15210" t="n">
        <v>0.07305430103165758</v>
      </c>
      <c r="N15210" t="n">
        <v>0.1358377993784503</v>
      </c>
      <c r="O15210" t="n">
        <v>-0.002084419329985812</v>
      </c>
      <c r="P15210" t="n">
        <v>0.1101380844639976</v>
      </c>
      <c r="Q15210" t="n">
        <v>0.1237573494304765</v>
      </c>
      <c r="R15210" t="n">
        <v>-0.001677437938651757</v>
      </c>
    </row>
    <row r="15211">
      <c r="F15211" t="n">
        <v>0.1012509817865175</v>
      </c>
      <c r="G15211" t="n">
        <v>0.1292809130274995</v>
      </c>
      <c r="H15211" t="n">
        <v>-0.002291510543560152</v>
      </c>
      <c r="J15211" t="n">
        <v>0.03496086533039941</v>
      </c>
      <c r="K15211" t="n">
        <v>0.1269121949345617</v>
      </c>
      <c r="L15211" t="n">
        <v>-0.00272567981267804</v>
      </c>
      <c r="M15211" t="n">
        <v>0.07305514827349385</v>
      </c>
      <c r="N15211" t="n">
        <v>0.1358467803899794</v>
      </c>
      <c r="O15211" t="n">
        <v>-0.002083794129226968</v>
      </c>
      <c r="P15211" t="n">
        <v>0.1102474392733181</v>
      </c>
      <c r="Q15211" t="n">
        <v>0.1237655317345711</v>
      </c>
      <c r="R15211" t="n">
        <v>-0.001677437938651757</v>
      </c>
    </row>
    <row r="15212">
      <c r="F15212" t="n">
        <v>0.1012223838566421</v>
      </c>
      <c r="G15212" t="n">
        <v>0.129289459960795</v>
      </c>
      <c r="H15212" t="n">
        <v>-0.002290480208271658</v>
      </c>
      <c r="J15212" t="n">
        <v>0.03495232940751121</v>
      </c>
      <c r="K15212" t="n">
        <v>0.1269205852687501</v>
      </c>
      <c r="L15212" t="n">
        <v>-0.002723203460991505</v>
      </c>
      <c r="M15212" t="n">
        <v>0.0730782990141837</v>
      </c>
      <c r="N15212" t="n">
        <v>0.1358557614015086</v>
      </c>
      <c r="O15212" t="n">
        <v>-0.00208258453857125</v>
      </c>
      <c r="P15212" t="n">
        <v>0.1102487418575189</v>
      </c>
      <c r="Q15212" t="n">
        <v>0.1237737140386657</v>
      </c>
      <c r="R15212" t="n">
        <v>-0.001677022264953013</v>
      </c>
    </row>
    <row r="15213">
      <c r="F15213" t="n">
        <v>0.10123680551132</v>
      </c>
      <c r="G15213" t="n">
        <v>0.1292980068940905</v>
      </c>
      <c r="H15213" t="n">
        <v>-0.002290022158035027</v>
      </c>
      <c r="J15213" t="n">
        <v>0.03495228798120538</v>
      </c>
      <c r="K15213" t="n">
        <v>0.1269289756029386</v>
      </c>
      <c r="L15213" t="n">
        <v>-0.002723475754108292</v>
      </c>
      <c r="M15213" t="n">
        <v>0.07305684314601418</v>
      </c>
      <c r="N15213" t="n">
        <v>0.1358647424130378</v>
      </c>
      <c r="O15213" t="n">
        <v>-0.002083001097134821</v>
      </c>
      <c r="P15213" t="n">
        <v>0.1102140266462778</v>
      </c>
      <c r="Q15213" t="n">
        <v>0.1237818963427603</v>
      </c>
      <c r="R15213" t="n">
        <v>-0.001677022264953013</v>
      </c>
    </row>
    <row r="15214">
      <c r="F15214" t="n">
        <v>0.1012512265767009</v>
      </c>
      <c r="G15214" t="n">
        <v>0.129306553827386</v>
      </c>
      <c r="H15214" t="n">
        <v>-0.002290022158035027</v>
      </c>
      <c r="J15214" t="n">
        <v>0.03496074103910299</v>
      </c>
      <c r="K15214" t="n">
        <v>0.126937365937127</v>
      </c>
      <c r="L15214" t="n">
        <v>-0.00272265887475793</v>
      </c>
      <c r="M15214" t="n">
        <v>0.0730130836991901</v>
      </c>
      <c r="N15214" t="n">
        <v>0.1358737234245669</v>
      </c>
      <c r="O15214" t="n">
        <v>-0.002083001097134821</v>
      </c>
      <c r="P15214" t="n">
        <v>0.110215329111131</v>
      </c>
      <c r="Q15214" t="n">
        <v>0.1237900786468548</v>
      </c>
      <c r="R15214" t="n">
        <v>-0.001676854596260257</v>
      </c>
    </row>
    <row r="15215">
      <c r="F15215" t="n">
        <v>0.101251306962107</v>
      </c>
      <c r="G15215" t="n">
        <v>0.1293151007606814</v>
      </c>
      <c r="H15215" t="n">
        <v>-0.002290251183153342</v>
      </c>
      <c r="J15215" t="n">
        <v>0.03493521671334822</v>
      </c>
      <c r="K15215" t="n">
        <v>0.1269457562713155</v>
      </c>
      <c r="L15215" t="n">
        <v>-0.002723475754108292</v>
      </c>
      <c r="M15215" t="n">
        <v>0.07301393128981362</v>
      </c>
      <c r="N15215" t="n">
        <v>0.1358827044360961</v>
      </c>
      <c r="O15215" t="n">
        <v>-0.002083001097134821</v>
      </c>
      <c r="P15215" t="n">
        <v>0.1101806135200747</v>
      </c>
      <c r="Q15215" t="n">
        <v>0.1237982609509494</v>
      </c>
      <c r="R15215" t="n">
        <v>-0.001676519258874743</v>
      </c>
    </row>
    <row r="15216">
      <c r="F15216" t="n">
        <v>0.101222706544955</v>
      </c>
      <c r="G15216" t="n">
        <v>0.1293236476939769</v>
      </c>
      <c r="H15216" t="n">
        <v>-0.002288997856632365</v>
      </c>
      <c r="J15216" t="n">
        <v>0.03493517562232815</v>
      </c>
      <c r="K15216" t="n">
        <v>0.1269541466055039</v>
      </c>
      <c r="L15216" t="n">
        <v>-0.002720730899860481</v>
      </c>
      <c r="M15216" t="n">
        <v>0.07301477900991607</v>
      </c>
      <c r="N15216" t="n">
        <v>0.1358916854476252</v>
      </c>
      <c r="O15216" t="n">
        <v>-0.002081583549858072</v>
      </c>
      <c r="P15216" t="n">
        <v>0.1102539522487521</v>
      </c>
      <c r="Q15216" t="n">
        <v>0.123806443255044</v>
      </c>
      <c r="R15216" t="n">
        <v>-0.001675936179855286</v>
      </c>
    </row>
    <row r="15217">
      <c r="F15217" t="n">
        <v>0.1012514659150776</v>
      </c>
      <c r="G15217" t="n">
        <v>0.1293321946272724</v>
      </c>
      <c r="H15217" t="n">
        <v>-0.002288540102836418</v>
      </c>
      <c r="J15217" t="n">
        <v>0.03494362900330419</v>
      </c>
      <c r="K15217" t="n">
        <v>0.1269625369396924</v>
      </c>
      <c r="L15217" t="n">
        <v>-0.002720730899860481</v>
      </c>
      <c r="M15217" t="n">
        <v>0.07306023444559759</v>
      </c>
      <c r="N15217" t="n">
        <v>0.1359006664591544</v>
      </c>
      <c r="O15217" t="n">
        <v>-0.002081791708213058</v>
      </c>
      <c r="P15217" t="n">
        <v>0.1102192365383478</v>
      </c>
      <c r="Q15217" t="n">
        <v>0.1238146255591386</v>
      </c>
      <c r="R15217" t="n">
        <v>-0.0016757685862373</v>
      </c>
    </row>
    <row r="15218">
      <c r="F15218" t="n">
        <v>0.1012085241400552</v>
      </c>
      <c r="G15218" t="n">
        <v>0.1293407415605679</v>
      </c>
      <c r="H15218" t="n">
        <v>-0.002289226733530339</v>
      </c>
      <c r="J15218" t="n">
        <v>0.03496057684406095</v>
      </c>
      <c r="K15218" t="n">
        <v>0.1269709272738808</v>
      </c>
      <c r="L15218" t="n">
        <v>-0.002720458881174232</v>
      </c>
      <c r="M15218" t="n">
        <v>0.07306108259417976</v>
      </c>
      <c r="N15218" t="n">
        <v>0.1359096474706835</v>
      </c>
      <c r="O15218" t="n">
        <v>-0.002081791708213058</v>
      </c>
      <c r="P15218" t="n">
        <v>0.1102205390249736</v>
      </c>
      <c r="Q15218" t="n">
        <v>0.1238228078632332</v>
      </c>
      <c r="R15218" t="n">
        <v>-0.001676271367091257</v>
      </c>
    </row>
    <row r="15219">
      <c r="F15219" t="n">
        <v>0.1012086020776208</v>
      </c>
      <c r="G15219" t="n">
        <v>0.1293492884938634</v>
      </c>
      <c r="H15219" t="n">
        <v>-0.002288540102836418</v>
      </c>
      <c r="J15219" t="n">
        <v>0.0349435473587692</v>
      </c>
      <c r="K15219" t="n">
        <v>0.1269793176080693</v>
      </c>
      <c r="L15219" t="n">
        <v>-0.002717990397637307</v>
      </c>
      <c r="M15219" t="n">
        <v>0.07303962690948479</v>
      </c>
      <c r="N15219" t="n">
        <v>0.1359186284822127</v>
      </c>
      <c r="O15219" t="n">
        <v>-0.002081791708213058</v>
      </c>
      <c r="P15219" t="n">
        <v>0.1102578600993367</v>
      </c>
      <c r="Q15219" t="n">
        <v>0.1238309901673277</v>
      </c>
      <c r="R15219" t="n">
        <v>-0.0016757685862373</v>
      </c>
    </row>
    <row r="15220">
      <c r="F15220" t="n">
        <v>0.1012086794088962</v>
      </c>
      <c r="G15220" t="n">
        <v>0.1293578354271589</v>
      </c>
      <c r="H15220" t="n">
        <v>-0.002287750577369545</v>
      </c>
      <c r="J15220" t="n">
        <v>0.03494350670035246</v>
      </c>
      <c r="K15220" t="n">
        <v>0.1269877079422577</v>
      </c>
      <c r="L15220" t="n">
        <v>-0.002717718652946482</v>
      </c>
      <c r="M15220" t="n">
        <v>0.0730627792795554</v>
      </c>
      <c r="N15220" t="n">
        <v>0.1359276094937418</v>
      </c>
      <c r="O15220" t="n">
        <v>-0.002080790801777747</v>
      </c>
      <c r="P15220" t="n">
        <v>0.110187125302027</v>
      </c>
      <c r="Q15220" t="n">
        <v>0.1238391724714223</v>
      </c>
      <c r="R15220" t="n">
        <v>-0.001675018177107059</v>
      </c>
    </row>
    <row r="15221">
      <c r="F15221" t="n">
        <v>0.1012517765456441</v>
      </c>
      <c r="G15221" t="n">
        <v>0.1293663823604543</v>
      </c>
      <c r="H15221" t="n">
        <v>-0.002287750577369545</v>
      </c>
      <c r="J15221" t="n">
        <v>0.03494346615123312</v>
      </c>
      <c r="K15221" t="n">
        <v>0.1269960982764462</v>
      </c>
      <c r="L15221" t="n">
        <v>-0.002717175163564831</v>
      </c>
      <c r="M15221" t="n">
        <v>0.07308593194865667</v>
      </c>
      <c r="N15221" t="n">
        <v>0.135936590505271</v>
      </c>
      <c r="O15221" t="n">
        <v>-0.002080166689359697</v>
      </c>
      <c r="P15221" t="n">
        <v>0.1102604653602831</v>
      </c>
      <c r="Q15221" t="n">
        <v>0.1238473547755169</v>
      </c>
      <c r="R15221" t="n">
        <v>-0.001675520732815762</v>
      </c>
    </row>
    <row r="15222">
      <c r="F15222" t="n">
        <v>0.1012375125418331</v>
      </c>
      <c r="G15222" t="n">
        <v>0.1293749292937498</v>
      </c>
      <c r="H15222" t="n">
        <v>-0.002287293118745796</v>
      </c>
      <c r="J15222" t="n">
        <v>0.03493493136888771</v>
      </c>
      <c r="K15222" t="n">
        <v>0.1270044886106346</v>
      </c>
      <c r="L15222" t="n">
        <v>-0.002717175163564831</v>
      </c>
      <c r="M15222" t="n">
        <v>0.07308678069957072</v>
      </c>
      <c r="N15222" t="n">
        <v>0.1359455715168002</v>
      </c>
      <c r="O15222" t="n">
        <v>-0.002080582764305064</v>
      </c>
      <c r="P15222" t="n">
        <v>0.1102257490259188</v>
      </c>
      <c r="Q15222" t="n">
        <v>0.1238555370796115</v>
      </c>
      <c r="R15222" t="n">
        <v>-0.001675353214246194</v>
      </c>
    </row>
    <row r="15223">
      <c r="F15223" t="n">
        <v>0.1012089077635503</v>
      </c>
      <c r="G15223" t="n">
        <v>0.1293834762270453</v>
      </c>
      <c r="H15223" t="n">
        <v>-0.002287750577369545</v>
      </c>
      <c r="J15223" t="n">
        <v>0.03495187971961548</v>
      </c>
      <c r="K15223" t="n">
        <v>0.1270128789448231</v>
      </c>
      <c r="L15223" t="n">
        <v>-0.002717446908255656</v>
      </c>
      <c r="M15223" t="n">
        <v>0.07306532527769274</v>
      </c>
      <c r="N15223" t="n">
        <v>0.1359545525283293</v>
      </c>
      <c r="O15223" t="n">
        <v>-0.002080166689359697</v>
      </c>
      <c r="P15223" t="n">
        <v>0.1101550133332798</v>
      </c>
      <c r="Q15223" t="n">
        <v>0.123863719383706</v>
      </c>
      <c r="R15223" t="n">
        <v>-0.001675520732815762</v>
      </c>
    </row>
    <row r="15224">
      <c r="F15224" t="n">
        <v>0.1012233228281914</v>
      </c>
      <c r="G15224" t="n">
        <v>0.1293920231603408</v>
      </c>
      <c r="H15224" t="n">
        <v>-0.002286280776380622</v>
      </c>
      <c r="J15224" t="n">
        <v>0.03496033382916833</v>
      </c>
      <c r="K15224" t="n">
        <v>0.1270212692790116</v>
      </c>
      <c r="L15224" t="n">
        <v>-0.002714982788047251</v>
      </c>
      <c r="M15224" t="n">
        <v>0.07308847858928519</v>
      </c>
      <c r="N15224" t="n">
        <v>0.1359635335398585</v>
      </c>
      <c r="O15224" t="n">
        <v>-0.002079374266748326</v>
      </c>
      <c r="P15224" t="n">
        <v>0.1101563155920955</v>
      </c>
      <c r="Q15224" t="n">
        <v>0.1238719016878006</v>
      </c>
      <c r="R15224" t="n">
        <v>-0.001674770362288073</v>
      </c>
    </row>
    <row r="15225">
      <c r="F15225" t="n">
        <v>0.101252077468076</v>
      </c>
      <c r="G15225" t="n">
        <v>0.1294005700936363</v>
      </c>
      <c r="H15225" t="n">
        <v>-0.00228582361165829</v>
      </c>
      <c r="J15225" t="n">
        <v>0.03494330504868337</v>
      </c>
      <c r="K15225" t="n">
        <v>0.1270296596132</v>
      </c>
      <c r="L15225" t="n">
        <v>-0.002715254259178942</v>
      </c>
      <c r="M15225" t="n">
        <v>0.07302241431238979</v>
      </c>
      <c r="N15225" t="n">
        <v>0.1359725145513876</v>
      </c>
      <c r="O15225" t="n">
        <v>-0.002078958433478303</v>
      </c>
      <c r="P15225" t="n">
        <v>0.1101576178563559</v>
      </c>
      <c r="Q15225" t="n">
        <v>0.1238800839918952</v>
      </c>
      <c r="R15225" t="n">
        <v>-0.001674268031645515</v>
      </c>
    </row>
    <row r="15226">
      <c r="F15226" t="n">
        <v>0.1012378110059562</v>
      </c>
      <c r="G15226" t="n">
        <v>0.1294091170269318</v>
      </c>
      <c r="H15226" t="n">
        <v>-0.002285595029297124</v>
      </c>
      <c r="J15226" t="n">
        <v>0.03496025369977558</v>
      </c>
      <c r="K15226" t="n">
        <v>0.1270380499473885</v>
      </c>
      <c r="L15226" t="n">
        <v>-0.002715254259178942</v>
      </c>
      <c r="M15226" t="n">
        <v>0.07309017699597964</v>
      </c>
      <c r="N15226" t="n">
        <v>0.1359814955629168</v>
      </c>
      <c r="O15226" t="n">
        <v>-0.002078958433478303</v>
      </c>
      <c r="P15226" t="n">
        <v>0.110158920126061</v>
      </c>
      <c r="Q15226" t="n">
        <v>0.1238882662959898</v>
      </c>
      <c r="R15226" t="n">
        <v>-0.001674435475193034</v>
      </c>
    </row>
    <row r="15227">
      <c r="F15227" t="n">
        <v>0.1012378841038113</v>
      </c>
      <c r="G15227" t="n">
        <v>0.1294176639602272</v>
      </c>
      <c r="H15227" t="n">
        <v>-0.00228582361165829</v>
      </c>
      <c r="J15227" t="n">
        <v>0.03494322515443254</v>
      </c>
      <c r="K15227" t="n">
        <v>0.1270464402815769</v>
      </c>
      <c r="L15227" t="n">
        <v>-0.002714439845783868</v>
      </c>
      <c r="M15227" t="n">
        <v>0.07304641710969662</v>
      </c>
      <c r="N15227" t="n">
        <v>0.1359904765744459</v>
      </c>
      <c r="O15227" t="n">
        <v>-0.002079582183383337</v>
      </c>
      <c r="P15227" t="n">
        <v>0.1101962420254138</v>
      </c>
      <c r="Q15227" t="n">
        <v>0.1238964486000843</v>
      </c>
      <c r="R15227" t="n">
        <v>-0.001674602918740554</v>
      </c>
    </row>
    <row r="15228">
      <c r="F15228" t="n">
        <v>0.1012092762154791</v>
      </c>
      <c r="G15228" t="n">
        <v>0.1294262108935227</v>
      </c>
      <c r="H15228" t="n">
        <v>-0.002284132033895618</v>
      </c>
      <c r="J15228" t="n">
        <v>0.03495167969026719</v>
      </c>
      <c r="K15228" t="n">
        <v>0.1270548306157654</v>
      </c>
      <c r="L15228" t="n">
        <v>-0.002712522496225555</v>
      </c>
      <c r="M15228" t="n">
        <v>0.07304726646611831</v>
      </c>
      <c r="N15228" t="n">
        <v>0.1359994575859751</v>
      </c>
      <c r="O15228" t="n">
        <v>-0.002077750625196124</v>
      </c>
      <c r="P15228" t="n">
        <v>0.1101975444362505</v>
      </c>
      <c r="Q15228" t="n">
        <v>0.1239046309041789</v>
      </c>
      <c r="R15228" t="n">
        <v>-0.001673685518566019</v>
      </c>
    </row>
    <row r="15229">
      <c r="F15229" t="n">
        <v>0.1012093480837026</v>
      </c>
      <c r="G15229" t="n">
        <v>0.1294347578268182</v>
      </c>
      <c r="H15229" t="n">
        <v>-0.002284588905989607</v>
      </c>
      <c r="J15229" t="n">
        <v>0.03496013432784606</v>
      </c>
      <c r="K15229" t="n">
        <v>0.1270632209499538</v>
      </c>
      <c r="L15229" t="n">
        <v>-0.002711708902195493</v>
      </c>
      <c r="M15229" t="n">
        <v>0.0730481159516379</v>
      </c>
      <c r="N15229" t="n">
        <v>0.1360084385975042</v>
      </c>
      <c r="O15229" t="n">
        <v>-0.002077750625196124</v>
      </c>
      <c r="P15229" t="n">
        <v>0.110270886621904</v>
      </c>
      <c r="Q15229" t="n">
        <v>0.1239128132082735</v>
      </c>
      <c r="R15229" t="n">
        <v>-0.001674020255669732</v>
      </c>
    </row>
    <row r="15230">
      <c r="F15230" t="n">
        <v>0.1012380997514639</v>
      </c>
      <c r="G15230" t="n">
        <v>0.1294433047601137</v>
      </c>
      <c r="H15230" t="n">
        <v>-0.002284360469942613</v>
      </c>
      <c r="J15230" t="n">
        <v>0.03493461182479557</v>
      </c>
      <c r="K15230" t="n">
        <v>0.1270716112841423</v>
      </c>
      <c r="L15230" t="n">
        <v>-0.002712522496225555</v>
      </c>
      <c r="M15230" t="n">
        <v>0.07307127046278175</v>
      </c>
      <c r="N15230" t="n">
        <v>0.1360174196090334</v>
      </c>
      <c r="O15230" t="n">
        <v>-0.002078166216880332</v>
      </c>
      <c r="P15230" t="n">
        <v>0.1101641292593356</v>
      </c>
      <c r="Q15230" t="n">
        <v>0.1239209955123681</v>
      </c>
      <c r="R15230" t="n">
        <v>-0.001673852887117875</v>
      </c>
    </row>
    <row r="15231">
      <c r="F15231" t="n">
        <v>0.1012525106289292</v>
      </c>
      <c r="G15231" t="n">
        <v>0.1294518516934092</v>
      </c>
      <c r="H15231" t="n">
        <v>-0.002284132033895618</v>
      </c>
      <c r="J15231" t="n">
        <v>0.03493457237521791</v>
      </c>
      <c r="K15231" t="n">
        <v>0.1270800016183307</v>
      </c>
      <c r="L15231" t="n">
        <v>-0.002712522496225555</v>
      </c>
      <c r="M15231" t="n">
        <v>0.07304981530984969</v>
      </c>
      <c r="N15231" t="n">
        <v>0.1360264006205625</v>
      </c>
      <c r="O15231" t="n">
        <v>-0.002078374012722435</v>
      </c>
      <c r="P15231" t="n">
        <v>0.1102734919917797</v>
      </c>
      <c r="Q15231" t="n">
        <v>0.1239291778164627</v>
      </c>
      <c r="R15231" t="n">
        <v>-0.001673518150014162</v>
      </c>
    </row>
    <row r="15232">
      <c r="F15232" t="n">
        <v>0.1012239002591734</v>
      </c>
      <c r="G15232" t="n">
        <v>0.1294603986267047</v>
      </c>
      <c r="H15232" t="n">
        <v>-0.0022829037050695</v>
      </c>
      <c r="J15232" t="n">
        <v>0.03496001594365257</v>
      </c>
      <c r="K15232" t="n">
        <v>0.1270883919525192</v>
      </c>
      <c r="L15232" t="n">
        <v>-0.00270952419519033</v>
      </c>
      <c r="M15232" t="n">
        <v>0.07307297024899953</v>
      </c>
      <c r="N15232" t="n">
        <v>0.1360353816320917</v>
      </c>
      <c r="O15232" t="n">
        <v>-0.002076750940944476</v>
      </c>
      <c r="P15232" t="n">
        <v>0.1102747946848897</v>
      </c>
      <c r="Q15232" t="n">
        <v>0.1239373601205572</v>
      </c>
      <c r="R15232" t="n">
        <v>-0.001673270413122283</v>
      </c>
    </row>
    <row r="15233">
      <c r="F15233" t="n">
        <v>0.1012239697025972</v>
      </c>
      <c r="G15233" t="n">
        <v>0.1294689455600002</v>
      </c>
      <c r="H15233" t="n">
        <v>-0.002283360285810514</v>
      </c>
      <c r="J15233" t="n">
        <v>0.03495997670197419</v>
      </c>
      <c r="K15233" t="n">
        <v>0.1270967822867076</v>
      </c>
      <c r="L15233" t="n">
        <v>-0.002709253269863344</v>
      </c>
      <c r="M15233" t="n">
        <v>0.07309612548712641</v>
      </c>
      <c r="N15233" t="n">
        <v>0.1360443626436209</v>
      </c>
      <c r="O15233" t="n">
        <v>-0.002076750940944476</v>
      </c>
      <c r="P15233" t="n">
        <v>0.1102040565721336</v>
      </c>
      <c r="Q15233" t="n">
        <v>0.1239455424246518</v>
      </c>
      <c r="R15233" t="n">
        <v>-0.001673103119539688</v>
      </c>
    </row>
    <row r="15234">
      <c r="F15234" t="n">
        <v>0.1012527190007235</v>
      </c>
      <c r="G15234" t="n">
        <v>0.1294774924932956</v>
      </c>
      <c r="H15234" t="n">
        <v>-0.002282675414698994</v>
      </c>
      <c r="J15234" t="n">
        <v>0.03495993757023499</v>
      </c>
      <c r="K15234" t="n">
        <v>0.1271051726208961</v>
      </c>
      <c r="L15234" t="n">
        <v>-0.00270952419519033</v>
      </c>
      <c r="M15234" t="n">
        <v>0.0730300600781128</v>
      </c>
      <c r="N15234" t="n">
        <v>0.13605334365515</v>
      </c>
      <c r="O15234" t="n">
        <v>-0.002077166291132665</v>
      </c>
      <c r="P15234" t="n">
        <v>0.1102413795515537</v>
      </c>
      <c r="Q15234" t="n">
        <v>0.1239537247287464</v>
      </c>
      <c r="R15234" t="n">
        <v>-0.001673270413122283</v>
      </c>
    </row>
    <row r="15235">
      <c r="F15235" t="n">
        <v>0.101238447002589</v>
      </c>
      <c r="G15235" t="n">
        <v>0.1294860394265911</v>
      </c>
      <c r="H15235" t="n">
        <v>-0.002283131995440007</v>
      </c>
      <c r="J15235" t="n">
        <v>0.03493441567549277</v>
      </c>
      <c r="K15235" t="n">
        <v>0.1271135629550846</v>
      </c>
      <c r="L15235" t="n">
        <v>-0.00270952419519033</v>
      </c>
      <c r="M15235" t="n">
        <v>0.07307552089567251</v>
      </c>
      <c r="N15235" t="n">
        <v>0.1360623246666791</v>
      </c>
      <c r="O15235" t="n">
        <v>-0.002077166291132665</v>
      </c>
      <c r="P15235" t="n">
        <v>0.1102787027969115</v>
      </c>
      <c r="Q15235" t="n">
        <v>0.123961907032841</v>
      </c>
      <c r="R15235" t="n">
        <v>-0.001673270413122283</v>
      </c>
    </row>
    <row r="15236">
      <c r="F15236" t="n">
        <v>0.1012385146272813</v>
      </c>
      <c r="G15236" t="n">
        <v>0.1294945863598866</v>
      </c>
      <c r="H15236" t="n">
        <v>-0.002281681473842545</v>
      </c>
      <c r="J15236" t="n">
        <v>0.03495136534965872</v>
      </c>
      <c r="K15236" t="n">
        <v>0.127121953289273</v>
      </c>
      <c r="L15236" t="n">
        <v>-0.002706530837626868</v>
      </c>
      <c r="M15236" t="n">
        <v>0.07307637136906794</v>
      </c>
      <c r="N15236" t="n">
        <v>0.1360713056782083</v>
      </c>
      <c r="O15236" t="n">
        <v>-0.002075959019951645</v>
      </c>
      <c r="P15236" t="n">
        <v>0.1102439847154252</v>
      </c>
      <c r="Q15236" t="n">
        <v>0.1239700893369355</v>
      </c>
      <c r="R15236" t="n">
        <v>-0.001672186397527767</v>
      </c>
    </row>
    <row r="15237">
      <c r="F15237" t="n">
        <v>0.1012385816431287</v>
      </c>
      <c r="G15237" t="n">
        <v>0.1295031332931821</v>
      </c>
      <c r="H15237" t="n">
        <v>-0.002281681473842545</v>
      </c>
      <c r="J15237" t="n">
        <v>0.03493433798544891</v>
      </c>
      <c r="K15237" t="n">
        <v>0.1271303436234615</v>
      </c>
      <c r="L15237" t="n">
        <v>-0.002706260184543105</v>
      </c>
      <c r="M15237" t="n">
        <v>0.07307722197133179</v>
      </c>
      <c r="N15237" t="n">
        <v>0.1360802866897375</v>
      </c>
      <c r="O15237" t="n">
        <v>-0.002075959019951645</v>
      </c>
      <c r="P15237" t="n">
        <v>0.1102452873055345</v>
      </c>
      <c r="Q15237" t="n">
        <v>0.1239782716410301</v>
      </c>
      <c r="R15237" t="n">
        <v>-0.001672186397527767</v>
      </c>
    </row>
    <row r="15238">
      <c r="F15238" t="n">
        <v>0.1012386480499881</v>
      </c>
      <c r="G15238" t="n">
        <v>0.1295116802264776</v>
      </c>
      <c r="H15238" t="n">
        <v>-0.002281909619175396</v>
      </c>
      <c r="J15238" t="n">
        <v>0.03493429930554852</v>
      </c>
      <c r="K15238" t="n">
        <v>0.1271387339576499</v>
      </c>
      <c r="L15238" t="n">
        <v>-0.002707072143794394</v>
      </c>
      <c r="M15238" t="n">
        <v>0.07310037827914626</v>
      </c>
      <c r="N15238" t="n">
        <v>0.1360892677012666</v>
      </c>
      <c r="O15238" t="n">
        <v>-0.002075751465560528</v>
      </c>
      <c r="P15238" t="n">
        <v>0.1102826109579774</v>
      </c>
      <c r="Q15238" t="n">
        <v>0.1239864539451247</v>
      </c>
      <c r="R15238" t="n">
        <v>-0.001672353616167519</v>
      </c>
    </row>
    <row r="15239">
      <c r="F15239" t="n">
        <v>0.1012100333176501</v>
      </c>
      <c r="G15239" t="n">
        <v>0.1295202271597731</v>
      </c>
      <c r="H15239" t="n">
        <v>-0.002279781350798755</v>
      </c>
      <c r="J15239" t="n">
        <v>0.03495124928679498</v>
      </c>
      <c r="K15239" t="n">
        <v>0.1271471242918384</v>
      </c>
      <c r="L15239" t="n">
        <v>-0.002706801490710631</v>
      </c>
      <c r="M15239" t="n">
        <v>0.07307892356234338</v>
      </c>
      <c r="N15239" t="n">
        <v>0.1360982487127958</v>
      </c>
      <c r="O15239" t="n">
        <v>-0.002075336356778294</v>
      </c>
      <c r="P15239" t="n">
        <v>0.1102118713149697</v>
      </c>
      <c r="Q15239" t="n">
        <v>0.1239946362492193</v>
      </c>
      <c r="R15239" t="n">
        <v>-0.001672019178888014</v>
      </c>
    </row>
    <row r="15240">
      <c r="F15240" t="n">
        <v>0.1012531193077212</v>
      </c>
      <c r="G15240" t="n">
        <v>0.1295287740930686</v>
      </c>
      <c r="H15240" t="n">
        <v>-0.002280009351733929</v>
      </c>
      <c r="J15240" t="n">
        <v>0.03495970509119353</v>
      </c>
      <c r="K15240" t="n">
        <v>0.1271555146260268</v>
      </c>
      <c r="L15240" t="n">
        <v>-0.002703542433952385</v>
      </c>
      <c r="M15240" t="n">
        <v>0.07310208029791093</v>
      </c>
      <c r="N15240" t="n">
        <v>0.1361072297243249</v>
      </c>
      <c r="O15240" t="n">
        <v>-0.002074544766783695</v>
      </c>
      <c r="P15240" t="n">
        <v>0.1102852164259385</v>
      </c>
      <c r="Q15240" t="n">
        <v>0.1240028185533139</v>
      </c>
      <c r="R15240" t="n">
        <v>-0.001671270089716208</v>
      </c>
    </row>
    <row r="15241">
      <c r="F15241" t="n">
        <v>0.1012531838932149</v>
      </c>
      <c r="G15241" t="n">
        <v>0.129537321026364</v>
      </c>
      <c r="H15241" t="n">
        <v>-0.002280465353604275</v>
      </c>
      <c r="J15241" t="n">
        <v>0.03495117246254451</v>
      </c>
      <c r="K15241" t="n">
        <v>0.1271639049602153</v>
      </c>
      <c r="L15241" t="n">
        <v>-0.002704083196515431</v>
      </c>
      <c r="M15241" t="n">
        <v>0.07303601400449752</v>
      </c>
      <c r="N15241" t="n">
        <v>0.1361162107358541</v>
      </c>
      <c r="O15241" t="n">
        <v>-0.002074337333050391</v>
      </c>
      <c r="P15241" t="n">
        <v>0.1102504977204677</v>
      </c>
      <c r="Q15241" t="n">
        <v>0.1240110008574084</v>
      </c>
      <c r="R15241" t="n">
        <v>-0.001671604377162896</v>
      </c>
    </row>
    <row r="15242">
      <c r="F15242" t="n">
        <v>0.1012245673002772</v>
      </c>
      <c r="G15242" t="n">
        <v>0.1295458679596595</v>
      </c>
      <c r="H15242" t="n">
        <v>-0.002280465353604275</v>
      </c>
      <c r="J15242" t="n">
        <v>0.03494263995186474</v>
      </c>
      <c r="K15242" t="n">
        <v>0.1271722952944037</v>
      </c>
      <c r="L15242" t="n">
        <v>-0.002703542433952385</v>
      </c>
      <c r="M15242" t="n">
        <v>0.07305917099751624</v>
      </c>
      <c r="N15242" t="n">
        <v>0.1361251917473832</v>
      </c>
      <c r="O15242" t="n">
        <v>-0.002074544766783695</v>
      </c>
      <c r="P15242" t="n">
        <v>0.1101797571820748</v>
      </c>
      <c r="Q15242" t="n">
        <v>0.124019183161503</v>
      </c>
      <c r="R15242" t="n">
        <v>-0.00167177152088624</v>
      </c>
    </row>
    <row r="15243">
      <c r="F15243" t="n">
        <v>0.1012246306537139</v>
      </c>
      <c r="G15243" t="n">
        <v>0.129554414892955</v>
      </c>
      <c r="H15243" t="n">
        <v>-0.002280465353604275</v>
      </c>
      <c r="J15243" t="n">
        <v>0.03495959033971463</v>
      </c>
      <c r="K15243" t="n">
        <v>0.1271806856285922</v>
      </c>
      <c r="L15243" t="n">
        <v>-0.002704353577796955</v>
      </c>
      <c r="M15243" t="n">
        <v>0.07308232828945371</v>
      </c>
      <c r="N15243" t="n">
        <v>0.1361341727589124</v>
      </c>
      <c r="O15243" t="n">
        <v>-0.002074337333050391</v>
      </c>
      <c r="P15243" t="n">
        <v>0.1102891246687617</v>
      </c>
      <c r="Q15243" t="n">
        <v>0.1240273654655976</v>
      </c>
      <c r="R15243" t="n">
        <v>-0.001671270089716208</v>
      </c>
    </row>
    <row r="15244">
      <c r="F15244" t="n">
        <v>0.1012246933973645</v>
      </c>
      <c r="G15244" t="n">
        <v>0.1295629618262505</v>
      </c>
      <c r="H15244" t="n">
        <v>-0.002278571786212946</v>
      </c>
      <c r="J15244" t="n">
        <v>0.03494256379723078</v>
      </c>
      <c r="K15244" t="n">
        <v>0.1271890759627806</v>
      </c>
      <c r="L15244" t="n">
        <v>-0.002700829104500846</v>
      </c>
      <c r="M15244" t="n">
        <v>0.07310548588031823</v>
      </c>
      <c r="N15244" t="n">
        <v>0.1361431537704415</v>
      </c>
      <c r="O15244" t="n">
        <v>-0.002073338521045558</v>
      </c>
      <c r="P15244" t="n">
        <v>0.1102904274272724</v>
      </c>
      <c r="Q15244" t="n">
        <v>0.1240355477696922</v>
      </c>
      <c r="R15244" t="n">
        <v>-0.001670521265020576</v>
      </c>
    </row>
    <row r="15245">
      <c r="F15245" t="n">
        <v>0.1012104152278582</v>
      </c>
      <c r="G15245" t="n">
        <v>0.129571508759546</v>
      </c>
      <c r="H15245" t="n">
        <v>-0.002278343929034325</v>
      </c>
      <c r="J15245" t="n">
        <v>0.03494252588555247</v>
      </c>
      <c r="K15245" t="n">
        <v>0.1271974662969691</v>
      </c>
      <c r="L15245" t="n">
        <v>-0.00270136932434373</v>
      </c>
      <c r="M15245" t="n">
        <v>0.07308403142506756</v>
      </c>
      <c r="N15245" t="n">
        <v>0.1361521347819707</v>
      </c>
      <c r="O15245" t="n">
        <v>-0.002072923894803973</v>
      </c>
      <c r="P15245" t="n">
        <v>0.110219686253984</v>
      </c>
      <c r="Q15245" t="n">
        <v>0.1240437300737867</v>
      </c>
      <c r="R15245" t="n">
        <v>-0.001670688333853961</v>
      </c>
    </row>
    <row r="15246">
      <c r="F15246" t="n">
        <v>0.1012248170547355</v>
      </c>
      <c r="G15246" t="n">
        <v>0.1295800556928415</v>
      </c>
      <c r="H15246" t="n">
        <v>-0.002279027500570189</v>
      </c>
      <c r="J15246" t="n">
        <v>0.03495947658198038</v>
      </c>
      <c r="K15246" t="n">
        <v>0.1272058566311575</v>
      </c>
      <c r="L15246" t="n">
        <v>-0.002701099214422288</v>
      </c>
      <c r="M15246" t="n">
        <v>0.07308488318578307</v>
      </c>
      <c r="N15246" t="n">
        <v>0.1361611157934998</v>
      </c>
      <c r="O15246" t="n">
        <v>-0.002073338521045558</v>
      </c>
      <c r="P15246" t="n">
        <v>0.1102930329606496</v>
      </c>
      <c r="Q15246" t="n">
        <v>0.1240519123778813</v>
      </c>
      <c r="R15246" t="n">
        <v>-0.001670688333853961</v>
      </c>
    </row>
    <row r="15247">
      <c r="F15247" t="n">
        <v>0.101210537652698</v>
      </c>
      <c r="G15247" t="n">
        <v>0.1295886026261369</v>
      </c>
      <c r="H15247" t="n">
        <v>-0.002278343929034325</v>
      </c>
      <c r="J15247" t="n">
        <v>0.0349594388837903</v>
      </c>
      <c r="K15247" t="n">
        <v>0.127214246965346</v>
      </c>
      <c r="L15247" t="n">
        <v>-0.00270136932434373</v>
      </c>
      <c r="M15247" t="n">
        <v>0.07306342873219071</v>
      </c>
      <c r="N15247" t="n">
        <v>0.136170096805029</v>
      </c>
      <c r="O15247" t="n">
        <v>-0.002073131207924765</v>
      </c>
      <c r="P15247" t="n">
        <v>0.1102222912772614</v>
      </c>
      <c r="Q15247" t="n">
        <v>0.1240600946819759</v>
      </c>
      <c r="R15247" t="n">
        <v>-0.001671022471520732</v>
      </c>
    </row>
    <row r="15248">
      <c r="F15248" t="n">
        <v>0.1012536189142492</v>
      </c>
      <c r="G15248" t="n">
        <v>0.1295971495594324</v>
      </c>
      <c r="H15248" t="n">
        <v>-0.002277140643417478</v>
      </c>
      <c r="J15248" t="n">
        <v>0.03495940129620706</v>
      </c>
      <c r="K15248" t="n">
        <v>0.1272226372995345</v>
      </c>
      <c r="L15248" t="n">
        <v>-0.002698120207925137</v>
      </c>
      <c r="M15248" t="n">
        <v>0.07310889352094627</v>
      </c>
      <c r="N15248" t="n">
        <v>0.1361790778165581</v>
      </c>
      <c r="O15248" t="n">
        <v>-0.002071925537129892</v>
      </c>
      <c r="P15248" t="n">
        <v>0.1102235937970774</v>
      </c>
      <c r="Q15248" t="n">
        <v>0.1240682769860705</v>
      </c>
      <c r="R15248" t="n">
        <v>-0.001670273686872292</v>
      </c>
    </row>
    <row r="15249">
      <c r="F15249" t="n">
        <v>0.1012106576363482</v>
      </c>
      <c r="G15249" t="n">
        <v>0.1296056964927279</v>
      </c>
      <c r="H15249" t="n">
        <v>-0.002276912929353136</v>
      </c>
      <c r="J15249" t="n">
        <v>0.03493388110667504</v>
      </c>
      <c r="K15249" t="n">
        <v>0.1272310276337229</v>
      </c>
      <c r="L15249" t="n">
        <v>-0.002698120207925137</v>
      </c>
      <c r="M15249" t="n">
        <v>0.07310974575247295</v>
      </c>
      <c r="N15249" t="n">
        <v>0.1361880588280873</v>
      </c>
      <c r="O15249" t="n">
        <v>-0.002071718344576179</v>
      </c>
      <c r="P15249" t="n">
        <v>0.1102609188119777</v>
      </c>
      <c r="Q15249" t="n">
        <v>0.124076459290165</v>
      </c>
      <c r="R15249" t="n">
        <v>-0.001670273686872292</v>
      </c>
    </row>
    <row r="15250">
      <c r="F15250" t="n">
        <v>0.1012107167123694</v>
      </c>
      <c r="G15250" t="n">
        <v>0.1296142434260234</v>
      </c>
      <c r="H15250" t="n">
        <v>-0.002277596071546161</v>
      </c>
      <c r="J15250" t="n">
        <v>0.03493384375165612</v>
      </c>
      <c r="K15250" t="n">
        <v>0.1272394179679114</v>
      </c>
      <c r="L15250" t="n">
        <v>-0.00269839004692983</v>
      </c>
      <c r="M15250" t="n">
        <v>0.07308829151399535</v>
      </c>
      <c r="N15250" t="n">
        <v>0.1361970398396165</v>
      </c>
      <c r="O15250" t="n">
        <v>-0.002072132729683605</v>
      </c>
      <c r="P15250" t="n">
        <v>0.1102261988530657</v>
      </c>
      <c r="Q15250" t="n">
        <v>0.1240846415942596</v>
      </c>
      <c r="R15250" t="n">
        <v>-0.001670106692902398</v>
      </c>
    </row>
    <row r="15251">
      <c r="F15251" t="n">
        <v>0.1012537961953432</v>
      </c>
      <c r="G15251" t="n">
        <v>0.1296227903593189</v>
      </c>
      <c r="H15251" t="n">
        <v>-0.002277596071546161</v>
      </c>
      <c r="J15251" t="n">
        <v>0.0349423007374276</v>
      </c>
      <c r="K15251" t="n">
        <v>0.1272478083020998</v>
      </c>
      <c r="L15251" t="n">
        <v>-0.002695685324494352</v>
      </c>
      <c r="M15251" t="n">
        <v>0.07306683723351107</v>
      </c>
      <c r="N15251" t="n">
        <v>0.1362060208511456</v>
      </c>
      <c r="O15251" t="n">
        <v>-0.002071718344576179</v>
      </c>
      <c r="P15251" t="n">
        <v>0.1102995468895164</v>
      </c>
      <c r="Q15251" t="n">
        <v>0.1240928238983542</v>
      </c>
      <c r="R15251" t="n">
        <v>-0.001669772704962612</v>
      </c>
    </row>
    <row r="15252">
      <c r="F15252" t="n">
        <v>0.1012395137221134</v>
      </c>
      <c r="G15252" t="n">
        <v>0.1296313372926144</v>
      </c>
      <c r="H15252" t="n">
        <v>-0.002275715934818266</v>
      </c>
      <c r="J15252" t="n">
        <v>0.03493376937381594</v>
      </c>
      <c r="K15252" t="n">
        <v>0.1272561986362883</v>
      </c>
      <c r="L15252" t="n">
        <v>-0.002696224461559251</v>
      </c>
      <c r="M15252" t="n">
        <v>0.07308999644888725</v>
      </c>
      <c r="N15252" t="n">
        <v>0.1362150018626748</v>
      </c>
      <c r="O15252" t="n">
        <v>-0.002070927394035325</v>
      </c>
      <c r="P15252" t="n">
        <v>0.1101927810504712</v>
      </c>
      <c r="Q15252" t="n">
        <v>0.1241010062024488</v>
      </c>
      <c r="R15252" t="n">
        <v>-0.001669358247969578</v>
      </c>
    </row>
    <row r="15253">
      <c r="F15253" t="n">
        <v>0.1012108902754999</v>
      </c>
      <c r="G15253" t="n">
        <v>0.1296398842259099</v>
      </c>
      <c r="H15253" t="n">
        <v>-0.002275943506411747</v>
      </c>
      <c r="J15253" t="n">
        <v>0.03495072079640477</v>
      </c>
      <c r="K15253" t="n">
        <v>0.1272645889704767</v>
      </c>
      <c r="L15253" t="n">
        <v>-0.002696224461559251</v>
      </c>
      <c r="M15253" t="n">
        <v>0.0730462354004727</v>
      </c>
      <c r="N15253" t="n">
        <v>0.1362239828742039</v>
      </c>
      <c r="O15253" t="n">
        <v>-0.002071134466067525</v>
      </c>
      <c r="P15253" t="n">
        <v>0.1102661294885909</v>
      </c>
      <c r="Q15253" t="n">
        <v>0.1241091885065433</v>
      </c>
      <c r="R15253" t="n">
        <v>-0.001669525167102462</v>
      </c>
    </row>
    <row r="15254">
      <c r="F15254" t="n">
        <v>0.1012109469077554</v>
      </c>
      <c r="G15254" t="n">
        <v>0.1296484311592053</v>
      </c>
      <c r="H15254" t="n">
        <v>-0.002276171078005229</v>
      </c>
      <c r="J15254" t="n">
        <v>0.03493369543922378</v>
      </c>
      <c r="K15254" t="n">
        <v>0.1272729793046652</v>
      </c>
      <c r="L15254" t="n">
        <v>-0.002695954893026801</v>
      </c>
      <c r="M15254" t="n">
        <v>0.07304708801832158</v>
      </c>
      <c r="N15254" t="n">
        <v>0.1362329638857331</v>
      </c>
      <c r="O15254" t="n">
        <v>-0.002070720322003124</v>
      </c>
      <c r="P15254" t="n">
        <v>0.1103034553122814</v>
      </c>
      <c r="Q15254" t="n">
        <v>0.1241173708106379</v>
      </c>
      <c r="R15254" t="n">
        <v>-0.001669358247969578</v>
      </c>
    </row>
    <row r="15255">
      <c r="F15255" t="n">
        <v>0.1012396836527193</v>
      </c>
      <c r="G15255" t="n">
        <v>0.1296569780925008</v>
      </c>
      <c r="H15255" t="n">
        <v>-0.002275488363224784</v>
      </c>
      <c r="J15255" t="n">
        <v>0.03495064706883562</v>
      </c>
      <c r="K15255" t="n">
        <v>0.1272813696388536</v>
      </c>
      <c r="L15255" t="n">
        <v>-0.002695685324494352</v>
      </c>
      <c r="M15255" t="n">
        <v>0.0731148618388045</v>
      </c>
      <c r="N15255" t="n">
        <v>0.1362419448972622</v>
      </c>
      <c r="O15255" t="n">
        <v>-0.002070927394035325</v>
      </c>
      <c r="P15255" t="n">
        <v>0.1102687348596201</v>
      </c>
      <c r="Q15255" t="n">
        <v>0.1241255531147325</v>
      </c>
      <c r="R15255" t="n">
        <v>-0.001669191328836695</v>
      </c>
    </row>
    <row r="15256">
      <c r="F15256" t="n">
        <v>0.1012110583382255</v>
      </c>
      <c r="G15256" t="n">
        <v>0.1296655250257963</v>
      </c>
      <c r="H15256" t="n">
        <v>-0.002274070242118861</v>
      </c>
      <c r="J15256" t="n">
        <v>0.03495910458310901</v>
      </c>
      <c r="K15256" t="n">
        <v>0.1272897599730421</v>
      </c>
      <c r="L15256" t="n">
        <v>-0.002692985058853678</v>
      </c>
      <c r="M15256" t="n">
        <v>0.07309340785903051</v>
      </c>
      <c r="N15256" t="n">
        <v>0.1362509259087914</v>
      </c>
      <c r="O15256" t="n">
        <v>-0.002069308612325428</v>
      </c>
      <c r="P15256" t="n">
        <v>0.110197990750486</v>
      </c>
      <c r="Q15256" t="n">
        <v>0.1241337354188271</v>
      </c>
      <c r="R15256" t="n">
        <v>-0.001668443223728042</v>
      </c>
    </row>
    <row r="15257">
      <c r="F15257" t="n">
        <v>0.1012254535091797</v>
      </c>
      <c r="G15257" t="n">
        <v>0.1296740719590918</v>
      </c>
      <c r="H15257" t="n">
        <v>-0.002274752531420426</v>
      </c>
      <c r="J15257" t="n">
        <v>0.03495906799313306</v>
      </c>
      <c r="K15257" t="n">
        <v>0.1272981503072305</v>
      </c>
      <c r="L15257" t="n">
        <v>-0.002692985058853678</v>
      </c>
      <c r="M15257" t="n">
        <v>0.07309426103229774</v>
      </c>
      <c r="N15257" t="n">
        <v>0.1362599069203205</v>
      </c>
      <c r="O15257" t="n">
        <v>-0.002069929466994592</v>
      </c>
      <c r="P15257" t="n">
        <v>0.1102713402524674</v>
      </c>
      <c r="Q15257" t="n">
        <v>0.1241419177229217</v>
      </c>
      <c r="R15257" t="n">
        <v>-0.001668776912372787</v>
      </c>
    </row>
    <row r="15258">
      <c r="F15258" t="n">
        <v>0.1012111673223539</v>
      </c>
      <c r="G15258" t="n">
        <v>0.1296826188923873</v>
      </c>
      <c r="H15258" t="n">
        <v>-0.002274752531420426</v>
      </c>
      <c r="J15258" t="n">
        <v>0.03495053730993024</v>
      </c>
      <c r="K15258" t="n">
        <v>0.127306540641419</v>
      </c>
      <c r="L15258" t="n">
        <v>-0.002692985058853678</v>
      </c>
      <c r="M15258" t="n">
        <v>0.07307280705309166</v>
      </c>
      <c r="N15258" t="n">
        <v>0.1362688879318497</v>
      </c>
      <c r="O15258" t="n">
        <v>-0.002069308612325428</v>
      </c>
      <c r="P15258" t="n">
        <v>0.1102726429570737</v>
      </c>
      <c r="Q15258" t="n">
        <v>0.1241501000270162</v>
      </c>
      <c r="R15258" t="n">
        <v>-0.001668776912372787</v>
      </c>
    </row>
    <row r="15259">
      <c r="F15259" t="n">
        <v>0.1012112208966821</v>
      </c>
      <c r="G15259" t="n">
        <v>0.1296911658256828</v>
      </c>
      <c r="H15259" t="n">
        <v>-0.002274070242118861</v>
      </c>
      <c r="J15259" t="n">
        <v>0.0349589951464799</v>
      </c>
      <c r="K15259" t="n">
        <v>0.1273149309756074</v>
      </c>
      <c r="L15259" t="n">
        <v>-0.002692715760347793</v>
      </c>
      <c r="M15259" t="n">
        <v>0.07307366039745805</v>
      </c>
      <c r="N15259" t="n">
        <v>0.1362778689433788</v>
      </c>
      <c r="O15259" t="n">
        <v>-0.002069308612325428</v>
      </c>
      <c r="P15259" t="n">
        <v>0.1102379218749477</v>
      </c>
      <c r="Q15259" t="n">
        <v>0.1241582823311108</v>
      </c>
      <c r="R15259" t="n">
        <v>-0.001668776912372787</v>
      </c>
    </row>
    <row r="15260">
      <c r="F15260" t="n">
        <v>0.1012542950262944</v>
      </c>
      <c r="G15260" t="n">
        <v>0.1296997127589782</v>
      </c>
      <c r="H15260" t="n">
        <v>-0.002273113154678172</v>
      </c>
      <c r="J15260" t="n">
        <v>0.03494197049579895</v>
      </c>
      <c r="K15260" t="n">
        <v>0.1273233213097959</v>
      </c>
      <c r="L15260" t="n">
        <v>-0.002690558290671805</v>
      </c>
      <c r="M15260" t="n">
        <v>0.07311912877275697</v>
      </c>
      <c r="N15260" t="n">
        <v>0.136286849954908</v>
      </c>
      <c r="O15260" t="n">
        <v>-0.002068518095229731</v>
      </c>
      <c r="P15260" t="n">
        <v>0.1102392244602065</v>
      </c>
      <c r="Q15260" t="n">
        <v>0.1241664646352054</v>
      </c>
      <c r="R15260" t="n">
        <v>-0.001667695383768058</v>
      </c>
    </row>
    <row r="15261">
      <c r="F15261" t="n">
        <v>0.1012256666034862</v>
      </c>
      <c r="G15261" t="n">
        <v>0.1297082596922737</v>
      </c>
      <c r="H15261" t="n">
        <v>-0.002273340443264781</v>
      </c>
      <c r="J15261" t="n">
        <v>0.03495892274454303</v>
      </c>
      <c r="K15261" t="n">
        <v>0.1273317116439844</v>
      </c>
      <c r="L15261" t="n">
        <v>-0.002690289261745631</v>
      </c>
      <c r="M15261" t="n">
        <v>0.07305305993388905</v>
      </c>
      <c r="N15261" t="n">
        <v>0.1362958309664371</v>
      </c>
      <c r="O15261" t="n">
        <v>-0.002068311264103321</v>
      </c>
      <c r="P15261" t="n">
        <v>0.1103125751563308</v>
      </c>
      <c r="Q15261" t="n">
        <v>0.1241746469393</v>
      </c>
      <c r="R15261" t="n">
        <v>-0.001668028922844811</v>
      </c>
    </row>
    <row r="15262">
      <c r="F15262" t="n">
        <v>0.1012113779470056</v>
      </c>
      <c r="G15262" t="n">
        <v>0.1297168066255692</v>
      </c>
      <c r="H15262" t="n">
        <v>-0.002272885866091563</v>
      </c>
      <c r="J15262" t="n">
        <v>0.03494189833079626</v>
      </c>
      <c r="K15262" t="n">
        <v>0.1273401019781728</v>
      </c>
      <c r="L15262" t="n">
        <v>-0.002690020232819456</v>
      </c>
      <c r="M15262" t="n">
        <v>0.0730762211993872</v>
      </c>
      <c r="N15262" t="n">
        <v>0.1363048119779663</v>
      </c>
      <c r="O15262" t="n">
        <v>-0.002068724926356141</v>
      </c>
      <c r="P15262" t="n">
        <v>0.1102778538300552</v>
      </c>
      <c r="Q15262" t="n">
        <v>0.1241828292433945</v>
      </c>
      <c r="R15262" t="n">
        <v>-0.001667862153306435</v>
      </c>
    </row>
    <row r="15263">
      <c r="F15263" t="n">
        <v>0.101240109881661</v>
      </c>
      <c r="G15263" t="n">
        <v>0.1297253535588647</v>
      </c>
      <c r="H15263" t="n">
        <v>-0.002272885866091563</v>
      </c>
      <c r="J15263" t="n">
        <v>0.03495885078770393</v>
      </c>
      <c r="K15263" t="n">
        <v>0.1273484923123613</v>
      </c>
      <c r="L15263" t="n">
        <v>-0.002690558290671805</v>
      </c>
      <c r="M15263" t="n">
        <v>0.07312169047121708</v>
      </c>
      <c r="N15263" t="n">
        <v>0.1363137929894954</v>
      </c>
      <c r="O15263" t="n">
        <v>-0.002068724926356141</v>
      </c>
      <c r="P15263" t="n">
        <v>0.1102071079354915</v>
      </c>
      <c r="Q15263" t="n">
        <v>0.1241910115474891</v>
      </c>
      <c r="R15263" t="n">
        <v>-0.001667528614229681</v>
      </c>
    </row>
    <row r="15264">
      <c r="F15264" t="n">
        <v>0.101254500814262</v>
      </c>
      <c r="G15264" t="n">
        <v>0.1297339004921602</v>
      </c>
      <c r="H15264" t="n">
        <v>-0.002271253380852656</v>
      </c>
      <c r="J15264" t="n">
        <v>0.03495881497631526</v>
      </c>
      <c r="K15264" t="n">
        <v>0.1273568826465497</v>
      </c>
      <c r="L15264" t="n">
        <v>-0.002687866704702523</v>
      </c>
      <c r="M15264" t="n">
        <v>0.07312254462687007</v>
      </c>
      <c r="N15264" t="n">
        <v>0.1363227740010246</v>
      </c>
      <c r="O15264" t="n">
        <v>-0.002066900713262594</v>
      </c>
      <c r="P15264" t="n">
        <v>0.1102084104123131</v>
      </c>
      <c r="Q15264" t="n">
        <v>0.1241991938515837</v>
      </c>
      <c r="R15264" t="n">
        <v>-0.001667281198680077</v>
      </c>
    </row>
    <row r="15265">
      <c r="F15265" t="n">
        <v>0.1012115294853319</v>
      </c>
      <c r="G15265" t="n">
        <v>0.1297424474254557</v>
      </c>
      <c r="H15265" t="n">
        <v>-0.002271934825011327</v>
      </c>
      <c r="J15265" t="n">
        <v>0.03494179091816045</v>
      </c>
      <c r="K15265" t="n">
        <v>0.1273652729807382</v>
      </c>
      <c r="L15265" t="n">
        <v>-0.002687866704702523</v>
      </c>
      <c r="M15265" t="n">
        <v>0.07310109103224025</v>
      </c>
      <c r="N15265" t="n">
        <v>0.1363317550125538</v>
      </c>
      <c r="O15265" t="n">
        <v>-0.002066900713262594</v>
      </c>
      <c r="P15265" t="n">
        <v>0.1102457374683373</v>
      </c>
      <c r="Q15265" t="n">
        <v>0.1242073761556783</v>
      </c>
      <c r="R15265" t="n">
        <v>-0.001667114503899165</v>
      </c>
    </row>
    <row r="15266">
      <c r="F15266" t="n">
        <v>0.1012546000313332</v>
      </c>
      <c r="G15266" t="n">
        <v>0.1297509943587511</v>
      </c>
      <c r="H15266" t="n">
        <v>-0.002271253380852656</v>
      </c>
      <c r="J15266" t="n">
        <v>0.03494175533677074</v>
      </c>
      <c r="K15266" t="n">
        <v>0.1273736633149266</v>
      </c>
      <c r="L15266" t="n">
        <v>-0.002687597944908032</v>
      </c>
      <c r="M15266" t="n">
        <v>0.07305732943102511</v>
      </c>
      <c r="N15266" t="n">
        <v>0.1363407360240829</v>
      </c>
      <c r="O15266" t="n">
        <v>-0.002067107424004995</v>
      </c>
      <c r="P15266" t="n">
        <v>0.1103190894943501</v>
      </c>
      <c r="Q15266" t="n">
        <v>0.1242155584597728</v>
      </c>
      <c r="R15266" t="n">
        <v>-0.001667281198680077</v>
      </c>
    </row>
    <row r="15267">
      <c r="F15267" t="n">
        <v>0.1012403082956776</v>
      </c>
      <c r="G15267" t="n">
        <v>0.1297595412920466</v>
      </c>
      <c r="H15267" t="n">
        <v>-0.002270535688133096</v>
      </c>
      <c r="J15267" t="n">
        <v>0.03495870821084499</v>
      </c>
      <c r="K15267" t="n">
        <v>0.1273820536491151</v>
      </c>
      <c r="L15267" t="n">
        <v>-0.002687329185113542</v>
      </c>
      <c r="M15267" t="n">
        <v>0.07308049176355066</v>
      </c>
      <c r="N15267" t="n">
        <v>0.1363497170356121</v>
      </c>
      <c r="O15267" t="n">
        <v>-0.002067107424004995</v>
      </c>
      <c r="P15267" t="n">
        <v>0.1102483427097856</v>
      </c>
      <c r="Q15267" t="n">
        <v>0.1242237407638674</v>
      </c>
      <c r="R15267" t="n">
        <v>-0.001667114503899165</v>
      </c>
    </row>
    <row r="15268">
      <c r="F15268" t="n">
        <v>0.1012260159370653</v>
      </c>
      <c r="G15268" t="n">
        <v>0.1297680882253421</v>
      </c>
      <c r="H15268" t="n">
        <v>-0.002269854663631557</v>
      </c>
      <c r="J15268" t="n">
        <v>0.03494168450851073</v>
      </c>
      <c r="K15268" t="n">
        <v>0.1273904439833035</v>
      </c>
      <c r="L15268" t="n">
        <v>-0.002685179611190708</v>
      </c>
      <c r="M15268" t="n">
        <v>0.07305903812562686</v>
      </c>
      <c r="N15268" t="n">
        <v>0.1363586980471412</v>
      </c>
      <c r="O15268" t="n">
        <v>-0.002065697454519698</v>
      </c>
      <c r="P15268" t="n">
        <v>0.1102136203741619</v>
      </c>
      <c r="Q15268" t="n">
        <v>0.124231923067962</v>
      </c>
      <c r="R15268" t="n">
        <v>-0.001666533740040129</v>
      </c>
    </row>
    <row r="15269">
      <c r="F15269" t="n">
        <v>0.1012404038235644</v>
      </c>
      <c r="G15269" t="n">
        <v>0.1297766351586376</v>
      </c>
      <c r="H15269" t="n">
        <v>-0.002270535688133096</v>
      </c>
      <c r="J15269" t="n">
        <v>0.0349416492617358</v>
      </c>
      <c r="K15269" t="n">
        <v>0.127398834317492</v>
      </c>
      <c r="L15269" t="n">
        <v>-0.0026849111200787</v>
      </c>
      <c r="M15269" t="n">
        <v>0.07308220088484091</v>
      </c>
      <c r="N15269" t="n">
        <v>0.1363676790586704</v>
      </c>
      <c r="O15269" t="n">
        <v>-0.002066317225733175</v>
      </c>
      <c r="P15269" t="n">
        <v>0.1103229981626582</v>
      </c>
      <c r="Q15269" t="n">
        <v>0.1242401053720566</v>
      </c>
      <c r="R15269" t="n">
        <v>-0.001666033879890147</v>
      </c>
    </row>
    <row r="15270">
      <c r="F15270" t="n">
        <v>0.1012117697898311</v>
      </c>
      <c r="G15270" t="n">
        <v>0.1297851820919331</v>
      </c>
      <c r="H15270" t="n">
        <v>-0.002270535688133096</v>
      </c>
      <c r="J15270" t="n">
        <v>0.03494161412659447</v>
      </c>
      <c r="K15270" t="n">
        <v>0.1274072246516804</v>
      </c>
      <c r="L15270" t="n">
        <v>-0.0026849111200787</v>
      </c>
      <c r="M15270" t="n">
        <v>0.07306074733172069</v>
      </c>
      <c r="N15270" t="n">
        <v>0.1363766600701995</v>
      </c>
      <c r="O15270" t="n">
        <v>-0.00206590404492419</v>
      </c>
      <c r="P15270" t="n">
        <v>0.1102162253878283</v>
      </c>
      <c r="Q15270" t="n">
        <v>0.1242482876761511</v>
      </c>
      <c r="R15270" t="n">
        <v>-0.001666200499940141</v>
      </c>
    </row>
    <row r="15271">
      <c r="F15271" t="n">
        <v>0.1012548373404968</v>
      </c>
      <c r="G15271" t="n">
        <v>0.1297937290252286</v>
      </c>
      <c r="H15271" t="n">
        <v>-0.002270081671798737</v>
      </c>
      <c r="J15271" t="n">
        <v>0.03495856741895506</v>
      </c>
      <c r="K15271" t="n">
        <v>0.1274156149858689</v>
      </c>
      <c r="L15271" t="n">
        <v>-0.00268249702187536</v>
      </c>
      <c r="M15271" t="n">
        <v>0.07308391051755311</v>
      </c>
      <c r="N15271" t="n">
        <v>0.1363856410817287</v>
      </c>
      <c r="O15271" t="n">
        <v>-0.002066110635328682</v>
      </c>
      <c r="P15271" t="n">
        <v>0.1102175279028479</v>
      </c>
      <c r="Q15271" t="n">
        <v>0.1242564699802457</v>
      </c>
      <c r="R15271" t="n">
        <v>-0.001666533740040129</v>
      </c>
    </row>
    <row r="15272">
      <c r="F15272" t="n">
        <v>0.1012405425132719</v>
      </c>
      <c r="G15272" t="n">
        <v>0.1298022759585241</v>
      </c>
      <c r="H15272" t="n">
        <v>-0.002268462437311248</v>
      </c>
      <c r="J15272" t="n">
        <v>0.03494154419140337</v>
      </c>
      <c r="K15272" t="n">
        <v>0.1274240053200573</v>
      </c>
      <c r="L15272" t="n">
        <v>-0.00268276524475526</v>
      </c>
      <c r="M15272" t="n">
        <v>0.07310707400216926</v>
      </c>
      <c r="N15272" t="n">
        <v>0.1363946220932578</v>
      </c>
      <c r="O15272" t="n">
        <v>-0.002065114068423903</v>
      </c>
      <c r="P15272" t="n">
        <v>0.1102548559089165</v>
      </c>
      <c r="Q15272" t="n">
        <v>0.1242646522843403</v>
      </c>
      <c r="R15272" t="n">
        <v>-0.001665286911049592</v>
      </c>
    </row>
    <row r="15273">
      <c r="F15273" t="n">
        <v>0.1012405875153691</v>
      </c>
      <c r="G15273" t="n">
        <v>0.1298108228918195</v>
      </c>
      <c r="H15273" t="n">
        <v>-0.00226914304410312</v>
      </c>
      <c r="J15273" t="n">
        <v>0.0349500035423881</v>
      </c>
      <c r="K15273" t="n">
        <v>0.1274323956542458</v>
      </c>
      <c r="L15273" t="n">
        <v>-0.00268276524475526</v>
      </c>
      <c r="M15273" t="n">
        <v>0.07313023778557715</v>
      </c>
      <c r="N15273" t="n">
        <v>0.136403603104787</v>
      </c>
      <c r="O15273" t="n">
        <v>-0.002065114068423903</v>
      </c>
      <c r="P15273" t="n">
        <v>0.1102201329492616</v>
      </c>
      <c r="Q15273" t="n">
        <v>0.1242728345884349</v>
      </c>
      <c r="R15273" t="n">
        <v>-0.001665620001740871</v>
      </c>
    </row>
    <row r="15274">
      <c r="F15274" t="n">
        <v>0.1012119509896862</v>
      </c>
      <c r="G15274" t="n">
        <v>0.129819369825115</v>
      </c>
      <c r="H15274" t="n">
        <v>-0.002268462437311248</v>
      </c>
      <c r="J15274" t="n">
        <v>0.03494996885078917</v>
      </c>
      <c r="K15274" t="n">
        <v>0.1274407859884343</v>
      </c>
      <c r="L15274" t="n">
        <v>-0.00268276524475526</v>
      </c>
      <c r="M15274" t="n">
        <v>0.07313109322019229</v>
      </c>
      <c r="N15274" t="n">
        <v>0.1364125841163161</v>
      </c>
      <c r="O15274" t="n">
        <v>-0.002064494658085443</v>
      </c>
      <c r="P15274" t="n">
        <v>0.1102574612267789</v>
      </c>
      <c r="Q15274" t="n">
        <v>0.1242810168925295</v>
      </c>
      <c r="R15274" t="n">
        <v>-0.001665786547086511</v>
      </c>
    </row>
    <row r="15275">
      <c r="F15275" t="n">
        <v>0.1012263352158004</v>
      </c>
      <c r="G15275" t="n">
        <v>0.1298279167584105</v>
      </c>
      <c r="H15275" t="n">
        <v>-0.002268689306241872</v>
      </c>
      <c r="J15275" t="n">
        <v>0.03493294598304805</v>
      </c>
      <c r="K15275" t="n">
        <v>0.1274491763226227</v>
      </c>
      <c r="L15275" t="n">
        <v>-0.00268276524475526</v>
      </c>
      <c r="M15275" t="n">
        <v>0.07313194878253698</v>
      </c>
      <c r="N15275" t="n">
        <v>0.1364215651278453</v>
      </c>
      <c r="O15275" t="n">
        <v>-0.002064494658085443</v>
      </c>
      <c r="P15275" t="n">
        <v>0.110330815646678</v>
      </c>
      <c r="Q15275" t="n">
        <v>0.124289199196624</v>
      </c>
      <c r="R15275" t="n">
        <v>-0.001665786547086511</v>
      </c>
    </row>
    <row r="15276">
      <c r="F15276" t="n">
        <v>0.1012407188362409</v>
      </c>
      <c r="G15276" t="n">
        <v>0.129836463691706</v>
      </c>
      <c r="H15276" t="n">
        <v>-0.00226730344370569</v>
      </c>
      <c r="J15276" t="n">
        <v>0.03494989980328858</v>
      </c>
      <c r="K15276" t="n">
        <v>0.1274575666568112</v>
      </c>
      <c r="L15276" t="n">
        <v>-0.002679283038296793</v>
      </c>
      <c r="M15276" t="n">
        <v>0.07306587801653033</v>
      </c>
      <c r="N15276" t="n">
        <v>0.1364305461393744</v>
      </c>
      <c r="O15276" t="n">
        <v>-0.002063498675164567</v>
      </c>
      <c r="P15276" t="n">
        <v>0.1102960925731358</v>
      </c>
      <c r="Q15276" t="n">
        <v>0.1242973815007186</v>
      </c>
      <c r="R15276" t="n">
        <v>-0.001664873149312901</v>
      </c>
    </row>
    <row r="15277">
      <c r="F15277" t="n">
        <v>0.1012551018506802</v>
      </c>
      <c r="G15277" t="n">
        <v>0.1298450106250015</v>
      </c>
      <c r="H15277" t="n">
        <v>-0.00226707671336132</v>
      </c>
      <c r="J15277" t="n">
        <v>0.03493287717322022</v>
      </c>
      <c r="K15277" t="n">
        <v>0.1274659569909996</v>
      </c>
      <c r="L15277" t="n">
        <v>-0.002680086903594812</v>
      </c>
      <c r="M15277" t="n">
        <v>0.07308904248179732</v>
      </c>
      <c r="N15277" t="n">
        <v>0.1364395271509036</v>
      </c>
      <c r="O15277" t="n">
        <v>-0.00206329232529705</v>
      </c>
      <c r="P15277" t="n">
        <v>0.1103334215183681</v>
      </c>
      <c r="Q15277" t="n">
        <v>0.1243055638048132</v>
      </c>
      <c r="R15277" t="n">
        <v>-0.001664540207977172</v>
      </c>
    </row>
    <row r="15278">
      <c r="F15278" t="n">
        <v>0.1012551437848325</v>
      </c>
      <c r="G15278" t="n">
        <v>0.129853557558297</v>
      </c>
      <c r="H15278" t="n">
        <v>-0.00226730344370569</v>
      </c>
      <c r="J15278" t="n">
        <v>0.03494133706999522</v>
      </c>
      <c r="K15278" t="n">
        <v>0.1274743473251881</v>
      </c>
      <c r="L15278" t="n">
        <v>-0.002679550993396132</v>
      </c>
      <c r="M15278" t="n">
        <v>0.07313451623564504</v>
      </c>
      <c r="N15278" t="n">
        <v>0.1364485081624328</v>
      </c>
      <c r="O15278" t="n">
        <v>-0.00206329232529705</v>
      </c>
      <c r="P15278" t="n">
        <v>0.1102626719280194</v>
      </c>
      <c r="Q15278" t="n">
        <v>0.1243137461089078</v>
      </c>
      <c r="R15278" t="n">
        <v>-0.001664706678645036</v>
      </c>
    </row>
    <row r="15279">
      <c r="F15279" t="n">
        <v>0.1012121636697976</v>
      </c>
      <c r="G15279" t="n">
        <v>0.1298621044915925</v>
      </c>
      <c r="H15279" t="n">
        <v>-0.002267530174050061</v>
      </c>
      <c r="J15279" t="n">
        <v>0.03495829120229023</v>
      </c>
      <c r="K15279" t="n">
        <v>0.1274827376593766</v>
      </c>
      <c r="L15279" t="n">
        <v>-0.002679283038296793</v>
      </c>
      <c r="M15279" t="n">
        <v>0.07313537230860467</v>
      </c>
      <c r="N15279" t="n">
        <v>0.1364574891739619</v>
      </c>
      <c r="O15279" t="n">
        <v>-0.002063705025032083</v>
      </c>
      <c r="P15279" t="n">
        <v>0.1103360274119037</v>
      </c>
      <c r="Q15279" t="n">
        <v>0.1243219284130023</v>
      </c>
      <c r="R15279" t="n">
        <v>-0.001665039619980765</v>
      </c>
    </row>
    <row r="15280">
      <c r="F15280" t="n">
        <v>0.1012265448439203</v>
      </c>
      <c r="G15280" t="n">
        <v>0.1298706514248879</v>
      </c>
      <c r="H15280" t="n">
        <v>-0.00226592409566093</v>
      </c>
      <c r="J15280" t="n">
        <v>0.0349497630524115</v>
      </c>
      <c r="K15280" t="n">
        <v>0.127491127993565</v>
      </c>
      <c r="L15280" t="n">
        <v>-0.002677413090561545</v>
      </c>
      <c r="M15280" t="n">
        <v>0.07306930102608622</v>
      </c>
      <c r="N15280" t="n">
        <v>0.136466470185491</v>
      </c>
      <c r="O15280" t="n">
        <v>-0.002062090457491739</v>
      </c>
      <c r="P15280" t="n">
        <v>0.1103373303668643</v>
      </c>
      <c r="Q15280" t="n">
        <v>0.1243301107170969</v>
      </c>
      <c r="R15280" t="n">
        <v>-0.001664292958884437</v>
      </c>
    </row>
    <row r="15281">
      <c r="F15281" t="n">
        <v>0.1012409254110389</v>
      </c>
      <c r="G15281" t="n">
        <v>0.1298791983581834</v>
      </c>
      <c r="H15281" t="n">
        <v>-0.002266377280480063</v>
      </c>
      <c r="J15281" t="n">
        <v>0.03493274089799193</v>
      </c>
      <c r="K15281" t="n">
        <v>0.1274995183277535</v>
      </c>
      <c r="L15281" t="n">
        <v>-0.002677145402790043</v>
      </c>
      <c r="M15281" t="n">
        <v>0.07313708483722764</v>
      </c>
      <c r="N15281" t="n">
        <v>0.1364754511970202</v>
      </c>
      <c r="O15281" t="n">
        <v>-0.002062090457491739</v>
      </c>
      <c r="P15281" t="n">
        <v>0.110266580011285</v>
      </c>
      <c r="Q15281" t="n">
        <v>0.1243382930211915</v>
      </c>
      <c r="R15281" t="n">
        <v>-0.001663960166851067</v>
      </c>
    </row>
    <row r="15282">
      <c r="F15282" t="n">
        <v>0.1012553053708259</v>
      </c>
      <c r="G15282" t="n">
        <v>0.1298877452914789</v>
      </c>
      <c r="H15282" t="n">
        <v>-0.002266377280480063</v>
      </c>
      <c r="J15282" t="n">
        <v>0.03494969534979793</v>
      </c>
      <c r="K15282" t="n">
        <v>0.1275079086619419</v>
      </c>
      <c r="L15282" t="n">
        <v>-0.002676877715018541</v>
      </c>
      <c r="M15282" t="n">
        <v>0.07309332262830459</v>
      </c>
      <c r="N15282" t="n">
        <v>0.1364844322085494</v>
      </c>
      <c r="O15282" t="n">
        <v>-0.002062709146497887</v>
      </c>
      <c r="P15282" t="n">
        <v>0.1102318559283578</v>
      </c>
      <c r="Q15282" t="n">
        <v>0.1243464753252861</v>
      </c>
      <c r="R15282" t="n">
        <v>-0.001664126562867752</v>
      </c>
    </row>
    <row r="15283">
      <c r="F15283" t="n">
        <v>0.1012266632409567</v>
      </c>
      <c r="G15283" t="n">
        <v>0.1298962922247744</v>
      </c>
      <c r="H15283" t="n">
        <v>-0.00226432481845097</v>
      </c>
      <c r="J15283" t="n">
        <v>0.03494966166686428</v>
      </c>
      <c r="K15283" t="n">
        <v>0.1275162989961304</v>
      </c>
      <c r="L15283" t="n">
        <v>-0.002674743817395625</v>
      </c>
      <c r="M15283" t="n">
        <v>0.07311648845801597</v>
      </c>
      <c r="N15283" t="n">
        <v>0.1364934132200785</v>
      </c>
      <c r="O15283" t="n">
        <v>-0.002062296687160455</v>
      </c>
      <c r="P15283" t="n">
        <v>0.1102331585088928</v>
      </c>
      <c r="Q15283" t="n">
        <v>0.1243546576293807</v>
      </c>
      <c r="R15283" t="n">
        <v>-0.001664292958884437</v>
      </c>
    </row>
    <row r="15284">
      <c r="F15284" t="n">
        <v>0.1012410419736265</v>
      </c>
      <c r="G15284" t="n">
        <v>0.1299048391580699</v>
      </c>
      <c r="H15284" t="n">
        <v>-0.00226432481845097</v>
      </c>
      <c r="J15284" t="n">
        <v>0.03494962809624294</v>
      </c>
      <c r="K15284" t="n">
        <v>0.1275246893303188</v>
      </c>
      <c r="L15284" t="n">
        <v>-0.002674743817395625</v>
      </c>
      <c r="M15284" t="n">
        <v>0.07311734508290849</v>
      </c>
      <c r="N15284" t="n">
        <v>0.1365023942316077</v>
      </c>
      <c r="O15284" t="n">
        <v>-0.002061095165523283</v>
      </c>
      <c r="P15284" t="n">
        <v>0.1102704881437037</v>
      </c>
      <c r="Q15284" t="n">
        <v>0.1243628399334752</v>
      </c>
      <c r="R15284" t="n">
        <v>-0.001663213921174835</v>
      </c>
    </row>
    <row r="15285">
      <c r="F15285" t="n">
        <v>0.101212398593413</v>
      </c>
      <c r="G15285" t="n">
        <v>0.1299133860913654</v>
      </c>
      <c r="H15285" t="n">
        <v>-0.002264551273578328</v>
      </c>
      <c r="J15285" t="n">
        <v>0.03494110052792884</v>
      </c>
      <c r="K15285" t="n">
        <v>0.1275330796645073</v>
      </c>
      <c r="L15285" t="n">
        <v>-0.002674743817395625</v>
      </c>
      <c r="M15285" t="n">
        <v>0.07309589224599006</v>
      </c>
      <c r="N15285" t="n">
        <v>0.1365113752431368</v>
      </c>
      <c r="O15285" t="n">
        <v>-0.002061507384556388</v>
      </c>
      <c r="P15285" t="n">
        <v>0.1102357636863476</v>
      </c>
      <c r="Q15285" t="n">
        <v>0.1243710222375698</v>
      </c>
      <c r="R15285" t="n">
        <v>-0.00166354656395907</v>
      </c>
    </row>
    <row r="15286">
      <c r="F15286" t="n">
        <v>0.1012411166036779</v>
      </c>
      <c r="G15286" t="n">
        <v>0.1299219330246608</v>
      </c>
      <c r="H15286" t="n">
        <v>-0.00226432481845097</v>
      </c>
      <c r="J15286" t="n">
        <v>0.03495805539884655</v>
      </c>
      <c r="K15286" t="n">
        <v>0.1275414699986957</v>
      </c>
      <c r="L15286" t="n">
        <v>-0.002674208975600504</v>
      </c>
      <c r="M15286" t="n">
        <v>0.07307443936509622</v>
      </c>
      <c r="N15286" t="n">
        <v>0.136520356254666</v>
      </c>
      <c r="O15286" t="n">
        <v>-0.002061301275039836</v>
      </c>
      <c r="P15286" t="n">
        <v>0.1103091209019865</v>
      </c>
      <c r="Q15286" t="n">
        <v>0.1243792045416644</v>
      </c>
      <c r="R15286" t="n">
        <v>-0.001663047599782718</v>
      </c>
    </row>
    <row r="15287">
      <c r="F15287" t="n">
        <v>0.1012554935036953</v>
      </c>
      <c r="G15287" t="n">
        <v>0.1299304799579563</v>
      </c>
      <c r="H15287" t="n">
        <v>-0.002265004183833043</v>
      </c>
      <c r="J15287" t="n">
        <v>0.03493253985193871</v>
      </c>
      <c r="K15287" t="n">
        <v>0.1275498603328842</v>
      </c>
      <c r="L15287" t="n">
        <v>-0.002674476396498064</v>
      </c>
      <c r="M15287" t="n">
        <v>0.07309760596135073</v>
      </c>
      <c r="N15287" t="n">
        <v>0.1365293372661951</v>
      </c>
      <c r="O15287" t="n">
        <v>-0.002060100101001564</v>
      </c>
      <c r="P15287" t="n">
        <v>0.1103464512045481</v>
      </c>
      <c r="Q15287" t="n">
        <v>0.124387386845759</v>
      </c>
      <c r="R15287" t="n">
        <v>-0.00166354656395907</v>
      </c>
    </row>
    <row r="15288">
      <c r="F15288" t="n">
        <v>0.1012411887697208</v>
      </c>
      <c r="G15288" t="n">
        <v>0.1299390268912518</v>
      </c>
      <c r="H15288" t="n">
        <v>-0.002263411307427516</v>
      </c>
      <c r="J15288" t="n">
        <v>0.0349410008377508</v>
      </c>
      <c r="K15288" t="n">
        <v>0.1275582506670726</v>
      </c>
      <c r="L15288" t="n">
        <v>-0.002672079095837221</v>
      </c>
      <c r="M15288" t="n">
        <v>0.07312077285631227</v>
      </c>
      <c r="N15288" t="n">
        <v>0.1365383182777243</v>
      </c>
      <c r="O15288" t="n">
        <v>-0.002059894111590405</v>
      </c>
      <c r="P15288" t="n">
        <v>0.1102756990634022</v>
      </c>
      <c r="Q15288" t="n">
        <v>0.1243955691498535</v>
      </c>
      <c r="R15288" t="n">
        <v>-0.001662634188572029</v>
      </c>
    </row>
    <row r="15289">
      <c r="F15289" t="n">
        <v>0.1012125428963493</v>
      </c>
      <c r="G15289" t="n">
        <v>0.1299475738245473</v>
      </c>
      <c r="H15289" t="n">
        <v>-0.00226295867042973</v>
      </c>
      <c r="J15289" t="n">
        <v>0.0349579560262734</v>
      </c>
      <c r="K15289" t="n">
        <v>0.1275666410012611</v>
      </c>
      <c r="L15289" t="n">
        <v>-0.002672079095837221</v>
      </c>
      <c r="M15289" t="n">
        <v>0.07307701025393293</v>
      </c>
      <c r="N15289" t="n">
        <v>0.1365472992892535</v>
      </c>
      <c r="O15289" t="n">
        <v>-0.002060100101001564</v>
      </c>
      <c r="P15289" t="n">
        <v>0.1102770018069848</v>
      </c>
      <c r="Q15289" t="n">
        <v>0.1244037514539481</v>
      </c>
      <c r="R15289" t="n">
        <v>-0.001662467941777851</v>
      </c>
    </row>
    <row r="15290">
      <c r="F15290" t="n">
        <v>0.1012125774316705</v>
      </c>
      <c r="G15290" t="n">
        <v>0.1299561207578428</v>
      </c>
      <c r="H15290" t="n">
        <v>-0.002263637625926409</v>
      </c>
      <c r="J15290" t="n">
        <v>0.03494093494025009</v>
      </c>
      <c r="K15290" t="n">
        <v>0.1275750313354495</v>
      </c>
      <c r="L15290" t="n">
        <v>-0.002671277632401157</v>
      </c>
      <c r="M15290" t="n">
        <v>0.07312248750689013</v>
      </c>
      <c r="N15290" t="n">
        <v>0.1365562803007826</v>
      </c>
      <c r="O15290" t="n">
        <v>-0.002060100101001564</v>
      </c>
      <c r="P15290" t="n">
        <v>0.1103503602169423</v>
      </c>
      <c r="Q15290" t="n">
        <v>0.1244119337580427</v>
      </c>
      <c r="R15290" t="n">
        <v>-0.001662634188572029</v>
      </c>
    </row>
    <row r="15291">
      <c r="F15291" t="n">
        <v>0.1012556329191269</v>
      </c>
      <c r="G15291" t="n">
        <v>0.1299646676911383</v>
      </c>
      <c r="H15291" t="n">
        <v>-0.002263184988928623</v>
      </c>
      <c r="J15291" t="n">
        <v>0.03493240807021211</v>
      </c>
      <c r="K15291" t="n">
        <v>0.127583421669638</v>
      </c>
      <c r="L15291" t="n">
        <v>-0.002671544786879845</v>
      </c>
      <c r="M15291" t="n">
        <v>0.07314565512653395</v>
      </c>
      <c r="N15291" t="n">
        <v>0.1365652613123118</v>
      </c>
      <c r="O15291" t="n">
        <v>-0.002060306090412723</v>
      </c>
      <c r="P15291" t="n">
        <v>0.1102796073105415</v>
      </c>
      <c r="Q15291" t="n">
        <v>0.1244201160621373</v>
      </c>
      <c r="R15291" t="n">
        <v>-0.001662634188572029</v>
      </c>
    </row>
    <row r="15292">
      <c r="F15292" t="n">
        <v>0.1012269851790085</v>
      </c>
      <c r="G15292" t="n">
        <v>0.1299732146244338</v>
      </c>
      <c r="H15292" t="n">
        <v>-0.002261825253182553</v>
      </c>
      <c r="J15292" t="n">
        <v>0.03493237540633942</v>
      </c>
      <c r="K15292" t="n">
        <v>0.1275918120038264</v>
      </c>
      <c r="L15292" t="n">
        <v>-0.002668618272078326</v>
      </c>
      <c r="M15292" t="n">
        <v>0.07307958228790001</v>
      </c>
      <c r="N15292" t="n">
        <v>0.1365742423238409</v>
      </c>
      <c r="O15292" t="n">
        <v>-0.002058487657346504</v>
      </c>
      <c r="P15292" t="n">
        <v>0.1102448819795091</v>
      </c>
      <c r="Q15292" t="n">
        <v>0.1244282983662318</v>
      </c>
      <c r="R15292" t="n">
        <v>-0.001661722228821627</v>
      </c>
    </row>
    <row r="15293">
      <c r="F15293" t="n">
        <v>0.1012556989267384</v>
      </c>
      <c r="G15293" t="n">
        <v>0.1299817615577292</v>
      </c>
      <c r="H15293" t="n">
        <v>-0.002261599070657235</v>
      </c>
      <c r="J15293" t="n">
        <v>0.03493234285518565</v>
      </c>
      <c r="K15293" t="n">
        <v>0.1276002023380149</v>
      </c>
      <c r="L15293" t="n">
        <v>-0.002668618272078326</v>
      </c>
      <c r="M15293" t="n">
        <v>0.07312506043692005</v>
      </c>
      <c r="N15293" t="n">
        <v>0.1365832233353701</v>
      </c>
      <c r="O15293" t="n">
        <v>-0.002058899396051844</v>
      </c>
      <c r="P15293" t="n">
        <v>0.1103542692785227</v>
      </c>
      <c r="Q15293" t="n">
        <v>0.1244364806703264</v>
      </c>
      <c r="R15293" t="n">
        <v>-0.001661722228821627</v>
      </c>
    </row>
    <row r="15294">
      <c r="F15294" t="n">
        <v>0.1012413904723484</v>
      </c>
      <c r="G15294" t="n">
        <v>0.1299903084910247</v>
      </c>
      <c r="H15294" t="n">
        <v>-0.002261599070657235</v>
      </c>
      <c r="J15294" t="n">
        <v>0.03495779265814765</v>
      </c>
      <c r="K15294" t="n">
        <v>0.1276085926722033</v>
      </c>
      <c r="L15294" t="n">
        <v>-0.002669152049110445</v>
      </c>
      <c r="M15294" t="n">
        <v>0.07314822869538298</v>
      </c>
      <c r="N15294" t="n">
        <v>0.1365922043468992</v>
      </c>
      <c r="O15294" t="n">
        <v>-0.002058899396051844</v>
      </c>
      <c r="P15294" t="n">
        <v>0.1102835156068596</v>
      </c>
      <c r="Q15294" t="n">
        <v>0.124444662974421</v>
      </c>
      <c r="R15294" t="n">
        <v>-0.001661722228821627</v>
      </c>
    </row>
    <row r="15295">
      <c r="F15295" t="n">
        <v>0.1012414219302727</v>
      </c>
      <c r="G15295" t="n">
        <v>0.1299988554243202</v>
      </c>
      <c r="H15295" t="n">
        <v>-0.002262051435707871</v>
      </c>
      <c r="J15295" t="n">
        <v>0.03494077216844242</v>
      </c>
      <c r="K15295" t="n">
        <v>0.1276169830063918</v>
      </c>
      <c r="L15295" t="n">
        <v>-0.002668618272078326</v>
      </c>
      <c r="M15295" t="n">
        <v>0.07314908680595311</v>
      </c>
      <c r="N15295" t="n">
        <v>0.1366011853584284</v>
      </c>
      <c r="O15295" t="n">
        <v>-0.002059105265404514</v>
      </c>
      <c r="P15295" t="n">
        <v>0.110284818383229</v>
      </c>
      <c r="Q15295" t="n">
        <v>0.1244528452785156</v>
      </c>
      <c r="R15295" t="n">
        <v>-0.00166188840104451</v>
      </c>
    </row>
    <row r="15296">
      <c r="F15296" t="n">
        <v>0.1012557933098046</v>
      </c>
      <c r="G15296" t="n">
        <v>0.1300074023576157</v>
      </c>
      <c r="H15296" t="n">
        <v>-0.002260924172226417</v>
      </c>
      <c r="J15296" t="n">
        <v>0.03495772810050038</v>
      </c>
      <c r="K15296" t="n">
        <v>0.1276253733405802</v>
      </c>
      <c r="L15296" t="n">
        <v>-0.002665963485471099</v>
      </c>
      <c r="M15296" t="n">
        <v>0.07308301344642257</v>
      </c>
      <c r="N15296" t="n">
        <v>0.1366101663699575</v>
      </c>
      <c r="O15296" t="n">
        <v>-0.002057904910869384</v>
      </c>
      <c r="P15296" t="n">
        <v>0.1103581783892968</v>
      </c>
      <c r="Q15296" t="n">
        <v>0.1244610275826102</v>
      </c>
      <c r="R15296" t="n">
        <v>-0.001660976782467675</v>
      </c>
    </row>
    <row r="15297">
      <c r="F15297" t="n">
        <v>0.1012128019102669</v>
      </c>
      <c r="G15297" t="n">
        <v>0.1300159492909112</v>
      </c>
      <c r="H15297" t="n">
        <v>-0.002260924172226417</v>
      </c>
      <c r="J15297" t="n">
        <v>0.03494070784949824</v>
      </c>
      <c r="K15297" t="n">
        <v>0.1276337636747687</v>
      </c>
      <c r="L15297" t="n">
        <v>-0.002666496731492796</v>
      </c>
      <c r="M15297" t="n">
        <v>0.07312849279012487</v>
      </c>
      <c r="N15297" t="n">
        <v>0.1366191473814867</v>
      </c>
      <c r="O15297" t="n">
        <v>-0.002057287662845728</v>
      </c>
      <c r="P15297" t="n">
        <v>0.1102513952099692</v>
      </c>
      <c r="Q15297" t="n">
        <v>0.1244692098867047</v>
      </c>
      <c r="R15297" t="n">
        <v>-0.001660976782467675</v>
      </c>
    </row>
    <row r="15298">
      <c r="F15298" t="n">
        <v>0.1012271720548504</v>
      </c>
      <c r="G15298" t="n">
        <v>0.1300244962242067</v>
      </c>
      <c r="H15298" t="n">
        <v>-0.002260924172226417</v>
      </c>
      <c r="J15298" t="n">
        <v>0.03493218179186923</v>
      </c>
      <c r="K15298" t="n">
        <v>0.1276421540089572</v>
      </c>
      <c r="L15298" t="n">
        <v>-0.002666230108481948</v>
      </c>
      <c r="M15298" t="n">
        <v>0.07312935119605107</v>
      </c>
      <c r="N15298" t="n">
        <v>0.1366281283930158</v>
      </c>
      <c r="O15298" t="n">
        <v>-0.002057287662845728</v>
      </c>
      <c r="P15298" t="n">
        <v>0.1102887267451311</v>
      </c>
      <c r="Q15298" t="n">
        <v>0.1244773921907993</v>
      </c>
      <c r="R15298" t="n">
        <v>-0.001660810684789428</v>
      </c>
    </row>
    <row r="15299">
      <c r="F15299" t="n">
        <v>0.1012558821354134</v>
      </c>
      <c r="G15299" t="n">
        <v>0.1300330431575022</v>
      </c>
      <c r="H15299" t="n">
        <v>-0.002260246030603074</v>
      </c>
      <c r="J15299" t="n">
        <v>0.0349406439824284</v>
      </c>
      <c r="K15299" t="n">
        <v>0.1276505443431456</v>
      </c>
      <c r="L15299" t="n">
        <v>-0.002665963485471099</v>
      </c>
      <c r="M15299" t="n">
        <v>0.07313020972896669</v>
      </c>
      <c r="N15299" t="n">
        <v>0.136637109404545</v>
      </c>
      <c r="O15299" t="n">
        <v>-0.002057904910869384</v>
      </c>
      <c r="P15299" t="n">
        <v>0.1103620875492727</v>
      </c>
      <c r="Q15299" t="n">
        <v>0.1244855744948939</v>
      </c>
      <c r="R15299" t="n">
        <v>-0.001661308977824169</v>
      </c>
    </row>
    <row r="15300">
      <c r="F15300" t="n">
        <v>0.1012128888564446</v>
      </c>
      <c r="G15300" t="n">
        <v>0.1300415900907976</v>
      </c>
      <c r="H15300" t="n">
        <v>-0.002259577299379124</v>
      </c>
      <c r="J15300" t="n">
        <v>0.03495760034090924</v>
      </c>
      <c r="K15300" t="n">
        <v>0.1276589346773341</v>
      </c>
      <c r="L15300" t="n">
        <v>-0.002663313284316126</v>
      </c>
      <c r="M15300" t="n">
        <v>0.07308644663733879</v>
      </c>
      <c r="N15300" t="n">
        <v>0.1366460904160741</v>
      </c>
      <c r="O15300" t="n">
        <v>-0.002056499398768014</v>
      </c>
      <c r="P15300" t="n">
        <v>0.1103633906135331</v>
      </c>
      <c r="Q15300" t="n">
        <v>0.1244937567989885</v>
      </c>
      <c r="R15300" t="n">
        <v>-0.001660231602877505</v>
      </c>
    </row>
    <row r="15301">
      <c r="F15301" t="n">
        <v>0.1012415977097104</v>
      </c>
      <c r="G15301" t="n">
        <v>0.1300501370240931</v>
      </c>
      <c r="H15301" t="n">
        <v>-0.002259125474284267</v>
      </c>
      <c r="J15301" t="n">
        <v>0.03495756868372785</v>
      </c>
      <c r="K15301" t="n">
        <v>0.1276673250115226</v>
      </c>
      <c r="L15301" t="n">
        <v>-0.002663846000244583</v>
      </c>
      <c r="M15301" t="n">
        <v>0.07308730525240212</v>
      </c>
      <c r="N15301" t="n">
        <v>0.1366550714276033</v>
      </c>
      <c r="O15301" t="n">
        <v>-0.002056088140014135</v>
      </c>
      <c r="P15301" t="n">
        <v>0.1102926351562302</v>
      </c>
      <c r="Q15301" t="n">
        <v>0.124501939103083</v>
      </c>
      <c r="R15301" t="n">
        <v>-0.001660563649198081</v>
      </c>
    </row>
    <row r="15302">
      <c r="F15302" t="n">
        <v>0.101212943731389</v>
      </c>
      <c r="G15302" t="n">
        <v>0.1300586839573886</v>
      </c>
      <c r="H15302" t="n">
        <v>-0.002258899561736839</v>
      </c>
      <c r="J15302" t="n">
        <v>0.0349490430848254</v>
      </c>
      <c r="K15302" t="n">
        <v>0.127675715345711</v>
      </c>
      <c r="L15302" t="n">
        <v>-0.00266411235820881</v>
      </c>
      <c r="M15302" t="n">
        <v>0.07311047504184273</v>
      </c>
      <c r="N15302" t="n">
        <v>0.1366640524391325</v>
      </c>
      <c r="O15302" t="n">
        <v>-0.002056705028144953</v>
      </c>
      <c r="P15302" t="n">
        <v>0.1102579085770667</v>
      </c>
      <c r="Q15302" t="n">
        <v>0.1245101214071776</v>
      </c>
      <c r="R15302" t="n">
        <v>-0.001660397626037793</v>
      </c>
    </row>
    <row r="15303">
      <c r="F15303" t="n">
        <v>0.1012559919179442</v>
      </c>
      <c r="G15303" t="n">
        <v>0.1300672308906841</v>
      </c>
      <c r="H15303" t="n">
        <v>-0.002259351386831695</v>
      </c>
      <c r="J15303" t="n">
        <v>0.03494051760543745</v>
      </c>
      <c r="K15303" t="n">
        <v>0.1276841056798995</v>
      </c>
      <c r="L15303" t="n">
        <v>-0.002660933773727424</v>
      </c>
      <c r="M15303" t="n">
        <v>0.0731113339965174</v>
      </c>
      <c r="N15303" t="n">
        <v>0.1366730334506616</v>
      </c>
      <c r="O15303" t="n">
        <v>-0.002055505618568844</v>
      </c>
      <c r="P15303" t="n">
        <v>0.1103672998391232</v>
      </c>
      <c r="Q15303" t="n">
        <v>0.1245183037112722</v>
      </c>
      <c r="R15303" t="n">
        <v>-0.001660065579717217</v>
      </c>
    </row>
    <row r="15304">
      <c r="F15304" t="n">
        <v>0.1012416772563471</v>
      </c>
      <c r="G15304" t="n">
        <v>0.1300757778239796</v>
      </c>
      <c r="H15304" t="n">
        <v>-0.002257785454073526</v>
      </c>
      <c r="J15304" t="n">
        <v>0.03494898034283658</v>
      </c>
      <c r="K15304" t="n">
        <v>0.1276924960140879</v>
      </c>
      <c r="L15304" t="n">
        <v>-0.002660933773727424</v>
      </c>
      <c r="M15304" t="n">
        <v>0.07308988185870949</v>
      </c>
      <c r="N15304" t="n">
        <v>0.1366820144621907</v>
      </c>
      <c r="O15304" t="n">
        <v>-0.002055094599648914</v>
      </c>
      <c r="P15304" t="n">
        <v>0.1102605139621723</v>
      </c>
      <c r="Q15304" t="n">
        <v>0.1245264860153668</v>
      </c>
      <c r="R15304" t="n">
        <v>-0.001659320741543609</v>
      </c>
    </row>
    <row r="15305">
      <c r="F15305" t="n">
        <v>0.1012130214071824</v>
      </c>
      <c r="G15305" t="n">
        <v>0.130084324757275</v>
      </c>
      <c r="H15305" t="n">
        <v>-0.002257785454073526</v>
      </c>
      <c r="J15305" t="n">
        <v>0.03495744318729846</v>
      </c>
      <c r="K15305" t="n">
        <v>0.1277008863482764</v>
      </c>
      <c r="L15305" t="n">
        <v>-0.002660667680350052</v>
      </c>
      <c r="M15305" t="n">
        <v>0.07309074098108337</v>
      </c>
      <c r="N15305" t="n">
        <v>0.1366909954737199</v>
      </c>
      <c r="O15305" t="n">
        <v>-0.002055505618568844</v>
      </c>
      <c r="P15305" t="n">
        <v>0.1102618166629263</v>
      </c>
      <c r="Q15305" t="n">
        <v>0.1245346683194613</v>
      </c>
      <c r="R15305" t="n">
        <v>-0.001659818587550673</v>
      </c>
    </row>
    <row r="15306">
      <c r="F15306" t="n">
        <v>0.1012130460621082</v>
      </c>
      <c r="G15306" t="n">
        <v>0.1300928716905705</v>
      </c>
      <c r="H15306" t="n">
        <v>-0.002258237011164341</v>
      </c>
      <c r="J15306" t="n">
        <v>0.0349489180541024</v>
      </c>
      <c r="K15306" t="n">
        <v>0.1277092766824648</v>
      </c>
      <c r="L15306" t="n">
        <v>-0.00266146596048217</v>
      </c>
      <c r="M15306" t="n">
        <v>0.0731585344036956</v>
      </c>
      <c r="N15306" t="n">
        <v>0.1366999764852491</v>
      </c>
      <c r="O15306" t="n">
        <v>-0.002055094599648914</v>
      </c>
      <c r="P15306" t="n">
        <v>0.1103351791990048</v>
      </c>
      <c r="Q15306" t="n">
        <v>0.1245428506235559</v>
      </c>
      <c r="R15306" t="n">
        <v>-0.001659320741543609</v>
      </c>
    </row>
    <row r="15307">
      <c r="F15307" t="n">
        <v>0.1012560918045173</v>
      </c>
      <c r="G15307" t="n">
        <v>0.130101418623866</v>
      </c>
      <c r="H15307" t="n">
        <v>-0.002258237011164341</v>
      </c>
      <c r="J15307" t="n">
        <v>0.03494888707982502</v>
      </c>
      <c r="K15307" t="n">
        <v>0.1277176670166533</v>
      </c>
      <c r="L15307" t="n">
        <v>-0.00266146596048217</v>
      </c>
      <c r="M15307" t="n">
        <v>0.07311477108316491</v>
      </c>
      <c r="N15307" t="n">
        <v>0.1367089574967782</v>
      </c>
      <c r="O15307" t="n">
        <v>-0.002054889090188949</v>
      </c>
      <c r="P15307" t="n">
        <v>0.1103725122164755</v>
      </c>
      <c r="Q15307" t="n">
        <v>0.1245510329276505</v>
      </c>
      <c r="R15307" t="n">
        <v>-0.001659818587550673</v>
      </c>
    </row>
    <row r="15308">
      <c r="F15308" t="n">
        <v>0.1012130935155931</v>
      </c>
      <c r="G15308" t="n">
        <v>0.1301099655571615</v>
      </c>
      <c r="H15308" t="n">
        <v>-0.002256677673852238</v>
      </c>
      <c r="J15308" t="n">
        <v>0.03495735025522262</v>
      </c>
      <c r="K15308" t="n">
        <v>0.1277260573508417</v>
      </c>
      <c r="L15308" t="n">
        <v>-0.002658824173063893</v>
      </c>
      <c r="M15308" t="n">
        <v>0.07313794223472969</v>
      </c>
      <c r="N15308" t="n">
        <v>0.1367179385083074</v>
      </c>
      <c r="O15308" t="n">
        <v>-0.002054306683478677</v>
      </c>
      <c r="P15308" t="n">
        <v>0.1103017549734931</v>
      </c>
      <c r="Q15308" t="n">
        <v>0.1245592152317451</v>
      </c>
      <c r="R15308" t="n">
        <v>-0.001659073793043487</v>
      </c>
    </row>
    <row r="15309">
      <c r="F15309" t="n">
        <v>0.101241797460593</v>
      </c>
      <c r="G15309" t="n">
        <v>0.130118512490457</v>
      </c>
      <c r="H15309" t="n">
        <v>-0.002256903319055102</v>
      </c>
      <c r="J15309" t="n">
        <v>0.03493183740540035</v>
      </c>
      <c r="K15309" t="n">
        <v>0.1277344476850302</v>
      </c>
      <c r="L15309" t="n">
        <v>-0.002658292514560981</v>
      </c>
      <c r="M15309" t="n">
        <v>0.07311649038683374</v>
      </c>
      <c r="N15309" t="n">
        <v>0.1367269195198365</v>
      </c>
      <c r="O15309" t="n">
        <v>-0.002053690514707388</v>
      </c>
      <c r="P15309" t="n">
        <v>0.110339088132188</v>
      </c>
      <c r="Q15309" t="n">
        <v>0.1245673975358396</v>
      </c>
      <c r="R15309" t="n">
        <v>-0.001658742044634561</v>
      </c>
    </row>
    <row r="15310">
      <c r="F15310" t="n">
        <v>0.1012418196441315</v>
      </c>
      <c r="G15310" t="n">
        <v>0.1301270594237525</v>
      </c>
      <c r="H15310" t="n">
        <v>-0.002256226383446508</v>
      </c>
      <c r="J15310" t="n">
        <v>0.03494030080784305</v>
      </c>
      <c r="K15310" t="n">
        <v>0.1277428380192186</v>
      </c>
      <c r="L15310" t="n">
        <v>-0.002658026685309525</v>
      </c>
      <c r="M15310" t="n">
        <v>0.07313966196367122</v>
      </c>
      <c r="N15310" t="n">
        <v>0.1367359005313657</v>
      </c>
      <c r="O15310" t="n">
        <v>-0.002053690514707388</v>
      </c>
      <c r="P15310" t="n">
        <v>0.1103764215569238</v>
      </c>
      <c r="Q15310" t="n">
        <v>0.1245755798399342</v>
      </c>
      <c r="R15310" t="n">
        <v>-0.001659073793043487</v>
      </c>
    </row>
    <row r="15311">
      <c r="F15311" t="n">
        <v>0.1012561817859705</v>
      </c>
      <c r="G15311" t="n">
        <v>0.130135606357048</v>
      </c>
      <c r="H15311" t="n">
        <v>-0.002254899696961594</v>
      </c>
      <c r="J15311" t="n">
        <v>0.0349402702907303</v>
      </c>
      <c r="K15311" t="n">
        <v>0.1277512283534071</v>
      </c>
      <c r="L15311" t="n">
        <v>-0.002658824173063893</v>
      </c>
      <c r="M15311" t="n">
        <v>0.07311821019707601</v>
      </c>
      <c r="N15311" t="n">
        <v>0.1367448815428948</v>
      </c>
      <c r="O15311" t="n">
        <v>-0.002054101293888248</v>
      </c>
      <c r="P15311" t="n">
        <v>0.1103056635486382</v>
      </c>
      <c r="Q15311" t="n">
        <v>0.1245837621440288</v>
      </c>
      <c r="R15311" t="n">
        <v>-0.001658907918839024</v>
      </c>
    </row>
    <row r="15312">
      <c r="F15312" t="n">
        <v>0.1012275215729209</v>
      </c>
      <c r="G15312" t="n">
        <v>0.1301441532903435</v>
      </c>
      <c r="H15312" t="n">
        <v>-0.002255350722003491</v>
      </c>
      <c r="J15312" t="n">
        <v>0.03494023988725364</v>
      </c>
      <c r="K15312" t="n">
        <v>0.1277596186875955</v>
      </c>
      <c r="L15312" t="n">
        <v>-0.002655390310931194</v>
      </c>
      <c r="M15312" t="n">
        <v>0.07309675838505725</v>
      </c>
      <c r="N15312" t="n">
        <v>0.136753862554424</v>
      </c>
      <c r="O15312" t="n">
        <v>-0.002052492414906674</v>
      </c>
      <c r="P15312" t="n">
        <v>0.1103429971146014</v>
      </c>
      <c r="Q15312" t="n">
        <v>0.1245919444481234</v>
      </c>
      <c r="R15312" t="n">
        <v>-0.001657831866538177</v>
      </c>
    </row>
    <row r="15313">
      <c r="F15313" t="n">
        <v>0.1012418824775496</v>
      </c>
      <c r="G15313" t="n">
        <v>0.1301527002236389</v>
      </c>
      <c r="H15313" t="n">
        <v>-0.002255350722003491</v>
      </c>
      <c r="J15313" t="n">
        <v>0.03493171557650097</v>
      </c>
      <c r="K15313" t="n">
        <v>0.127768009021784</v>
      </c>
      <c r="L15313" t="n">
        <v>-0.00265618700769415</v>
      </c>
      <c r="M15313" t="n">
        <v>0.07311993051364929</v>
      </c>
      <c r="N15313" t="n">
        <v>0.1367628435659531</v>
      </c>
      <c r="O15313" t="n">
        <v>-0.002052697684675142</v>
      </c>
      <c r="P15313" t="n">
        <v>0.1103082692927514</v>
      </c>
      <c r="Q15313" t="n">
        <v>0.124600126752218</v>
      </c>
      <c r="R15313" t="n">
        <v>-0.001658329265838068</v>
      </c>
    </row>
    <row r="15314">
      <c r="F15314" t="n">
        <v>0.1012132210148099</v>
      </c>
      <c r="G15314" t="n">
        <v>0.1301612471569344</v>
      </c>
      <c r="H15314" t="n">
        <v>-0.002255350722003491</v>
      </c>
      <c r="J15314" t="n">
        <v>0.0349571674572835</v>
      </c>
      <c r="K15314" t="n">
        <v>0.1277763993559724</v>
      </c>
      <c r="L15314" t="n">
        <v>-0.002655390310931194</v>
      </c>
      <c r="M15314" t="n">
        <v>0.07316541501990664</v>
      </c>
      <c r="N15314" t="n">
        <v>0.1367718245774823</v>
      </c>
      <c r="O15314" t="n">
        <v>-0.002052902954443609</v>
      </c>
      <c r="P15314" t="n">
        <v>0.1102735412157966</v>
      </c>
      <c r="Q15314" t="n">
        <v>0.1246083090563125</v>
      </c>
      <c r="R15314" t="n">
        <v>-0.001657997666304807</v>
      </c>
    </row>
    <row r="15315">
      <c r="F15315" t="n">
        <v>0.1012562618531417</v>
      </c>
      <c r="G15315" t="n">
        <v>0.1301697940902299</v>
      </c>
      <c r="H15315" t="n">
        <v>-0.002254899696961594</v>
      </c>
      <c r="J15315" t="n">
        <v>0.03495713738898866</v>
      </c>
      <c r="K15315" t="n">
        <v>0.1277847896901609</v>
      </c>
      <c r="L15315" t="n">
        <v>-0.002655655876518846</v>
      </c>
      <c r="M15315" t="n">
        <v>0.07309933917117756</v>
      </c>
      <c r="N15315" t="n">
        <v>0.1367808055890115</v>
      </c>
      <c r="O15315" t="n">
        <v>-0.002052492414906674</v>
      </c>
      <c r="P15315" t="n">
        <v>0.1103108750587472</v>
      </c>
      <c r="Q15315" t="n">
        <v>0.1246164913604071</v>
      </c>
      <c r="R15315" t="n">
        <v>-0.001658163466071438</v>
      </c>
    </row>
    <row r="15316">
      <c r="F15316" t="n">
        <v>0.101241939732165</v>
      </c>
      <c r="G15316" t="n">
        <v>0.1301783410235254</v>
      </c>
      <c r="H15316" t="n">
        <v>-0.002253579627542971</v>
      </c>
      <c r="J15316" t="n">
        <v>0.03493162539872018</v>
      </c>
      <c r="K15316" t="n">
        <v>0.1277931800243494</v>
      </c>
      <c r="L15316" t="n">
        <v>-0.002653289173725977</v>
      </c>
      <c r="M15316" t="n">
        <v>0.07312251193734962</v>
      </c>
      <c r="N15316" t="n">
        <v>0.1367897866005406</v>
      </c>
      <c r="O15316" t="n">
        <v>-0.00205170509211245</v>
      </c>
      <c r="P15316" t="n">
        <v>0.1103482091677467</v>
      </c>
      <c r="Q15316" t="n">
        <v>0.1246246736645017</v>
      </c>
      <c r="R15316" t="n">
        <v>-0.00165758500609596</v>
      </c>
    </row>
    <row r="15317">
      <c r="F15317" t="n">
        <v>0.1012132763978879</v>
      </c>
      <c r="G15317" t="n">
        <v>0.1301868879568209</v>
      </c>
      <c r="H15317" t="n">
        <v>-0.00225403038854458</v>
      </c>
      <c r="J15317" t="n">
        <v>0.03493159556712251</v>
      </c>
      <c r="K15317" t="n">
        <v>0.1278015703585378</v>
      </c>
      <c r="L15317" t="n">
        <v>-0.002653554476113111</v>
      </c>
      <c r="M15317" t="n">
        <v>0.07316799733935223</v>
      </c>
      <c r="N15317" t="n">
        <v>0.1367987676120697</v>
      </c>
      <c r="O15317" t="n">
        <v>-0.002051910242106661</v>
      </c>
      <c r="P15317" t="n">
        <v>0.1102774494985431</v>
      </c>
      <c r="Q15317" t="n">
        <v>0.1246328559685963</v>
      </c>
      <c r="R15317" t="n">
        <v>-0.001657419280740422</v>
      </c>
    </row>
    <row r="15318">
      <c r="F15318" t="n">
        <v>0.101256315391761</v>
      </c>
      <c r="G15318" t="n">
        <v>0.1301954348901163</v>
      </c>
      <c r="H15318" t="n">
        <v>-0.002254255769045385</v>
      </c>
      <c r="J15318" t="n">
        <v>0.0349570478673922</v>
      </c>
      <c r="K15318" t="n">
        <v>0.1278099606927263</v>
      </c>
      <c r="L15318" t="n">
        <v>-0.002653023871338843</v>
      </c>
      <c r="M15318" t="n">
        <v>0.073101921095338</v>
      </c>
      <c r="N15318" t="n">
        <v>0.1368077486235989</v>
      </c>
      <c r="O15318" t="n">
        <v>-0.002051910242106661</v>
      </c>
      <c r="P15318" t="n">
        <v>0.1102787522704007</v>
      </c>
      <c r="Q15318" t="n">
        <v>0.1246410382726908</v>
      </c>
      <c r="R15318" t="n">
        <v>-0.001657253555384883</v>
      </c>
    </row>
    <row r="15319">
      <c r="F15319" t="n">
        <v>0.1012419914041129</v>
      </c>
      <c r="G15319" t="n">
        <v>0.1302039818234118</v>
      </c>
      <c r="H15319" t="n">
        <v>-0.002253579627542971</v>
      </c>
      <c r="J15319" t="n">
        <v>0.03493153624570708</v>
      </c>
      <c r="K15319" t="n">
        <v>0.1278183510269147</v>
      </c>
      <c r="L15319" t="n">
        <v>-0.002652758568951709</v>
      </c>
      <c r="M15319" t="n">
        <v>0.07310278198948122</v>
      </c>
      <c r="N15319" t="n">
        <v>0.1368167296351281</v>
      </c>
      <c r="O15319" t="n">
        <v>-0.002050507708232259</v>
      </c>
      <c r="P15319" t="n">
        <v>0.1103160866563955</v>
      </c>
      <c r="Q15319" t="n">
        <v>0.1246492205767854</v>
      </c>
      <c r="R15319" t="n">
        <v>-0.00165758500609596</v>
      </c>
    </row>
    <row r="15320">
      <c r="F15320" t="n">
        <v>0.1012420073868347</v>
      </c>
      <c r="G15320" t="n">
        <v>0.1302125287567073</v>
      </c>
      <c r="H15320" t="n">
        <v>-0.002252716684947386</v>
      </c>
      <c r="J15320" t="n">
        <v>0.03495698875621148</v>
      </c>
      <c r="K15320" t="n">
        <v>0.1278267413611032</v>
      </c>
      <c r="L15320" t="n">
        <v>-0.002650131471107714</v>
      </c>
      <c r="M15320" t="n">
        <v>0.07317058079663377</v>
      </c>
      <c r="N15320" t="n">
        <v>0.1368257106466572</v>
      </c>
      <c r="O15320" t="n">
        <v>-0.002050712738500055</v>
      </c>
      <c r="P15320" t="n">
        <v>0.1102813578305308</v>
      </c>
      <c r="Q15320" t="n">
        <v>0.12465740288088</v>
      </c>
      <c r="R15320" t="n">
        <v>-0.001656841013978706</v>
      </c>
    </row>
    <row r="15321">
      <c r="F15321" t="n">
        <v>0.1012276821527976</v>
      </c>
      <c r="G15321" t="n">
        <v>0.1302210756900028</v>
      </c>
      <c r="H15321" t="n">
        <v>-0.002252491435803806</v>
      </c>
      <c r="J15321" t="n">
        <v>0.03495695937172925</v>
      </c>
      <c r="K15321" t="n">
        <v>0.1278351316952916</v>
      </c>
      <c r="L15321" t="n">
        <v>-0.00265039651075879</v>
      </c>
      <c r="M15321" t="n">
        <v>0.07314912952008812</v>
      </c>
      <c r="N15321" t="n">
        <v>0.1368346916581864</v>
      </c>
      <c r="O15321" t="n">
        <v>-0.002050507708232259</v>
      </c>
      <c r="P15321" t="n">
        <v>0.1103907562265503</v>
      </c>
      <c r="Q15321" t="n">
        <v>0.1246655851849746</v>
      </c>
      <c r="R15321" t="n">
        <v>-0.001656509712036298</v>
      </c>
    </row>
    <row r="15322">
      <c r="F15322" t="n">
        <v>0.1012276968921644</v>
      </c>
      <c r="G15322" t="n">
        <v>0.1302296226232983</v>
      </c>
      <c r="H15322" t="n">
        <v>-0.002252266186660226</v>
      </c>
      <c r="J15322" t="n">
        <v>0.03493994211296013</v>
      </c>
      <c r="K15322" t="n">
        <v>0.1278435220294801</v>
      </c>
      <c r="L15322" t="n">
        <v>-0.002650131471107714</v>
      </c>
      <c r="M15322" t="n">
        <v>0.07312767819757562</v>
      </c>
      <c r="N15322" t="n">
        <v>0.1368436726697155</v>
      </c>
      <c r="O15322" t="n">
        <v>-0.002050097647696666</v>
      </c>
      <c r="P15322" t="n">
        <v>0.1103920594111729</v>
      </c>
      <c r="Q15322" t="n">
        <v>0.1246737674890692</v>
      </c>
      <c r="R15322" t="n">
        <v>-0.001656841013978706</v>
      </c>
    </row>
    <row r="15323">
      <c r="F15323" t="n">
        <v>0.1012133704116623</v>
      </c>
      <c r="G15323" t="n">
        <v>0.1302381695565938</v>
      </c>
      <c r="H15323" t="n">
        <v>-0.002252266186660226</v>
      </c>
      <c r="J15323" t="n">
        <v>0.034939912962627</v>
      </c>
      <c r="K15323" t="n">
        <v>0.1278519123636686</v>
      </c>
      <c r="L15323" t="n">
        <v>-0.002650131471107714</v>
      </c>
      <c r="M15323" t="n">
        <v>0.07310622682902801</v>
      </c>
      <c r="N15323" t="n">
        <v>0.1368526536812447</v>
      </c>
      <c r="O15323" t="n">
        <v>-0.002050712738500055</v>
      </c>
      <c r="P15323" t="n">
        <v>0.1103212983416015</v>
      </c>
      <c r="Q15323" t="n">
        <v>0.1246819497931637</v>
      </c>
      <c r="R15323" t="n">
        <v>-0.001655766136420565</v>
      </c>
    </row>
    <row r="15324">
      <c r="F15324" t="n">
        <v>0.1012277245074755</v>
      </c>
      <c r="G15324" t="n">
        <v>0.1302467164898893</v>
      </c>
      <c r="H15324" t="n">
        <v>-0.002251181744395755</v>
      </c>
      <c r="J15324" t="n">
        <v>0.03494837791489473</v>
      </c>
      <c r="K15324" t="n">
        <v>0.127860302697857</v>
      </c>
      <c r="L15324" t="n">
        <v>-0.002648038583897161</v>
      </c>
      <c r="M15324" t="n">
        <v>0.07312940129463621</v>
      </c>
      <c r="N15324" t="n">
        <v>0.1368616346927738</v>
      </c>
      <c r="O15324" t="n">
        <v>-0.002049105893551169</v>
      </c>
      <c r="P15324" t="n">
        <v>0.1103946657968415</v>
      </c>
      <c r="Q15324" t="n">
        <v>0.1246901320972583</v>
      </c>
      <c r="R15324" t="n">
        <v>-0.001655766136420565</v>
      </c>
    </row>
    <row r="15325">
      <c r="F15325" t="n">
        <v>0.1012277373831336</v>
      </c>
      <c r="G15325" t="n">
        <v>0.1302552634231847</v>
      </c>
      <c r="H15325" t="n">
        <v>-0.002251406862570194</v>
      </c>
      <c r="J15325" t="n">
        <v>0.03493136101913261</v>
      </c>
      <c r="K15325" t="n">
        <v>0.1278686930320455</v>
      </c>
      <c r="L15325" t="n">
        <v>-0.002648038583897161</v>
      </c>
      <c r="M15325" t="n">
        <v>0.07317488908507136</v>
      </c>
      <c r="N15325" t="n">
        <v>0.136870615704303</v>
      </c>
      <c r="O15325" t="n">
        <v>-0.002049515714729879</v>
      </c>
      <c r="P15325" t="n">
        <v>0.1103959689978879</v>
      </c>
      <c r="Q15325" t="n">
        <v>0.1246983144013529</v>
      </c>
      <c r="R15325" t="n">
        <v>-0.001656097289647849</v>
      </c>
    </row>
    <row r="15326">
      <c r="F15326" t="n">
        <v>0.1012134090346306</v>
      </c>
      <c r="G15326" t="n">
        <v>0.1302638103564802</v>
      </c>
      <c r="H15326" t="n">
        <v>-0.002250956626221315</v>
      </c>
      <c r="J15326" t="n">
        <v>0.03495681416230702</v>
      </c>
      <c r="K15326" t="n">
        <v>0.1278770833662339</v>
      </c>
      <c r="L15326" t="n">
        <v>-0.00264777380651651</v>
      </c>
      <c r="M15326" t="n">
        <v>0.07315343800894175</v>
      </c>
      <c r="N15326" t="n">
        <v>0.1368795967158321</v>
      </c>
      <c r="O15326" t="n">
        <v>-0.002049105893551169</v>
      </c>
      <c r="P15326" t="n">
        <v>0.1103972722044096</v>
      </c>
      <c r="Q15326" t="n">
        <v>0.1247064967054475</v>
      </c>
      <c r="R15326" t="n">
        <v>-0.001655600559806923</v>
      </c>
    </row>
    <row r="15327">
      <c r="F15327" t="n">
        <v>0.1012564424773425</v>
      </c>
      <c r="G15327" t="n">
        <v>0.1302723572897757</v>
      </c>
      <c r="H15327" t="n">
        <v>-0.002251631980744634</v>
      </c>
      <c r="J15327" t="n">
        <v>0.03495678546335414</v>
      </c>
      <c r="K15327" t="n">
        <v>0.1278854737004224</v>
      </c>
      <c r="L15327" t="n">
        <v>-0.002648303361277813</v>
      </c>
      <c r="M15327" t="n">
        <v>0.07315430008525614</v>
      </c>
      <c r="N15327" t="n">
        <v>0.1368885777273613</v>
      </c>
      <c r="O15327" t="n">
        <v>-0.002049515714729879</v>
      </c>
      <c r="P15327" t="n">
        <v>0.1103625427653953</v>
      </c>
      <c r="Q15327" t="n">
        <v>0.124714679009542</v>
      </c>
      <c r="R15327" t="n">
        <v>-0.001655600559806923</v>
      </c>
    </row>
    <row r="15328">
      <c r="F15328" t="n">
        <v>0.1012277722804</v>
      </c>
      <c r="G15328" t="n">
        <v>0.1302809042230712</v>
      </c>
      <c r="H15328" t="n">
        <v>-0.00225009736685536</v>
      </c>
      <c r="J15328" t="n">
        <v>0.03495675687882306</v>
      </c>
      <c r="K15328" t="n">
        <v>0.1278938640346108</v>
      </c>
      <c r="L15328" t="n">
        <v>-0.002645420285926862</v>
      </c>
      <c r="M15328" t="n">
        <v>0.07311053571788051</v>
      </c>
      <c r="N15328" t="n">
        <v>0.1368975587388905</v>
      </c>
      <c r="O15328" t="n">
        <v>-0.002048114381174733</v>
      </c>
      <c r="P15328" t="n">
        <v>0.1103998786338796</v>
      </c>
      <c r="Q15328" t="n">
        <v>0.1247228613136366</v>
      </c>
      <c r="R15328" t="n">
        <v>-0.001654857326416324</v>
      </c>
    </row>
    <row r="15329">
      <c r="F15329" t="n">
        <v>0.1012134420631674</v>
      </c>
      <c r="G15329" t="n">
        <v>0.1302894511563667</v>
      </c>
      <c r="H15329" t="n">
        <v>-0.002249647392379437</v>
      </c>
      <c r="J15329" t="n">
        <v>0.03493124648662328</v>
      </c>
      <c r="K15329" t="n">
        <v>0.1279022543687993</v>
      </c>
      <c r="L15329" t="n">
        <v>-0.002644891254772792</v>
      </c>
      <c r="M15329" t="n">
        <v>0.07315602461618623</v>
      </c>
      <c r="N15329" t="n">
        <v>0.1369065397504196</v>
      </c>
      <c r="O15329" t="n">
        <v>-0.002047909590215712</v>
      </c>
      <c r="P15329" t="n">
        <v>0.1103291160336217</v>
      </c>
      <c r="Q15329" t="n">
        <v>0.1247310436177312</v>
      </c>
      <c r="R15329" t="n">
        <v>-0.001654857326416324</v>
      </c>
    </row>
    <row r="15330">
      <c r="F15330" t="n">
        <v>0.1012564736495599</v>
      </c>
      <c r="G15330" t="n">
        <v>0.1302979980896622</v>
      </c>
      <c r="H15330" t="n">
        <v>-0.002249647392379437</v>
      </c>
      <c r="J15330" t="n">
        <v>0.03493971211079491</v>
      </c>
      <c r="K15330" t="n">
        <v>0.1279106447029877</v>
      </c>
      <c r="L15330" t="n">
        <v>-0.002645155770349827</v>
      </c>
      <c r="M15330" t="n">
        <v>0.07311226015601857</v>
      </c>
      <c r="N15330" t="n">
        <v>0.1369155207619487</v>
      </c>
      <c r="O15330" t="n">
        <v>-0.002047909590215712</v>
      </c>
      <c r="P15330" t="n">
        <v>0.1103664520433535</v>
      </c>
      <c r="Q15330" t="n">
        <v>0.1247392259218258</v>
      </c>
      <c r="R15330" t="n">
        <v>-0.001655353833264934</v>
      </c>
    </row>
    <row r="15331">
      <c r="F15331" t="n">
        <v>0.1012564827957647</v>
      </c>
      <c r="G15331" t="n">
        <v>0.1303065450229577</v>
      </c>
      <c r="H15331" t="n">
        <v>-0.00225009736685536</v>
      </c>
      <c r="J15331" t="n">
        <v>0.03493118990707489</v>
      </c>
      <c r="K15331" t="n">
        <v>0.1279190350371762</v>
      </c>
      <c r="L15331" t="n">
        <v>-0.002645420285926862</v>
      </c>
      <c r="M15331" t="n">
        <v>0.07318006319492665</v>
      </c>
      <c r="N15331" t="n">
        <v>0.1369245017734779</v>
      </c>
      <c r="O15331" t="n">
        <v>-0.002048319172133755</v>
      </c>
      <c r="P15331" t="n">
        <v>0.1102956888025631</v>
      </c>
      <c r="Q15331" t="n">
        <v>0.1247474082259203</v>
      </c>
      <c r="R15331" t="n">
        <v>-0.001654857326416324</v>
      </c>
    </row>
    <row r="15332">
      <c r="F15332" t="n">
        <v>0.1012421507107787</v>
      </c>
      <c r="G15332" t="n">
        <v>0.1303150919562531</v>
      </c>
      <c r="H15332" t="n">
        <v>-0.00224901304157472</v>
      </c>
      <c r="J15332" t="n">
        <v>0.0349311617891441</v>
      </c>
      <c r="K15332" t="n">
        <v>0.1279274253713646</v>
      </c>
      <c r="L15332" t="n">
        <v>-0.00264280666823796</v>
      </c>
      <c r="M15332" t="n">
        <v>0.07311398509813424</v>
      </c>
      <c r="N15332" t="n">
        <v>0.1369334827850071</v>
      </c>
      <c r="O15332" t="n">
        <v>-0.002047123112049304</v>
      </c>
      <c r="P15332" t="n">
        <v>0.1102969916510482</v>
      </c>
      <c r="Q15332" t="n">
        <v>0.1247555905300149</v>
      </c>
      <c r="R15332" t="n">
        <v>-0.0016544452170126</v>
      </c>
    </row>
    <row r="15333">
      <c r="F15333" t="n">
        <v>0.1012421586110389</v>
      </c>
      <c r="G15333" t="n">
        <v>0.1303236388895486</v>
      </c>
      <c r="H15333" t="n">
        <v>-0.00224901304157472</v>
      </c>
      <c r="J15333" t="n">
        <v>0.03493962774861402</v>
      </c>
      <c r="K15333" t="n">
        <v>0.1279358157055531</v>
      </c>
      <c r="L15333" t="n">
        <v>-0.002642542413996561</v>
      </c>
      <c r="M15333" t="n">
        <v>0.07311484775810789</v>
      </c>
      <c r="N15333" t="n">
        <v>0.1369424637965362</v>
      </c>
      <c r="O15333" t="n">
        <v>-0.002047123112049304</v>
      </c>
      <c r="P15333" t="n">
        <v>0.1103343279378026</v>
      </c>
      <c r="Q15333" t="n">
        <v>0.1247637728341095</v>
      </c>
      <c r="R15333" t="n">
        <v>-0.0016544452170126</v>
      </c>
    </row>
    <row r="15334">
      <c r="F15334" t="n">
        <v>0.1012421658885692</v>
      </c>
      <c r="G15334" t="n">
        <v>0.1303321858228441</v>
      </c>
      <c r="H15334" t="n">
        <v>-0.002248338472576047</v>
      </c>
      <c r="J15334" t="n">
        <v>0.03493110589720774</v>
      </c>
      <c r="K15334" t="n">
        <v>0.1279442060397415</v>
      </c>
      <c r="L15334" t="n">
        <v>-0.00264280666823796</v>
      </c>
      <c r="M15334" t="n">
        <v>0.07318265195128895</v>
      </c>
      <c r="N15334" t="n">
        <v>0.1369514448080654</v>
      </c>
      <c r="O15334" t="n">
        <v>-0.002047123112049304</v>
      </c>
      <c r="P15334" t="n">
        <v>0.1103716644906308</v>
      </c>
      <c r="Q15334" t="n">
        <v>0.1247719551382041</v>
      </c>
      <c r="R15334" t="n">
        <v>-0.001654279789033697</v>
      </c>
    </row>
    <row r="15335">
      <c r="F15335" t="n">
        <v>0.1012565131540945</v>
      </c>
      <c r="G15335" t="n">
        <v>0.1303407327561396</v>
      </c>
      <c r="H15335" t="n">
        <v>-0.002248338472576047</v>
      </c>
      <c r="J15335" t="n">
        <v>0.03493957208050553</v>
      </c>
      <c r="K15335" t="n">
        <v>0.12795259637393</v>
      </c>
      <c r="L15335" t="n">
        <v>-0.002639933749194533</v>
      </c>
      <c r="M15335" t="n">
        <v>0.07318351512193874</v>
      </c>
      <c r="N15335" t="n">
        <v>0.1369604258195945</v>
      </c>
      <c r="O15335" t="n">
        <v>-0.00204531388028451</v>
      </c>
      <c r="P15335" t="n">
        <v>0.110300900229358</v>
      </c>
      <c r="Q15335" t="n">
        <v>0.1247801374422987</v>
      </c>
      <c r="R15335" t="n">
        <v>-0.001653371663883827</v>
      </c>
    </row>
    <row r="15336">
      <c r="F15336" t="n">
        <v>0.1012134973519254</v>
      </c>
      <c r="G15336" t="n">
        <v>0.1303492796894351</v>
      </c>
      <c r="H15336" t="n">
        <v>-0.002247029868219969</v>
      </c>
      <c r="J15336" t="n">
        <v>0.03495653232748169</v>
      </c>
      <c r="K15336" t="n">
        <v>0.1279609867081185</v>
      </c>
      <c r="L15336" t="n">
        <v>-0.002639669755819613</v>
      </c>
      <c r="M15336" t="n">
        <v>0.07313975046837548</v>
      </c>
      <c r="N15336" t="n">
        <v>0.1369694068311237</v>
      </c>
      <c r="O15336" t="n">
        <v>-0.00204531388028451</v>
      </c>
      <c r="P15336" t="n">
        <v>0.1104103045708239</v>
      </c>
      <c r="Q15336" t="n">
        <v>0.1247883197463932</v>
      </c>
      <c r="R15336" t="n">
        <v>-0.001653867724989102</v>
      </c>
    </row>
    <row r="15337">
      <c r="F15337" t="n">
        <v>0.1012421839833496</v>
      </c>
      <c r="G15337" t="n">
        <v>0.1303578266227305</v>
      </c>
      <c r="H15337" t="n">
        <v>-0.002247029868219969</v>
      </c>
      <c r="J15337" t="n">
        <v>0.03493951687151843</v>
      </c>
      <c r="K15337" t="n">
        <v>0.1279693770423069</v>
      </c>
      <c r="L15337" t="n">
        <v>-0.002640461735944372</v>
      </c>
      <c r="M15337" t="n">
        <v>0.07311829965673447</v>
      </c>
      <c r="N15337" t="n">
        <v>0.1369783878426528</v>
      </c>
      <c r="O15337" t="n">
        <v>-0.002045518432127723</v>
      </c>
      <c r="P15337" t="n">
        <v>0.1103035059756127</v>
      </c>
      <c r="Q15337" t="n">
        <v>0.1247965020504878</v>
      </c>
      <c r="R15337" t="n">
        <v>-0.001653537017585585</v>
      </c>
    </row>
    <row r="15338">
      <c r="F15338" t="n">
        <v>0.1012278481560388</v>
      </c>
      <c r="G15338" t="n">
        <v>0.130366373556026</v>
      </c>
      <c r="H15338" t="n">
        <v>-0.002247254593679337</v>
      </c>
      <c r="J15338" t="n">
        <v>0.03494798338825851</v>
      </c>
      <c r="K15338" t="n">
        <v>0.1279777673764954</v>
      </c>
      <c r="L15338" t="n">
        <v>-0.002639933749194533</v>
      </c>
      <c r="M15338" t="n">
        <v>0.07311916294592261</v>
      </c>
      <c r="N15338" t="n">
        <v>0.136987368854182</v>
      </c>
      <c r="O15338" t="n">
        <v>-0.002045927535814148</v>
      </c>
      <c r="P15338" t="n">
        <v>0.1103768770255436</v>
      </c>
      <c r="Q15338" t="n">
        <v>0.1248046843545824</v>
      </c>
      <c r="R15338" t="n">
        <v>-0.001653537017585585</v>
      </c>
    </row>
    <row r="15339">
      <c r="F15339" t="n">
        <v>0.1012278523173566</v>
      </c>
      <c r="G15339" t="n">
        <v>0.1303749204893215</v>
      </c>
      <c r="H15339" t="n">
        <v>-0.002245946175337555</v>
      </c>
      <c r="J15339" t="n">
        <v>0.0349564500144585</v>
      </c>
      <c r="K15339" t="n">
        <v>0.1279861577106838</v>
      </c>
      <c r="L15339" t="n">
        <v>-0.002639933749194533</v>
      </c>
      <c r="M15339" t="n">
        <v>0.07312002636086279</v>
      </c>
      <c r="N15339" t="n">
        <v>0.1369963498657111</v>
      </c>
      <c r="O15339" t="n">
        <v>-0.00204531388028451</v>
      </c>
      <c r="P15339" t="n">
        <v>0.1103061117437752</v>
      </c>
      <c r="Q15339" t="n">
        <v>0.124812866658677</v>
      </c>
      <c r="R15339" t="n">
        <v>-0.001653371663883827</v>
      </c>
    </row>
    <row r="15340">
      <c r="F15340" t="n">
        <v>0.1012421964684085</v>
      </c>
      <c r="G15340" t="n">
        <v>0.130383467422617</v>
      </c>
      <c r="H15340" t="n">
        <v>-0.002245721580720022</v>
      </c>
      <c r="J15340" t="n">
        <v>0.0349564228067086</v>
      </c>
      <c r="K15340" t="n">
        <v>0.1279945480448723</v>
      </c>
      <c r="L15340" t="n">
        <v>-0.002637066054702796</v>
      </c>
      <c r="M15340" t="n">
        <v>0.07316551854236897</v>
      </c>
      <c r="N15340" t="n">
        <v>0.1370053308772403</v>
      </c>
      <c r="O15340" t="n">
        <v>-0.002044732444765909</v>
      </c>
      <c r="P15340" t="n">
        <v>0.110415517670767</v>
      </c>
      <c r="Q15340" t="n">
        <v>0.1248210489627715</v>
      </c>
      <c r="R15340" t="n">
        <v>-0.001652959793967822</v>
      </c>
    </row>
    <row r="15341">
      <c r="F15341" t="n">
        <v>0.1012135181557185</v>
      </c>
      <c r="G15341" t="n">
        <v>0.1303920143559125</v>
      </c>
      <c r="H15341" t="n">
        <v>-0.002246170769955089</v>
      </c>
      <c r="J15341" t="n">
        <v>0.03493091389165072</v>
      </c>
      <c r="K15341" t="n">
        <v>0.1280029383790607</v>
      </c>
      <c r="L15341" t="n">
        <v>-0.002637329787681564</v>
      </c>
      <c r="M15341" t="n">
        <v>0.07316638238147274</v>
      </c>
      <c r="N15341" t="n">
        <v>0.1370143118887694</v>
      </c>
      <c r="O15341" t="n">
        <v>-0.002044323580049899</v>
      </c>
      <c r="P15341" t="n">
        <v>0.1103807864842499</v>
      </c>
      <c r="Q15341" t="n">
        <v>0.1248292312668661</v>
      </c>
      <c r="R15341" t="n">
        <v>-0.001652629235064919</v>
      </c>
    </row>
    <row r="15342">
      <c r="F15342" t="n">
        <v>0.1012422016733605</v>
      </c>
      <c r="G15342" t="n">
        <v>0.130400561289208</v>
      </c>
      <c r="H15342" t="n">
        <v>-0.002246395364572623</v>
      </c>
      <c r="J15342" t="n">
        <v>0.0349478747982957</v>
      </c>
      <c r="K15342" t="n">
        <v>0.1280113287132492</v>
      </c>
      <c r="L15342" t="n">
        <v>-0.002637857253639101</v>
      </c>
      <c r="M15342" t="n">
        <v>0.07316724634626273</v>
      </c>
      <c r="N15342" t="n">
        <v>0.1370232929002986</v>
      </c>
      <c r="O15342" t="n">
        <v>-0.002044323580049899</v>
      </c>
      <c r="P15342" t="n">
        <v>0.1103820896481101</v>
      </c>
      <c r="Q15342" t="n">
        <v>0.1248374135709607</v>
      </c>
      <c r="R15342" t="n">
        <v>-0.001653125073419274</v>
      </c>
    </row>
    <row r="15343">
      <c r="F15343" t="n">
        <v>0.1012135221119861</v>
      </c>
      <c r="G15343" t="n">
        <v>0.1304091082225035</v>
      </c>
      <c r="H15343" t="n">
        <v>-0.002245721580720022</v>
      </c>
      <c r="J15343" t="n">
        <v>0.03493086006769915</v>
      </c>
      <c r="K15343" t="n">
        <v>0.1280197190474376</v>
      </c>
      <c r="L15343" t="n">
        <v>-0.002637066054702796</v>
      </c>
      <c r="M15343" t="n">
        <v>0.07314579585712294</v>
      </c>
      <c r="N15343" t="n">
        <v>0.1370322739118277</v>
      </c>
      <c r="O15343" t="n">
        <v>-0.002044732444765909</v>
      </c>
      <c r="P15343" t="n">
        <v>0.1103833928174498</v>
      </c>
      <c r="Q15343" t="n">
        <v>0.1248455958750553</v>
      </c>
      <c r="R15343" t="n">
        <v>-0.001652959793967822</v>
      </c>
    </row>
    <row r="15344">
      <c r="F15344" t="n">
        <v>0.1012278641951723</v>
      </c>
      <c r="G15344" t="n">
        <v>0.130417655155799</v>
      </c>
      <c r="H15344" t="n">
        <v>-0.002244638075292558</v>
      </c>
      <c r="J15344" t="n">
        <v>0.03493083332842488</v>
      </c>
      <c r="K15344" t="n">
        <v>0.1280281093816261</v>
      </c>
      <c r="L15344" t="n">
        <v>-0.002634994014249599</v>
      </c>
      <c r="M15344" t="n">
        <v>0.07314665998678152</v>
      </c>
      <c r="N15344" t="n">
        <v>0.1370412549233569</v>
      </c>
      <c r="O15344" t="n">
        <v>-0.00204353784024221</v>
      </c>
      <c r="P15344" t="n">
        <v>0.1103126262600441</v>
      </c>
      <c r="Q15344" t="n">
        <v>0.1248537781791498</v>
      </c>
      <c r="R15344" t="n">
        <v>-0.001651887074759565</v>
      </c>
    </row>
    <row r="15345">
      <c r="F15345" t="n">
        <v>0.1012278641862012</v>
      </c>
      <c r="G15345" t="n">
        <v>0.1304262020890944</v>
      </c>
      <c r="H15345" t="n">
        <v>-0.002245087002907616</v>
      </c>
      <c r="J15345" t="n">
        <v>0.03493080670434855</v>
      </c>
      <c r="K15345" t="n">
        <v>0.1280364997158145</v>
      </c>
      <c r="L15345" t="n">
        <v>-0.00263446706814136</v>
      </c>
      <c r="M15345" t="n">
        <v>0.07319215374687124</v>
      </c>
      <c r="N15345" t="n">
        <v>0.137050235934886</v>
      </c>
      <c r="O15345" t="n">
        <v>-0.00204292490147789</v>
      </c>
      <c r="P15345" t="n">
        <v>0.1103859991725689</v>
      </c>
      <c r="Q15345" t="n">
        <v>0.1248619604832444</v>
      </c>
      <c r="R15345" t="n">
        <v>-0.001652382690443561</v>
      </c>
    </row>
    <row r="15346">
      <c r="F15346" t="n">
        <v>0.1012278641380308</v>
      </c>
      <c r="G15346" t="n">
        <v>0.1304347490223899</v>
      </c>
      <c r="H15346" t="n">
        <v>-0.002244638075292558</v>
      </c>
      <c r="J15346" t="n">
        <v>0.03494776805034239</v>
      </c>
      <c r="K15346" t="n">
        <v>0.128044890050003</v>
      </c>
      <c r="L15346" t="n">
        <v>-0.00263473054119548</v>
      </c>
      <c r="M15346" t="n">
        <v>0.0731260737839543</v>
      </c>
      <c r="N15346" t="n">
        <v>0.1370592169464152</v>
      </c>
      <c r="O15346" t="n">
        <v>-0.00204312921439933</v>
      </c>
      <c r="P15346" t="n">
        <v>0.1103152321049025</v>
      </c>
      <c r="Q15346" t="n">
        <v>0.124870142787339</v>
      </c>
      <c r="R15346" t="n">
        <v>-0.001651887074759565</v>
      </c>
    </row>
    <row r="15347">
      <c r="F15347" t="n">
        <v>0.1012278639175396</v>
      </c>
      <c r="G15347" t="n">
        <v>0.1304432959556854</v>
      </c>
      <c r="H15347" t="n">
        <v>-0.002245087002907616</v>
      </c>
      <c r="J15347" t="n">
        <v>0.03495623557629833</v>
      </c>
      <c r="K15347" t="n">
        <v>0.1280532803841914</v>
      </c>
      <c r="L15347" t="n">
        <v>-0.00263446706814136</v>
      </c>
      <c r="M15347" t="n">
        <v>0.07317156805444541</v>
      </c>
      <c r="N15347" t="n">
        <v>0.1370681979579444</v>
      </c>
      <c r="O15347" t="n">
        <v>-0.00204292490147789</v>
      </c>
      <c r="P15347" t="n">
        <v>0.1103525702925801</v>
      </c>
      <c r="Q15347" t="n">
        <v>0.1248783250914336</v>
      </c>
      <c r="R15347" t="n">
        <v>-0.001651145183129261</v>
      </c>
    </row>
    <row r="15348">
      <c r="F15348" t="n">
        <v>0.1012135229172327</v>
      </c>
      <c r="G15348" t="n">
        <v>0.1304518428889809</v>
      </c>
      <c r="H15348" t="n">
        <v>-0.002243105961923809</v>
      </c>
      <c r="J15348" t="n">
        <v>0.03493072752378376</v>
      </c>
      <c r="K15348" t="n">
        <v>0.1280616707183799</v>
      </c>
      <c r="L15348" t="n">
        <v>-0.002631872807871953</v>
      </c>
      <c r="M15348" t="n">
        <v>0.07315011776094024</v>
      </c>
      <c r="N15348" t="n">
        <v>0.1370771789694735</v>
      </c>
      <c r="O15348" t="n">
        <v>-0.002041935336513368</v>
      </c>
      <c r="P15348" t="n">
        <v>0.1104259441336869</v>
      </c>
      <c r="Q15348" t="n">
        <v>0.1248865073955281</v>
      </c>
      <c r="R15348" t="n">
        <v>-0.001651640576223509</v>
      </c>
    </row>
    <row r="15349">
      <c r="F15349" t="n">
        <v>0.1012278629791361</v>
      </c>
      <c r="G15349" t="n">
        <v>0.1304603898222764</v>
      </c>
      <c r="H15349" t="n">
        <v>-0.002243105961923809</v>
      </c>
      <c r="J15349" t="n">
        <v>0.03493919528050388</v>
      </c>
      <c r="K15349" t="n">
        <v>0.1280700610525684</v>
      </c>
      <c r="L15349" t="n">
        <v>-0.002631872807871953</v>
      </c>
      <c r="M15349" t="n">
        <v>0.0731956127147132</v>
      </c>
      <c r="N15349" t="n">
        <v>0.1370861599810027</v>
      </c>
      <c r="O15349" t="n">
        <v>-0.00204234372358067</v>
      </c>
      <c r="P15349" t="n">
        <v>0.1103912119485737</v>
      </c>
      <c r="Q15349" t="n">
        <v>0.1248946896996227</v>
      </c>
      <c r="R15349" t="n">
        <v>-0.001651640576223509</v>
      </c>
    </row>
    <row r="15350">
      <c r="F15350" t="n">
        <v>0.1012278622611083</v>
      </c>
      <c r="G15350" t="n">
        <v>0.1304689367555719</v>
      </c>
      <c r="H15350" t="n">
        <v>-0.002243778961012295</v>
      </c>
      <c r="J15350" t="n">
        <v>0.03495615706437331</v>
      </c>
      <c r="K15350" t="n">
        <v>0.1280784513867568</v>
      </c>
      <c r="L15350" t="n">
        <v>-0.002632399235076247</v>
      </c>
      <c r="M15350" t="n">
        <v>0.07317416258565018</v>
      </c>
      <c r="N15350" t="n">
        <v>0.1370951409925318</v>
      </c>
      <c r="O15350" t="n">
        <v>-0.002041731142979716</v>
      </c>
      <c r="P15350" t="n">
        <v>0.1103925151562781</v>
      </c>
      <c r="Q15350" t="n">
        <v>0.1249028720037173</v>
      </c>
      <c r="R15350" t="n">
        <v>-0.001651640576223509</v>
      </c>
    </row>
    <row r="15351">
      <c r="F15351" t="n">
        <v>0.1012422019909319</v>
      </c>
      <c r="G15351" t="n">
        <v>0.1304774836888674</v>
      </c>
      <c r="H15351" t="n">
        <v>-0.002243105961923809</v>
      </c>
      <c r="J15351" t="n">
        <v>0.03494763721037568</v>
      </c>
      <c r="K15351" t="n">
        <v>0.1280868417209453</v>
      </c>
      <c r="L15351" t="n">
        <v>-0.002632662448678395</v>
      </c>
      <c r="M15351" t="n">
        <v>0.07313039713777067</v>
      </c>
      <c r="N15351" t="n">
        <v>0.137104122004061</v>
      </c>
      <c r="O15351" t="n">
        <v>-0.002040741947729368</v>
      </c>
      <c r="P15351" t="n">
        <v>0.1103217468129459</v>
      </c>
      <c r="Q15351" t="n">
        <v>0.1249110543078119</v>
      </c>
      <c r="R15351" t="n">
        <v>-0.001651310314160677</v>
      </c>
    </row>
    <row r="15352">
      <c r="F15352" t="n">
        <v>0.1012565415545268</v>
      </c>
      <c r="G15352" t="n">
        <v>0.1304860306221628</v>
      </c>
      <c r="H15352" t="n">
        <v>-0.00224224703801233</v>
      </c>
      <c r="J15352" t="n">
        <v>0.03494761138885581</v>
      </c>
      <c r="K15352" t="n">
        <v>0.1280952320551337</v>
      </c>
      <c r="L15352" t="n">
        <v>-0.002629546240255244</v>
      </c>
      <c r="M15352" t="n">
        <v>0.07313126218472943</v>
      </c>
      <c r="N15352" t="n">
        <v>0.1371131030155902</v>
      </c>
      <c r="O15352" t="n">
        <v>-0.002040741947729368</v>
      </c>
      <c r="P15352" t="n">
        <v>0.1104311574967003</v>
      </c>
      <c r="Q15352" t="n">
        <v>0.1249192366119065</v>
      </c>
      <c r="R15352" t="n">
        <v>-0.00165073367405894</v>
      </c>
    </row>
    <row r="15353">
      <c r="F15353" t="n">
        <v>0.1012565403381994</v>
      </c>
      <c r="G15353" t="n">
        <v>0.1304945775554583</v>
      </c>
      <c r="H15353" t="n">
        <v>-0.002241798633445184</v>
      </c>
      <c r="J15353" t="n">
        <v>0.03495607959211575</v>
      </c>
      <c r="K15353" t="n">
        <v>0.1281036223893222</v>
      </c>
      <c r="L15353" t="n">
        <v>-0.002630072149503295</v>
      </c>
      <c r="M15353" t="n">
        <v>0.07319907368985629</v>
      </c>
      <c r="N15353" t="n">
        <v>0.1371220840271193</v>
      </c>
      <c r="O15353" t="n">
        <v>-0.002040741947729368</v>
      </c>
      <c r="P15353" t="n">
        <v>0.1104324608511603</v>
      </c>
      <c r="Q15353" t="n">
        <v>0.124927418916001</v>
      </c>
      <c r="R15353" t="n">
        <v>-0.0016504035603355</v>
      </c>
    </row>
    <row r="15354">
      <c r="F15354" t="n">
        <v>0.1012565389557044</v>
      </c>
      <c r="G15354" t="n">
        <v>0.1305031244887538</v>
      </c>
      <c r="H15354" t="n">
        <v>-0.00224224703801233</v>
      </c>
      <c r="J15354" t="n">
        <v>0.03494756009267104</v>
      </c>
      <c r="K15354" t="n">
        <v>0.1281120127235106</v>
      </c>
      <c r="L15354" t="n">
        <v>-0.002629546240255244</v>
      </c>
      <c r="M15354" t="n">
        <v>0.07317762371623704</v>
      </c>
      <c r="N15354" t="n">
        <v>0.1371310650386484</v>
      </c>
      <c r="O15354" t="n">
        <v>-0.002040946021924141</v>
      </c>
      <c r="P15354" t="n">
        <v>0.1103977280419162</v>
      </c>
      <c r="Q15354" t="n">
        <v>0.1249356012200956</v>
      </c>
      <c r="R15354" t="n">
        <v>-0.00165089873092066</v>
      </c>
    </row>
    <row r="15355">
      <c r="F15355" t="n">
        <v>0.1012135155671057</v>
      </c>
      <c r="G15355" t="n">
        <v>0.1305116714220493</v>
      </c>
      <c r="H15355" t="n">
        <v>-0.002241163842167685</v>
      </c>
      <c r="J15355" t="n">
        <v>0.03493054680995868</v>
      </c>
      <c r="K15355" t="n">
        <v>0.1281204030576991</v>
      </c>
      <c r="L15355" t="n">
        <v>-0.002627223905397664</v>
      </c>
      <c r="M15355" t="n">
        <v>0.0732008049295596</v>
      </c>
      <c r="N15355" t="n">
        <v>0.1371400460501776</v>
      </c>
      <c r="O15355" t="n">
        <v>-0.002040741947729368</v>
      </c>
      <c r="P15355" t="n">
        <v>0.1103269586780369</v>
      </c>
      <c r="Q15355" t="n">
        <v>0.1249437835241902</v>
      </c>
      <c r="R15355" t="n">
        <v>-0.00165056861719722</v>
      </c>
    </row>
    <row r="15356">
      <c r="F15356" t="n">
        <v>0.101256535691981</v>
      </c>
      <c r="G15356" t="n">
        <v>0.1305202183553447</v>
      </c>
      <c r="H15356" t="n">
        <v>-0.002240939770597782</v>
      </c>
      <c r="J15356" t="n">
        <v>0.03494750925927741</v>
      </c>
      <c r="K15356" t="n">
        <v>0.1281287933918875</v>
      </c>
      <c r="L15356" t="n">
        <v>-0.002626961209276736</v>
      </c>
      <c r="M15356" t="n">
        <v>0.0731347236255393</v>
      </c>
      <c r="N15356" t="n">
        <v>0.1371490270617068</v>
      </c>
      <c r="O15356" t="n">
        <v>-0.00203995695919456</v>
      </c>
      <c r="P15356" t="n">
        <v>0.1103642980878231</v>
      </c>
      <c r="Q15356" t="n">
        <v>0.1249519658282848</v>
      </c>
      <c r="R15356" t="n">
        <v>-0.001649992171977632</v>
      </c>
    </row>
    <row r="15357">
      <c r="F15357" t="n">
        <v>0.1012421931977036</v>
      </c>
      <c r="G15357" t="n">
        <v>0.1305287652886402</v>
      </c>
      <c r="H15357" t="n">
        <v>-0.002240491627457976</v>
      </c>
      <c r="J15357" t="n">
        <v>0.03493899011723474</v>
      </c>
      <c r="K15357" t="n">
        <v>0.128137183726076</v>
      </c>
      <c r="L15357" t="n">
        <v>-0.002627486601518591</v>
      </c>
      <c r="M15357" t="n">
        <v>0.07315790508934289</v>
      </c>
      <c r="N15357" t="n">
        <v>0.1371580080732359</v>
      </c>
      <c r="O15357" t="n">
        <v>-0.002039549049384683</v>
      </c>
      <c r="P15357" t="n">
        <v>0.1104376743238352</v>
      </c>
      <c r="Q15357" t="n">
        <v>0.1249601481323793</v>
      </c>
      <c r="R15357" t="n">
        <v>-0.001649827189258706</v>
      </c>
    </row>
    <row r="15358">
      <c r="F15358" t="n">
        <v>0.1012135099247087</v>
      </c>
      <c r="G15358" t="n">
        <v>0.1305373122219357</v>
      </c>
      <c r="H15358" t="n">
        <v>-0.002240715699027879</v>
      </c>
      <c r="J15358" t="n">
        <v>0.03494745888905634</v>
      </c>
      <c r="K15358" t="n">
        <v>0.1281455740602644</v>
      </c>
      <c r="L15358" t="n">
        <v>-0.002626698513155808</v>
      </c>
      <c r="M15358" t="n">
        <v>0.0731587709744024</v>
      </c>
      <c r="N15358" t="n">
        <v>0.1371669890847651</v>
      </c>
      <c r="O15358" t="n">
        <v>-0.002039753004289622</v>
      </c>
      <c r="P15358" t="n">
        <v>0.1103308676344166</v>
      </c>
      <c r="Q15358" t="n">
        <v>0.1249683304364739</v>
      </c>
      <c r="R15358" t="n">
        <v>-0.001650157154696558</v>
      </c>
    </row>
    <row r="15359">
      <c r="F15359" t="n">
        <v>0.1012565295486953</v>
      </c>
      <c r="G15359" t="n">
        <v>0.1305458591552312</v>
      </c>
      <c r="H15359" t="n">
        <v>-0.002240491627457976</v>
      </c>
      <c r="J15359" t="n">
        <v>0.03495592777175313</v>
      </c>
      <c r="K15359" t="n">
        <v>0.1281539643944529</v>
      </c>
      <c r="L15359" t="n">
        <v>-0.002627486601518591</v>
      </c>
      <c r="M15359" t="n">
        <v>0.07315963698462039</v>
      </c>
      <c r="N15359" t="n">
        <v>0.1371759700962942</v>
      </c>
      <c r="O15359" t="n">
        <v>-0.002039345094479745</v>
      </c>
      <c r="P15359" t="n">
        <v>0.1103321706308423</v>
      </c>
      <c r="Q15359" t="n">
        <v>0.1249765127405685</v>
      </c>
      <c r="R15359" t="n">
        <v>-0.001649250939109697</v>
      </c>
    </row>
    <row r="15360">
      <c r="F15360" t="n">
        <v>0.1012565271679823</v>
      </c>
      <c r="G15360" t="n">
        <v>0.1305544060885267</v>
      </c>
      <c r="H15360" t="n">
        <v>-0.002239408886259631</v>
      </c>
      <c r="J15360" t="n">
        <v>0.03493042119937118</v>
      </c>
      <c r="K15360" t="n">
        <v>0.1281623547286413</v>
      </c>
      <c r="L15360" t="n">
        <v>-0.002624118502182369</v>
      </c>
      <c r="M15360" t="n">
        <v>0.07318281917027861</v>
      </c>
      <c r="N15360" t="n">
        <v>0.1371849511078234</v>
      </c>
      <c r="O15360" t="n">
        <v>-0.002038560478480951</v>
      </c>
      <c r="P15360" t="n">
        <v>0.1103695105838095</v>
      </c>
      <c r="Q15360" t="n">
        <v>0.1249846950446631</v>
      </c>
      <c r="R15360" t="n">
        <v>-0.001648921121903596</v>
      </c>
    </row>
    <row r="15361">
      <c r="F15361" t="n">
        <v>0.1012565246206974</v>
      </c>
      <c r="G15361" t="n">
        <v>0.1305629530218222</v>
      </c>
      <c r="H15361" t="n">
        <v>-0.002239856768036882</v>
      </c>
      <c r="J15361" t="n">
        <v>0.03495587809203923</v>
      </c>
      <c r="K15361" t="n">
        <v>0.1281707450628298</v>
      </c>
      <c r="L15361" t="n">
        <v>-0.002624643378370424</v>
      </c>
      <c r="M15361" t="n">
        <v>0.07318368551734872</v>
      </c>
      <c r="N15361" t="n">
        <v>0.1371939321193525</v>
      </c>
      <c r="O15361" t="n">
        <v>-0.002038764314145233</v>
      </c>
      <c r="P15361" t="n">
        <v>0.11044288788426</v>
      </c>
      <c r="Q15361" t="n">
        <v>0.1249928773487576</v>
      </c>
      <c r="R15361" t="n">
        <v>-0.001649086030506646</v>
      </c>
    </row>
    <row r="15362">
      <c r="F15362" t="n">
        <v>0.1012135000715535</v>
      </c>
      <c r="G15362" t="n">
        <v>0.1305714999551177</v>
      </c>
      <c r="H15362" t="n">
        <v>-0.002239632827148257</v>
      </c>
      <c r="J15362" t="n">
        <v>0.03495585342622319</v>
      </c>
      <c r="K15362" t="n">
        <v>0.1281791353970183</v>
      </c>
      <c r="L15362" t="n">
        <v>-0.002624118502182369</v>
      </c>
      <c r="M15362" t="n">
        <v>0.07320686821307559</v>
      </c>
      <c r="N15362" t="n">
        <v>0.1372029131308817</v>
      </c>
      <c r="O15362" t="n">
        <v>-0.00203835664281667</v>
      </c>
      <c r="P15362" t="n">
        <v>0.1103360796530198</v>
      </c>
      <c r="Q15362" t="n">
        <v>0.1250010596528522</v>
      </c>
      <c r="R15362" t="n">
        <v>-0.001649250939109697</v>
      </c>
    </row>
    <row r="15363">
      <c r="F15363" t="n">
        <v>0.101256519026181</v>
      </c>
      <c r="G15363" t="n">
        <v>0.1305800468884132</v>
      </c>
      <c r="H15363" t="n">
        <v>-0.002239632827148257</v>
      </c>
      <c r="J15363" t="n">
        <v>0.03493034722416553</v>
      </c>
      <c r="K15363" t="n">
        <v>0.1281875257312067</v>
      </c>
      <c r="L15363" t="n">
        <v>-0.002624118502182369</v>
      </c>
      <c r="M15363" t="n">
        <v>0.07316310227647135</v>
      </c>
      <c r="N15363" t="n">
        <v>0.1372118941424108</v>
      </c>
      <c r="O15363" t="n">
        <v>-0.002038560478480951</v>
      </c>
      <c r="P15363" t="n">
        <v>0.1104454946973843</v>
      </c>
      <c r="Q15363" t="n">
        <v>0.1250092419569468</v>
      </c>
      <c r="R15363" t="n">
        <v>-0.001649415847712747</v>
      </c>
    </row>
    <row r="15364">
      <c r="F15364" t="n">
        <v>0.101256515978834</v>
      </c>
      <c r="G15364" t="n">
        <v>0.1305885938217086</v>
      </c>
      <c r="H15364" t="n">
        <v>-0.002238326209072859</v>
      </c>
      <c r="J15364" t="n">
        <v>0.03494731056124339</v>
      </c>
      <c r="K15364" t="n">
        <v>0.1281959160653952</v>
      </c>
      <c r="L15364" t="n">
        <v>-0.002621805444992051</v>
      </c>
      <c r="M15364" t="n">
        <v>0.07318628530891855</v>
      </c>
      <c r="N15364" t="n">
        <v>0.13722087515394</v>
      </c>
      <c r="O15364" t="n">
        <v>-0.00203716472936268</v>
      </c>
      <c r="P15364" t="n">
        <v>0.1104107606398587</v>
      </c>
      <c r="Q15364" t="n">
        <v>0.1250174242610414</v>
      </c>
      <c r="R15364" t="n">
        <v>-0.001648509975616661</v>
      </c>
    </row>
    <row r="15365">
      <c r="F15365" t="n">
        <v>0.101242172153855</v>
      </c>
      <c r="G15365" t="n">
        <v>0.1305971407550041</v>
      </c>
      <c r="H15365" t="n">
        <v>-0.002238550019312743</v>
      </c>
      <c r="J15365" t="n">
        <v>0.0349302984878008</v>
      </c>
      <c r="K15365" t="n">
        <v>0.1282043063995836</v>
      </c>
      <c r="L15365" t="n">
        <v>-0.002621543264447552</v>
      </c>
      <c r="M15365" t="n">
        <v>0.07314251918899276</v>
      </c>
      <c r="N15365" t="n">
        <v>0.1372298561654691</v>
      </c>
      <c r="O15365" t="n">
        <v>-0.002037572162308552</v>
      </c>
      <c r="P15365" t="n">
        <v>0.1103399887245549</v>
      </c>
      <c r="Q15365" t="n">
        <v>0.1250256065651359</v>
      </c>
      <c r="R15365" t="n">
        <v>-0.001648674810130771</v>
      </c>
    </row>
    <row r="15366">
      <c r="F15366" t="n">
        <v>0.1012134875522003</v>
      </c>
      <c r="G15366" t="n">
        <v>0.1306056876882996</v>
      </c>
      <c r="H15366" t="n">
        <v>-0.002238326209072859</v>
      </c>
      <c r="J15366" t="n">
        <v>0.03493027429389318</v>
      </c>
      <c r="K15366" t="n">
        <v>0.1282126967337721</v>
      </c>
      <c r="L15366" t="n">
        <v>-0.00262206762553655</v>
      </c>
      <c r="M15366" t="n">
        <v>0.07321033569855065</v>
      </c>
      <c r="N15366" t="n">
        <v>0.1372388371769983</v>
      </c>
      <c r="O15366" t="n">
        <v>-0.002037368445835616</v>
      </c>
      <c r="P15366" t="n">
        <v>0.1103412917593695</v>
      </c>
      <c r="Q15366" t="n">
        <v>0.1250337888692305</v>
      </c>
      <c r="R15366" t="n">
        <v>-0.001648180306588441</v>
      </c>
    </row>
    <row r="15367">
      <c r="F15367" t="n">
        <v>0.1012134840053355</v>
      </c>
      <c r="G15367" t="n">
        <v>0.1306142346215951</v>
      </c>
      <c r="H15367" t="n">
        <v>-0.002238326209072859</v>
      </c>
      <c r="J15367" t="n">
        <v>0.03494723796505042</v>
      </c>
      <c r="K15367" t="n">
        <v>0.1282210870679605</v>
      </c>
      <c r="L15367" t="n">
        <v>-0.002619758582108547</v>
      </c>
      <c r="M15367" t="n">
        <v>0.07321120288234786</v>
      </c>
      <c r="N15367" t="n">
        <v>0.1372478181885274</v>
      </c>
      <c r="O15367" t="n">
        <v>-0.00203597331036007</v>
      </c>
      <c r="P15367" t="n">
        <v>0.1104146705262021</v>
      </c>
      <c r="Q15367" t="n">
        <v>0.1250419711733251</v>
      </c>
      <c r="R15367" t="n">
        <v>-0.001648345141102551</v>
      </c>
    </row>
    <row r="15368">
      <c r="F15368" t="n">
        <v>0.1012134802915446</v>
      </c>
      <c r="G15368" t="n">
        <v>0.1306227815548906</v>
      </c>
      <c r="H15368" t="n">
        <v>-0.002236796238156875</v>
      </c>
      <c r="J15368" t="n">
        <v>0.0349302262548658</v>
      </c>
      <c r="K15368" t="n">
        <v>0.128229477402149</v>
      </c>
      <c r="L15368" t="n">
        <v>-0.002619496658635031</v>
      </c>
      <c r="M15368" t="n">
        <v>0.07314511996004472</v>
      </c>
      <c r="N15368" t="n">
        <v>0.1372567992000566</v>
      </c>
      <c r="O15368" t="n">
        <v>-0.002035769713029034</v>
      </c>
      <c r="P15368" t="n">
        <v>0.1104520118262067</v>
      </c>
      <c r="Q15368" t="n">
        <v>0.1250501534774197</v>
      </c>
      <c r="R15368" t="n">
        <v>-0.001647934042112174</v>
      </c>
    </row>
    <row r="15369">
      <c r="F15369" t="n">
        <v>0.1012134764107699</v>
      </c>
      <c r="G15369" t="n">
        <v>0.1306313284881861</v>
      </c>
      <c r="H15369" t="n">
        <v>-0.002236796238156875</v>
      </c>
      <c r="J15369" t="n">
        <v>0.03493869627946931</v>
      </c>
      <c r="K15369" t="n">
        <v>0.1282378677363374</v>
      </c>
      <c r="L15369" t="n">
        <v>-0.002619758582108547</v>
      </c>
      <c r="M15369" t="n">
        <v>0.07319062079424787</v>
      </c>
      <c r="N15369" t="n">
        <v>0.1372657802115858</v>
      </c>
      <c r="O15369" t="n">
        <v>-0.00203597331036007</v>
      </c>
      <c r="P15369" t="n">
        <v>0.1103452008967264</v>
      </c>
      <c r="Q15369" t="n">
        <v>0.1250583357815143</v>
      </c>
      <c r="R15369" t="n">
        <v>-0.001647439760755812</v>
      </c>
    </row>
    <row r="15370">
      <c r="F15370" t="n">
        <v>0.1012134723629536</v>
      </c>
      <c r="G15370" t="n">
        <v>0.1306398754214816</v>
      </c>
      <c r="H15370" t="n">
        <v>-0.00223701991778069</v>
      </c>
      <c r="J15370" t="n">
        <v>0.0349556602829712</v>
      </c>
      <c r="K15370" t="n">
        <v>0.1282462580705259</v>
      </c>
      <c r="L15370" t="n">
        <v>-0.002618972811687999</v>
      </c>
      <c r="M15370" t="n">
        <v>0.07314685443167812</v>
      </c>
      <c r="N15370" t="n">
        <v>0.1372747612231149</v>
      </c>
      <c r="O15370" t="n">
        <v>-0.002036176907691106</v>
      </c>
      <c r="P15370" t="n">
        <v>0.1104546187161464</v>
      </c>
      <c r="Q15370" t="n">
        <v>0.1250665180856088</v>
      </c>
      <c r="R15370" t="n">
        <v>-0.001647439760755812</v>
      </c>
    </row>
    <row r="15371">
      <c r="F15371" t="n">
        <v>0.1012278087565884</v>
      </c>
      <c r="G15371" t="n">
        <v>0.130648422354777</v>
      </c>
      <c r="H15371" t="n">
        <v>-0.00223701991778069</v>
      </c>
      <c r="J15371" t="n">
        <v>0.03495563666368956</v>
      </c>
      <c r="K15371" t="n">
        <v>0.1282546484047143</v>
      </c>
      <c r="L15371" t="n">
        <v>-0.002619496658635031</v>
      </c>
      <c r="M15371" t="n">
        <v>0.07314772185468357</v>
      </c>
      <c r="N15371" t="n">
        <v>0.1372837422346441</v>
      </c>
      <c r="O15371" t="n">
        <v>-0.002036380505022142</v>
      </c>
      <c r="P15371" t="n">
        <v>0.1103478070157281</v>
      </c>
      <c r="Q15371" t="n">
        <v>0.1250747003897034</v>
      </c>
      <c r="R15371" t="n">
        <v>-0.001646699484567204</v>
      </c>
    </row>
    <row r="15372">
      <c r="F15372" t="n">
        <v>0.1012278043740774</v>
      </c>
      <c r="G15372" t="n">
        <v>0.1306569692880725</v>
      </c>
      <c r="H15372" t="n">
        <v>-0.002235490405640291</v>
      </c>
      <c r="J15372" t="n">
        <v>0.03493862543584078</v>
      </c>
      <c r="K15372" t="n">
        <v>0.1282630387389028</v>
      </c>
      <c r="L15372" t="n">
        <v>-0.002616407155640363</v>
      </c>
      <c r="M15372" t="n">
        <v>0.07317090649309044</v>
      </c>
      <c r="N15372" t="n">
        <v>0.1372927232461732</v>
      </c>
      <c r="O15372" t="n">
        <v>-0.002034578908907477</v>
      </c>
      <c r="P15372" t="n">
        <v>0.1104211871131786</v>
      </c>
      <c r="Q15372" t="n">
        <v>0.125082882693798</v>
      </c>
      <c r="R15372" t="n">
        <v>-0.001646864170984302</v>
      </c>
    </row>
    <row r="15373">
      <c r="F15373" t="n">
        <v>0.1012421404319921</v>
      </c>
      <c r="G15373" t="n">
        <v>0.130665516221368</v>
      </c>
      <c r="H15373" t="n">
        <v>-0.002235490405640291</v>
      </c>
      <c r="J15373" t="n">
        <v>0.0349386020543232</v>
      </c>
      <c r="K15373" t="n">
        <v>0.1282714290730913</v>
      </c>
      <c r="L15373" t="n">
        <v>-0.002616407155640363</v>
      </c>
      <c r="M15373" t="n">
        <v>0.07319409142977093</v>
      </c>
      <c r="N15373" t="n">
        <v>0.1373017042577024</v>
      </c>
      <c r="O15373" t="n">
        <v>-0.002034985865384906</v>
      </c>
      <c r="P15373" t="n">
        <v>0.1104585290922172</v>
      </c>
      <c r="Q15373" t="n">
        <v>0.1250910649978926</v>
      </c>
      <c r="R15373" t="n">
        <v>-0.001646699484567204</v>
      </c>
    </row>
    <row r="15374">
      <c r="F15374" t="n">
        <v>0.1012421357144886</v>
      </c>
      <c r="G15374" t="n">
        <v>0.1306740631546635</v>
      </c>
      <c r="H15374" t="n">
        <v>-0.002235266856599727</v>
      </c>
      <c r="J15374" t="n">
        <v>0.03495556650515559</v>
      </c>
      <c r="K15374" t="n">
        <v>0.1282798194072797</v>
      </c>
      <c r="L15374" t="n">
        <v>-0.002617192156287119</v>
      </c>
      <c r="M15374" t="n">
        <v>0.07319495940051851</v>
      </c>
      <c r="N15374" t="n">
        <v>0.1373106852692315</v>
      </c>
      <c r="O15374" t="n">
        <v>-0.002035189343623621</v>
      </c>
      <c r="P15374" t="n">
        <v>0.1103517162353818</v>
      </c>
      <c r="Q15374" t="n">
        <v>0.1250992473019872</v>
      </c>
      <c r="R15374" t="n">
        <v>-0.001647028857401401</v>
      </c>
    </row>
    <row r="15375">
      <c r="F15375" t="n">
        <v>0.1012277902229242</v>
      </c>
      <c r="G15375" t="n">
        <v>0.130682610087959</v>
      </c>
      <c r="H15375" t="n">
        <v>-0.002235937503721419</v>
      </c>
      <c r="J15375" t="n">
        <v>0.0349470494966761</v>
      </c>
      <c r="K15375" t="n">
        <v>0.1282882097414682</v>
      </c>
      <c r="L15375" t="n">
        <v>-0.002616407155640363</v>
      </c>
      <c r="M15375" t="n">
        <v>0.07317351014493775</v>
      </c>
      <c r="N15375" t="n">
        <v>0.1373196662807607</v>
      </c>
      <c r="O15375" t="n">
        <v>-0.002034985865384906</v>
      </c>
      <c r="P15375" t="n">
        <v>0.1103890582253971</v>
      </c>
      <c r="Q15375" t="n">
        <v>0.1251074296060817</v>
      </c>
      <c r="R15375" t="n">
        <v>-0.001647193543818499</v>
      </c>
    </row>
    <row r="15376">
      <c r="F15376" t="n">
        <v>0.1012564663835244</v>
      </c>
      <c r="G15376" t="n">
        <v>0.1306911570212544</v>
      </c>
      <c r="H15376" t="n">
        <v>-0.002234408321182453</v>
      </c>
      <c r="J15376" t="n">
        <v>0.03493853260951373</v>
      </c>
      <c r="K15376" t="n">
        <v>0.1282966000756566</v>
      </c>
      <c r="L15376" t="n">
        <v>-0.00261410771881317</v>
      </c>
      <c r="M15376" t="n">
        <v>0.07315206084038611</v>
      </c>
      <c r="N15376" t="n">
        <v>0.1373286472922898</v>
      </c>
      <c r="O15376" t="n">
        <v>-0.002033388601862296</v>
      </c>
      <c r="P15376" t="n">
        <v>0.1103903614453997</v>
      </c>
      <c r="Q15376" t="n">
        <v>0.1251156119101763</v>
      </c>
      <c r="R15376" t="n">
        <v>-0.00164628870300223</v>
      </c>
    </row>
    <row r="15377">
      <c r="F15377" t="n">
        <v>0.1012277799518944</v>
      </c>
      <c r="G15377" t="n">
        <v>0.1306997039545499</v>
      </c>
      <c r="H15377" t="n">
        <v>-0.002233961484201915</v>
      </c>
      <c r="J15377" t="n">
        <v>0.03494700354562004</v>
      </c>
      <c r="K15377" t="n">
        <v>0.1283049904098451</v>
      </c>
      <c r="L15377" t="n">
        <v>-0.002614630540356933</v>
      </c>
      <c r="M15377" t="n">
        <v>0.07319756406075684</v>
      </c>
      <c r="N15377" t="n">
        <v>0.137337628303819</v>
      </c>
      <c r="O15377" t="n">
        <v>-0.002033795320254508</v>
      </c>
      <c r="P15377" t="n">
        <v>0.110391664670891</v>
      </c>
      <c r="Q15377" t="n">
        <v>0.1251237942142709</v>
      </c>
      <c r="R15377" t="n">
        <v>-0.001645959478184112</v>
      </c>
    </row>
    <row r="15378">
      <c r="F15378" t="n">
        <v>0.1012134339599967</v>
      </c>
      <c r="G15378" t="n">
        <v>0.1307082508878454</v>
      </c>
      <c r="H15378" t="n">
        <v>-0.002234408321182453</v>
      </c>
      <c r="J15378" t="n">
        <v>0.03492999304788057</v>
      </c>
      <c r="K15378" t="n">
        <v>0.1283133807440335</v>
      </c>
      <c r="L15378" t="n">
        <v>-0.002614369129585052</v>
      </c>
      <c r="M15378" t="n">
        <v>0.0731761149185752</v>
      </c>
      <c r="N15378" t="n">
        <v>0.1373466093153481</v>
      </c>
      <c r="O15378" t="n">
        <v>-0.002033795320254508</v>
      </c>
      <c r="P15378" t="n">
        <v>0.1104650464954517</v>
      </c>
      <c r="Q15378" t="n">
        <v>0.1251319765183655</v>
      </c>
      <c r="R15378" t="n">
        <v>-0.00164628870300223</v>
      </c>
    </row>
    <row r="15379">
      <c r="F15379" t="n">
        <v>0.1012134284062076</v>
      </c>
      <c r="G15379" t="n">
        <v>0.1307167978211409</v>
      </c>
      <c r="H15379" t="n">
        <v>-0.002233961484201915</v>
      </c>
      <c r="J15379" t="n">
        <v>0.0349554519081634</v>
      </c>
      <c r="K15379" t="n">
        <v>0.128321771078222</v>
      </c>
      <c r="L15379" t="n">
        <v>-0.002613846308041289</v>
      </c>
      <c r="M15379" t="n">
        <v>0.07317698342559964</v>
      </c>
      <c r="N15379" t="n">
        <v>0.1373555903268773</v>
      </c>
      <c r="O15379" t="n">
        <v>-0.002033795320254508</v>
      </c>
      <c r="P15379" t="n">
        <v>0.1104303105654548</v>
      </c>
      <c r="Q15379" t="n">
        <v>0.12514015882246</v>
      </c>
      <c r="R15379" t="n">
        <v>-0.00164645331541129</v>
      </c>
    </row>
    <row r="15380">
      <c r="F15380" t="n">
        <v>0.1012277632888032</v>
      </c>
      <c r="G15380" t="n">
        <v>0.1307253447544364</v>
      </c>
      <c r="H15380" t="n">
        <v>-0.002232656442748447</v>
      </c>
      <c r="J15380" t="n">
        <v>0.03494693549511374</v>
      </c>
      <c r="K15380" t="n">
        <v>0.1283301614124104</v>
      </c>
      <c r="L15380" t="n">
        <v>-0.002611290280627426</v>
      </c>
      <c r="M15380" t="n">
        <v>0.07315553427194049</v>
      </c>
      <c r="N15380" t="n">
        <v>0.1373645713384064</v>
      </c>
      <c r="O15380" t="n">
        <v>-0.002032198793230709</v>
      </c>
      <c r="P15380" t="n">
        <v>0.1103955743803002</v>
      </c>
      <c r="Q15380" t="n">
        <v>0.1251483411265546</v>
      </c>
      <c r="R15380" t="n">
        <v>-0.00164571335705209</v>
      </c>
    </row>
    <row r="15381">
      <c r="F15381" t="n">
        <v>0.1012134167957146</v>
      </c>
      <c r="G15381" t="n">
        <v>0.1307338916877319</v>
      </c>
      <c r="H15381" t="n">
        <v>-0.002233326306667663</v>
      </c>
      <c r="J15381" t="n">
        <v>0.03495540688734347</v>
      </c>
      <c r="K15381" t="n">
        <v>0.1283385517465989</v>
      </c>
      <c r="L15381" t="n">
        <v>-0.002612073746058157</v>
      </c>
      <c r="M15381" t="n">
        <v>0.07320103868526595</v>
      </c>
      <c r="N15381" t="n">
        <v>0.1373735523499356</v>
      </c>
      <c r="O15381" t="n">
        <v>-0.00203280851384074</v>
      </c>
      <c r="P15381" t="n">
        <v>0.1104689570032749</v>
      </c>
      <c r="Q15381" t="n">
        <v>0.1251565234306492</v>
      </c>
      <c r="R15381" t="n">
        <v>-0.00164554881862407</v>
      </c>
    </row>
    <row r="15382">
      <c r="F15382" t="n">
        <v>0.1012277513417042</v>
      </c>
      <c r="G15382" t="n">
        <v>0.1307424386210274</v>
      </c>
      <c r="H15382" t="n">
        <v>-0.002233103018694591</v>
      </c>
      <c r="J15382" t="n">
        <v>0.03495538455240502</v>
      </c>
      <c r="K15382" t="n">
        <v>0.1283469420807873</v>
      </c>
      <c r="L15382" t="n">
        <v>-0.002611551435771003</v>
      </c>
      <c r="M15382" t="n">
        <v>0.07317958969368457</v>
      </c>
      <c r="N15382" t="n">
        <v>0.1373825333614647</v>
      </c>
      <c r="O15382" t="n">
        <v>-0.002032402033434053</v>
      </c>
      <c r="P15382" t="n">
        <v>0.1103621410626005</v>
      </c>
      <c r="Q15382" t="n">
        <v>0.1251647057347438</v>
      </c>
      <c r="R15382" t="n">
        <v>-0.001645384280196051</v>
      </c>
    </row>
    <row r="15383">
      <c r="F15383" t="n">
        <v>0.101256426320843</v>
      </c>
      <c r="G15383" t="n">
        <v>0.1307509855543229</v>
      </c>
      <c r="H15383" t="n">
        <v>-0.002231574891137255</v>
      </c>
      <c r="J15383" t="n">
        <v>0.03492988082211329</v>
      </c>
      <c r="K15383" t="n">
        <v>0.1283553324149758</v>
      </c>
      <c r="L15383" t="n">
        <v>-0.002611290280627426</v>
      </c>
      <c r="M15383" t="n">
        <v>0.07322509479035547</v>
      </c>
      <c r="N15383" t="n">
        <v>0.1373915143729939</v>
      </c>
      <c r="O15383" t="n">
        <v>-0.002031618848131622</v>
      </c>
      <c r="P15383" t="n">
        <v>0.1103994841391183</v>
      </c>
      <c r="Q15383" t="n">
        <v>0.1251728880388383</v>
      </c>
      <c r="R15383" t="n">
        <v>-0.001644480275480457</v>
      </c>
    </row>
    <row r="15384">
      <c r="F15384" t="n">
        <v>0.1012277387233692</v>
      </c>
      <c r="G15384" t="n">
        <v>0.1307595324876183</v>
      </c>
      <c r="H15384" t="n">
        <v>-0.002232021206115483</v>
      </c>
      <c r="J15384" t="n">
        <v>0.03492985872794063</v>
      </c>
      <c r="K15384" t="n">
        <v>0.1283637227491642</v>
      </c>
      <c r="L15384" t="n">
        <v>-0.002609521785130965</v>
      </c>
      <c r="M15384" t="n">
        <v>0.07322596409351342</v>
      </c>
      <c r="N15384" t="n">
        <v>0.1374004953845231</v>
      </c>
      <c r="O15384" t="n">
        <v>-0.002031415726871061</v>
      </c>
      <c r="P15384" t="n">
        <v>0.110436827481779</v>
      </c>
      <c r="Q15384" t="n">
        <v>0.1251810703429329</v>
      </c>
      <c r="R15384" t="n">
        <v>-0.001644480275480457</v>
      </c>
    </row>
    <row r="15385">
      <c r="F15385" t="n">
        <v>0.1012564133641258</v>
      </c>
      <c r="G15385" t="n">
        <v>0.1307680794209138</v>
      </c>
      <c r="H15385" t="n">
        <v>-0.002231351733648141</v>
      </c>
      <c r="J15385" t="n">
        <v>0.0349468244169896</v>
      </c>
      <c r="K15385" t="n">
        <v>0.1283721130833527</v>
      </c>
      <c r="L15385" t="n">
        <v>-0.002609260885132451</v>
      </c>
      <c r="M15385" t="n">
        <v>0.07320451530135871</v>
      </c>
      <c r="N15385" t="n">
        <v>0.1374094763960522</v>
      </c>
      <c r="O15385" t="n">
        <v>-0.002031618848131622</v>
      </c>
      <c r="P15385" t="n">
        <v>0.1104741710905847</v>
      </c>
      <c r="Q15385" t="n">
        <v>0.1251892526470275</v>
      </c>
      <c r="R15385" t="n">
        <v>-0.001644480275480457</v>
      </c>
    </row>
    <row r="15386">
      <c r="F15386" t="n">
        <v>0.101227725433336</v>
      </c>
      <c r="G15386" t="n">
        <v>0.1307766263542093</v>
      </c>
      <c r="H15386" t="n">
        <v>-0.002232021206115483</v>
      </c>
      <c r="J15386" t="n">
        <v>0.03492981489095748</v>
      </c>
      <c r="K15386" t="n">
        <v>0.1283805034175411</v>
      </c>
      <c r="L15386" t="n">
        <v>-0.002609260885132451</v>
      </c>
      <c r="M15386" t="n">
        <v>0.07322770307298554</v>
      </c>
      <c r="N15386" t="n">
        <v>0.1374184574075814</v>
      </c>
      <c r="O15386" t="n">
        <v>-0.002031009484349939</v>
      </c>
      <c r="P15386" t="n">
        <v>0.1104394342867476</v>
      </c>
      <c r="Q15386" t="n">
        <v>0.1251974349511221</v>
      </c>
      <c r="R15386" t="n">
        <v>-0.001644480275480457</v>
      </c>
    </row>
    <row r="15387">
      <c r="F15387" t="n">
        <v>0.1012133779367597</v>
      </c>
      <c r="G15387" t="n">
        <v>0.1307851732875048</v>
      </c>
      <c r="H15387" t="n">
        <v>-0.002231798048626369</v>
      </c>
      <c r="J15387" t="n">
        <v>0.03492979314824235</v>
      </c>
      <c r="K15387" t="n">
        <v>0.1283888937517296</v>
      </c>
      <c r="L15387" t="n">
        <v>-0.002606714023977656</v>
      </c>
      <c r="M15387" t="n">
        <v>0.07320625435564287</v>
      </c>
      <c r="N15387" t="n">
        <v>0.1374274384191105</v>
      </c>
      <c r="O15387" t="n">
        <v>-0.002031009484349939</v>
      </c>
      <c r="P15387" t="n">
        <v>0.1104767781671929</v>
      </c>
      <c r="Q15387" t="n">
        <v>0.1252056172552166</v>
      </c>
      <c r="R15387" t="n">
        <v>-0.001644809204428448</v>
      </c>
    </row>
    <row r="15388">
      <c r="F15388" t="n">
        <v>0.1012420520699645</v>
      </c>
      <c r="G15388" t="n">
        <v>0.1307937202208003</v>
      </c>
      <c r="H15388" t="n">
        <v>-0.002230047358309821</v>
      </c>
      <c r="J15388" t="n">
        <v>0.03494675917584493</v>
      </c>
      <c r="K15388" t="n">
        <v>0.1283972840859181</v>
      </c>
      <c r="L15388" t="n">
        <v>-0.00260697466931552</v>
      </c>
      <c r="M15388" t="n">
        <v>0.07322944254979713</v>
      </c>
      <c r="N15388" t="n">
        <v>0.1374364194306397</v>
      </c>
      <c r="O15388" t="n">
        <v>-0.002029820676557205</v>
      </c>
      <c r="P15388" t="n">
        <v>0.1104420411136849</v>
      </c>
      <c r="Q15388" t="n">
        <v>0.1252137995593112</v>
      </c>
      <c r="R15388" t="n">
        <v>-0.00164406986057689</v>
      </c>
    </row>
    <row r="15389">
      <c r="F15389" t="n">
        <v>0.1012420448359401</v>
      </c>
      <c r="G15389" t="n">
        <v>0.1308022671540957</v>
      </c>
      <c r="H15389" t="n">
        <v>-0.002230047358309821</v>
      </c>
      <c r="J15389" t="n">
        <v>0.03495523148775501</v>
      </c>
      <c r="K15389" t="n">
        <v>0.1284056744201065</v>
      </c>
      <c r="L15389" t="n">
        <v>-0.002606714023977656</v>
      </c>
      <c r="M15389" t="n">
        <v>0.07318567533956161</v>
      </c>
      <c r="N15389" t="n">
        <v>0.1374454004421688</v>
      </c>
      <c r="O15389" t="n">
        <v>-0.002030429683660882</v>
      </c>
      <c r="P15389" t="n">
        <v>0.110407303805012</v>
      </c>
      <c r="Q15389" t="n">
        <v>0.1252219818634058</v>
      </c>
      <c r="R15389" t="n">
        <v>-0.001643741079482884</v>
      </c>
    </row>
    <row r="15390">
      <c r="F15390" t="n">
        <v>0.1012133562389687</v>
      </c>
      <c r="G15390" t="n">
        <v>0.1308108140873912</v>
      </c>
      <c r="H15390" t="n">
        <v>-0.002230493412386891</v>
      </c>
      <c r="J15390" t="n">
        <v>0.03494671626826396</v>
      </c>
      <c r="K15390" t="n">
        <v>0.128414064754295</v>
      </c>
      <c r="L15390" t="n">
        <v>-0.00260697466931552</v>
      </c>
      <c r="M15390" t="n">
        <v>0.07320886386918432</v>
      </c>
      <c r="N15390" t="n">
        <v>0.137454381453698</v>
      </c>
      <c r="O15390" t="n">
        <v>-0.002029820676557205</v>
      </c>
      <c r="P15390" t="n">
        <v>0.110444647962593</v>
      </c>
      <c r="Q15390" t="n">
        <v>0.1252301641675004</v>
      </c>
      <c r="R15390" t="n">
        <v>-0.001643741079482884</v>
      </c>
    </row>
    <row r="15391">
      <c r="F15391" t="n">
        <v>0.1012276892665417</v>
      </c>
      <c r="G15391" t="n">
        <v>0.1308193610206867</v>
      </c>
      <c r="H15391" t="n">
        <v>-0.002230716439425426</v>
      </c>
      <c r="J15391" t="n">
        <v>0.03493820117045411</v>
      </c>
      <c r="K15391" t="n">
        <v>0.1284224550884835</v>
      </c>
      <c r="L15391" t="n">
        <v>-0.002606453378639792</v>
      </c>
      <c r="M15391" t="n">
        <v>0.07320973395547437</v>
      </c>
      <c r="N15391" t="n">
        <v>0.1374633624652271</v>
      </c>
      <c r="O15391" t="n">
        <v>-0.002030429683660882</v>
      </c>
      <c r="P15391" t="n">
        <v>0.1104459513952868</v>
      </c>
      <c r="Q15391" t="n">
        <v>0.125238346471595</v>
      </c>
      <c r="R15391" t="n">
        <v>-0.001643905470029887</v>
      </c>
    </row>
    <row r="15392">
      <c r="F15392" t="n">
        <v>0.1012420221242551</v>
      </c>
      <c r="G15392" t="n">
        <v>0.1308279079539822</v>
      </c>
      <c r="H15392" t="n">
        <v>-0.002229412008006736</v>
      </c>
      <c r="J15392" t="n">
        <v>0.03493818001233916</v>
      </c>
      <c r="K15392" t="n">
        <v>0.1284308454226719</v>
      </c>
      <c r="L15392" t="n">
        <v>-0.002603651236863588</v>
      </c>
      <c r="M15392" t="n">
        <v>0.07323292299446904</v>
      </c>
      <c r="N15392" t="n">
        <v>0.1374723434767563</v>
      </c>
      <c r="O15392" t="n">
        <v>-0.0020288352547152</v>
      </c>
      <c r="P15392" t="n">
        <v>0.110411213712103</v>
      </c>
      <c r="Q15392" t="n">
        <v>0.1252465287756895</v>
      </c>
      <c r="R15392" t="n">
        <v>-0.001643166470583868</v>
      </c>
    </row>
    <row r="15393">
      <c r="F15393" t="n">
        <v>0.1012420142169637</v>
      </c>
      <c r="G15393" t="n">
        <v>0.1308364548872777</v>
      </c>
      <c r="H15393" t="n">
        <v>-0.00222918911138526</v>
      </c>
      <c r="J15393" t="n">
        <v>0.03493815897172217</v>
      </c>
      <c r="K15393" t="n">
        <v>0.1284392357568604</v>
      </c>
      <c r="L15393" t="n">
        <v>-0.002604172019189192</v>
      </c>
      <c r="M15393" t="n">
        <v>0.07321147450053681</v>
      </c>
      <c r="N15393" t="n">
        <v>0.1374813244882854</v>
      </c>
      <c r="O15393" t="n">
        <v>-0.002029241021766143</v>
      </c>
      <c r="P15393" t="n">
        <v>0.1104485582771555</v>
      </c>
      <c r="Q15393" t="n">
        <v>0.1252547110797841</v>
      </c>
      <c r="R15393" t="n">
        <v>-0.001643495103877985</v>
      </c>
    </row>
    <row r="15394">
      <c r="F15394" t="n">
        <v>0.1012133249527522</v>
      </c>
      <c r="G15394" t="n">
        <v>0.1308450018205732</v>
      </c>
      <c r="H15394" t="n">
        <v>-0.002229412008006736</v>
      </c>
      <c r="J15394" t="n">
        <v>0.03494663186245571</v>
      </c>
      <c r="K15394" t="n">
        <v>0.1284476260910488</v>
      </c>
      <c r="L15394" t="n">
        <v>-0.002604432410351995</v>
      </c>
      <c r="M15394" t="n">
        <v>0.07316770695405733</v>
      </c>
      <c r="N15394" t="n">
        <v>0.1374903054998146</v>
      </c>
      <c r="O15394" t="n">
        <v>-0.0020288352547152</v>
      </c>
      <c r="P15394" t="n">
        <v>0.110377778962262</v>
      </c>
      <c r="Q15394" t="n">
        <v>0.1252628933838787</v>
      </c>
      <c r="R15394" t="n">
        <v>-0.00164300215393681</v>
      </c>
    </row>
    <row r="15395">
      <c r="F15395" t="n">
        <v>0.1012133167101295</v>
      </c>
      <c r="G15395" t="n">
        <v>0.1308535487538686</v>
      </c>
      <c r="H15395" t="n">
        <v>-0.002229412008006736</v>
      </c>
      <c r="J15395" t="n">
        <v>0.03494661105489713</v>
      </c>
      <c r="K15395" t="n">
        <v>0.1284560164252373</v>
      </c>
      <c r="L15395" t="n">
        <v>-0.002604172019189192</v>
      </c>
      <c r="M15395" t="n">
        <v>0.07321321554204049</v>
      </c>
      <c r="N15395" t="n">
        <v>0.1374992865113437</v>
      </c>
      <c r="O15395" t="n">
        <v>-0.002029038138240671</v>
      </c>
      <c r="P15395" t="n">
        <v>0.1103790821562671</v>
      </c>
      <c r="Q15395" t="n">
        <v>0.1252710756879733</v>
      </c>
      <c r="R15395" t="n">
        <v>-0.001642427741777905</v>
      </c>
    </row>
    <row r="15396">
      <c r="F15396" t="n">
        <v>0.1012563300766557</v>
      </c>
      <c r="G15396" t="n">
        <v>0.1308620956871641</v>
      </c>
      <c r="H15396" t="n">
        <v>-0.002227662380792498</v>
      </c>
      <c r="J15396" t="n">
        <v>0.03494659036499136</v>
      </c>
      <c r="K15396" t="n">
        <v>0.1284644067594257</v>
      </c>
      <c r="L15396" t="n">
        <v>-0.002601374745031552</v>
      </c>
      <c r="M15396" t="n">
        <v>0.07319176707217484</v>
      </c>
      <c r="N15396" t="n">
        <v>0.1375082675228729</v>
      </c>
      <c r="O15396" t="n">
        <v>-0.002027850099051591</v>
      </c>
      <c r="P15396" t="n">
        <v>0.1104164269984655</v>
      </c>
      <c r="Q15396" t="n">
        <v>0.1252792579920678</v>
      </c>
      <c r="R15396" t="n">
        <v>-0.001642427741777905</v>
      </c>
    </row>
    <row r="15397">
      <c r="F15397" t="n">
        <v>0.1012132997191976</v>
      </c>
      <c r="G15397" t="n">
        <v>0.1308706426204596</v>
      </c>
      <c r="H15397" t="n">
        <v>-0.002227662380792498</v>
      </c>
      <c r="J15397" t="n">
        <v>0.03493807598518749</v>
      </c>
      <c r="K15397" t="n">
        <v>0.1284727970936142</v>
      </c>
      <c r="L15397" t="n">
        <v>-0.002601634882506055</v>
      </c>
      <c r="M15397" t="n">
        <v>0.07319263781596136</v>
      </c>
      <c r="N15397" t="n">
        <v>0.1375172485344021</v>
      </c>
      <c r="O15397" t="n">
        <v>-0.002027444569584728</v>
      </c>
      <c r="P15397" t="n">
        <v>0.1104177303337917</v>
      </c>
      <c r="Q15397" t="n">
        <v>0.1252874402961624</v>
      </c>
      <c r="R15397" t="n">
        <v>-0.001642263499003727</v>
      </c>
    </row>
    <row r="15398">
      <c r="F15398" t="n">
        <v>0.1012132909707728</v>
      </c>
      <c r="G15398" t="n">
        <v>0.1308791895537551</v>
      </c>
      <c r="H15398" t="n">
        <v>-0.002228107913268656</v>
      </c>
      <c r="J15398" t="n">
        <v>0.03492956172722224</v>
      </c>
      <c r="K15398" t="n">
        <v>0.1284811874278026</v>
      </c>
      <c r="L15398" t="n">
        <v>-0.002601895019980558</v>
      </c>
      <c r="M15398" t="n">
        <v>0.07319350868372457</v>
      </c>
      <c r="N15398" t="n">
        <v>0.1375262295459312</v>
      </c>
      <c r="O15398" t="n">
        <v>-0.002027444569584728</v>
      </c>
      <c r="P15398" t="n">
        <v>0.11045507557798</v>
      </c>
      <c r="Q15398" t="n">
        <v>0.125295622600257</v>
      </c>
      <c r="R15398" t="n">
        <v>-0.001642263499003727</v>
      </c>
    </row>
    <row r="15399">
      <c r="F15399" t="n">
        <v>0.1012563038234494</v>
      </c>
      <c r="G15399" t="n">
        <v>0.1308877364870506</v>
      </c>
      <c r="H15399" t="n">
        <v>-0.002227439614554419</v>
      </c>
      <c r="J15399" t="n">
        <v>0.03493803519814756</v>
      </c>
      <c r="K15399" t="n">
        <v>0.1284895777619911</v>
      </c>
      <c r="L15399" t="n">
        <v>-0.002601634882506055</v>
      </c>
      <c r="M15399" t="n">
        <v>0.07323901855136924</v>
      </c>
      <c r="N15399" t="n">
        <v>0.1375352105574603</v>
      </c>
      <c r="O15399" t="n">
        <v>-0.002026257273079426</v>
      </c>
      <c r="P15399" t="n">
        <v>0.1104924210883325</v>
      </c>
      <c r="Q15399" t="n">
        <v>0.1253038049043516</v>
      </c>
      <c r="R15399" t="n">
        <v>-0.001642263499003727</v>
      </c>
    </row>
    <row r="15400">
      <c r="F15400" t="n">
        <v>0.1012276135567476</v>
      </c>
      <c r="G15400" t="n">
        <v>0.1308962834203461</v>
      </c>
      <c r="H15400" t="n">
        <v>-0.00222613624895498</v>
      </c>
      <c r="J15400" t="n">
        <v>0.03492952117985319</v>
      </c>
      <c r="K15400" t="n">
        <v>0.1284979680961795</v>
      </c>
      <c r="L15400" t="n">
        <v>-0.002598582857118963</v>
      </c>
      <c r="M15400" t="n">
        <v>0.07323988984121804</v>
      </c>
      <c r="N15400" t="n">
        <v>0.1375441915689895</v>
      </c>
      <c r="O15400" t="n">
        <v>-0.00202666256506324</v>
      </c>
      <c r="P15400" t="n">
        <v>0.1104576825367768</v>
      </c>
      <c r="Q15400" t="n">
        <v>0.1253119872084461</v>
      </c>
      <c r="R15400" t="n">
        <v>-0.001641853452701886</v>
      </c>
    </row>
    <row r="15401">
      <c r="F15401" t="n">
        <v>0.1012419448891805</v>
      </c>
      <c r="G15401" t="n">
        <v>0.1309048303536416</v>
      </c>
      <c r="H15401" t="n">
        <v>-0.002226358884843464</v>
      </c>
      <c r="J15401" t="n">
        <v>0.03493799488243449</v>
      </c>
      <c r="K15401" t="n">
        <v>0.128506358430368</v>
      </c>
      <c r="L15401" t="n">
        <v>-0.002598842741393102</v>
      </c>
      <c r="M15401" t="n">
        <v>0.07321844164277433</v>
      </c>
      <c r="N15401" t="n">
        <v>0.1375531725805187</v>
      </c>
      <c r="O15401" t="n">
        <v>-0.002026865211055147</v>
      </c>
      <c r="P15401" t="n">
        <v>0.1103869014356734</v>
      </c>
      <c r="Q15401" t="n">
        <v>0.1253201695125407</v>
      </c>
      <c r="R15401" t="n">
        <v>-0.001641525114845131</v>
      </c>
    </row>
    <row r="15402">
      <c r="F15402" t="n">
        <v>0.1012562760508222</v>
      </c>
      <c r="G15402" t="n">
        <v>0.1309133772869371</v>
      </c>
      <c r="H15402" t="n">
        <v>-0.002226581520731948</v>
      </c>
      <c r="J15402" t="n">
        <v>0.03494646869893485</v>
      </c>
      <c r="K15402" t="n">
        <v>0.1285147487645564</v>
      </c>
      <c r="L15402" t="n">
        <v>-0.002599102625667242</v>
      </c>
      <c r="M15402" t="n">
        <v>0.07317467369459876</v>
      </c>
      <c r="N15402" t="n">
        <v>0.1375621535920478</v>
      </c>
      <c r="O15402" t="n">
        <v>-0.00202666256506324</v>
      </c>
      <c r="P15402" t="n">
        <v>0.1103882046681398</v>
      </c>
      <c r="Q15402" t="n">
        <v>0.1253283518166353</v>
      </c>
      <c r="R15402" t="n">
        <v>-0.001641853452701886</v>
      </c>
    </row>
    <row r="15403">
      <c r="F15403" t="n">
        <v>0.1012419258691581</v>
      </c>
      <c r="G15403" t="n">
        <v>0.1309219242202325</v>
      </c>
      <c r="H15403" t="n">
        <v>-0.002226581520731948</v>
      </c>
      <c r="J15403" t="n">
        <v>0.03495494262943737</v>
      </c>
      <c r="K15403" t="n">
        <v>0.1285231390987449</v>
      </c>
      <c r="L15403" t="n">
        <v>-0.002598582857118963</v>
      </c>
      <c r="M15403" t="n">
        <v>0.07322018466761834</v>
      </c>
      <c r="N15403" t="n">
        <v>0.137571134603577</v>
      </c>
      <c r="O15403" t="n">
        <v>-0.00202666256506324</v>
      </c>
      <c r="P15403" t="n">
        <v>0.1104615930161941</v>
      </c>
      <c r="Q15403" t="n">
        <v>0.1253365341207299</v>
      </c>
      <c r="R15403" t="n">
        <v>-0.001642017621630263</v>
      </c>
    </row>
    <row r="15404">
      <c r="F15404" t="n">
        <v>0.1012275755203909</v>
      </c>
      <c r="G15404" t="n">
        <v>0.130930471153528</v>
      </c>
      <c r="H15404" t="n">
        <v>-0.002225055728325641</v>
      </c>
      <c r="J15404" t="n">
        <v>0.03495492288049577</v>
      </c>
      <c r="K15404" t="n">
        <v>0.1285315294329333</v>
      </c>
      <c r="L15404" t="n">
        <v>-0.00259683489197463</v>
      </c>
      <c r="M15404" t="n">
        <v>0.07317641661846797</v>
      </c>
      <c r="N15404" t="n">
        <v>0.1375801156151061</v>
      </c>
      <c r="O15404" t="n">
        <v>-0.002025678064914135</v>
      </c>
      <c r="P15404" t="n">
        <v>0.1104628965203269</v>
      </c>
      <c r="Q15404" t="n">
        <v>0.1253447164248244</v>
      </c>
      <c r="R15404" t="n">
        <v>-0.001641115191841866</v>
      </c>
    </row>
    <row r="15405">
      <c r="F15405" t="n">
        <v>0.1012562467572146</v>
      </c>
      <c r="G15405" t="n">
        <v>0.1309390180868235</v>
      </c>
      <c r="H15405" t="n">
        <v>-0.002225055728325641</v>
      </c>
      <c r="J15405" t="n">
        <v>0.03495490324964788</v>
      </c>
      <c r="K15405" t="n">
        <v>0.1285399197671218</v>
      </c>
      <c r="L15405" t="n">
        <v>-0.002596575260411745</v>
      </c>
      <c r="M15405" t="n">
        <v>0.07319960822686863</v>
      </c>
      <c r="N15405" t="n">
        <v>0.1375890966266353</v>
      </c>
      <c r="O15405" t="n">
        <v>-0.002025070483011042</v>
      </c>
      <c r="P15405" t="n">
        <v>0.1103921143985142</v>
      </c>
      <c r="Q15405" t="n">
        <v>0.125352898728919</v>
      </c>
      <c r="R15405" t="n">
        <v>-0.001641279286951539</v>
      </c>
    </row>
    <row r="15406">
      <c r="F15406" t="n">
        <v>0.1012275554879664</v>
      </c>
      <c r="G15406" t="n">
        <v>0.130947565020119</v>
      </c>
      <c r="H15406" t="n">
        <v>-0.002224833222752809</v>
      </c>
      <c r="J15406" t="n">
        <v>0.03495488373694139</v>
      </c>
      <c r="K15406" t="n">
        <v>0.1285483101013102</v>
      </c>
      <c r="L15406" t="n">
        <v>-0.00259683489197463</v>
      </c>
      <c r="M15406" t="n">
        <v>0.07324512018137144</v>
      </c>
      <c r="N15406" t="n">
        <v>0.1375980776381644</v>
      </c>
      <c r="O15406" t="n">
        <v>-0.002025678064914135</v>
      </c>
      <c r="P15406" t="n">
        <v>0.1104655035450846</v>
      </c>
      <c r="Q15406" t="n">
        <v>0.1253610810330136</v>
      </c>
      <c r="R15406" t="n">
        <v>-0.001641115191841866</v>
      </c>
    </row>
    <row r="15407">
      <c r="F15407" t="n">
        <v>0.101241885800187</v>
      </c>
      <c r="G15407" t="n">
        <v>0.1309561119534145</v>
      </c>
      <c r="H15407" t="n">
        <v>-0.002225055728325641</v>
      </c>
      <c r="J15407" t="n">
        <v>0.03493787676707057</v>
      </c>
      <c r="K15407" t="n">
        <v>0.1285567004354987</v>
      </c>
      <c r="L15407" t="n">
        <v>-0.00259405279847856</v>
      </c>
      <c r="M15407" t="n">
        <v>0.0731790319323373</v>
      </c>
      <c r="N15407" t="n">
        <v>0.1376070586496936</v>
      </c>
      <c r="O15407" t="n">
        <v>-0.002025678064914135</v>
      </c>
      <c r="P15407" t="n">
        <v>0.1104668070657101</v>
      </c>
      <c r="Q15407" t="n">
        <v>0.1253692633371082</v>
      </c>
      <c r="R15407" t="n">
        <v>-0.001640213180815467</v>
      </c>
    </row>
    <row r="15408">
      <c r="F15408" t="n">
        <v>0.101213194197609</v>
      </c>
      <c r="G15408" t="n">
        <v>0.1309646588867099</v>
      </c>
      <c r="H15408" t="n">
        <v>-0.002223530537356728</v>
      </c>
      <c r="J15408" t="n">
        <v>0.03495484506614337</v>
      </c>
      <c r="K15408" t="n">
        <v>0.1285650907696871</v>
      </c>
      <c r="L15408" t="n">
        <v>-0.002593793419136646</v>
      </c>
      <c r="M15408" t="n">
        <v>0.07322454439582471</v>
      </c>
      <c r="N15408" t="n">
        <v>0.1376160396612227</v>
      </c>
      <c r="O15408" t="n">
        <v>-0.002024289018038673</v>
      </c>
      <c r="P15408" t="n">
        <v>0.1105041537985724</v>
      </c>
      <c r="Q15408" t="n">
        <v>0.1253774456412028</v>
      </c>
      <c r="R15408" t="n">
        <v>-0.001640049159497385</v>
      </c>
    </row>
    <row r="15409">
      <c r="F15409" t="n">
        <v>0.1012418647503142</v>
      </c>
      <c r="G15409" t="n">
        <v>0.1309732058200054</v>
      </c>
      <c r="H15409" t="n">
        <v>-0.002223975287939258</v>
      </c>
      <c r="J15409" t="n">
        <v>0.03493783834047912</v>
      </c>
      <c r="K15409" t="n">
        <v>0.1285734811038756</v>
      </c>
      <c r="L15409" t="n">
        <v>-0.002593534039794733</v>
      </c>
      <c r="M15409" t="n">
        <v>0.07324773702219464</v>
      </c>
      <c r="N15409" t="n">
        <v>0.1376250206727519</v>
      </c>
      <c r="O15409" t="n">
        <v>-0.002024086609377735</v>
      </c>
      <c r="P15409" t="n">
        <v>0.1105054574605346</v>
      </c>
      <c r="Q15409" t="n">
        <v>0.1253856279452973</v>
      </c>
      <c r="R15409" t="n">
        <v>-0.001640049159497385</v>
      </c>
    </row>
    <row r="15410">
      <c r="F15410" t="n">
        <v>0.1012275133923149</v>
      </c>
      <c r="G15410" t="n">
        <v>0.1309817527533009</v>
      </c>
      <c r="H15410" t="n">
        <v>-0.002223530537356728</v>
      </c>
      <c r="J15410" t="n">
        <v>0.03492932552269182</v>
      </c>
      <c r="K15410" t="n">
        <v>0.1285818714380641</v>
      </c>
      <c r="L15410" t="n">
        <v>-0.002593534039794733</v>
      </c>
      <c r="M15410" t="n">
        <v>0.07324860954978499</v>
      </c>
      <c r="N15410" t="n">
        <v>0.1376340016842811</v>
      </c>
      <c r="O15410" t="n">
        <v>-0.002024289018038673</v>
      </c>
      <c r="P15410" t="n">
        <v>0.110470717660577</v>
      </c>
      <c r="Q15410" t="n">
        <v>0.1253938102493919</v>
      </c>
      <c r="R15410" t="n">
        <v>-0.001640213180815467</v>
      </c>
    </row>
    <row r="15411">
      <c r="F15411" t="n">
        <v>0.1012418430229007</v>
      </c>
      <c r="G15411" t="n">
        <v>0.1309902996865964</v>
      </c>
      <c r="H15411" t="n">
        <v>-0.002223975287939258</v>
      </c>
      <c r="J15411" t="n">
        <v>0.03494629416716032</v>
      </c>
      <c r="K15411" t="n">
        <v>0.1285902617722525</v>
      </c>
      <c r="L15411" t="n">
        <v>-0.00259405279847856</v>
      </c>
      <c r="M15411" t="n">
        <v>0.07318252074861298</v>
      </c>
      <c r="N15411" t="n">
        <v>0.1376429826958102</v>
      </c>
      <c r="O15411" t="n">
        <v>-0.002024289018038673</v>
      </c>
      <c r="P15411" t="n">
        <v>0.1104720212031969</v>
      </c>
      <c r="Q15411" t="n">
        <v>0.1254019925534865</v>
      </c>
      <c r="R15411" t="n">
        <v>-0.001640213180815467</v>
      </c>
    </row>
    <row r="15412">
      <c r="F15412" t="n">
        <v>0.1012131507513564</v>
      </c>
      <c r="G15412" t="n">
        <v>0.1309988466198919</v>
      </c>
      <c r="H15412" t="n">
        <v>-0.002222894929307325</v>
      </c>
      <c r="J15412" t="n">
        <v>0.03495476914434237</v>
      </c>
      <c r="K15412" t="n">
        <v>0.128598652106441</v>
      </c>
      <c r="L15412" t="n">
        <v>-0.002591535251606685</v>
      </c>
      <c r="M15412" t="n">
        <v>0.07322803440437445</v>
      </c>
      <c r="N15412" t="n">
        <v>0.1376519637073393</v>
      </c>
      <c r="O15412" t="n">
        <v>-0.002022900717605673</v>
      </c>
      <c r="P15412" t="n">
        <v>0.1105093684794185</v>
      </c>
      <c r="Q15412" t="n">
        <v>0.1254101748575811</v>
      </c>
      <c r="R15412" t="n">
        <v>-0.001639639483738461</v>
      </c>
    </row>
    <row r="15413">
      <c r="F15413" t="n">
        <v>0.1012274800418051</v>
      </c>
      <c r="G15413" t="n">
        <v>0.1310073935531874</v>
      </c>
      <c r="H15413" t="n">
        <v>-0.002222894929307325</v>
      </c>
      <c r="J15413" t="n">
        <v>0.03494625668367021</v>
      </c>
      <c r="K15413" t="n">
        <v>0.1286070424406295</v>
      </c>
      <c r="L15413" t="n">
        <v>-0.002591016996381887</v>
      </c>
      <c r="M15413" t="n">
        <v>0.07320658655676818</v>
      </c>
      <c r="N15413" t="n">
        <v>0.1376609447188685</v>
      </c>
      <c r="O15413" t="n">
        <v>-0.002022900717605673</v>
      </c>
      <c r="P15413" t="n">
        <v>0.1105106721633797</v>
      </c>
      <c r="Q15413" t="n">
        <v>0.1254183571616757</v>
      </c>
      <c r="R15413" t="n">
        <v>-0.001639311588631223</v>
      </c>
    </row>
    <row r="15414">
      <c r="F15414" t="n">
        <v>0.1012418091603804</v>
      </c>
      <c r="G15414" t="n">
        <v>0.1310159404864829</v>
      </c>
      <c r="H15414" t="n">
        <v>-0.002222228194175559</v>
      </c>
      <c r="J15414" t="n">
        <v>0.03495473189410241</v>
      </c>
      <c r="K15414" t="n">
        <v>0.1286154327748179</v>
      </c>
      <c r="L15414" t="n">
        <v>-0.002591276123994286</v>
      </c>
      <c r="M15414" t="n">
        <v>0.07320745940403703</v>
      </c>
      <c r="N15414" t="n">
        <v>0.1376699257303977</v>
      </c>
      <c r="O15414" t="n">
        <v>-0.002022900717605673</v>
      </c>
      <c r="P15414" t="n">
        <v>0.1104038438864787</v>
      </c>
      <c r="Q15414" t="n">
        <v>0.1254265394657702</v>
      </c>
      <c r="R15414" t="n">
        <v>-0.001639475536184842</v>
      </c>
    </row>
    <row r="15415">
      <c r="F15415" t="n">
        <v>0.1012274569602318</v>
      </c>
      <c r="G15415" t="n">
        <v>0.1310244874197783</v>
      </c>
      <c r="H15415" t="n">
        <v>-0.002222672684263403</v>
      </c>
      <c r="J15415" t="n">
        <v>0.03495471344681446</v>
      </c>
      <c r="K15415" t="n">
        <v>0.1286238231090064</v>
      </c>
      <c r="L15415" t="n">
        <v>-0.002591535251606685</v>
      </c>
      <c r="M15415" t="n">
        <v>0.07320833237476737</v>
      </c>
      <c r="N15415" t="n">
        <v>0.1376789067419268</v>
      </c>
      <c r="O15415" t="n">
        <v>-0.002022900717605673</v>
      </c>
      <c r="P15415" t="n">
        <v>0.1104772354286728</v>
      </c>
      <c r="Q15415" t="n">
        <v>0.1254347217698648</v>
      </c>
      <c r="R15415" t="n">
        <v>-0.001639311588631223</v>
      </c>
    </row>
    <row r="15416">
      <c r="F15416" t="n">
        <v>0.1012561263092844</v>
      </c>
      <c r="G15416" t="n">
        <v>0.1310330343530738</v>
      </c>
      <c r="H15416" t="n">
        <v>-0.002221370424280012</v>
      </c>
      <c r="J15416" t="n">
        <v>0.0349292138058718</v>
      </c>
      <c r="K15416" t="n">
        <v>0.1286322134431948</v>
      </c>
      <c r="L15416" t="n">
        <v>-0.002588504878784085</v>
      </c>
      <c r="M15416" t="n">
        <v>0.07318688454838215</v>
      </c>
      <c r="N15416" t="n">
        <v>0.137687887753456</v>
      </c>
      <c r="O15416" t="n">
        <v>-0.002021513164799606</v>
      </c>
      <c r="P15416" t="n">
        <v>0.1104064504998424</v>
      </c>
      <c r="Q15416" t="n">
        <v>0.1254429040739594</v>
      </c>
      <c r="R15416" t="n">
        <v>-0.001638738163001832</v>
      </c>
    </row>
    <row r="15417">
      <c r="F15417" t="n">
        <v>0.1012417737707941</v>
      </c>
      <c r="G15417" t="n">
        <v>0.1310415812863693</v>
      </c>
      <c r="H15417" t="n">
        <v>-0.002221592539110956</v>
      </c>
      <c r="J15417" t="n">
        <v>0.03493768937026702</v>
      </c>
      <c r="K15417" t="n">
        <v>0.1286406037773833</v>
      </c>
      <c r="L15417" t="n">
        <v>-0.002589281507910633</v>
      </c>
      <c r="M15417" t="n">
        <v>0.07321007868649154</v>
      </c>
      <c r="N15417" t="n">
        <v>0.1376968687649851</v>
      </c>
      <c r="O15417" t="n">
        <v>-0.002021513164799606</v>
      </c>
      <c r="P15417" t="n">
        <v>0.1104798425744125</v>
      </c>
      <c r="Q15417" t="n">
        <v>0.1254510863780539</v>
      </c>
      <c r="R15417" t="n">
        <v>-0.001638902036818132</v>
      </c>
    </row>
    <row r="15418">
      <c r="F15418" t="n">
        <v>0.1012274210648666</v>
      </c>
      <c r="G15418" t="n">
        <v>0.1310501282196648</v>
      </c>
      <c r="H15418" t="n">
        <v>-0.002220926194618122</v>
      </c>
      <c r="J15418" t="n">
        <v>0.03494616504972275</v>
      </c>
      <c r="K15418" t="n">
        <v>0.1286489941115717</v>
      </c>
      <c r="L15418" t="n">
        <v>-0.002589022631535117</v>
      </c>
      <c r="M15418" t="n">
        <v>0.07318863093222194</v>
      </c>
      <c r="N15418" t="n">
        <v>0.1377058497765143</v>
      </c>
      <c r="O15418" t="n">
        <v>-0.002021715336333239</v>
      </c>
      <c r="P15418" t="n">
        <v>0.1104811461555336</v>
      </c>
      <c r="Q15418" t="n">
        <v>0.1254592686821485</v>
      </c>
      <c r="R15418" t="n">
        <v>-0.001638574289185531</v>
      </c>
    </row>
    <row r="15419">
      <c r="F15419" t="n">
        <v>0.1012560898971474</v>
      </c>
      <c r="G15419" t="n">
        <v>0.1310586751529603</v>
      </c>
      <c r="H15419" t="n">
        <v>-0.002221592539110956</v>
      </c>
      <c r="J15419" t="n">
        <v>0.03495464084432227</v>
      </c>
      <c r="K15419" t="n">
        <v>0.1286573844457602</v>
      </c>
      <c r="L15419" t="n">
        <v>-0.002586773575635283</v>
      </c>
      <c r="M15419" t="n">
        <v>0.07318950430914897</v>
      </c>
      <c r="N15419" t="n">
        <v>0.1377148307880434</v>
      </c>
      <c r="O15419" t="n">
        <v>-0.002021715336333239</v>
      </c>
      <c r="P15419" t="n">
        <v>0.1105184943826663</v>
      </c>
      <c r="Q15419" t="n">
        <v>0.1254674509862431</v>
      </c>
      <c r="R15419" t="n">
        <v>-0.001638574289185531</v>
      </c>
    </row>
    <row r="15420">
      <c r="F15420" t="n">
        <v>0.1012130557179759</v>
      </c>
      <c r="G15420" t="n">
        <v>0.1310672220862558</v>
      </c>
      <c r="H15420" t="n">
        <v>-0.002220290494050661</v>
      </c>
      <c r="J15420" t="n">
        <v>0.03492914169996353</v>
      </c>
      <c r="K15420" t="n">
        <v>0.1286657747799486</v>
      </c>
      <c r="L15420" t="n">
        <v>-0.002586256324370409</v>
      </c>
      <c r="M15420" t="n">
        <v>0.07323502034918949</v>
      </c>
      <c r="N15420" t="n">
        <v>0.1377238117995726</v>
      </c>
      <c r="O15420" t="n">
        <v>-0.002020732519944481</v>
      </c>
      <c r="P15420" t="n">
        <v>0.1104116637925677</v>
      </c>
      <c r="Q15420" t="n">
        <v>0.1254756332903377</v>
      </c>
      <c r="R15420" t="n">
        <v>-0.001638001061427946</v>
      </c>
    </row>
    <row r="15421">
      <c r="F15421" t="n">
        <v>0.1012560647725868</v>
      </c>
      <c r="G15421" t="n">
        <v>0.1310757690195513</v>
      </c>
      <c r="H15421" t="n">
        <v>-0.002219846524745712</v>
      </c>
      <c r="J15421" t="n">
        <v>0.03493761773219314</v>
      </c>
      <c r="K15421" t="n">
        <v>0.1286741651141371</v>
      </c>
      <c r="L15421" t="n">
        <v>-0.002585997698737972</v>
      </c>
      <c r="M15421" t="n">
        <v>0.07319125143286576</v>
      </c>
      <c r="N15421" t="n">
        <v>0.1377327928111018</v>
      </c>
      <c r="O15421" t="n">
        <v>-0.00202093457299117</v>
      </c>
      <c r="P15421" t="n">
        <v>0.1105211018331095</v>
      </c>
      <c r="Q15421" t="n">
        <v>0.1254838155944323</v>
      </c>
      <c r="R15421" t="n">
        <v>-0.001638164861534089</v>
      </c>
    </row>
    <row r="15422">
      <c r="F15422" t="n">
        <v>0.1012273708256778</v>
      </c>
      <c r="G15422" t="n">
        <v>0.1310843159528468</v>
      </c>
      <c r="H15422" t="n">
        <v>-0.002220290494050661</v>
      </c>
      <c r="J15422" t="n">
        <v>0.03492910635974507</v>
      </c>
      <c r="K15422" t="n">
        <v>0.1286825554483255</v>
      </c>
      <c r="L15422" t="n">
        <v>-0.002586514950002846</v>
      </c>
      <c r="M15422" t="n">
        <v>0.0732144466242573</v>
      </c>
      <c r="N15422" t="n">
        <v>0.1377417738226309</v>
      </c>
      <c r="O15422" t="n">
        <v>-0.002020530466897791</v>
      </c>
      <c r="P15422" t="n">
        <v>0.1105224055665851</v>
      </c>
      <c r="Q15422" t="n">
        <v>0.1254919978985268</v>
      </c>
      <c r="R15422" t="n">
        <v>-0.001638164861534089</v>
      </c>
    </row>
    <row r="15423">
      <c r="F15423" t="n">
        <v>0.1012130172772685</v>
      </c>
      <c r="G15423" t="n">
        <v>0.1310928628861422</v>
      </c>
      <c r="H15423" t="n">
        <v>-0.002219624540093238</v>
      </c>
      <c r="J15423" t="n">
        <v>0.03494607638451183</v>
      </c>
      <c r="K15423" t="n">
        <v>0.128690945782514</v>
      </c>
      <c r="L15423" t="n">
        <v>-0.002585997698737972</v>
      </c>
      <c r="M15423" t="n">
        <v>0.07325996364570528</v>
      </c>
      <c r="N15423" t="n">
        <v>0.13775075483416</v>
      </c>
      <c r="O15423" t="n">
        <v>-0.002020328413851101</v>
      </c>
      <c r="P15423" t="n">
        <v>0.1104876641436655</v>
      </c>
      <c r="Q15423" t="n">
        <v>0.1255001802026214</v>
      </c>
      <c r="R15423" t="n">
        <v>-0.001638001061427946</v>
      </c>
    </row>
    <row r="15424">
      <c r="F15424" t="n">
        <v>0.1012416852477435</v>
      </c>
      <c r="G15424" t="n">
        <v>0.1311014098194377</v>
      </c>
      <c r="H15424" t="n">
        <v>-0.002218988795535685</v>
      </c>
      <c r="J15424" t="n">
        <v>0.03495455276476772</v>
      </c>
      <c r="K15424" t="n">
        <v>0.1286993361167024</v>
      </c>
      <c r="L15424" t="n">
        <v>-0.002584012218748871</v>
      </c>
      <c r="M15424" t="n">
        <v>0.07323851628157563</v>
      </c>
      <c r="N15424" t="n">
        <v>0.1377597358456892</v>
      </c>
      <c r="O15424" t="n">
        <v>-0.002019749979858808</v>
      </c>
      <c r="P15424" t="n">
        <v>0.1104168771733059</v>
      </c>
      <c r="Q15424" t="n">
        <v>0.125508362506716</v>
      </c>
      <c r="R15424" t="n">
        <v>-0.001637264231624696</v>
      </c>
    </row>
    <row r="15425">
      <c r="F15425" t="n">
        <v>0.1012129907994276</v>
      </c>
      <c r="G15425" t="n">
        <v>0.1311099567527332</v>
      </c>
      <c r="H15425" t="n">
        <v>-0.002218766941027032</v>
      </c>
      <c r="J15425" t="n">
        <v>0.03492905424140957</v>
      </c>
      <c r="K15425" t="n">
        <v>0.1287077264508909</v>
      </c>
      <c r="L15425" t="n">
        <v>-0.002584012218748871</v>
      </c>
      <c r="M15425" t="n">
        <v>0.07326171227956155</v>
      </c>
      <c r="N15425" t="n">
        <v>0.1377687168572184</v>
      </c>
      <c r="O15425" t="n">
        <v>-0.002019749979858808</v>
      </c>
      <c r="P15425" t="n">
        <v>0.1104181805322446</v>
      </c>
      <c r="Q15425" t="n">
        <v>0.1255165448108106</v>
      </c>
      <c r="R15425" t="n">
        <v>-0.001637264231624696</v>
      </c>
    </row>
    <row r="15426">
      <c r="F15426" t="n">
        <v>0.1012273178645845</v>
      </c>
      <c r="G15426" t="n">
        <v>0.1311185036860287</v>
      </c>
      <c r="H15426" t="n">
        <v>-0.002218988795535685</v>
      </c>
      <c r="J15426" t="n">
        <v>0.03495451836594429</v>
      </c>
      <c r="K15426" t="n">
        <v>0.1287161167850793</v>
      </c>
      <c r="L15426" t="n">
        <v>-0.002584270594133208</v>
      </c>
      <c r="M15426" t="n">
        <v>0.07319562139827623</v>
      </c>
      <c r="N15426" t="n">
        <v>0.1377776978687475</v>
      </c>
      <c r="O15426" t="n">
        <v>-0.002019144176025617</v>
      </c>
      <c r="P15426" t="n">
        <v>0.1104555294496305</v>
      </c>
      <c r="Q15426" t="n">
        <v>0.1255247271149051</v>
      </c>
      <c r="R15426" t="n">
        <v>-0.001637591684471021</v>
      </c>
    </row>
    <row r="15427">
      <c r="F15427" t="n">
        <v>0.1012129636404858</v>
      </c>
      <c r="G15427" t="n">
        <v>0.1311270506193242</v>
      </c>
      <c r="H15427" t="n">
        <v>-0.002217687444975267</v>
      </c>
      <c r="J15427" t="n">
        <v>0.03492902009107025</v>
      </c>
      <c r="K15427" t="n">
        <v>0.1287245071192678</v>
      </c>
      <c r="L15427" t="n">
        <v>-0.002583495467980198</v>
      </c>
      <c r="M15427" t="n">
        <v>0.07326346140602905</v>
      </c>
      <c r="N15427" t="n">
        <v>0.1377866788802767</v>
      </c>
      <c r="O15427" t="n">
        <v>-0.00201934611063668</v>
      </c>
      <c r="P15427" t="n">
        <v>0.110456832949924</v>
      </c>
      <c r="Q15427" t="n">
        <v>0.1255329094189997</v>
      </c>
      <c r="R15427" t="n">
        <v>-0.001637100505201534</v>
      </c>
    </row>
    <row r="15428">
      <c r="F15428" t="n">
        <v>0.1012129498054577</v>
      </c>
      <c r="G15428" t="n">
        <v>0.1311355975526196</v>
      </c>
      <c r="H15428" t="n">
        <v>-0.002217022271776414</v>
      </c>
      <c r="J15428" t="n">
        <v>0.03492900319460893</v>
      </c>
      <c r="K15428" t="n">
        <v>0.1287328974534563</v>
      </c>
      <c r="L15428" t="n">
        <v>-0.002581772575144574</v>
      </c>
      <c r="M15428" t="n">
        <v>0.07321969221547317</v>
      </c>
      <c r="N15428" t="n">
        <v>0.1377956598918058</v>
      </c>
      <c r="O15428" t="n">
        <v>-0.002018565901341041</v>
      </c>
      <c r="P15428" t="n">
        <v>0.1104220906420753</v>
      </c>
      <c r="Q15428" t="n">
        <v>0.1255410917230943</v>
      </c>
      <c r="R15428" t="n">
        <v>-0.001636691326520969</v>
      </c>
    </row>
    <row r="15429">
      <c r="F15429" t="n">
        <v>0.1012416169106017</v>
      </c>
      <c r="G15429" t="n">
        <v>0.1311441444859151</v>
      </c>
      <c r="H15429" t="n">
        <v>-0.002217687444975267</v>
      </c>
      <c r="J15429" t="n">
        <v>0.03492898641735004</v>
      </c>
      <c r="K15429" t="n">
        <v>0.1287412877876447</v>
      </c>
      <c r="L15429" t="n">
        <v>-0.002581772575144574</v>
      </c>
      <c r="M15429" t="n">
        <v>0.07322056691148304</v>
      </c>
      <c r="N15429" t="n">
        <v>0.137804640903335</v>
      </c>
      <c r="O15429" t="n">
        <v>-0.002018364085114152</v>
      </c>
      <c r="P15429" t="n">
        <v>0.1104954859110181</v>
      </c>
      <c r="Q15429" t="n">
        <v>0.1255492740271889</v>
      </c>
      <c r="R15429" t="n">
        <v>-0.001636854979288344</v>
      </c>
    </row>
    <row r="15430">
      <c r="F15430" t="n">
        <v>0.1012129216239982</v>
      </c>
      <c r="G15430" t="n">
        <v>0.1311526914192106</v>
      </c>
      <c r="H15430" t="n">
        <v>-0.002217022271776414</v>
      </c>
      <c r="J15430" t="n">
        <v>0.03493746350569182</v>
      </c>
      <c r="K15430" t="n">
        <v>0.1287496781218332</v>
      </c>
      <c r="L15430" t="n">
        <v>-0.002581514449512187</v>
      </c>
      <c r="M15430" t="n">
        <v>0.07324376387467296</v>
      </c>
      <c r="N15430" t="n">
        <v>0.1378136219148641</v>
      </c>
      <c r="O15430" t="n">
        <v>-0.002018162268887264</v>
      </c>
      <c r="P15430" t="n">
        <v>0.1104967895581742</v>
      </c>
      <c r="Q15430" t="n">
        <v>0.1255574563312835</v>
      </c>
      <c r="R15430" t="n">
        <v>-0.001636527673753594</v>
      </c>
    </row>
    <row r="15431">
      <c r="F15431" t="n">
        <v>0.1012559289348248</v>
      </c>
      <c r="G15431" t="n">
        <v>0.1311612383525061</v>
      </c>
      <c r="H15431" t="n">
        <v>-0.002217243996176032</v>
      </c>
      <c r="J15431" t="n">
        <v>0.03493744696532679</v>
      </c>
      <c r="K15431" t="n">
        <v>0.1287580684560216</v>
      </c>
      <c r="L15431" t="n">
        <v>-0.00258099819824741</v>
      </c>
      <c r="M15431" t="n">
        <v>0.07326696113582795</v>
      </c>
      <c r="N15431" t="n">
        <v>0.1378226029263933</v>
      </c>
      <c r="O15431" t="n">
        <v>-0.002018565901341041</v>
      </c>
      <c r="P15431" t="n">
        <v>0.1104620470061345</v>
      </c>
      <c r="Q15431" t="n">
        <v>0.125565638635378</v>
      </c>
      <c r="R15431" t="n">
        <v>-0.001636364020986218</v>
      </c>
    </row>
    <row r="15432">
      <c r="F15432" t="n">
        <v>0.1012415738622948</v>
      </c>
      <c r="G15432" t="n">
        <v>0.1311697852858016</v>
      </c>
      <c r="H15432" t="n">
        <v>-0.002215721660802116</v>
      </c>
      <c r="J15432" t="n">
        <v>0.03495441803042804</v>
      </c>
      <c r="K15432" t="n">
        <v>0.1287664587902101</v>
      </c>
      <c r="L15432" t="n">
        <v>-0.002579279530409556</v>
      </c>
      <c r="M15432" t="n">
        <v>0.07324551405660709</v>
      </c>
      <c r="N15432" t="n">
        <v>0.1378315839379224</v>
      </c>
      <c r="O15432" t="n">
        <v>-0.002016777245092594</v>
      </c>
      <c r="P15432" t="n">
        <v>0.1104993968690012</v>
      </c>
      <c r="Q15432" t="n">
        <v>0.1255738209394726</v>
      </c>
      <c r="R15432" t="n">
        <v>-0.001635627808837353</v>
      </c>
    </row>
    <row r="15433">
      <c r="F15433" t="n">
        <v>0.1012128780724349</v>
      </c>
      <c r="G15433" t="n">
        <v>0.1311783322190971</v>
      </c>
      <c r="H15433" t="n">
        <v>-0.002216164849453142</v>
      </c>
      <c r="J15433" t="n">
        <v>0.03494590798414089</v>
      </c>
      <c r="K15433" t="n">
        <v>0.1287748491243985</v>
      </c>
      <c r="L15433" t="n">
        <v>-0.002579279530409556</v>
      </c>
      <c r="M15433" t="n">
        <v>0.07326871173867441</v>
      </c>
      <c r="N15433" t="n">
        <v>0.1378405649494516</v>
      </c>
      <c r="O15433" t="n">
        <v>-0.002016777245092594</v>
      </c>
      <c r="P15433" t="n">
        <v>0.110428607601859</v>
      </c>
      <c r="Q15433" t="n">
        <v>0.1255820032435672</v>
      </c>
      <c r="R15433" t="n">
        <v>-0.001635954967114948</v>
      </c>
    </row>
    <row r="15434">
      <c r="F15434" t="n">
        <v>0.1012558848580027</v>
      </c>
      <c r="G15434" t="n">
        <v>0.1311868791523925</v>
      </c>
      <c r="H15434" t="n">
        <v>-0.002215943255127629</v>
      </c>
      <c r="J15434" t="n">
        <v>0.03492890432076076</v>
      </c>
      <c r="K15434" t="n">
        <v>0.128783239458587</v>
      </c>
      <c r="L15434" t="n">
        <v>-0.002578763777654025</v>
      </c>
      <c r="M15434" t="n">
        <v>0.07326958722447827</v>
      </c>
      <c r="N15434" t="n">
        <v>0.1378495459609808</v>
      </c>
      <c r="O15434" t="n">
        <v>-0.002016777245092594</v>
      </c>
      <c r="P15434" t="n">
        <v>0.1105020042018495</v>
      </c>
      <c r="Q15434" t="n">
        <v>0.1255901855476618</v>
      </c>
      <c r="R15434" t="n">
        <v>-0.001636118546253745</v>
      </c>
    </row>
    <row r="15435">
      <c r="F15435" t="n">
        <v>0.1012128481844696</v>
      </c>
      <c r="G15435" t="n">
        <v>0.131195426085688</v>
      </c>
      <c r="H15435" t="n">
        <v>-0.002215943255127629</v>
      </c>
      <c r="J15435" t="n">
        <v>0.03495436947431704</v>
      </c>
      <c r="K15435" t="n">
        <v>0.1287916297927754</v>
      </c>
      <c r="L15435" t="n">
        <v>-0.002578763777654025</v>
      </c>
      <c r="M15435" t="n">
        <v>0.07324814025139526</v>
      </c>
      <c r="N15435" t="n">
        <v>0.1378585269725099</v>
      </c>
      <c r="O15435" t="n">
        <v>-0.00201738233877549</v>
      </c>
      <c r="P15435" t="n">
        <v>0.1104672611504173</v>
      </c>
      <c r="Q15435" t="n">
        <v>0.1255983678517563</v>
      </c>
      <c r="R15435" t="n">
        <v>-0.001635954967114948</v>
      </c>
    </row>
    <row r="15436">
      <c r="F15436" t="n">
        <v>0.1012128329842368</v>
      </c>
      <c r="G15436" t="n">
        <v>0.1312039730189835</v>
      </c>
      <c r="H15436" t="n">
        <v>-0.002215085793355091</v>
      </c>
      <c r="J15436" t="n">
        <v>0.03494585979142169</v>
      </c>
      <c r="K15436" t="n">
        <v>0.1288000201269639</v>
      </c>
      <c r="L15436" t="n">
        <v>-0.002576276216425032</v>
      </c>
      <c r="M15436" t="n">
        <v>0.07324901589537325</v>
      </c>
      <c r="N15436" t="n">
        <v>0.137867507984039</v>
      </c>
      <c r="O15436" t="n">
        <v>-0.002015594554659497</v>
      </c>
      <c r="P15436" t="n">
        <v>0.1105046115567214</v>
      </c>
      <c r="Q15436" t="n">
        <v>0.1256065501558509</v>
      </c>
      <c r="R15436" t="n">
        <v>-0.001634891868916432</v>
      </c>
    </row>
    <row r="15437">
      <c r="F15437" t="n">
        <v>0.101227158156584</v>
      </c>
      <c r="G15437" t="n">
        <v>0.131212519952279</v>
      </c>
      <c r="H15437" t="n">
        <v>-0.002214642864782135</v>
      </c>
      <c r="J15437" t="n">
        <v>0.03495433770135699</v>
      </c>
      <c r="K15437" t="n">
        <v>0.1288084104611524</v>
      </c>
      <c r="L15437" t="n">
        <v>-0.002576018588803389</v>
      </c>
      <c r="M15437" t="n">
        <v>0.07322756890526785</v>
      </c>
      <c r="N15437" t="n">
        <v>0.1378764889955682</v>
      </c>
      <c r="O15437" t="n">
        <v>-0.002015594554659497</v>
      </c>
      <c r="P15437" t="n">
        <v>0.1105419622292426</v>
      </c>
      <c r="Q15437" t="n">
        <v>0.1256147324599455</v>
      </c>
      <c r="R15437" t="n">
        <v>-0.001634891868916432</v>
      </c>
    </row>
    <row r="15438">
      <c r="F15438" t="n">
        <v>0.1012271426129183</v>
      </c>
      <c r="G15438" t="n">
        <v>0.1312210668855745</v>
      </c>
      <c r="H15438" t="n">
        <v>-0.002214642864782135</v>
      </c>
      <c r="J15438" t="n">
        <v>0.03493733452744874</v>
      </c>
      <c r="K15438" t="n">
        <v>0.1288168007953408</v>
      </c>
      <c r="L15438" t="n">
        <v>-0.002576018588803389</v>
      </c>
      <c r="M15438" t="n">
        <v>0.07320612186277886</v>
      </c>
      <c r="N15438" t="n">
        <v>0.1378854700070974</v>
      </c>
      <c r="O15438" t="n">
        <v>-0.002015997713886351</v>
      </c>
      <c r="P15438" t="n">
        <v>0.1105072189336194</v>
      </c>
      <c r="Q15438" t="n">
        <v>0.1256229147640401</v>
      </c>
      <c r="R15438" t="n">
        <v>-0.001634891868916432</v>
      </c>
    </row>
    <row r="15439">
      <c r="F15439" t="n">
        <v>0.1012558079789387</v>
      </c>
      <c r="G15439" t="n">
        <v>0.13122961381887</v>
      </c>
      <c r="H15439" t="n">
        <v>-0.002214642864782135</v>
      </c>
      <c r="J15439" t="n">
        <v>0.03494581267517219</v>
      </c>
      <c r="K15439" t="n">
        <v>0.1288251911295293</v>
      </c>
      <c r="L15439" t="n">
        <v>-0.002573536272565449</v>
      </c>
      <c r="M15439" t="n">
        <v>0.07322932063196563</v>
      </c>
      <c r="N15439" t="n">
        <v>0.1378944510186265</v>
      </c>
      <c r="O15439" t="n">
        <v>-0.002015594554659497</v>
      </c>
      <c r="P15439" t="n">
        <v>0.1105085226303288</v>
      </c>
      <c r="Q15439" t="n">
        <v>0.1256310970681346</v>
      </c>
      <c r="R15439" t="n">
        <v>-0.001635382385528769</v>
      </c>
    </row>
    <row r="15440">
      <c r="F15440" t="n">
        <v>0.1012127704736239</v>
      </c>
      <c r="G15440" t="n">
        <v>0.1312381607521655</v>
      </c>
      <c r="H15440" t="n">
        <v>-0.002213342826548509</v>
      </c>
      <c r="J15440" t="n">
        <v>0.03494579720919369</v>
      </c>
      <c r="K15440" t="n">
        <v>0.1288335814637177</v>
      </c>
      <c r="L15440" t="n">
        <v>-0.002573793651930642</v>
      </c>
      <c r="M15440" t="n">
        <v>0.07323019667938563</v>
      </c>
      <c r="N15440" t="n">
        <v>0.1379034320301557</v>
      </c>
      <c r="O15440" t="n">
        <v>-0.002015016766851526</v>
      </c>
      <c r="P15440" t="n">
        <v>0.1104377315767547</v>
      </c>
      <c r="Q15440" t="n">
        <v>0.1256392793722292</v>
      </c>
      <c r="R15440" t="n">
        <v>-0.001634646497274956</v>
      </c>
    </row>
    <row r="15441">
      <c r="F15441" t="n">
        <v>0.1012414354926021</v>
      </c>
      <c r="G15441" t="n">
        <v>0.131246707685461</v>
      </c>
      <c r="H15441" t="n">
        <v>-0.002213342826548509</v>
      </c>
      <c r="J15441" t="n">
        <v>0.03493728813420027</v>
      </c>
      <c r="K15441" t="n">
        <v>0.1288419717979062</v>
      </c>
      <c r="L15441" t="n">
        <v>-0.002574308410661028</v>
      </c>
      <c r="M15441" t="n">
        <v>0.07327571906404909</v>
      </c>
      <c r="N15441" t="n">
        <v>0.1379124130416848</v>
      </c>
      <c r="O15441" t="n">
        <v>-0.002014815305467118</v>
      </c>
      <c r="P15441" t="n">
        <v>0.1105111300402701</v>
      </c>
      <c r="Q15441" t="n">
        <v>0.1256474616763238</v>
      </c>
      <c r="R15441" t="n">
        <v>-0.001634483065311621</v>
      </c>
    </row>
    <row r="15442">
      <c r="F15442" t="n">
        <v>0.1012127381916999</v>
      </c>
      <c r="G15442" t="n">
        <v>0.1312552546187564</v>
      </c>
      <c r="H15442" t="n">
        <v>-0.002213342826548509</v>
      </c>
      <c r="J15442" t="n">
        <v>0.03494576663667984</v>
      </c>
      <c r="K15442" t="n">
        <v>0.1288503621320946</v>
      </c>
      <c r="L15442" t="n">
        <v>-0.002574051031295835</v>
      </c>
      <c r="M15442" t="n">
        <v>0.07327659553204457</v>
      </c>
      <c r="N15442" t="n">
        <v>0.137921394053214</v>
      </c>
      <c r="O15442" t="n">
        <v>-0.00201461384408271</v>
      </c>
      <c r="P15442" t="n">
        <v>0.1105124337535025</v>
      </c>
      <c r="Q15442" t="n">
        <v>0.1256556439804184</v>
      </c>
      <c r="R15442" t="n">
        <v>-0.001634646497274956</v>
      </c>
    </row>
    <row r="15443">
      <c r="F15443" t="n">
        <v>0.1012270623277891</v>
      </c>
      <c r="G15443" t="n">
        <v>0.1312638015520519</v>
      </c>
      <c r="H15443" t="n">
        <v>-0.002213121492265855</v>
      </c>
      <c r="J15443" t="n">
        <v>0.03492876407867894</v>
      </c>
      <c r="K15443" t="n">
        <v>0.1288587524662831</v>
      </c>
      <c r="L15443" t="n">
        <v>-0.002574051031295835</v>
      </c>
      <c r="M15443" t="n">
        <v>0.07325514884012185</v>
      </c>
      <c r="N15443" t="n">
        <v>0.1379303750647431</v>
      </c>
      <c r="O15443" t="n">
        <v>-0.00201461384408271</v>
      </c>
      <c r="P15443" t="n">
        <v>0.1104416419343025</v>
      </c>
      <c r="Q15443" t="n">
        <v>0.1256638262845129</v>
      </c>
      <c r="R15443" t="n">
        <v>-0.001634156201384951</v>
      </c>
    </row>
    <row r="15444">
      <c r="F15444" t="n">
        <v>0.1012413862892494</v>
      </c>
      <c r="G15444" t="n">
        <v>0.1312723484853474</v>
      </c>
      <c r="H15444" t="n">
        <v>-0.002211821937521534</v>
      </c>
      <c r="J15444" t="n">
        <v>0.03492874909517746</v>
      </c>
      <c r="K15444" t="n">
        <v>0.1288671428004715</v>
      </c>
      <c r="L15444" t="n">
        <v>-0.00257157322751827</v>
      </c>
      <c r="M15444" t="n">
        <v>0.07327834883591788</v>
      </c>
      <c r="N15444" t="n">
        <v>0.1379393560762723</v>
      </c>
      <c r="O15444" t="n">
        <v>-0.002013633416960981</v>
      </c>
      <c r="P15444" t="n">
        <v>0.1104789932971625</v>
      </c>
      <c r="Q15444" t="n">
        <v>0.1256720085886075</v>
      </c>
      <c r="R15444" t="n">
        <v>-0.001633584164820888</v>
      </c>
    </row>
    <row r="15445">
      <c r="F15445" t="n">
        <v>0.1012270290148192</v>
      </c>
      <c r="G15445" t="n">
        <v>0.1312808954186429</v>
      </c>
      <c r="H15445" t="n">
        <v>-0.002212485550464084</v>
      </c>
      <c r="J15445" t="n">
        <v>0.03495421540002749</v>
      </c>
      <c r="K15445" t="n">
        <v>0.12887553313466</v>
      </c>
      <c r="L15445" t="n">
        <v>-0.002571058964299089</v>
      </c>
      <c r="M15445" t="n">
        <v>0.07321225529810835</v>
      </c>
      <c r="N15445" t="n">
        <v>0.1379483370878014</v>
      </c>
      <c r="O15445" t="n">
        <v>-0.002013834760168357</v>
      </c>
      <c r="P15445" t="n">
        <v>0.1104442488668708</v>
      </c>
      <c r="Q15445" t="n">
        <v>0.1256801908927021</v>
      </c>
      <c r="R15445" t="n">
        <v>-0.00163374752323737</v>
      </c>
    </row>
    <row r="15446">
      <c r="F15446" t="n">
        <v>0.1012556931589621</v>
      </c>
      <c r="G15446" t="n">
        <v>0.1312894423519384</v>
      </c>
      <c r="H15446" t="n">
        <v>-0.002212485550464084</v>
      </c>
      <c r="J15446" t="n">
        <v>0.03495420065208062</v>
      </c>
      <c r="K15446" t="n">
        <v>0.1288839234688484</v>
      </c>
      <c r="L15446" t="n">
        <v>-0.00257157322751827</v>
      </c>
      <c r="M15446" t="n">
        <v>0.07323545553899119</v>
      </c>
      <c r="N15446" t="n">
        <v>0.1379573180993306</v>
      </c>
      <c r="O15446" t="n">
        <v>-0.002013633416960981</v>
      </c>
      <c r="P15446" t="n">
        <v>0.1104816005014669</v>
      </c>
      <c r="Q15446" t="n">
        <v>0.1256883731967967</v>
      </c>
      <c r="R15446" t="n">
        <v>-0.00163374752323737</v>
      </c>
    </row>
    <row r="15447">
      <c r="F15447" t="n">
        <v>0.1012126544888839</v>
      </c>
      <c r="G15447" t="n">
        <v>0.1312979892852338</v>
      </c>
      <c r="H15447" t="n">
        <v>-0.002212043141835717</v>
      </c>
      <c r="J15447" t="n">
        <v>0.03494569230437183</v>
      </c>
      <c r="K15447" t="n">
        <v>0.1288923138030369</v>
      </c>
      <c r="L15447" t="n">
        <v>-0.002571830359127861</v>
      </c>
      <c r="M15447" t="n">
        <v>0.07321400881124582</v>
      </c>
      <c r="N15447" t="n">
        <v>0.1379662991108598</v>
      </c>
      <c r="O15447" t="n">
        <v>-0.002013432073753606</v>
      </c>
      <c r="P15447" t="n">
        <v>0.1105189524022935</v>
      </c>
      <c r="Q15447" t="n">
        <v>0.1256965555008913</v>
      </c>
      <c r="R15447" t="n">
        <v>-0.001633910881653852</v>
      </c>
    </row>
    <row r="15448">
      <c r="F15448" t="n">
        <v>0.1012413182848163</v>
      </c>
      <c r="G15448" t="n">
        <v>0.1313065362185293</v>
      </c>
      <c r="H15448" t="n">
        <v>-0.002210964886433922</v>
      </c>
      <c r="J15448" t="n">
        <v>0.03494567779811626</v>
      </c>
      <c r="K15448" t="n">
        <v>0.1289007041372253</v>
      </c>
      <c r="L15448" t="n">
        <v>-0.002568586675740954</v>
      </c>
      <c r="M15448" t="n">
        <v>0.07328185691434536</v>
      </c>
      <c r="N15448" t="n">
        <v>0.1379752801223889</v>
      </c>
      <c r="O15448" t="n">
        <v>-0.002012452049705427</v>
      </c>
      <c r="P15448" t="n">
        <v>0.110448159307034</v>
      </c>
      <c r="Q15448" t="n">
        <v>0.1257047378049859</v>
      </c>
      <c r="R15448" t="n">
        <v>-0.001633012253930098</v>
      </c>
    </row>
    <row r="15449">
      <c r="F15449" t="n">
        <v>0.1012269603310503</v>
      </c>
      <c r="G15449" t="n">
        <v>0.1313150831518248</v>
      </c>
      <c r="H15449" t="n">
        <v>-0.002210743812052717</v>
      </c>
      <c r="J15449" t="n">
        <v>0.03492867597810162</v>
      </c>
      <c r="K15449" t="n">
        <v>0.1289090944714138</v>
      </c>
      <c r="L15449" t="n">
        <v>-0.002569100444452973</v>
      </c>
      <c r="M15449" t="n">
        <v>0.07328273424016724</v>
      </c>
      <c r="N15449" t="n">
        <v>0.137984261133918</v>
      </c>
      <c r="O15449" t="n">
        <v>-0.002012049599540503</v>
      </c>
      <c r="P15449" t="n">
        <v>0.1104855113492406</v>
      </c>
      <c r="Q15449" t="n">
        <v>0.1257129201090804</v>
      </c>
      <c r="R15449" t="n">
        <v>-0.001633012253930098</v>
      </c>
    </row>
    <row r="15450">
      <c r="F15450" t="n">
        <v>0.1012412832530046</v>
      </c>
      <c r="G15450" t="n">
        <v>0.1313236300851203</v>
      </c>
      <c r="H15450" t="n">
        <v>-0.002210964886433922</v>
      </c>
      <c r="J15450" t="n">
        <v>0.03494564914619262</v>
      </c>
      <c r="K15450" t="n">
        <v>0.1289174848056023</v>
      </c>
      <c r="L15450" t="n">
        <v>-0.002569100444452973</v>
      </c>
      <c r="M15450" t="n">
        <v>0.07328361168841452</v>
      </c>
      <c r="N15450" t="n">
        <v>0.1379932421454472</v>
      </c>
      <c r="O15450" t="n">
        <v>-0.002012250824622965</v>
      </c>
      <c r="P15450" t="n">
        <v>0.1105589123391793</v>
      </c>
      <c r="Q15450" t="n">
        <v>0.125721102413175</v>
      </c>
      <c r="R15450" t="n">
        <v>-0.001633175538827001</v>
      </c>
    </row>
    <row r="15451">
      <c r="F15451" t="n">
        <v>0.1012269249593272</v>
      </c>
      <c r="G15451" t="n">
        <v>0.1313321770184158</v>
      </c>
      <c r="H15451" t="n">
        <v>-0.002210522737671512</v>
      </c>
      <c r="J15451" t="n">
        <v>0.0349456350006199</v>
      </c>
      <c r="K15451" t="n">
        <v>0.1289258751397907</v>
      </c>
      <c r="L15451" t="n">
        <v>-0.002568586675740954</v>
      </c>
      <c r="M15451" t="n">
        <v>0.07328448925905687</v>
      </c>
      <c r="N15451" t="n">
        <v>0.1380022231569764</v>
      </c>
      <c r="O15451" t="n">
        <v>-0.002012049599540503</v>
      </c>
      <c r="P15451" t="n">
        <v>0.1105602162323592</v>
      </c>
      <c r="Q15451" t="n">
        <v>0.1257292847172696</v>
      </c>
      <c r="R15451" t="n">
        <v>-0.001633012253930098</v>
      </c>
    </row>
    <row r="15452">
      <c r="F15452" t="n">
        <v>0.1012269070158039</v>
      </c>
      <c r="G15452" t="n">
        <v>0.1313407239517113</v>
      </c>
      <c r="H15452" t="n">
        <v>-0.002209886727576196</v>
      </c>
      <c r="J15452" t="n">
        <v>0.03492863354991764</v>
      </c>
      <c r="K15452" t="n">
        <v>0.1289342654739792</v>
      </c>
      <c r="L15452" t="n">
        <v>-0.002566889331444565</v>
      </c>
      <c r="M15452" t="n">
        <v>0.07321839473642153</v>
      </c>
      <c r="N15452" t="n">
        <v>0.1380112041685055</v>
      </c>
      <c r="O15452" t="n">
        <v>-0.002011070098028144</v>
      </c>
      <c r="P15452" t="n">
        <v>0.1104533733043765</v>
      </c>
      <c r="Q15452" t="n">
        <v>0.1257374670213642</v>
      </c>
      <c r="R15452" t="n">
        <v>-0.001632114046146716</v>
      </c>
    </row>
    <row r="15453">
      <c r="F15453" t="n">
        <v>0.1012125483838641</v>
      </c>
      <c r="G15453" t="n">
        <v>0.1313492708850068</v>
      </c>
      <c r="H15453" t="n">
        <v>-0.002209665783092335</v>
      </c>
      <c r="J15453" t="n">
        <v>0.03492861964781926</v>
      </c>
      <c r="K15453" t="n">
        <v>0.1289426558081676</v>
      </c>
      <c r="L15453" t="n">
        <v>-0.002566632693838942</v>
      </c>
      <c r="M15453" t="n">
        <v>0.0732639206077608</v>
      </c>
      <c r="N15453" t="n">
        <v>0.1380201851800347</v>
      </c>
      <c r="O15453" t="n">
        <v>-0.002010868991018341</v>
      </c>
      <c r="P15453" t="n">
        <v>0.1104546768174864</v>
      </c>
      <c r="Q15453" t="n">
        <v>0.1257456493254587</v>
      </c>
      <c r="R15453" t="n">
        <v>-0.001632277257551331</v>
      </c>
    </row>
    <row r="15454">
      <c r="F15454" t="n">
        <v>0.1012125300984088</v>
      </c>
      <c r="G15454" t="n">
        <v>0.1313578178183022</v>
      </c>
      <c r="H15454" t="n">
        <v>-0.002209223894124614</v>
      </c>
      <c r="J15454" t="n">
        <v>0.03493709957607277</v>
      </c>
      <c r="K15454" t="n">
        <v>0.1289510461423561</v>
      </c>
      <c r="L15454" t="n">
        <v>-0.002566632693838942</v>
      </c>
      <c r="M15454" t="n">
        <v>0.07322014996278831</v>
      </c>
      <c r="N15454" t="n">
        <v>0.1380291661915638</v>
      </c>
      <c r="O15454" t="n">
        <v>-0.002011472312047749</v>
      </c>
      <c r="P15454" t="n">
        <v>0.1104920295390606</v>
      </c>
      <c r="Q15454" t="n">
        <v>0.1257538316295533</v>
      </c>
      <c r="R15454" t="n">
        <v>-0.001631950834742102</v>
      </c>
    </row>
    <row r="15455">
      <c r="F15455" t="n">
        <v>0.1012555331796741</v>
      </c>
      <c r="G15455" t="n">
        <v>0.1313663647515977</v>
      </c>
      <c r="H15455" t="n">
        <v>-0.00220858785215653</v>
      </c>
      <c r="J15455" t="n">
        <v>0.03493708591344435</v>
      </c>
      <c r="K15455" t="n">
        <v>0.1289594364765445</v>
      </c>
      <c r="L15455" t="n">
        <v>-0.002566632693838942</v>
      </c>
      <c r="M15455" t="n">
        <v>0.07328800076497097</v>
      </c>
      <c r="N15455" t="n">
        <v>0.138038147203093</v>
      </c>
      <c r="O15455" t="n">
        <v>-0.002011472312047749</v>
      </c>
      <c r="P15455" t="n">
        <v>0.1104933331935568</v>
      </c>
      <c r="Q15455" t="n">
        <v>0.1257620139336479</v>
      </c>
      <c r="R15455" t="n">
        <v>-0.001632277257551331</v>
      </c>
    </row>
    <row r="15456">
      <c r="F15456" t="n">
        <v>0.101255514544672</v>
      </c>
      <c r="G15456" t="n">
        <v>0.1313749116848932</v>
      </c>
      <c r="H15456" t="n">
        <v>-0.002208146222911948</v>
      </c>
      <c r="J15456" t="n">
        <v>0.03495405978579184</v>
      </c>
      <c r="K15456" t="n">
        <v>0.128967826810733</v>
      </c>
      <c r="L15456" t="n">
        <v>-0.002564426378774774</v>
      </c>
      <c r="M15456" t="n">
        <v>0.07322190567810377</v>
      </c>
      <c r="N15456" t="n">
        <v>0.1380471282146221</v>
      </c>
      <c r="O15456" t="n">
        <v>-0.002010090884296025</v>
      </c>
      <c r="P15456" t="n">
        <v>0.1105306863172497</v>
      </c>
      <c r="Q15456" t="n">
        <v>0.1257701962377425</v>
      </c>
      <c r="R15456" t="n">
        <v>-0.001631542534262599</v>
      </c>
    </row>
    <row r="15457">
      <c r="F15457" t="n">
        <v>0.1012411552284062</v>
      </c>
      <c r="G15457" t="n">
        <v>0.1313834586181887</v>
      </c>
      <c r="H15457" t="n">
        <v>-0.00220858785215653</v>
      </c>
      <c r="J15457" t="n">
        <v>0.03493705894974017</v>
      </c>
      <c r="K15457" t="n">
        <v>0.1289762171449214</v>
      </c>
      <c r="L15457" t="n">
        <v>-0.002563913596055563</v>
      </c>
      <c r="M15457" t="n">
        <v>0.07324510822986449</v>
      </c>
      <c r="N15457" t="n">
        <v>0.1380561092261513</v>
      </c>
      <c r="O15457" t="n">
        <v>-0.002010291873285555</v>
      </c>
      <c r="P15457" t="n">
        <v>0.1104959405190836</v>
      </c>
      <c r="Q15457" t="n">
        <v>0.125778378541837</v>
      </c>
      <c r="R15457" t="n">
        <v>-0.001631379396322966</v>
      </c>
    </row>
    <row r="15458">
      <c r="F15458" t="n">
        <v>0.1012267957437607</v>
      </c>
      <c r="G15458" t="n">
        <v>0.1313920055514842</v>
      </c>
      <c r="H15458" t="n">
        <v>-0.00220858785215653</v>
      </c>
      <c r="J15458" t="n">
        <v>0.03495403305788951</v>
      </c>
      <c r="K15458" t="n">
        <v>0.1289846074791099</v>
      </c>
      <c r="L15458" t="n">
        <v>-0.002564426378774774</v>
      </c>
      <c r="M15458" t="n">
        <v>0.07322366188212553</v>
      </c>
      <c r="N15458" t="n">
        <v>0.1380650902376804</v>
      </c>
      <c r="O15458" t="n">
        <v>-0.002010291873285555</v>
      </c>
      <c r="P15458" t="n">
        <v>0.1104611944656959</v>
      </c>
      <c r="Q15458" t="n">
        <v>0.1257865608459316</v>
      </c>
      <c r="R15458" t="n">
        <v>-0.001631705672202231</v>
      </c>
    </row>
    <row r="15459">
      <c r="F15459" t="n">
        <v>0.1012554576067328</v>
      </c>
      <c r="G15459" t="n">
        <v>0.1314005524847797</v>
      </c>
      <c r="H15459" t="n">
        <v>-0.002208146222911948</v>
      </c>
      <c r="J15459" t="n">
        <v>0.03492853876517719</v>
      </c>
      <c r="K15459" t="n">
        <v>0.1289929978132983</v>
      </c>
      <c r="L15459" t="n">
        <v>-0.002563913596055563</v>
      </c>
      <c r="M15459" t="n">
        <v>0.07322454016732549</v>
      </c>
      <c r="N15459" t="n">
        <v>0.1380740712492096</v>
      </c>
      <c r="O15459" t="n">
        <v>-0.002009688906316964</v>
      </c>
      <c r="P15459" t="n">
        <v>0.1105345977214451</v>
      </c>
      <c r="Q15459" t="n">
        <v>0.1257947431500262</v>
      </c>
      <c r="R15459" t="n">
        <v>-0.001631379396322966</v>
      </c>
    </row>
    <row r="15460">
      <c r="F15460" t="n">
        <v>0.101241097779514</v>
      </c>
      <c r="G15460" t="n">
        <v>0.1314090994180751</v>
      </c>
      <c r="H15460" t="n">
        <v>-0.00220706865116874</v>
      </c>
      <c r="J15460" t="n">
        <v>0.03493701940878072</v>
      </c>
      <c r="K15460" t="n">
        <v>0.1290013881474868</v>
      </c>
      <c r="L15460" t="n">
        <v>-0.00256196848253978</v>
      </c>
      <c r="M15460" t="n">
        <v>0.07322541857461115</v>
      </c>
      <c r="N15460" t="n">
        <v>0.1380830522607387</v>
      </c>
      <c r="O15460" t="n">
        <v>-0.002008710217795372</v>
      </c>
      <c r="P15460" t="n">
        <v>0.1105719515190243</v>
      </c>
      <c r="Q15460" t="n">
        <v>0.1258029254541208</v>
      </c>
      <c r="R15460" t="n">
        <v>-0.001630808084225427</v>
      </c>
    </row>
    <row r="15461">
      <c r="F15461" t="n">
        <v>0.1012410782852987</v>
      </c>
      <c r="G15461" t="n">
        <v>0.1314176463513706</v>
      </c>
      <c r="H15461" t="n">
        <v>-0.002206847966372102</v>
      </c>
      <c r="J15461" t="n">
        <v>0.03495399387117142</v>
      </c>
      <c r="K15461" t="n">
        <v>0.1290097784816752</v>
      </c>
      <c r="L15461" t="n">
        <v>-0.00256196848253978</v>
      </c>
      <c r="M15461" t="n">
        <v>0.07329327169054201</v>
      </c>
      <c r="N15461" t="n">
        <v>0.1380920332722679</v>
      </c>
      <c r="O15461" t="n">
        <v>-0.002008509346773592</v>
      </c>
      <c r="P15461" t="n">
        <v>0.1105372053518071</v>
      </c>
      <c r="Q15461" t="n">
        <v>0.1258111077582154</v>
      </c>
      <c r="R15461" t="n">
        <v>-0.001630645019723455</v>
      </c>
    </row>
    <row r="15462">
      <c r="F15462" t="n">
        <v>0.1012267181192083</v>
      </c>
      <c r="G15462" t="n">
        <v>0.1314261932846661</v>
      </c>
      <c r="H15462" t="n">
        <v>-0.002206847966372102</v>
      </c>
      <c r="J15462" t="n">
        <v>0.03493699365176188</v>
      </c>
      <c r="K15462" t="n">
        <v>0.1290181688158637</v>
      </c>
      <c r="L15462" t="n">
        <v>-0.00256120004568239</v>
      </c>
      <c r="M15462" t="n">
        <v>0.07327182565545934</v>
      </c>
      <c r="N15462" t="n">
        <v>0.138101014283797</v>
      </c>
      <c r="O15462" t="n">
        <v>-0.002009111959838931</v>
      </c>
      <c r="P15462" t="n">
        <v>0.1105385091752584</v>
      </c>
      <c r="Q15462" t="n">
        <v>0.1258192900623099</v>
      </c>
      <c r="R15462" t="n">
        <v>-0.001630481955221482</v>
      </c>
    </row>
    <row r="15463">
      <c r="F15463" t="n">
        <v>0.101226698282142</v>
      </c>
      <c r="G15463" t="n">
        <v>0.1314347402179616</v>
      </c>
      <c r="H15463" t="n">
        <v>-0.00220706865116874</v>
      </c>
      <c r="J15463" t="n">
        <v>0.03494547465257718</v>
      </c>
      <c r="K15463" t="n">
        <v>0.1290265591500522</v>
      </c>
      <c r="L15463" t="n">
        <v>-0.00256171233692065</v>
      </c>
      <c r="M15463" t="n">
        <v>0.07329502964254908</v>
      </c>
      <c r="N15463" t="n">
        <v>0.1381099952953262</v>
      </c>
      <c r="O15463" t="n">
        <v>-0.002008710217795372</v>
      </c>
      <c r="P15463" t="n">
        <v>0.1105398130042237</v>
      </c>
      <c r="Q15463" t="n">
        <v>0.1258274723664045</v>
      </c>
      <c r="R15463" t="n">
        <v>-0.001630808084225427</v>
      </c>
    </row>
    <row r="15464">
      <c r="F15464" t="n">
        <v>0.1012123377770869</v>
      </c>
      <c r="G15464" t="n">
        <v>0.1314432871512571</v>
      </c>
      <c r="H15464" t="n">
        <v>-0.002205329515390857</v>
      </c>
      <c r="J15464" t="n">
        <v>0.03494546207492247</v>
      </c>
      <c r="K15464" t="n">
        <v>0.1290349494842406</v>
      </c>
      <c r="L15464" t="n">
        <v>-0.00255874795332364</v>
      </c>
      <c r="M15464" t="n">
        <v>0.07329590880156941</v>
      </c>
      <c r="N15464" t="n">
        <v>0.1381189763068554</v>
      </c>
      <c r="O15464" t="n">
        <v>-0.002007531066832129</v>
      </c>
      <c r="P15464" t="n">
        <v>0.1104690158254368</v>
      </c>
      <c r="Q15464" t="n">
        <v>0.1258356546704991</v>
      </c>
      <c r="R15464" t="n">
        <v>-0.001629910916509693</v>
      </c>
    </row>
    <row r="15465">
      <c r="F15465" t="n">
        <v>0.1012553390774591</v>
      </c>
      <c r="G15465" t="n">
        <v>0.1314518340845526</v>
      </c>
      <c r="H15465" t="n">
        <v>-0.002205770625404937</v>
      </c>
      <c r="J15465" t="n">
        <v>0.03495394331380289</v>
      </c>
      <c r="K15465" t="n">
        <v>0.1290433398184291</v>
      </c>
      <c r="L15465" t="n">
        <v>-0.002559259754094382</v>
      </c>
      <c r="M15465" t="n">
        <v>0.07322981244126398</v>
      </c>
      <c r="N15465" t="n">
        <v>0.1381279573183845</v>
      </c>
      <c r="O15465" t="n">
        <v>-0.002007932573045496</v>
      </c>
      <c r="P15465" t="n">
        <v>0.1105424206786974</v>
      </c>
      <c r="Q15465" t="n">
        <v>0.1258438369745937</v>
      </c>
      <c r="R15465" t="n">
        <v>-0.001630073907601344</v>
      </c>
    </row>
    <row r="15466">
      <c r="F15466" t="n">
        <v>0.1012266377357916</v>
      </c>
      <c r="G15466" t="n">
        <v>0.1314603810178481</v>
      </c>
      <c r="H15466" t="n">
        <v>-0.002205770625404937</v>
      </c>
      <c r="J15466" t="n">
        <v>0.03492844989377168</v>
      </c>
      <c r="K15466" t="n">
        <v>0.1290517301526175</v>
      </c>
      <c r="L15466" t="n">
        <v>-0.00255874795332364</v>
      </c>
      <c r="M15466" t="n">
        <v>0.0732306915804273</v>
      </c>
      <c r="N15466" t="n">
        <v>0.1381369383299137</v>
      </c>
      <c r="O15466" t="n">
        <v>-0.002007731819938812</v>
      </c>
      <c r="P15466" t="n">
        <v>0.110471622989455</v>
      </c>
      <c r="Q15466" t="n">
        <v>0.1258520192786882</v>
      </c>
      <c r="R15466" t="n">
        <v>-0.001630073907601344</v>
      </c>
    </row>
    <row r="15467">
      <c r="F15467" t="n">
        <v>0.1012122767190361</v>
      </c>
      <c r="G15467" t="n">
        <v>0.1314689279511435</v>
      </c>
      <c r="H15467" t="n">
        <v>-0.002205991180411976</v>
      </c>
      <c r="J15467" t="n">
        <v>0.03493693137466876</v>
      </c>
      <c r="K15467" t="n">
        <v>0.129060120486806</v>
      </c>
      <c r="L15467" t="n">
        <v>-0.002559515654479753</v>
      </c>
      <c r="M15467" t="n">
        <v>0.07329854701033356</v>
      </c>
      <c r="N15467" t="n">
        <v>0.1381459193414428</v>
      </c>
      <c r="O15467" t="n">
        <v>-0.002007731819938812</v>
      </c>
      <c r="P15467" t="n">
        <v>0.1105450283752303</v>
      </c>
      <c r="Q15467" t="n">
        <v>0.1258602015827828</v>
      </c>
      <c r="R15467" t="n">
        <v>-0.001630236898692995</v>
      </c>
    </row>
    <row r="15468">
      <c r="F15468" t="n">
        <v>0.1012265965083541</v>
      </c>
      <c r="G15468" t="n">
        <v>0.131477474884439</v>
      </c>
      <c r="H15468" t="n">
        <v>-0.002204032111144656</v>
      </c>
      <c r="J15468" t="n">
        <v>0.03495390666613726</v>
      </c>
      <c r="K15468" t="n">
        <v>0.1290685108209944</v>
      </c>
      <c r="L15468" t="n">
        <v>-0.002556812250675363</v>
      </c>
      <c r="M15468" t="n">
        <v>0.07325477570191466</v>
      </c>
      <c r="N15468" t="n">
        <v>0.138154900352972</v>
      </c>
      <c r="O15468" t="n">
        <v>-0.002006753714242874</v>
      </c>
      <c r="P15468" t="n">
        <v>0.1105823832598901</v>
      </c>
      <c r="Q15468" t="n">
        <v>0.1258683838868774</v>
      </c>
      <c r="R15468" t="n">
        <v>-0.001629177086843193</v>
      </c>
    </row>
    <row r="15469">
      <c r="F15469" t="n">
        <v>0.1012552566059777</v>
      </c>
      <c r="G15469" t="n">
        <v>0.1314860218177345</v>
      </c>
      <c r="H15469" t="n">
        <v>-0.002204032111144656</v>
      </c>
      <c r="J15469" t="n">
        <v>0.03492841362028323</v>
      </c>
      <c r="K15469" t="n">
        <v>0.1290769011551829</v>
      </c>
      <c r="L15469" t="n">
        <v>-0.002557067906334864</v>
      </c>
      <c r="M15469" t="n">
        <v>0.0732556552945671</v>
      </c>
      <c r="N15469" t="n">
        <v>0.1381638813645011</v>
      </c>
      <c r="O15469" t="n">
        <v>-0.002006753714242874</v>
      </c>
      <c r="P15469" t="n">
        <v>0.1105115849353313</v>
      </c>
      <c r="Q15469" t="n">
        <v>0.125876566190972</v>
      </c>
      <c r="R15469" t="n">
        <v>-0.001629502922260562</v>
      </c>
    </row>
    <row r="15470">
      <c r="F15470" t="n">
        <v>0.1012122141066808</v>
      </c>
      <c r="G15470" t="n">
        <v>0.13149456875103</v>
      </c>
      <c r="H15470" t="n">
        <v>-0.002204032111144656</v>
      </c>
      <c r="J15470" t="n">
        <v>0.03495388284000919</v>
      </c>
      <c r="K15470" t="n">
        <v>0.1290852914893713</v>
      </c>
      <c r="L15470" t="n">
        <v>-0.002556556595015861</v>
      </c>
      <c r="M15470" t="n">
        <v>0.07327886066251527</v>
      </c>
      <c r="N15470" t="n">
        <v>0.1381728623760303</v>
      </c>
      <c r="O15470" t="n">
        <v>-0.002006151808509748</v>
      </c>
      <c r="P15470" t="n">
        <v>0.1105489399613959</v>
      </c>
      <c r="Q15470" t="n">
        <v>0.1258847484950666</v>
      </c>
      <c r="R15470" t="n">
        <v>-0.001629340004551877</v>
      </c>
    </row>
    <row r="15471">
      <c r="F15471" t="n">
        <v>0.1012121928902253</v>
      </c>
      <c r="G15471" t="n">
        <v>0.1315031156843255</v>
      </c>
      <c r="H15471" t="n">
        <v>-0.002204693386905575</v>
      </c>
      <c r="J15471" t="n">
        <v>0.0349283900436633</v>
      </c>
      <c r="K15471" t="n">
        <v>0.1290936818235598</v>
      </c>
      <c r="L15471" t="n">
        <v>-0.002553859015517191</v>
      </c>
      <c r="M15471" t="n">
        <v>0.07327974058671072</v>
      </c>
      <c r="N15471" t="n">
        <v>0.1381818433875594</v>
      </c>
      <c r="O15471" t="n">
        <v>-0.002006553078998499</v>
      </c>
      <c r="P15471" t="n">
        <v>0.1105862952537248</v>
      </c>
      <c r="Q15471" t="n">
        <v>0.1258929307991611</v>
      </c>
      <c r="R15471" t="n">
        <v>-0.001629340004551877</v>
      </c>
    </row>
    <row r="15472">
      <c r="F15472" t="n">
        <v>0.1012408524585838</v>
      </c>
      <c r="G15472" t="n">
        <v>0.131511662617621</v>
      </c>
      <c r="H15472" t="n">
        <v>-0.002202955365782261</v>
      </c>
      <c r="J15472" t="n">
        <v>0.03495385949884539</v>
      </c>
      <c r="K15472" t="n">
        <v>0.1291020721577482</v>
      </c>
      <c r="L15472" t="n">
        <v>-0.002554625249845279</v>
      </c>
      <c r="M15472" t="n">
        <v>0.07325829480317225</v>
      </c>
      <c r="N15472" t="n">
        <v>0.1381908243990886</v>
      </c>
      <c r="O15472" t="n">
        <v>-0.002005575384768686</v>
      </c>
      <c r="P15472" t="n">
        <v>0.1104794446138545</v>
      </c>
      <c r="Q15472" t="n">
        <v>0.1259011131032557</v>
      </c>
      <c r="R15472" t="n">
        <v>-0.001628769219591643</v>
      </c>
    </row>
    <row r="15473">
      <c r="F15473" t="n">
        <v>0.101255171368611</v>
      </c>
      <c r="G15473" t="n">
        <v>0.1315202095509165</v>
      </c>
      <c r="H15473" t="n">
        <v>-0.002203175661318839</v>
      </c>
      <c r="J15473" t="n">
        <v>0.03495384801024431</v>
      </c>
      <c r="K15473" t="n">
        <v>0.1291104624919367</v>
      </c>
      <c r="L15473" t="n">
        <v>-0.002554369838402583</v>
      </c>
      <c r="M15473" t="n">
        <v>0.0732591748828223</v>
      </c>
      <c r="N15473" t="n">
        <v>0.1381998054106177</v>
      </c>
      <c r="O15473" t="n">
        <v>-0.002005575384768686</v>
      </c>
      <c r="P15473" t="n">
        <v>0.1105889032771996</v>
      </c>
      <c r="Q15473" t="n">
        <v>0.1259092954073503</v>
      </c>
      <c r="R15473" t="n">
        <v>-0.001628443530885466</v>
      </c>
    </row>
    <row r="15474">
      <c r="F15474" t="n">
        <v>0.1012121282030388</v>
      </c>
      <c r="G15474" t="n">
        <v>0.1315287564842119</v>
      </c>
      <c r="H15474" t="n">
        <v>-0.002203395956855417</v>
      </c>
      <c r="J15474" t="n">
        <v>0.0349538366430274</v>
      </c>
      <c r="K15474" t="n">
        <v>0.1291188528261251</v>
      </c>
      <c r="L15474" t="n">
        <v>-0.002554625249845279</v>
      </c>
      <c r="M15474" t="n">
        <v>0.07328238108965432</v>
      </c>
      <c r="N15474" t="n">
        <v>0.1382087864221469</v>
      </c>
      <c r="O15474" t="n">
        <v>-0.002005575384768686</v>
      </c>
      <c r="P15474" t="n">
        <v>0.1105181036764781</v>
      </c>
      <c r="Q15474" t="n">
        <v>0.1259174777114448</v>
      </c>
      <c r="R15474" t="n">
        <v>-0.001628606375238555</v>
      </c>
    </row>
    <row r="15475">
      <c r="F15475" t="n">
        <v>0.1012264467668624</v>
      </c>
      <c r="G15475" t="n">
        <v>0.1315373034175074</v>
      </c>
      <c r="H15475" t="n">
        <v>-0.002203395956855417</v>
      </c>
      <c r="J15475" t="n">
        <v>0.03495382539724229</v>
      </c>
      <c r="K15475" t="n">
        <v>0.1291272431603136</v>
      </c>
      <c r="L15475" t="n">
        <v>-0.002554369838402583</v>
      </c>
      <c r="M15475" t="n">
        <v>0.07328326150065362</v>
      </c>
      <c r="N15475" t="n">
        <v>0.138217767433676</v>
      </c>
      <c r="O15475" t="n">
        <v>-0.002005575384768686</v>
      </c>
      <c r="P15475" t="n">
        <v>0.1104833555005127</v>
      </c>
      <c r="Q15475" t="n">
        <v>0.1259256600155394</v>
      </c>
      <c r="R15475" t="n">
        <v>-0.001628769219591643</v>
      </c>
    </row>
    <row r="15476">
      <c r="F15476" t="n">
        <v>0.1012551056232499</v>
      </c>
      <c r="G15476" t="n">
        <v>0.1315458503508029</v>
      </c>
      <c r="H15476" t="n">
        <v>-0.002201878725814748</v>
      </c>
      <c r="J15476" t="n">
        <v>0.0349453205902459</v>
      </c>
      <c r="K15476" t="n">
        <v>0.1291356334945021</v>
      </c>
      <c r="L15476" t="n">
        <v>-0.002551932529015039</v>
      </c>
      <c r="M15476" t="n">
        <v>0.07326181585169286</v>
      </c>
      <c r="N15476" t="n">
        <v>0.1382267484452052</v>
      </c>
      <c r="O15476" t="n">
        <v>-0.002003996786603233</v>
      </c>
      <c r="P15476" t="n">
        <v>0.1105207112115528</v>
      </c>
      <c r="Q15476" t="n">
        <v>0.125933842319634</v>
      </c>
      <c r="R15476" t="n">
        <v>-0.001627710248798023</v>
      </c>
    </row>
    <row r="15477">
      <c r="F15477" t="n">
        <v>0.10121206195791</v>
      </c>
      <c r="G15477" t="n">
        <v>0.1315543972840984</v>
      </c>
      <c r="H15477" t="n">
        <v>-0.002202098891670744</v>
      </c>
      <c r="J15477" t="n">
        <v>0.03493681590697686</v>
      </c>
      <c r="K15477" t="n">
        <v>0.1291440238286905</v>
      </c>
      <c r="L15477" t="n">
        <v>-0.002551422193542784</v>
      </c>
      <c r="M15477" t="n">
        <v>0.07324037014821383</v>
      </c>
      <c r="N15477" t="n">
        <v>0.1382357294567343</v>
      </c>
      <c r="O15477" t="n">
        <v>-0.002003796386924572</v>
      </c>
      <c r="P15477" t="n">
        <v>0.1105580671888649</v>
      </c>
      <c r="Q15477" t="n">
        <v>0.1259420246237286</v>
      </c>
      <c r="R15477" t="n">
        <v>-0.001627710248798023</v>
      </c>
    </row>
    <row r="15478">
      <c r="F15478" t="n">
        <v>0.1012263799953959</v>
      </c>
      <c r="G15478" t="n">
        <v>0.1315629442173939</v>
      </c>
      <c r="H15478" t="n">
        <v>-0.002201658559958752</v>
      </c>
      <c r="J15478" t="n">
        <v>0.03493680502794913</v>
      </c>
      <c r="K15478" t="n">
        <v>0.129152414162879</v>
      </c>
      <c r="L15478" t="n">
        <v>-0.002552187696751168</v>
      </c>
      <c r="M15478" t="n">
        <v>0.07328590346328126</v>
      </c>
      <c r="N15478" t="n">
        <v>0.1382447104682635</v>
      </c>
      <c r="O15478" t="n">
        <v>-0.002004197186281893</v>
      </c>
      <c r="P15478" t="n">
        <v>0.110559371100574</v>
      </c>
      <c r="Q15478" t="n">
        <v>0.1259502069278232</v>
      </c>
      <c r="R15478" t="n">
        <v>-0.001627873019822903</v>
      </c>
    </row>
    <row r="15479">
      <c r="F15479" t="n">
        <v>0.1012263573916114</v>
      </c>
      <c r="G15479" t="n">
        <v>0.1315714911506894</v>
      </c>
      <c r="H15479" t="n">
        <v>-0.002202098891670744</v>
      </c>
      <c r="J15479" t="n">
        <v>0.03494528794994672</v>
      </c>
      <c r="K15479" t="n">
        <v>0.1291608044970674</v>
      </c>
      <c r="L15479" t="n">
        <v>-0.002552187696751168</v>
      </c>
      <c r="M15479" t="n">
        <v>0.07324213146901654</v>
      </c>
      <c r="N15479" t="n">
        <v>0.1382536914797927</v>
      </c>
      <c r="O15479" t="n">
        <v>-0.002003996786603233</v>
      </c>
      <c r="P15479" t="n">
        <v>0.1105246225555462</v>
      </c>
      <c r="Q15479" t="n">
        <v>0.1259583892319177</v>
      </c>
      <c r="R15479" t="n">
        <v>-0.001627710248798023</v>
      </c>
    </row>
    <row r="15480">
      <c r="F15480" t="n">
        <v>0.1012550155366886</v>
      </c>
      <c r="G15480" t="n">
        <v>0.1315800380839848</v>
      </c>
      <c r="H15480" t="n">
        <v>-0.002200802192760801</v>
      </c>
      <c r="J15480" t="n">
        <v>0.03494527731309958</v>
      </c>
      <c r="K15480" t="n">
        <v>0.1291691948312559</v>
      </c>
      <c r="L15480" t="n">
        <v>-0.00254950033425173</v>
      </c>
      <c r="M15480" t="n">
        <v>0.07324301231165251</v>
      </c>
      <c r="N15480" t="n">
        <v>0.1382626724913218</v>
      </c>
      <c r="O15480" t="n">
        <v>-0.002003220319156099</v>
      </c>
      <c r="P15480" t="n">
        <v>0.1105980315331831</v>
      </c>
      <c r="Q15480" t="n">
        <v>0.1259665715360123</v>
      </c>
      <c r="R15480" t="n">
        <v>-0.00162713993846645</v>
      </c>
    </row>
    <row r="15481">
      <c r="F15481" t="n">
        <v>0.1012549925814346</v>
      </c>
      <c r="G15481" t="n">
        <v>0.1315885850172803</v>
      </c>
      <c r="H15481" t="n">
        <v>-0.002200582156548768</v>
      </c>
      <c r="J15481" t="n">
        <v>0.0349537604752703</v>
      </c>
      <c r="K15481" t="n">
        <v>0.1291775851654443</v>
      </c>
      <c r="L15481" t="n">
        <v>-0.002549245409710759</v>
      </c>
      <c r="M15481" t="n">
        <v>0.0733108731417072</v>
      </c>
      <c r="N15481" t="n">
        <v>0.138271653502851</v>
      </c>
      <c r="O15481" t="n">
        <v>-0.002002619473229537</v>
      </c>
      <c r="P15481" t="n">
        <v>0.1105272301457995</v>
      </c>
      <c r="Q15481" t="n">
        <v>0.1259747538401069</v>
      </c>
      <c r="R15481" t="n">
        <v>-0.001626814543018302</v>
      </c>
    </row>
    <row r="15482">
      <c r="F15482" t="n">
        <v>0.1012549694526197</v>
      </c>
      <c r="G15482" t="n">
        <v>0.1315971319505758</v>
      </c>
      <c r="H15482" t="n">
        <v>-0.002200802192760801</v>
      </c>
      <c r="J15482" t="n">
        <v>0.03494525640457034</v>
      </c>
      <c r="K15482" t="n">
        <v>0.1291859754996328</v>
      </c>
      <c r="L15482" t="n">
        <v>-0.002548990485169788</v>
      </c>
      <c r="M15482" t="n">
        <v>0.07328942778145661</v>
      </c>
      <c r="N15482" t="n">
        <v>0.1382806345143801</v>
      </c>
      <c r="O15482" t="n">
        <v>-0.002002819755205058</v>
      </c>
      <c r="P15482" t="n">
        <v>0.1106006396559942</v>
      </c>
      <c r="Q15482" t="n">
        <v>0.1259829361442015</v>
      </c>
      <c r="R15482" t="n">
        <v>-0.001627302636190525</v>
      </c>
    </row>
    <row r="15483">
      <c r="F15483" t="n">
        <v>0.1012262652417882</v>
      </c>
      <c r="G15483" t="n">
        <v>0.1316056788838713</v>
      </c>
      <c r="H15483" t="n">
        <v>-0.0022001420841247</v>
      </c>
      <c r="J15483" t="n">
        <v>0.03493675245773781</v>
      </c>
      <c r="K15483" t="n">
        <v>0.1291943658338213</v>
      </c>
      <c r="L15483" t="n">
        <v>-0.002549245409710759</v>
      </c>
      <c r="M15483" t="n">
        <v>0.07331263596284546</v>
      </c>
      <c r="N15483" t="n">
        <v>0.1382896155259093</v>
      </c>
      <c r="O15483" t="n">
        <v>-0.002003220319156099</v>
      </c>
      <c r="P15483" t="n">
        <v>0.1106019437256799</v>
      </c>
      <c r="Q15483" t="n">
        <v>0.1259911184482961</v>
      </c>
      <c r="R15483" t="n">
        <v>-0.001626814543018302</v>
      </c>
    </row>
    <row r="15484">
      <c r="F15484" t="n">
        <v>0.1012405822222242</v>
      </c>
      <c r="G15484" t="n">
        <v>0.1316142258171668</v>
      </c>
      <c r="H15484" t="n">
        <v>-0.002199285954929999</v>
      </c>
      <c r="J15484" t="n">
        <v>0.03494523598324564</v>
      </c>
      <c r="K15484" t="n">
        <v>0.1292027561680097</v>
      </c>
      <c r="L15484" t="n">
        <v>-0.00254681858399325</v>
      </c>
      <c r="M15484" t="n">
        <v>0.07331351755552204</v>
      </c>
      <c r="N15484" t="n">
        <v>0.1382985965374385</v>
      </c>
      <c r="O15484" t="n">
        <v>-0.002002043585692943</v>
      </c>
      <c r="P15484" t="n">
        <v>0.110567194686729</v>
      </c>
      <c r="Q15484" t="n">
        <v>0.1259993007523906</v>
      </c>
      <c r="R15484" t="n">
        <v>-0.001626244506880037</v>
      </c>
    </row>
    <row r="15485">
      <c r="F15485" t="n">
        <v>0.1012405585747443</v>
      </c>
      <c r="G15485" t="n">
        <v>0.1316227727504623</v>
      </c>
      <c r="H15485" t="n">
        <v>-0.002199505861534832</v>
      </c>
      <c r="J15485" t="n">
        <v>0.03492823860894778</v>
      </c>
      <c r="K15485" t="n">
        <v>0.1292111465021982</v>
      </c>
      <c r="L15485" t="n">
        <v>-0.00254681858399325</v>
      </c>
      <c r="M15485" t="n">
        <v>0.07331439926956318</v>
      </c>
      <c r="N15485" t="n">
        <v>0.1383075775489676</v>
      </c>
      <c r="O15485" t="n">
        <v>-0.002002043585692943</v>
      </c>
      <c r="P15485" t="n">
        <v>0.110568498637074</v>
      </c>
      <c r="Q15485" t="n">
        <v>0.1260074830564852</v>
      </c>
      <c r="R15485" t="n">
        <v>-0.001626081882429349</v>
      </c>
    </row>
    <row r="15486">
      <c r="F15486" t="n">
        <v>0.1012261943063844</v>
      </c>
      <c r="G15486" t="n">
        <v>0.1316313196837578</v>
      </c>
      <c r="H15486" t="n">
        <v>-0.002199285954929999</v>
      </c>
      <c r="J15486" t="n">
        <v>0.03495370972174472</v>
      </c>
      <c r="K15486" t="n">
        <v>0.1292195368363866</v>
      </c>
      <c r="L15486" t="n">
        <v>-0.00254656390213485</v>
      </c>
      <c r="M15486" t="n">
        <v>0.07324829991684476</v>
      </c>
      <c r="N15486" t="n">
        <v>0.1383165585604967</v>
      </c>
      <c r="O15486" t="n">
        <v>-0.002002043585692943</v>
      </c>
      <c r="P15486" t="n">
        <v>0.1106058559678615</v>
      </c>
      <c r="Q15486" t="n">
        <v>0.1260156653605798</v>
      </c>
      <c r="R15486" t="n">
        <v>-0.001626244506880037</v>
      </c>
    </row>
    <row r="15487">
      <c r="F15487" t="n">
        <v>0.101254851203109</v>
      </c>
      <c r="G15487" t="n">
        <v>0.1316398666170532</v>
      </c>
      <c r="H15487" t="n">
        <v>-0.002199285954929999</v>
      </c>
      <c r="J15487" t="n">
        <v>0.03493671259434217</v>
      </c>
      <c r="K15487" t="n">
        <v>0.1292279271705751</v>
      </c>
      <c r="L15487" t="n">
        <v>-0.00254656390213485</v>
      </c>
      <c r="M15487" t="n">
        <v>0.07331616306161798</v>
      </c>
      <c r="N15487" t="n">
        <v>0.1383255395720259</v>
      </c>
      <c r="O15487" t="n">
        <v>-0.002002043585692943</v>
      </c>
      <c r="P15487" t="n">
        <v>0.1105350530490213</v>
      </c>
      <c r="Q15487" t="n">
        <v>0.1260238476646744</v>
      </c>
      <c r="R15487" t="n">
        <v>-0.001626569755781413</v>
      </c>
    </row>
    <row r="15488">
      <c r="F15488" t="n">
        <v>0.1012404865894259</v>
      </c>
      <c r="G15488" t="n">
        <v>0.1316484135503487</v>
      </c>
      <c r="H15488" t="n">
        <v>-0.00219755056829848</v>
      </c>
      <c r="J15488" t="n">
        <v>0.03493670293344243</v>
      </c>
      <c r="K15488" t="n">
        <v>0.1292363175047635</v>
      </c>
      <c r="L15488" t="n">
        <v>-0.002544396895864205</v>
      </c>
      <c r="M15488" t="n">
        <v>0.07327239066143867</v>
      </c>
      <c r="N15488" t="n">
        <v>0.1383345205835551</v>
      </c>
      <c r="O15488" t="n">
        <v>-0.002000867386908708</v>
      </c>
      <c r="P15488" t="n">
        <v>0.1105003032498568</v>
      </c>
      <c r="Q15488" t="n">
        <v>0.1260320299687689</v>
      </c>
      <c r="R15488" t="n">
        <v>-0.001625349496167778</v>
      </c>
    </row>
    <row r="15489">
      <c r="F15489" t="n">
        <v>0.1012404622465009</v>
      </c>
      <c r="G15489" t="n">
        <v>0.1316569604836442</v>
      </c>
      <c r="H15489" t="n">
        <v>-0.002197990122367547</v>
      </c>
      <c r="J15489" t="n">
        <v>0.03494518706395719</v>
      </c>
      <c r="K15489" t="n">
        <v>0.129244707838952</v>
      </c>
      <c r="L15489" t="n">
        <v>-0.002544651335553791</v>
      </c>
      <c r="M15489" t="n">
        <v>0.0733179273387673</v>
      </c>
      <c r="N15489" t="n">
        <v>0.1383435015950842</v>
      </c>
      <c r="O15489" t="n">
        <v>-0.002000867386908708</v>
      </c>
      <c r="P15489" t="n">
        <v>0.1105016069615176</v>
      </c>
      <c r="Q15489" t="n">
        <v>0.1260402122728635</v>
      </c>
      <c r="R15489" t="n">
        <v>-0.001625837149781989</v>
      </c>
    </row>
    <row r="15490">
      <c r="F15490" t="n">
        <v>0.1012547781669743</v>
      </c>
      <c r="G15490" t="n">
        <v>0.1316655074169397</v>
      </c>
      <c r="H15490" t="n">
        <v>-0.002197990122367547</v>
      </c>
      <c r="J15490" t="n">
        <v>0.03494517764631352</v>
      </c>
      <c r="K15490" t="n">
        <v>0.1292530981731404</v>
      </c>
      <c r="L15490" t="n">
        <v>-0.002544396895864205</v>
      </c>
      <c r="M15490" t="n">
        <v>0.07327415482821101</v>
      </c>
      <c r="N15490" t="n">
        <v>0.1383524826066134</v>
      </c>
      <c r="O15490" t="n">
        <v>-0.002000867386908708</v>
      </c>
      <c r="P15490" t="n">
        <v>0.1105389645751563</v>
      </c>
      <c r="Q15490" t="n">
        <v>0.1260483945769581</v>
      </c>
      <c r="R15490" t="n">
        <v>-0.001625512047372515</v>
      </c>
    </row>
    <row r="15491">
      <c r="F15491" t="n">
        <v>0.1012404130385763</v>
      </c>
      <c r="G15491" t="n">
        <v>0.1316740543502352</v>
      </c>
      <c r="H15491" t="n">
        <v>-0.00219820989940208</v>
      </c>
      <c r="J15491" t="n">
        <v>0.03495366201832079</v>
      </c>
      <c r="K15491" t="n">
        <v>0.1292614885073289</v>
      </c>
      <c r="L15491" t="n">
        <v>-0.002541726159025741</v>
      </c>
      <c r="M15491" t="n">
        <v>0.0732527095896407</v>
      </c>
      <c r="N15491" t="n">
        <v>0.1383614636181425</v>
      </c>
      <c r="O15491" t="n">
        <v>-0.002000467293450018</v>
      </c>
      <c r="P15491" t="n">
        <v>0.110504214401401</v>
      </c>
      <c r="Q15491" t="n">
        <v>0.1260565768810527</v>
      </c>
      <c r="R15491" t="n">
        <v>-0.001625512047372515</v>
      </c>
    </row>
    <row r="15492">
      <c r="F15492" t="n">
        <v>0.1012260477410122</v>
      </c>
      <c r="G15492" t="n">
        <v>0.1316826012835307</v>
      </c>
      <c r="H15492" t="n">
        <v>-0.002196255365267958</v>
      </c>
      <c r="J15492" t="n">
        <v>0.03493666551107055</v>
      </c>
      <c r="K15492" t="n">
        <v>0.1292698788415173</v>
      </c>
      <c r="L15492" t="n">
        <v>-0.002542488753132859</v>
      </c>
      <c r="M15492" t="n">
        <v>0.07332057466351319</v>
      </c>
      <c r="N15492" t="n">
        <v>0.1383704446296717</v>
      </c>
      <c r="O15492" t="n">
        <v>-0.001999291865767863</v>
      </c>
      <c r="P15492" t="n">
        <v>0.1105776264440817</v>
      </c>
      <c r="Q15492" t="n">
        <v>0.1260647591851472</v>
      </c>
      <c r="R15492" t="n">
        <v>-0.001624942340367562</v>
      </c>
    </row>
    <row r="15493">
      <c r="F15493" t="n">
        <v>0.1012116822742765</v>
      </c>
      <c r="G15493" t="n">
        <v>0.1316911482168261</v>
      </c>
      <c r="H15493" t="n">
        <v>-0.002196255365267958</v>
      </c>
      <c r="J15493" t="n">
        <v>0.03494515012666884</v>
      </c>
      <c r="K15493" t="n">
        <v>0.1292782691757058</v>
      </c>
      <c r="L15493" t="n">
        <v>-0.002541726159025741</v>
      </c>
      <c r="M15493" t="n">
        <v>0.07329912966718102</v>
      </c>
      <c r="N15493" t="n">
        <v>0.1383794256412008</v>
      </c>
      <c r="O15493" t="n">
        <v>-0.001999091936581286</v>
      </c>
      <c r="P15493" t="n">
        <v>0.1105068218633692</v>
      </c>
      <c r="Q15493" t="n">
        <v>0.1260729414892418</v>
      </c>
      <c r="R15493" t="n">
        <v>-0.001624617384395086</v>
      </c>
    </row>
    <row r="15494">
      <c r="F15494" t="n">
        <v>0.1012546783480603</v>
      </c>
      <c r="G15494" t="n">
        <v>0.1316996951501216</v>
      </c>
      <c r="H15494" t="n">
        <v>-0.002196694660270512</v>
      </c>
      <c r="J15494" t="n">
        <v>0.034928153868535</v>
      </c>
      <c r="K15494" t="n">
        <v>0.1292866595098942</v>
      </c>
      <c r="L15494" t="n">
        <v>-0.002542488753132859</v>
      </c>
      <c r="M15494" t="n">
        <v>0.07327768461541498</v>
      </c>
      <c r="N15494" t="n">
        <v>0.13838840665273</v>
      </c>
      <c r="O15494" t="n">
        <v>-0.001999091936581286</v>
      </c>
      <c r="P15494" t="n">
        <v>0.110616288856642</v>
      </c>
      <c r="Q15494" t="n">
        <v>0.1260811237933364</v>
      </c>
      <c r="R15494" t="n">
        <v>-0.001624942340367562</v>
      </c>
    </row>
    <row r="15495">
      <c r="F15495" t="n">
        <v>0.1012546529576965</v>
      </c>
      <c r="G15495" t="n">
        <v>0.1317082420834171</v>
      </c>
      <c r="H15495" t="n">
        <v>-0.002196914307771788</v>
      </c>
      <c r="J15495" t="n">
        <v>0.03495362605566057</v>
      </c>
      <c r="K15495" t="n">
        <v>0.1292950498440827</v>
      </c>
      <c r="L15495" t="n">
        <v>-0.002542234555097153</v>
      </c>
      <c r="M15495" t="n">
        <v>0.07332322307835787</v>
      </c>
      <c r="N15495" t="n">
        <v>0.1383973876642591</v>
      </c>
      <c r="O15495" t="n">
        <v>-0.001999691724141017</v>
      </c>
      <c r="P15495" t="n">
        <v>0.1105815384442037</v>
      </c>
      <c r="Q15495" t="n">
        <v>0.126089306097431</v>
      </c>
      <c r="R15495" t="n">
        <v>-0.001624617384395086</v>
      </c>
    </row>
    <row r="15496">
      <c r="F15496" t="n">
        <v>0.1012402869706335</v>
      </c>
      <c r="G15496" t="n">
        <v>0.1317167890167126</v>
      </c>
      <c r="H15496" t="n">
        <v>-0.00219496053403759</v>
      </c>
      <c r="J15496" t="n">
        <v>0.03493663004495047</v>
      </c>
      <c r="K15496" t="n">
        <v>0.1293034401782711</v>
      </c>
      <c r="L15496" t="n">
        <v>-0.00253982293622073</v>
      </c>
      <c r="M15496" t="n">
        <v>0.07325712229033826</v>
      </c>
      <c r="N15496" t="n">
        <v>0.1384063686757883</v>
      </c>
      <c r="O15496" t="n">
        <v>-0.001998516598727489</v>
      </c>
      <c r="P15496" t="n">
        <v>0.1105467877765131</v>
      </c>
      <c r="Q15496" t="n">
        <v>0.1260974884015255</v>
      </c>
      <c r="R15496" t="n">
        <v>-0.001623885547272767</v>
      </c>
    </row>
    <row r="15497">
      <c r="F15497" t="n">
        <v>0.1012259208142899</v>
      </c>
      <c r="G15497" t="n">
        <v>0.1317253359500081</v>
      </c>
      <c r="H15497" t="n">
        <v>-0.002195399570047999</v>
      </c>
      <c r="J15497" t="n">
        <v>0.03493662148444236</v>
      </c>
      <c r="K15497" t="n">
        <v>0.1293118305124596</v>
      </c>
      <c r="L15497" t="n">
        <v>-0.002540076893118662</v>
      </c>
      <c r="M15497" t="n">
        <v>0.07330266126013796</v>
      </c>
      <c r="N15497" t="n">
        <v>0.1384153496873174</v>
      </c>
      <c r="O15497" t="n">
        <v>-0.001998116975332422</v>
      </c>
      <c r="P15497" t="n">
        <v>0.1105480916627353</v>
      </c>
      <c r="Q15497" t="n">
        <v>0.1261056707056201</v>
      </c>
      <c r="R15497" t="n">
        <v>-0.001624210356863181</v>
      </c>
    </row>
    <row r="15498">
      <c r="F15498" t="n">
        <v>0.1012545757401564</v>
      </c>
      <c r="G15498" t="n">
        <v>0.1317338828833036</v>
      </c>
      <c r="H15498" t="n">
        <v>-0.002195180052042794</v>
      </c>
      <c r="J15498" t="n">
        <v>0.0349536003690477</v>
      </c>
      <c r="K15498" t="n">
        <v>0.129320220846648</v>
      </c>
      <c r="L15498" t="n">
        <v>-0.002540076893118662</v>
      </c>
      <c r="M15498" t="n">
        <v>0.07330354446084913</v>
      </c>
      <c r="N15498" t="n">
        <v>0.1384243306988466</v>
      </c>
      <c r="O15498" t="n">
        <v>-0.001998316787029956</v>
      </c>
      <c r="P15498" t="n">
        <v>0.1105854504940365</v>
      </c>
      <c r="Q15498" t="n">
        <v>0.1261138530097147</v>
      </c>
      <c r="R15498" t="n">
        <v>-0.001624047952067974</v>
      </c>
    </row>
    <row r="15499">
      <c r="F15499" t="n">
        <v>0.1012115284082963</v>
      </c>
      <c r="G15499" t="n">
        <v>0.1317424298165991</v>
      </c>
      <c r="H15499" t="n">
        <v>-0.002193666076016195</v>
      </c>
      <c r="J15499" t="n">
        <v>0.03493660473098624</v>
      </c>
      <c r="K15499" t="n">
        <v>0.1293286111808365</v>
      </c>
      <c r="L15499" t="n">
        <v>-0.002539568979322797</v>
      </c>
      <c r="M15499" t="n">
        <v>0.07330442778248841</v>
      </c>
      <c r="N15499" t="n">
        <v>0.1384333117103757</v>
      </c>
      <c r="O15499" t="n">
        <v>-0.001998116975332422</v>
      </c>
      <c r="P15499" t="n">
        <v>0.1105867545216957</v>
      </c>
      <c r="Q15499" t="n">
        <v>0.1261220353138093</v>
      </c>
      <c r="R15499" t="n">
        <v>-0.001623885547272767</v>
      </c>
    </row>
    <row r="15500">
      <c r="F15500" t="n">
        <v>0.1012258425653154</v>
      </c>
      <c r="G15500" t="n">
        <v>0.1317509767498945</v>
      </c>
      <c r="H15500" t="n">
        <v>-0.002194104853109108</v>
      </c>
      <c r="J15500" t="n">
        <v>0.03495358385744118</v>
      </c>
      <c r="K15500" t="n">
        <v>0.1293370015150249</v>
      </c>
      <c r="L15500" t="n">
        <v>-0.002537670206940955</v>
      </c>
      <c r="M15500" t="n">
        <v>0.07328298292673288</v>
      </c>
      <c r="N15500" t="n">
        <v>0.1384422927219049</v>
      </c>
      <c r="O15500" t="n">
        <v>-0.001997342012005748</v>
      </c>
      <c r="P15500" t="n">
        <v>0.1106241137552148</v>
      </c>
      <c r="Q15500" t="n">
        <v>0.1261302176179039</v>
      </c>
      <c r="R15500" t="n">
        <v>-0.001623153984962317</v>
      </c>
    </row>
    <row r="15501">
      <c r="F15501" t="n">
        <v>0.1012544969517302</v>
      </c>
      <c r="G15501" t="n">
        <v>0.13175952368319</v>
      </c>
      <c r="H15501" t="n">
        <v>-0.002193666076016195</v>
      </c>
      <c r="J15501" t="n">
        <v>0.03492809480908124</v>
      </c>
      <c r="K15501" t="n">
        <v>0.1293453918492134</v>
      </c>
      <c r="L15501" t="n">
        <v>-0.002537670206940955</v>
      </c>
      <c r="M15501" t="n">
        <v>0.07332852317507035</v>
      </c>
      <c r="N15501" t="n">
        <v>0.138451273733434</v>
      </c>
      <c r="O15501" t="n">
        <v>-0.001996942623481052</v>
      </c>
      <c r="P15501" t="n">
        <v>0.1105172519321354</v>
      </c>
      <c r="Q15501" t="n">
        <v>0.1261383999219984</v>
      </c>
      <c r="R15501" t="n">
        <v>-0.001623640979857295</v>
      </c>
    </row>
    <row r="15502">
      <c r="F15502" t="n">
        <v>0.1012114491196837</v>
      </c>
      <c r="G15502" t="n">
        <v>0.1317680706164855</v>
      </c>
      <c r="H15502" t="n">
        <v>-0.002194324241655564</v>
      </c>
      <c r="J15502" t="n">
        <v>0.03494507417846938</v>
      </c>
      <c r="K15502" t="n">
        <v>0.1293537821834019</v>
      </c>
      <c r="L15502" t="n">
        <v>-0.00253690905810864</v>
      </c>
      <c r="M15502" t="n">
        <v>0.07332940694767184</v>
      </c>
      <c r="N15502" t="n">
        <v>0.1384602547449632</v>
      </c>
      <c r="O15502" t="n">
        <v>-0.0019971423177434</v>
      </c>
      <c r="P15502" t="n">
        <v>0.1105185557155864</v>
      </c>
      <c r="Q15502" t="n">
        <v>0.126146582226093</v>
      </c>
      <c r="R15502" t="n">
        <v>-0.001623316316593976</v>
      </c>
    </row>
    <row r="15503">
      <c r="F15503" t="n">
        <v>0.1012114223407801</v>
      </c>
      <c r="G15503" t="n">
        <v>0.131776617549781</v>
      </c>
      <c r="H15503" t="n">
        <v>-0.002193666076016195</v>
      </c>
      <c r="J15503" t="n">
        <v>0.03493657269564916</v>
      </c>
      <c r="K15503" t="n">
        <v>0.1293621725175903</v>
      </c>
      <c r="L15503" t="n">
        <v>-0.002535015230164508</v>
      </c>
      <c r="M15503" t="n">
        <v>0.07328563371434943</v>
      </c>
      <c r="N15503" t="n">
        <v>0.1384692357564924</v>
      </c>
      <c r="O15503" t="n">
        <v>-0.001997342012005748</v>
      </c>
      <c r="P15503" t="n">
        <v>0.1105559150960714</v>
      </c>
      <c r="Q15503" t="n">
        <v>0.1261547645301876</v>
      </c>
      <c r="R15503" t="n">
        <v>-0.001623640979857295</v>
      </c>
    </row>
    <row r="15504">
      <c r="F15504" t="n">
        <v>0.1012257357883508</v>
      </c>
      <c r="G15504" t="n">
        <v>0.1317851644830765</v>
      </c>
      <c r="H15504" t="n">
        <v>-0.002192591251737772</v>
      </c>
      <c r="J15504" t="n">
        <v>0.03492807133717181</v>
      </c>
      <c r="K15504" t="n">
        <v>0.1293705628517788</v>
      </c>
      <c r="L15504" t="n">
        <v>-0.002534761753989109</v>
      </c>
      <c r="M15504" t="n">
        <v>0.07328651755179111</v>
      </c>
      <c r="N15504" t="n">
        <v>0.1384782167680215</v>
      </c>
      <c r="O15504" t="n">
        <v>-0.001995569234669948</v>
      </c>
      <c r="P15504" t="n">
        <v>0.1105932747428659</v>
      </c>
      <c r="Q15504" t="n">
        <v>0.1261629468342822</v>
      </c>
      <c r="R15504" t="n">
        <v>-0.001622584956120843</v>
      </c>
    </row>
    <row r="15505">
      <c r="F15505" t="n">
        <v>0.1012543894541988</v>
      </c>
      <c r="G15505" t="n">
        <v>0.131793711416372</v>
      </c>
      <c r="H15505" t="n">
        <v>-0.002193029769988119</v>
      </c>
      <c r="J15505" t="n">
        <v>0.03494505107027251</v>
      </c>
      <c r="K15505" t="n">
        <v>0.1293789531859673</v>
      </c>
      <c r="L15505" t="n">
        <v>-0.002535268706339906</v>
      </c>
      <c r="M15505" t="n">
        <v>0.07330973025011797</v>
      </c>
      <c r="N15505" t="n">
        <v>0.1384871977795507</v>
      </c>
      <c r="O15505" t="n">
        <v>-0.001996167965313413</v>
      </c>
      <c r="P15505" t="n">
        <v>0.1105224670990866</v>
      </c>
      <c r="Q15505" t="n">
        <v>0.1261711291383767</v>
      </c>
      <c r="R15505" t="n">
        <v>-0.001622584956120843</v>
      </c>
    </row>
    <row r="15506">
      <c r="F15506" t="n">
        <v>0.1012543621425923</v>
      </c>
      <c r="G15506" t="n">
        <v>0.1318022583496674</v>
      </c>
      <c r="H15506" t="n">
        <v>-0.002192591251737772</v>
      </c>
      <c r="J15506" t="n">
        <v>0.03495353726826816</v>
      </c>
      <c r="K15506" t="n">
        <v>0.1293873435201557</v>
      </c>
      <c r="L15506" t="n">
        <v>-0.002535015230164508</v>
      </c>
      <c r="M15506" t="n">
        <v>0.07328828558884684</v>
      </c>
      <c r="N15506" t="n">
        <v>0.1384961787910798</v>
      </c>
      <c r="O15506" t="n">
        <v>-0.001996167965313413</v>
      </c>
      <c r="P15506" t="n">
        <v>0.1105237709046367</v>
      </c>
      <c r="Q15506" t="n">
        <v>0.1261793114424713</v>
      </c>
      <c r="R15506" t="n">
        <v>-0.001622422697625231</v>
      </c>
    </row>
    <row r="15507">
      <c r="F15507" t="n">
        <v>0.1012256538698572</v>
      </c>
      <c r="G15507" t="n">
        <v>0.1318108052829629</v>
      </c>
      <c r="H15507" t="n">
        <v>-0.002192810510862946</v>
      </c>
      <c r="J15507" t="n">
        <v>0.03495352993348015</v>
      </c>
      <c r="K15507" t="n">
        <v>0.1293957338543442</v>
      </c>
      <c r="L15507" t="n">
        <v>-0.00253450827781371</v>
      </c>
      <c r="M15507" t="n">
        <v>0.0732891697884003</v>
      </c>
      <c r="N15507" t="n">
        <v>0.138505159802609</v>
      </c>
      <c r="O15507" t="n">
        <v>-0.001995768811551103</v>
      </c>
      <c r="P15507" t="n">
        <v>0.1105250747157123</v>
      </c>
      <c r="Q15507" t="n">
        <v>0.1261874937465659</v>
      </c>
      <c r="R15507" t="n">
        <v>-0.001622909473112067</v>
      </c>
    </row>
    <row r="15508">
      <c r="F15508" t="n">
        <v>0.1012399666040103</v>
      </c>
      <c r="G15508" t="n">
        <v>0.1318193522162584</v>
      </c>
      <c r="H15508" t="n">
        <v>-0.00219173567446011</v>
      </c>
      <c r="J15508" t="n">
        <v>0.03493653541461472</v>
      </c>
      <c r="K15508" t="n">
        <v>0.1294041241885326</v>
      </c>
      <c r="L15508" t="n">
        <v>-0.002532872403055688</v>
      </c>
      <c r="M15508" t="n">
        <v>0.07331238311400795</v>
      </c>
      <c r="N15508" t="n">
        <v>0.1385141408141381</v>
      </c>
      <c r="O15508" t="n">
        <v>-0.001994595540879934</v>
      </c>
      <c r="P15508" t="n">
        <v>0.1106345472627464</v>
      </c>
      <c r="Q15508" t="n">
        <v>0.1261956760506605</v>
      </c>
      <c r="R15508" t="n">
        <v>-0.001621691685423004</v>
      </c>
    </row>
    <row r="15509">
      <c r="F15509" t="n">
        <v>0.1012542791575116</v>
      </c>
      <c r="G15509" t="n">
        <v>0.1318278991495539</v>
      </c>
      <c r="H15509" t="n">
        <v>-0.002191297414977114</v>
      </c>
      <c r="J15509" t="n">
        <v>0.03492803467447014</v>
      </c>
      <c r="K15509" t="n">
        <v>0.1294125145227211</v>
      </c>
      <c r="L15509" t="n">
        <v>-0.002532619166462702</v>
      </c>
      <c r="M15509" t="n">
        <v>0.073268609455552</v>
      </c>
      <c r="N15509" t="n">
        <v>0.1385231218256673</v>
      </c>
      <c r="O15509" t="n">
        <v>-0.001994396081325846</v>
      </c>
      <c r="P15509" t="n">
        <v>0.1105997951021867</v>
      </c>
      <c r="Q15509" t="n">
        <v>0.126203858354755</v>
      </c>
      <c r="R15509" t="n">
        <v>-0.001621691685423004</v>
      </c>
    </row>
    <row r="15510">
      <c r="F15510" t="n">
        <v>0.1012542511455385</v>
      </c>
      <c r="G15510" t="n">
        <v>0.1318364460828494</v>
      </c>
      <c r="H15510" t="n">
        <v>-0.002191297414977114</v>
      </c>
      <c r="J15510" t="n">
        <v>0.03492802771093098</v>
      </c>
      <c r="K15510" t="n">
        <v>0.1294209048569095</v>
      </c>
      <c r="L15510" t="n">
        <v>-0.002532619166462702</v>
      </c>
      <c r="M15510" t="n">
        <v>0.07326949392848836</v>
      </c>
      <c r="N15510" t="n">
        <v>0.1385321028371964</v>
      </c>
      <c r="O15510" t="n">
        <v>-0.001994795000434022</v>
      </c>
      <c r="P15510" t="n">
        <v>0.1105650426863635</v>
      </c>
      <c r="Q15510" t="n">
        <v>0.1262120406588496</v>
      </c>
      <c r="R15510" t="n">
        <v>-0.001621853870810085</v>
      </c>
    </row>
    <row r="15511">
      <c r="F15511" t="n">
        <v>0.1012112018126466</v>
      </c>
      <c r="G15511" t="n">
        <v>0.1318449930161449</v>
      </c>
      <c r="H15511" t="n">
        <v>-0.002191297414977114</v>
      </c>
      <c r="J15511" t="n">
        <v>0.03492802087050342</v>
      </c>
      <c r="K15511" t="n">
        <v>0.129429295191098</v>
      </c>
      <c r="L15511" t="n">
        <v>-0.002532872403055688</v>
      </c>
      <c r="M15511" t="n">
        <v>0.07329270779274438</v>
      </c>
      <c r="N15511" t="n">
        <v>0.1385410838487256</v>
      </c>
      <c r="O15511" t="n">
        <v>-0.001994795000434022</v>
      </c>
      <c r="P15511" t="n">
        <v>0.1106384599192702</v>
      </c>
      <c r="Q15511" t="n">
        <v>0.1262202229629442</v>
      </c>
      <c r="R15511" t="n">
        <v>-0.001621691685423004</v>
      </c>
    </row>
    <row r="15512">
      <c r="F15512" t="n">
        <v>0.1012398542167679</v>
      </c>
      <c r="G15512" t="n">
        <v>0.1318535399494404</v>
      </c>
      <c r="H15512" t="n">
        <v>-0.002189784955294073</v>
      </c>
      <c r="J15512" t="n">
        <v>0.03492801415323515</v>
      </c>
      <c r="K15512" t="n">
        <v>0.1294376855252864</v>
      </c>
      <c r="L15512" t="n">
        <v>-0.002530481308828468</v>
      </c>
      <c r="M15512" t="n">
        <v>0.07329359259521143</v>
      </c>
      <c r="N15512" t="n">
        <v>0.1385500648602547</v>
      </c>
      <c r="O15512" t="n">
        <v>-0.001993422812804896</v>
      </c>
      <c r="P15512" t="n">
        <v>0.1105676506190444</v>
      </c>
      <c r="Q15512" t="n">
        <v>0.1262284052670388</v>
      </c>
      <c r="R15512" t="n">
        <v>-0.001620960948517132</v>
      </c>
    </row>
    <row r="15513">
      <c r="F15513" t="n">
        <v>0.1012541660579719</v>
      </c>
      <c r="G15513" t="n">
        <v>0.1318620868827358</v>
      </c>
      <c r="H15513" t="n">
        <v>-0.002190003955689642</v>
      </c>
      <c r="J15513" t="n">
        <v>0.0349365012092948</v>
      </c>
      <c r="K15513" t="n">
        <v>0.1294460758594749</v>
      </c>
      <c r="L15513" t="n">
        <v>-0.002530481308828468</v>
      </c>
      <c r="M15513" t="n">
        <v>0.07333913641367393</v>
      </c>
      <c r="N15513" t="n">
        <v>0.1385590458717839</v>
      </c>
      <c r="O15513" t="n">
        <v>-0.001993223470523615</v>
      </c>
      <c r="P15513" t="n">
        <v>0.1105328976982171</v>
      </c>
      <c r="Q15513" t="n">
        <v>0.1262365875711333</v>
      </c>
      <c r="R15513" t="n">
        <v>-0.001621285173129297</v>
      </c>
    </row>
    <row r="15514">
      <c r="F15514" t="n">
        <v>0.1012397969713735</v>
      </c>
      <c r="G15514" t="n">
        <v>0.1318706338160313</v>
      </c>
      <c r="H15514" t="n">
        <v>-0.002190003955689642</v>
      </c>
      <c r="J15514" t="n">
        <v>0.03493649473784101</v>
      </c>
      <c r="K15514" t="n">
        <v>0.1294544661936633</v>
      </c>
      <c r="L15514" t="n">
        <v>-0.002529975313765715</v>
      </c>
      <c r="M15514" t="n">
        <v>0.07329536256159067</v>
      </c>
      <c r="N15514" t="n">
        <v>0.138568026883313</v>
      </c>
      <c r="O15514" t="n">
        <v>-0.001993223470523615</v>
      </c>
      <c r="P15514" t="n">
        <v>0.1106423726255513</v>
      </c>
      <c r="Q15514" t="n">
        <v>0.1262447698752279</v>
      </c>
      <c r="R15514" t="n">
        <v>-0.001621447285435379</v>
      </c>
    </row>
    <row r="15515">
      <c r="F15515" t="n">
        <v>0.1012397680855308</v>
      </c>
      <c r="G15515" t="n">
        <v>0.1318791807493268</v>
      </c>
      <c r="H15515" t="n">
        <v>-0.002190003955689642</v>
      </c>
      <c r="J15515" t="n">
        <v>0.03493648838970188</v>
      </c>
      <c r="K15515" t="n">
        <v>0.1294628565278518</v>
      </c>
      <c r="L15515" t="n">
        <v>-0.002529722316234338</v>
      </c>
      <c r="M15515" t="n">
        <v>0.0733185773502148</v>
      </c>
      <c r="N15515" t="n">
        <v>0.1385770078948422</v>
      </c>
      <c r="O15515" t="n">
        <v>-0.001993223470523615</v>
      </c>
      <c r="P15515" t="n">
        <v>0.110535505403269</v>
      </c>
      <c r="Q15515" t="n">
        <v>0.1262529521793225</v>
      </c>
      <c r="R15515" t="n">
        <v>-0.001621285173129297</v>
      </c>
    </row>
    <row r="15516">
      <c r="F15516" t="n">
        <v>0.1012540793917213</v>
      </c>
      <c r="G15516" t="n">
        <v>0.1318877276826223</v>
      </c>
      <c r="H15516" t="n">
        <v>-0.002188710875284318</v>
      </c>
      <c r="J15516" t="n">
        <v>0.03494497581314154</v>
      </c>
      <c r="K15516" t="n">
        <v>0.1294712468620402</v>
      </c>
      <c r="L15516" t="n">
        <v>-0.002527842676406677</v>
      </c>
      <c r="M15516" t="n">
        <v>0.07327480329639371</v>
      </c>
      <c r="N15516" t="n">
        <v>0.1385859889063713</v>
      </c>
      <c r="O15516" t="n">
        <v>-0.001992449853726211</v>
      </c>
      <c r="P15516" t="n">
        <v>0.1105368092640869</v>
      </c>
      <c r="Q15516" t="n">
        <v>0.1262611344834171</v>
      </c>
      <c r="R15516" t="n">
        <v>-0.001620392526321742</v>
      </c>
    </row>
    <row r="15517">
      <c r="F15517" t="n">
        <v>0.1012110290580317</v>
      </c>
      <c r="G15517" t="n">
        <v>0.1318962746159178</v>
      </c>
      <c r="H15517" t="n">
        <v>-0.002188492004196789</v>
      </c>
      <c r="J15517" t="n">
        <v>0.03492798241595188</v>
      </c>
      <c r="K15517" t="n">
        <v>0.1294796371962287</v>
      </c>
      <c r="L15517" t="n">
        <v>-0.002527589917414935</v>
      </c>
      <c r="M15517" t="n">
        <v>0.07329801841431777</v>
      </c>
      <c r="N15517" t="n">
        <v>0.1385949699179005</v>
      </c>
      <c r="O15517" t="n">
        <v>-0.001992649078789077</v>
      </c>
      <c r="P15517" t="n">
        <v>0.1106102279645426</v>
      </c>
      <c r="Q15517" t="n">
        <v>0.1262693167875117</v>
      </c>
      <c r="R15517" t="n">
        <v>-0.00162023048706911</v>
      </c>
    </row>
    <row r="15518">
      <c r="F15518" t="n">
        <v>0.1012109996513758</v>
      </c>
      <c r="G15518" t="n">
        <v>0.1319048215492133</v>
      </c>
      <c r="H15518" t="n">
        <v>-0.002188492004196789</v>
      </c>
      <c r="J15518" t="n">
        <v>0.03494496373265768</v>
      </c>
      <c r="K15518" t="n">
        <v>0.1294880275304171</v>
      </c>
      <c r="L15518" t="n">
        <v>-0.002527337158423194</v>
      </c>
      <c r="M15518" t="n">
        <v>0.07327657404888721</v>
      </c>
      <c r="N15518" t="n">
        <v>0.1386039509294296</v>
      </c>
      <c r="O15518" t="n">
        <v>-0.001992051403600478</v>
      </c>
      <c r="P15518" t="n">
        <v>0.110575474549763</v>
      </c>
      <c r="Q15518" t="n">
        <v>0.1262774990916062</v>
      </c>
      <c r="R15518" t="n">
        <v>-0.001620392526321742</v>
      </c>
    </row>
    <row r="15519">
      <c r="F15519" t="n">
        <v>0.1012253104277921</v>
      </c>
      <c r="G15519" t="n">
        <v>0.1319133684825088</v>
      </c>
      <c r="H15519" t="n">
        <v>-0.002188492004196789</v>
      </c>
      <c r="J15519" t="n">
        <v>0.03494495787766845</v>
      </c>
      <c r="K15519" t="n">
        <v>0.1294964178646056</v>
      </c>
      <c r="L15519" t="n">
        <v>-0.002528095435398418</v>
      </c>
      <c r="M15519" t="n">
        <v>0.07332211956351292</v>
      </c>
      <c r="N15519" t="n">
        <v>0.1386129319409588</v>
      </c>
      <c r="O15519" t="n">
        <v>-0.001992250628663345</v>
      </c>
      <c r="P15519" t="n">
        <v>0.1105407208797119</v>
      </c>
      <c r="Q15519" t="n">
        <v>0.1262856813957008</v>
      </c>
      <c r="R15519" t="n">
        <v>-0.001620716604827006</v>
      </c>
    </row>
    <row r="15520">
      <c r="F15520" t="n">
        <v>0.1012539613782944</v>
      </c>
      <c r="G15520" t="n">
        <v>0.1319219154158042</v>
      </c>
      <c r="H15520" t="n">
        <v>-0.002187855658805135</v>
      </c>
      <c r="J15520" t="n">
        <v>0.03495344579209465</v>
      </c>
      <c r="K15520" t="n">
        <v>0.1295048081987941</v>
      </c>
      <c r="L15520" t="n">
        <v>-0.002524957231579936</v>
      </c>
      <c r="M15520" t="n">
        <v>0.07334533548517752</v>
      </c>
      <c r="N15520" t="n">
        <v>0.138621912952488</v>
      </c>
      <c r="O15520" t="n">
        <v>-0.001990879881893654</v>
      </c>
      <c r="P15520" t="n">
        <v>0.1105420247626449</v>
      </c>
      <c r="Q15520" t="n">
        <v>0.1262938636997954</v>
      </c>
      <c r="R15520" t="n">
        <v>-0.001619662267467179</v>
      </c>
    </row>
    <row r="15521">
      <c r="F15521" t="n">
        <v>0.1012109103773045</v>
      </c>
      <c r="G15521" t="n">
        <v>0.1319304623490997</v>
      </c>
      <c r="H15521" t="n">
        <v>-0.002187636916987618</v>
      </c>
      <c r="J15521" t="n">
        <v>0.03494494653843387</v>
      </c>
      <c r="K15521" t="n">
        <v>0.1295131985329825</v>
      </c>
      <c r="L15521" t="n">
        <v>-0.002525209752555191</v>
      </c>
      <c r="M15521" t="n">
        <v>0.07327923107978632</v>
      </c>
      <c r="N15521" t="n">
        <v>0.1386308939640171</v>
      </c>
      <c r="O15521" t="n">
        <v>-0.001991477205590592</v>
      </c>
      <c r="P15521" t="n">
        <v>0.1105433286511075</v>
      </c>
      <c r="Q15521" t="n">
        <v>0.12630204600389</v>
      </c>
      <c r="R15521" t="n">
        <v>-0.001619662267467179</v>
      </c>
    </row>
    <row r="15522">
      <c r="F15522" t="n">
        <v>0.10125390131693</v>
      </c>
      <c r="G15522" t="n">
        <v>0.1319390092823952</v>
      </c>
      <c r="H15522" t="n">
        <v>-0.002187199433352585</v>
      </c>
      <c r="J15522" t="n">
        <v>0.03493644740954292</v>
      </c>
      <c r="K15522" t="n">
        <v>0.129521588867171</v>
      </c>
      <c r="L15522" t="n">
        <v>-0.002524957231579936</v>
      </c>
      <c r="M15522" t="n">
        <v>0.07330244724193141</v>
      </c>
      <c r="N15522" t="n">
        <v>0.1386398749755463</v>
      </c>
      <c r="O15522" t="n">
        <v>-0.001991278097691613</v>
      </c>
      <c r="P15522" t="n">
        <v>0.1105446325450998</v>
      </c>
      <c r="Q15522" t="n">
        <v>0.1263102283079846</v>
      </c>
      <c r="R15522" t="n">
        <v>-0.001619986199920672</v>
      </c>
    </row>
    <row r="15523">
      <c r="F15523" t="n">
        <v>0.1012538710223829</v>
      </c>
      <c r="G15523" t="n">
        <v>0.1319475562156907</v>
      </c>
      <c r="H15523" t="n">
        <v>-0.002187418175170102</v>
      </c>
      <c r="J15523" t="n">
        <v>0.03492794840543238</v>
      </c>
      <c r="K15523" t="n">
        <v>0.1295299792013594</v>
      </c>
      <c r="L15523" t="n">
        <v>-0.002522582547441216</v>
      </c>
      <c r="M15523" t="n">
        <v>0.07330333336814168</v>
      </c>
      <c r="N15523" t="n">
        <v>0.1386488559870754</v>
      </c>
      <c r="O15523" t="n">
        <v>-0.001991477205590592</v>
      </c>
      <c r="P15523" t="n">
        <v>0.1105819946440867</v>
      </c>
      <c r="Q15523" t="n">
        <v>0.1263184106120791</v>
      </c>
      <c r="R15523" t="n">
        <v>-0.001619256070877922</v>
      </c>
    </row>
    <row r="15524">
      <c r="F15524" t="n">
        <v>0.1012108195208652</v>
      </c>
      <c r="G15524" t="n">
        <v>0.1319561031489862</v>
      </c>
      <c r="H15524" t="n">
        <v>-0.002186563081927309</v>
      </c>
      <c r="J15524" t="n">
        <v>0.03494493045715685</v>
      </c>
      <c r="K15524" t="n">
        <v>0.1295383695355479</v>
      </c>
      <c r="L15524" t="n">
        <v>-0.002522834830924308</v>
      </c>
      <c r="M15524" t="n">
        <v>0.07334888045843332</v>
      </c>
      <c r="N15524" t="n">
        <v>0.1386578369986046</v>
      </c>
      <c r="O15524" t="n">
        <v>-0.001990305879109624</v>
      </c>
      <c r="P15524" t="n">
        <v>0.1105472403496751</v>
      </c>
      <c r="Q15524" t="n">
        <v>0.1263265929161737</v>
      </c>
      <c r="R15524" t="n">
        <v>-0.001619256070877922</v>
      </c>
    </row>
    <row r="15525">
      <c r="F15525" t="n">
        <v>0.101239469564673</v>
      </c>
      <c r="G15525" t="n">
        <v>0.1319646500822817</v>
      </c>
      <c r="H15525" t="n">
        <v>-0.002186563081927309</v>
      </c>
      <c r="J15525" t="n">
        <v>0.03492793805793501</v>
      </c>
      <c r="K15525" t="n">
        <v>0.1295467598697363</v>
      </c>
      <c r="L15525" t="n">
        <v>-0.002522582547441216</v>
      </c>
      <c r="M15525" t="n">
        <v>0.07330510598100734</v>
      </c>
      <c r="N15525" t="n">
        <v>0.1386668180101337</v>
      </c>
      <c r="O15525" t="n">
        <v>-0.001990305879109624</v>
      </c>
      <c r="P15525" t="n">
        <v>0.1106567196410747</v>
      </c>
      <c r="Q15525" t="n">
        <v>0.1263347752202683</v>
      </c>
      <c r="R15525" t="n">
        <v>-0.001618932284421038</v>
      </c>
    </row>
    <row r="15526">
      <c r="F15526" t="n">
        <v>0.1012107580700423</v>
      </c>
      <c r="G15526" t="n">
        <v>0.1319731970155771</v>
      </c>
      <c r="H15526" t="n">
        <v>-0.002185907244170282</v>
      </c>
      <c r="J15526" t="n">
        <v>0.03495341399791632</v>
      </c>
      <c r="K15526" t="n">
        <v>0.1295551502039248</v>
      </c>
      <c r="L15526" t="n">
        <v>-0.002523087114407401</v>
      </c>
      <c r="M15526" t="n">
        <v>0.07332832306684886</v>
      </c>
      <c r="N15526" t="n">
        <v>0.1386757990216629</v>
      </c>
      <c r="O15526" t="n">
        <v>-0.001990106888319871</v>
      </c>
      <c r="P15526" t="n">
        <v>0.110549848176373</v>
      </c>
      <c r="Q15526" t="n">
        <v>0.1263429575243629</v>
      </c>
      <c r="R15526" t="n">
        <v>-0.001619256070877922</v>
      </c>
    </row>
    <row r="15527">
      <c r="F15527" t="n">
        <v>0.1012394077493313</v>
      </c>
      <c r="G15527" t="n">
        <v>0.1319817439488726</v>
      </c>
      <c r="H15527" t="n">
        <v>-0.00218505240484299</v>
      </c>
      <c r="J15527" t="n">
        <v>0.0349279282057445</v>
      </c>
      <c r="K15527" t="n">
        <v>0.1295635405381133</v>
      </c>
      <c r="L15527" t="n">
        <v>-0.002522582547441216</v>
      </c>
      <c r="M15527" t="n">
        <v>0.07335154045007933</v>
      </c>
      <c r="N15527" t="n">
        <v>0.138684780033192</v>
      </c>
      <c r="O15527" t="n">
        <v>-0.001990106888319871</v>
      </c>
      <c r="P15527" t="n">
        <v>0.1105511520980186</v>
      </c>
      <c r="Q15527" t="n">
        <v>0.1263511398284574</v>
      </c>
      <c r="R15527" t="n">
        <v>-0.001618932284421038</v>
      </c>
    </row>
    <row r="15528">
      <c r="F15528" t="n">
        <v>0.1012250362460894</v>
      </c>
      <c r="G15528" t="n">
        <v>0.1319902908821681</v>
      </c>
      <c r="H15528" t="n">
        <v>-0.00218505240484299</v>
      </c>
      <c r="J15528" t="n">
        <v>0.03495340439064067</v>
      </c>
      <c r="K15528" t="n">
        <v>0.1295719308723017</v>
      </c>
      <c r="L15528" t="n">
        <v>-0.002520465164260108</v>
      </c>
      <c r="M15528" t="n">
        <v>0.07333009657754413</v>
      </c>
      <c r="N15528" t="n">
        <v>0.1386937610447212</v>
      </c>
      <c r="O15528" t="n">
        <v>-0.001988737353213151</v>
      </c>
      <c r="P15528" t="n">
        <v>0.1105885148766835</v>
      </c>
      <c r="Q15528" t="n">
        <v>0.126359322132552</v>
      </c>
      <c r="R15528" t="n">
        <v>-0.001618202577344828</v>
      </c>
    </row>
    <row r="15529">
      <c r="F15529" t="n">
        <v>0.1012250049010232</v>
      </c>
      <c r="G15529" t="n">
        <v>0.1319988378154636</v>
      </c>
      <c r="H15529" t="n">
        <v>-0.0021846154380587</v>
      </c>
      <c r="J15529" t="n">
        <v>0.0349364124904913</v>
      </c>
      <c r="K15529" t="n">
        <v>0.1295803212064902</v>
      </c>
      <c r="L15529" t="n">
        <v>-0.00252096925729296</v>
      </c>
      <c r="M15529" t="n">
        <v>0.07330865264767061</v>
      </c>
      <c r="N15529" t="n">
        <v>0.1387027420562503</v>
      </c>
      <c r="O15529" t="n">
        <v>-0.001988737353213151</v>
      </c>
      <c r="P15529" t="n">
        <v>0.1105898189397987</v>
      </c>
      <c r="Q15529" t="n">
        <v>0.1263675044366466</v>
      </c>
      <c r="R15529" t="n">
        <v>-0.001618364397602563</v>
      </c>
    </row>
    <row r="15530">
      <c r="F15530" t="n">
        <v>0.1012536540296843</v>
      </c>
      <c r="G15530" t="n">
        <v>0.1320073847487591</v>
      </c>
      <c r="H15530" t="n">
        <v>-0.00218505240484299</v>
      </c>
      <c r="J15530" t="n">
        <v>0.03494490163859296</v>
      </c>
      <c r="K15530" t="n">
        <v>0.1295887115406786</v>
      </c>
      <c r="L15530" t="n">
        <v>-0.00252096925729296</v>
      </c>
      <c r="M15530" t="n">
        <v>0.07330953961435382</v>
      </c>
      <c r="N15530" t="n">
        <v>0.1387117230677795</v>
      </c>
      <c r="O15530" t="n">
        <v>-0.001988936226948472</v>
      </c>
      <c r="P15530" t="n">
        <v>0.1106271821207475</v>
      </c>
      <c r="Q15530" t="n">
        <v>0.1263756867407411</v>
      </c>
      <c r="R15530" t="n">
        <v>-0.001618040757087094</v>
      </c>
    </row>
    <row r="15531">
      <c r="F15531" t="n">
        <v>0.1012392820037814</v>
      </c>
      <c r="G15531" t="n">
        <v>0.1320159316820546</v>
      </c>
      <c r="H15531" t="n">
        <v>-0.002184833921450845</v>
      </c>
      <c r="J15531" t="n">
        <v>0.03495339090989838</v>
      </c>
      <c r="K15531" t="n">
        <v>0.1295971018748671</v>
      </c>
      <c r="L15531" t="n">
        <v>-0.002520465164260108</v>
      </c>
      <c r="M15531" t="n">
        <v>0.0733327577436535</v>
      </c>
      <c r="N15531" t="n">
        <v>0.1387207040793086</v>
      </c>
      <c r="O15531" t="n">
        <v>-0.001988936226948472</v>
      </c>
      <c r="P15531" t="n">
        <v>0.1105563678399192</v>
      </c>
      <c r="Q15531" t="n">
        <v>0.1263838690448357</v>
      </c>
      <c r="R15531" t="n">
        <v>-0.001618040757087094</v>
      </c>
    </row>
    <row r="15532">
      <c r="F15532" t="n">
        <v>0.1012249098078043</v>
      </c>
      <c r="G15532" t="n">
        <v>0.13202447861535</v>
      </c>
      <c r="H15532" t="n">
        <v>-0.002183760724900796</v>
      </c>
      <c r="J15532" t="n">
        <v>0.03492790574473863</v>
      </c>
      <c r="K15532" t="n">
        <v>0.1296054922090555</v>
      </c>
      <c r="L15532" t="n">
        <v>-0.00251860438445327</v>
      </c>
      <c r="M15532" t="n">
        <v>0.07331131390752899</v>
      </c>
      <c r="N15532" t="n">
        <v>0.1387296850908378</v>
      </c>
      <c r="O15532" t="n">
        <v>-0.001987567358179087</v>
      </c>
      <c r="P15532" t="n">
        <v>0.1105576717892254</v>
      </c>
      <c r="Q15532" t="n">
        <v>0.1263920513489303</v>
      </c>
      <c r="R15532" t="n">
        <v>-0.001617473146400063</v>
      </c>
    </row>
    <row r="15533">
      <c r="F15533" t="n">
        <v>0.1012248777571986</v>
      </c>
      <c r="G15533" t="n">
        <v>0.1320330255486455</v>
      </c>
      <c r="H15533" t="n">
        <v>-0.002183542370663729</v>
      </c>
      <c r="J15533" t="n">
        <v>0.03492790162482805</v>
      </c>
      <c r="K15533" t="n">
        <v>0.129613882543244</v>
      </c>
      <c r="L15533" t="n">
        <v>-0.00251860438445327</v>
      </c>
      <c r="M15533" t="n">
        <v>0.07335686367420713</v>
      </c>
      <c r="N15533" t="n">
        <v>0.138738666102367</v>
      </c>
      <c r="O15533" t="n">
        <v>-0.001987567358179087</v>
      </c>
      <c r="P15533" t="n">
        <v>0.1106310947511139</v>
      </c>
      <c r="Q15533" t="n">
        <v>0.1264002336530249</v>
      </c>
      <c r="R15533" t="n">
        <v>-0.001617796641029343</v>
      </c>
    </row>
    <row r="15534">
      <c r="F15534" t="n">
        <v>0.1012248455300637</v>
      </c>
      <c r="G15534" t="n">
        <v>0.132041572481941</v>
      </c>
      <c r="H15534" t="n">
        <v>-0.002183760724900796</v>
      </c>
      <c r="J15534" t="n">
        <v>0.03492789762912557</v>
      </c>
      <c r="K15534" t="n">
        <v>0.1296222728774324</v>
      </c>
      <c r="L15534" t="n">
        <v>-0.002518352574376841</v>
      </c>
      <c r="M15534" t="n">
        <v>0.07335775129798322</v>
      </c>
      <c r="N15534" t="n">
        <v>0.1387476471138961</v>
      </c>
      <c r="O15534" t="n">
        <v>-0.00198736860144327</v>
      </c>
      <c r="P15534" t="n">
        <v>0.1105602797044367</v>
      </c>
      <c r="Q15534" t="n">
        <v>0.1264084159571195</v>
      </c>
      <c r="R15534" t="n">
        <v>-0.001617473146400063</v>
      </c>
    </row>
    <row r="15535">
      <c r="F15535" t="n">
        <v>0.1012391534353292</v>
      </c>
      <c r="G15535" t="n">
        <v>0.1320501194152365</v>
      </c>
      <c r="H15535" t="n">
        <v>-0.002183324016426662</v>
      </c>
      <c r="J15535" t="n">
        <v>0.03495337467389778</v>
      </c>
      <c r="K15535" t="n">
        <v>0.1296306632116209</v>
      </c>
      <c r="L15535" t="n">
        <v>-0.00251860438445327</v>
      </c>
      <c r="M15535" t="n">
        <v>0.07331397624635907</v>
      </c>
      <c r="N15535" t="n">
        <v>0.1387566281254252</v>
      </c>
      <c r="O15535" t="n">
        <v>-0.00198736860144327</v>
      </c>
      <c r="P15535" t="n">
        <v>0.110597643434686</v>
      </c>
      <c r="Q15535" t="n">
        <v>0.126416598261214</v>
      </c>
      <c r="R15535" t="n">
        <v>-0.001617067340546603</v>
      </c>
    </row>
    <row r="15536">
      <c r="F15536" t="n">
        <v>0.1012104402402458</v>
      </c>
      <c r="G15536" t="n">
        <v>0.132058666348532</v>
      </c>
      <c r="H15536" t="n">
        <v>-0.002182687656044729</v>
      </c>
      <c r="J15536" t="n">
        <v>0.03494487728726535</v>
      </c>
      <c r="K15536" t="n">
        <v>0.1296390535458093</v>
      </c>
      <c r="L15536" t="n">
        <v>-0.002515993216947321</v>
      </c>
      <c r="M15536" t="n">
        <v>0.07335952690505229</v>
      </c>
      <c r="N15536" t="n">
        <v>0.1387656091369544</v>
      </c>
      <c r="O15536" t="n">
        <v>-0.001986795193348034</v>
      </c>
      <c r="P15536" t="n">
        <v>0.1105989475365358</v>
      </c>
      <c r="Q15536" t="n">
        <v>0.1264247805653086</v>
      </c>
      <c r="R15536" t="n">
        <v>-0.001616582317349079</v>
      </c>
    </row>
    <row r="15537">
      <c r="F15537" t="n">
        <v>0.1012534283938134</v>
      </c>
      <c r="G15537" t="n">
        <v>0.1320672132818275</v>
      </c>
      <c r="H15537" t="n">
        <v>-0.002182032980682988</v>
      </c>
      <c r="J15537" t="n">
        <v>0.03492788638774344</v>
      </c>
      <c r="K15537" t="n">
        <v>0.1296474438799978</v>
      </c>
      <c r="L15537" t="n">
        <v>-0.002515741642783042</v>
      </c>
      <c r="M15537" t="n">
        <v>0.07333808331311092</v>
      </c>
      <c r="N15537" t="n">
        <v>0.1387745901484836</v>
      </c>
      <c r="O15537" t="n">
        <v>-0.001986397913765281</v>
      </c>
      <c r="P15537" t="n">
        <v>0.1106002516439202</v>
      </c>
      <c r="Q15537" t="n">
        <v>0.1264329628694032</v>
      </c>
      <c r="R15537" t="n">
        <v>-0.001616743991748254</v>
      </c>
    </row>
    <row r="15538">
      <c r="F15538" t="n">
        <v>0.1012247148550766</v>
      </c>
      <c r="G15538" t="n">
        <v>0.132075760215123</v>
      </c>
      <c r="H15538" t="n">
        <v>-0.002182469430924149</v>
      </c>
      <c r="J15538" t="n">
        <v>0.0349278828893501</v>
      </c>
      <c r="K15538" t="n">
        <v>0.1296558342141862</v>
      </c>
      <c r="L15538" t="n">
        <v>-0.002515490068618764</v>
      </c>
      <c r="M15538" t="n">
        <v>0.07336130299127533</v>
      </c>
      <c r="N15538" t="n">
        <v>0.1387835711600127</v>
      </c>
      <c r="O15538" t="n">
        <v>-0.001986397913765281</v>
      </c>
      <c r="P15538" t="n">
        <v>0.1106015557568397</v>
      </c>
      <c r="Q15538" t="n">
        <v>0.1264411451734978</v>
      </c>
      <c r="R15538" t="n">
        <v>-0.001616743991748254</v>
      </c>
    </row>
    <row r="15539">
      <c r="F15539" t="n">
        <v>0.1012390220402784</v>
      </c>
      <c r="G15539" t="n">
        <v>0.1320843071484184</v>
      </c>
      <c r="H15539" t="n">
        <v>-0.002182687656044729</v>
      </c>
      <c r="J15539" t="n">
        <v>0.03493637315271848</v>
      </c>
      <c r="K15539" t="n">
        <v>0.1296642245483747</v>
      </c>
      <c r="L15539" t="n">
        <v>-0.002515741642783042</v>
      </c>
      <c r="M15539" t="n">
        <v>0.07329519595568126</v>
      </c>
      <c r="N15539" t="n">
        <v>0.1387925521715419</v>
      </c>
      <c r="O15539" t="n">
        <v>-0.001986397913765281</v>
      </c>
      <c r="P15539" t="n">
        <v>0.1106749804472694</v>
      </c>
      <c r="Q15539" t="n">
        <v>0.1264493274775924</v>
      </c>
      <c r="R15539" t="n">
        <v>-0.001616743991748254</v>
      </c>
    </row>
    <row r="15540">
      <c r="F15540" t="n">
        <v>0.1012103081643856</v>
      </c>
      <c r="G15540" t="n">
        <v>0.1320928540817139</v>
      </c>
      <c r="H15540" t="n">
        <v>-0.002181178524322157</v>
      </c>
      <c r="J15540" t="n">
        <v>0.03494486353993105</v>
      </c>
      <c r="K15540" t="n">
        <v>0.1296726148825632</v>
      </c>
      <c r="L15540" t="n">
        <v>-0.002513136472664674</v>
      </c>
      <c r="M15540" t="n">
        <v>0.07329608403164786</v>
      </c>
      <c r="N15540" t="n">
        <v>0.138801533183071</v>
      </c>
      <c r="O15540" t="n">
        <v>-0.001985229021309088</v>
      </c>
      <c r="P15540" t="n">
        <v>0.1106402244156844</v>
      </c>
      <c r="Q15540" t="n">
        <v>0.1264575097816869</v>
      </c>
      <c r="R15540" t="n">
        <v>-0.00161633831657362</v>
      </c>
    </row>
    <row r="15541">
      <c r="F15541" t="n">
        <v>0.1012246149924494</v>
      </c>
      <c r="G15541" t="n">
        <v>0.1321014010150094</v>
      </c>
      <c r="H15541" t="n">
        <v>-0.002181178524322157</v>
      </c>
      <c r="J15541" t="n">
        <v>0.03494486041439505</v>
      </c>
      <c r="K15541" t="n">
        <v>0.1296810052167516</v>
      </c>
      <c r="L15541" t="n">
        <v>-0.002513387811445819</v>
      </c>
      <c r="M15541" t="n">
        <v>0.07331930415766158</v>
      </c>
      <c r="N15541" t="n">
        <v>0.1388105141946002</v>
      </c>
      <c r="O15541" t="n">
        <v>-0.001985626067113349</v>
      </c>
      <c r="P15541" t="n">
        <v>0.1106054681288104</v>
      </c>
      <c r="Q15541" t="n">
        <v>0.1264656920857815</v>
      </c>
      <c r="R15541" t="n">
        <v>-0.00161601511355091</v>
      </c>
    </row>
    <row r="15542">
      <c r="F15542" t="n">
        <v>0.1012532619226213</v>
      </c>
      <c r="G15542" t="n">
        <v>0.1321099479483049</v>
      </c>
      <c r="H15542" t="n">
        <v>-0.002181396620364985</v>
      </c>
      <c r="J15542" t="n">
        <v>0.0349448574134735</v>
      </c>
      <c r="K15542" t="n">
        <v>0.1296893955509401</v>
      </c>
      <c r="L15542" t="n">
        <v>-0.002513890489008108</v>
      </c>
      <c r="M15542" t="n">
        <v>0.07332019256170097</v>
      </c>
      <c r="N15542" t="n">
        <v>0.1388194952061294</v>
      </c>
      <c r="O15542" t="n">
        <v>-0.001985030498406957</v>
      </c>
      <c r="P15542" t="n">
        <v>0.110570711586646</v>
      </c>
      <c r="Q15542" t="n">
        <v>0.1264738743898761</v>
      </c>
      <c r="R15542" t="n">
        <v>-0.00161601511355091</v>
      </c>
    </row>
    <row r="15543">
      <c r="F15543" t="n">
        <v>0.1012245475325046</v>
      </c>
      <c r="G15543" t="n">
        <v>0.1321184948816004</v>
      </c>
      <c r="H15543" t="n">
        <v>-0.002179452072496019</v>
      </c>
      <c r="J15543" t="n">
        <v>0.03493636090112388</v>
      </c>
      <c r="K15543" t="n">
        <v>0.1296977858851285</v>
      </c>
      <c r="L15543" t="n">
        <v>-0.002513639150226963</v>
      </c>
      <c r="M15543" t="n">
        <v>0.0733434131934316</v>
      </c>
      <c r="N15543" t="n">
        <v>0.1388284762176585</v>
      </c>
      <c r="O15543" t="n">
        <v>-0.001985229021309088</v>
      </c>
      <c r="P15543" t="n">
        <v>0.1105720155968304</v>
      </c>
      <c r="Q15543" t="n">
        <v>0.1264820566939707</v>
      </c>
      <c r="R15543" t="n">
        <v>-0.00161601511355091</v>
      </c>
    </row>
    <row r="15544">
      <c r="F15544" t="n">
        <v>0.1012101732578725</v>
      </c>
      <c r="G15544" t="n">
        <v>0.1321270418148959</v>
      </c>
      <c r="H15544" t="n">
        <v>-0.002180105973507869</v>
      </c>
      <c r="J15544" t="n">
        <v>0.03492786451403432</v>
      </c>
      <c r="K15544" t="n">
        <v>0.129706176219317</v>
      </c>
      <c r="L15544" t="n">
        <v>-0.002510788178098362</v>
      </c>
      <c r="M15544" t="n">
        <v>0.07336663412244329</v>
      </c>
      <c r="N15544" t="n">
        <v>0.1388374572291877</v>
      </c>
      <c r="O15544" t="n">
        <v>-0.001984060682147859</v>
      </c>
      <c r="P15544" t="n">
        <v>0.110681502426716</v>
      </c>
      <c r="Q15544" t="n">
        <v>0.1264902389980652</v>
      </c>
      <c r="R15544" t="n">
        <v>-0.001615609569271939</v>
      </c>
    </row>
    <row r="15545">
      <c r="F15545" t="n">
        <v>0.1012244793641328</v>
      </c>
      <c r="G15545" t="n">
        <v>0.1321355887481913</v>
      </c>
      <c r="H15545" t="n">
        <v>-0.002180105973507869</v>
      </c>
      <c r="J15545" t="n">
        <v>0.03494484915887201</v>
      </c>
      <c r="K15545" t="n">
        <v>0.1297145665535054</v>
      </c>
      <c r="L15545" t="n">
        <v>-0.002511290385954767</v>
      </c>
      <c r="M15545" t="n">
        <v>0.07330052620534511</v>
      </c>
      <c r="N15545" t="n">
        <v>0.1388464382407168</v>
      </c>
      <c r="O15545" t="n">
        <v>-0.001984457494284289</v>
      </c>
      <c r="P15545" t="n">
        <v>0.110610684702278</v>
      </c>
      <c r="Q15545" t="n">
        <v>0.1264984213021598</v>
      </c>
      <c r="R15545" t="n">
        <v>-0.001615286511969545</v>
      </c>
    </row>
    <row r="15546">
      <c r="F15546" t="n">
        <v>0.1012101047419662</v>
      </c>
      <c r="G15546" t="n">
        <v>0.1321441356814868</v>
      </c>
      <c r="H15546" t="n">
        <v>-0.002180105973507869</v>
      </c>
      <c r="J15546" t="n">
        <v>0.03494484665688488</v>
      </c>
      <c r="K15546" t="n">
        <v>0.1297229568876939</v>
      </c>
      <c r="L15546" t="n">
        <v>-0.00251154148988297</v>
      </c>
      <c r="M15546" t="n">
        <v>0.07336841212285733</v>
      </c>
      <c r="N15546" t="n">
        <v>0.138855419252246</v>
      </c>
      <c r="O15546" t="n">
        <v>-0.001984457494284289</v>
      </c>
      <c r="P15546" t="n">
        <v>0.1106480500583732</v>
      </c>
      <c r="Q15546" t="n">
        <v>0.1265066036062544</v>
      </c>
      <c r="R15546" t="n">
        <v>-0.001615448040620742</v>
      </c>
    </row>
    <row r="15547">
      <c r="F15547" t="n">
        <v>0.1012244104868721</v>
      </c>
      <c r="G15547" t="n">
        <v>0.1321526826147823</v>
      </c>
      <c r="H15547" t="n">
        <v>-0.002179670039499969</v>
      </c>
      <c r="J15547" t="n">
        <v>0.03492785700962163</v>
      </c>
      <c r="K15547" t="n">
        <v>0.1297313472218823</v>
      </c>
      <c r="L15547" t="n">
        <v>-0.002511290385954767</v>
      </c>
      <c r="M15547" t="n">
        <v>0.07332463637503259</v>
      </c>
      <c r="N15547" t="n">
        <v>0.1388644002637751</v>
      </c>
      <c r="O15547" t="n">
        <v>-0.001983091186908714</v>
      </c>
      <c r="P15547" t="n">
        <v>0.1106854156808385</v>
      </c>
      <c r="Q15547" t="n">
        <v>0.126514785910349</v>
      </c>
      <c r="R15547" t="n">
        <v>-0.001614881098803103</v>
      </c>
    </row>
    <row r="15548">
      <c r="F15548" t="n">
        <v>0.10125305631277</v>
      </c>
      <c r="G15548" t="n">
        <v>0.1321612295480778</v>
      </c>
      <c r="H15548" t="n">
        <v>-0.002178380040874451</v>
      </c>
      <c r="J15548" t="n">
        <v>0.03492785475783822</v>
      </c>
      <c r="K15548" t="n">
        <v>0.1297397375560708</v>
      </c>
      <c r="L15548" t="n">
        <v>-0.002508445196656475</v>
      </c>
      <c r="M15548" t="n">
        <v>0.07337019060121291</v>
      </c>
      <c r="N15548" t="n">
        <v>0.1388733812753043</v>
      </c>
      <c r="O15548" t="n">
        <v>-0.001982892897618952</v>
      </c>
      <c r="P15548" t="n">
        <v>0.1106145971905186</v>
      </c>
      <c r="Q15548" t="n">
        <v>0.1265229682144435</v>
      </c>
      <c r="R15548" t="n">
        <v>-0.001614719642984386</v>
      </c>
    </row>
    <row r="15549">
      <c r="F15549" t="n">
        <v>0.1012530214237899</v>
      </c>
      <c r="G15549" t="n">
        <v>0.1321697764813733</v>
      </c>
      <c r="H15549" t="n">
        <v>-0.002178380040874451</v>
      </c>
      <c r="J15549" t="n">
        <v>0.034927852630978</v>
      </c>
      <c r="K15549" t="n">
        <v>0.1297481278902592</v>
      </c>
      <c r="L15549" t="n">
        <v>-0.002509197805476353</v>
      </c>
      <c r="M15549" t="n">
        <v>0.07330408209512207</v>
      </c>
      <c r="N15549" t="n">
        <v>0.1388823622868334</v>
      </c>
      <c r="O15549" t="n">
        <v>-0.001983289476198476</v>
      </c>
      <c r="P15549" t="n">
        <v>0.1106880245446142</v>
      </c>
      <c r="Q15549" t="n">
        <v>0.1265311505185381</v>
      </c>
      <c r="R15549" t="n">
        <v>-0.00161455818716567</v>
      </c>
    </row>
    <row r="15550">
      <c r="F15550" t="n">
        <v>0.1012529863573212</v>
      </c>
      <c r="G15550" t="n">
        <v>0.1321783234146688</v>
      </c>
      <c r="H15550" t="n">
        <v>-0.002178815716882626</v>
      </c>
      <c r="J15550" t="n">
        <v>0.034936344263515</v>
      </c>
      <c r="K15550" t="n">
        <v>0.1297565182244477</v>
      </c>
      <c r="L15550" t="n">
        <v>-0.002508445196656475</v>
      </c>
      <c r="M15550" t="n">
        <v>0.0733719695572676</v>
      </c>
      <c r="N15550" t="n">
        <v>0.1388913432983626</v>
      </c>
      <c r="O15550" t="n">
        <v>-0.001983091186908714</v>
      </c>
      <c r="P15550" t="n">
        <v>0.110581143823148</v>
      </c>
      <c r="Q15550" t="n">
        <v>0.1265393328226327</v>
      </c>
      <c r="R15550" t="n">
        <v>-0.001614396731346953</v>
      </c>
    </row>
    <row r="15551">
      <c r="F15551" t="n">
        <v>0.1012386108585707</v>
      </c>
      <c r="G15551" t="n">
        <v>0.1321868703479643</v>
      </c>
      <c r="H15551" t="n">
        <v>-0.002178380040874451</v>
      </c>
      <c r="J15551" t="n">
        <v>0.03494483602069513</v>
      </c>
      <c r="K15551" t="n">
        <v>0.1297649085586361</v>
      </c>
      <c r="L15551" t="n">
        <v>-0.002508445196656475</v>
      </c>
      <c r="M15551" t="n">
        <v>0.07330586075628362</v>
      </c>
      <c r="N15551" t="n">
        <v>0.1389003243098917</v>
      </c>
      <c r="O15551" t="n">
        <v>-0.001982892897618952</v>
      </c>
      <c r="P15551" t="n">
        <v>0.1106185097286022</v>
      </c>
      <c r="Q15551" t="n">
        <v>0.1265475151267273</v>
      </c>
      <c r="R15551" t="n">
        <v>-0.00161455818716567</v>
      </c>
    </row>
    <row r="15552">
      <c r="F15552" t="n">
        <v>0.1012529156916864</v>
      </c>
      <c r="G15552" t="n">
        <v>0.1321954172812597</v>
      </c>
      <c r="H15552" t="n">
        <v>-0.002176872724768358</v>
      </c>
      <c r="J15552" t="n">
        <v>0.03495332790260358</v>
      </c>
      <c r="K15552" t="n">
        <v>0.1297732988928246</v>
      </c>
      <c r="L15552" t="n">
        <v>-0.002506107540075663</v>
      </c>
      <c r="M15552" t="n">
        <v>0.07332908317414411</v>
      </c>
      <c r="N15552" t="n">
        <v>0.1389093053214209</v>
      </c>
      <c r="O15552" t="n">
        <v>-0.001981923841626625</v>
      </c>
      <c r="P15552" t="n">
        <v>0.1106558759004328</v>
      </c>
      <c r="Q15552" t="n">
        <v>0.1265556974308218</v>
      </c>
      <c r="R15552" t="n">
        <v>-0.001613668756286864</v>
      </c>
    </row>
    <row r="15553">
      <c r="F15553" t="n">
        <v>0.1012241995971358</v>
      </c>
      <c r="G15553" t="n">
        <v>0.1322039642145552</v>
      </c>
      <c r="H15553" t="n">
        <v>-0.002177525851898502</v>
      </c>
      <c r="J15553" t="n">
        <v>0.03495332627542481</v>
      </c>
      <c r="K15553" t="n">
        <v>0.1297816892270131</v>
      </c>
      <c r="L15553" t="n">
        <v>-0.002506358175893253</v>
      </c>
      <c r="M15553" t="n">
        <v>0.073374638886505</v>
      </c>
      <c r="N15553" t="n">
        <v>0.13891828633295</v>
      </c>
      <c r="O15553" t="n">
        <v>-0.001982122014193531</v>
      </c>
      <c r="P15553" t="n">
        <v>0.1106211181150188</v>
      </c>
      <c r="Q15553" t="n">
        <v>0.1265638797349164</v>
      </c>
      <c r="R15553" t="n">
        <v>-0.001614152905328654</v>
      </c>
    </row>
    <row r="15554">
      <c r="F15554" t="n">
        <v>0.1012528443154035</v>
      </c>
      <c r="G15554" t="n">
        <v>0.1322125111478507</v>
      </c>
      <c r="H15554" t="n">
        <v>-0.002177525851898502</v>
      </c>
      <c r="J15554" t="n">
        <v>0.03493633750594397</v>
      </c>
      <c r="K15554" t="n">
        <v>0.1297900795612015</v>
      </c>
      <c r="L15554" t="n">
        <v>-0.002506859447528432</v>
      </c>
      <c r="M15554" t="n">
        <v>0.07335319581523145</v>
      </c>
      <c r="N15554" t="n">
        <v>0.1389272673444792</v>
      </c>
      <c r="O15554" t="n">
        <v>-0.001982122014193531</v>
      </c>
      <c r="P15554" t="n">
        <v>0.110658484558768</v>
      </c>
      <c r="Q15554" t="n">
        <v>0.126572062039011</v>
      </c>
      <c r="R15554" t="n">
        <v>-0.001614152905328654</v>
      </c>
    </row>
    <row r="15555">
      <c r="F15555" t="n">
        <v>0.1012241278796991</v>
      </c>
      <c r="G15555" t="n">
        <v>0.1322210580811462</v>
      </c>
      <c r="H15555" t="n">
        <v>-0.002177308142855121</v>
      </c>
      <c r="J15555" t="n">
        <v>0.03493633612948639</v>
      </c>
      <c r="K15555" t="n">
        <v>0.12979846989539</v>
      </c>
      <c r="L15555" t="n">
        <v>-0.002504526427779367</v>
      </c>
      <c r="M15555" t="n">
        <v>0.07330941950994108</v>
      </c>
      <c r="N15555" t="n">
        <v>0.1389362483560083</v>
      </c>
      <c r="O15555" t="n">
        <v>-0.001981725669059719</v>
      </c>
      <c r="P15555" t="n">
        <v>0.1105876641509413</v>
      </c>
      <c r="Q15555" t="n">
        <v>0.1265802443431056</v>
      </c>
      <c r="R15555" t="n">
        <v>-0.001614152905328654</v>
      </c>
    </row>
    <row r="15556">
      <c r="F15556" t="n">
        <v>0.10122409175431</v>
      </c>
      <c r="G15556" t="n">
        <v>0.1322296050144417</v>
      </c>
      <c r="H15556" t="n">
        <v>-0.002176236379964738</v>
      </c>
      <c r="J15556" t="n">
        <v>0.0349448285117861</v>
      </c>
      <c r="K15556" t="n">
        <v>0.1298068602295784</v>
      </c>
      <c r="L15556" t="n">
        <v>-0.002503775220092571</v>
      </c>
      <c r="M15556" t="n">
        <v>0.07333264276064932</v>
      </c>
      <c r="N15556" t="n">
        <v>0.1389452293675375</v>
      </c>
      <c r="O15556" t="n">
        <v>-0.001980955109607077</v>
      </c>
      <c r="P15556" t="n">
        <v>0.1106971557423384</v>
      </c>
      <c r="Q15556" t="n">
        <v>0.1265884266472002</v>
      </c>
      <c r="R15556" t="n">
        <v>-0.001613424989010139</v>
      </c>
    </row>
    <row r="15557">
      <c r="F15557" t="n">
        <v>0.1012527359175032</v>
      </c>
      <c r="G15557" t="n">
        <v>0.1322381519477372</v>
      </c>
      <c r="H15557" t="n">
        <v>-0.002175801219720794</v>
      </c>
      <c r="J15557" t="n">
        <v>0.03492784011905201</v>
      </c>
      <c r="K15557" t="n">
        <v>0.1298152505637669</v>
      </c>
      <c r="L15557" t="n">
        <v>-0.002504025622654837</v>
      </c>
      <c r="M15557" t="n">
        <v>0.07333353295524758</v>
      </c>
      <c r="N15557" t="n">
        <v>0.1389542103790667</v>
      </c>
      <c r="O15557" t="n">
        <v>-0.001980955109607077</v>
      </c>
      <c r="P15557" t="n">
        <v>0.1105902723208335</v>
      </c>
      <c r="Q15557" t="n">
        <v>0.1265966089512947</v>
      </c>
      <c r="R15557" t="n">
        <v>-0.001613102368536432</v>
      </c>
    </row>
    <row r="15558">
      <c r="F15558" t="n">
        <v>0.1012096787403298</v>
      </c>
      <c r="G15558" t="n">
        <v>0.1322466988810327</v>
      </c>
      <c r="H15558" t="n">
        <v>-0.002176236379964738</v>
      </c>
      <c r="J15558" t="n">
        <v>0.03494482638519619</v>
      </c>
      <c r="K15558" t="n">
        <v>0.1298236408979553</v>
      </c>
      <c r="L15558" t="n">
        <v>-0.002504025622654837</v>
      </c>
      <c r="M15558" t="n">
        <v>0.07337909015362776</v>
      </c>
      <c r="N15558" t="n">
        <v>0.1389631913905958</v>
      </c>
      <c r="O15558" t="n">
        <v>-0.001980360941907735</v>
      </c>
      <c r="P15558" t="n">
        <v>0.1106276391780074</v>
      </c>
      <c r="Q15558" t="n">
        <v>0.1266047912553893</v>
      </c>
      <c r="R15558" t="n">
        <v>-0.001613263678773286</v>
      </c>
    </row>
    <row r="15559">
      <c r="F15559" t="n">
        <v>0.1012383225366726</v>
      </c>
      <c r="G15559" t="n">
        <v>0.1322552458143281</v>
      </c>
      <c r="H15559" t="n">
        <v>-0.002175801219720794</v>
      </c>
      <c r="J15559" t="n">
        <v>0.03492783824363954</v>
      </c>
      <c r="K15559" t="n">
        <v>0.1298320312321438</v>
      </c>
      <c r="L15559" t="n">
        <v>-0.002504276025217102</v>
      </c>
      <c r="M15559" t="n">
        <v>0.07337998076453858</v>
      </c>
      <c r="N15559" t="n">
        <v>0.138972172402125</v>
      </c>
      <c r="O15559" t="n">
        <v>-0.001980360941907735</v>
      </c>
      <c r="P15559" t="n">
        <v>0.1107010691959084</v>
      </c>
      <c r="Q15559" t="n">
        <v>0.1266129735594839</v>
      </c>
      <c r="R15559" t="n">
        <v>-0.001612536112521597</v>
      </c>
    </row>
    <row r="15560">
      <c r="F15560" t="n">
        <v>0.1012382856958233</v>
      </c>
      <c r="G15560" t="n">
        <v>0.1322637927476236</v>
      </c>
      <c r="H15560" t="n">
        <v>-0.002174729851250579</v>
      </c>
      <c r="J15560" t="n">
        <v>0.03494482476030632</v>
      </c>
      <c r="K15560" t="n">
        <v>0.1298404215663322</v>
      </c>
      <c r="L15560" t="n">
        <v>-0.002501698418285677</v>
      </c>
      <c r="M15560" t="n">
        <v>0.07331387063326469</v>
      </c>
      <c r="N15560" t="n">
        <v>0.1389811534136541</v>
      </c>
      <c r="O15560" t="n">
        <v>-0.001979392885199694</v>
      </c>
      <c r="P15560" t="n">
        <v>0.1105941846172235</v>
      </c>
      <c r="Q15560" t="n">
        <v>0.1266211558635785</v>
      </c>
      <c r="R15560" t="n">
        <v>-0.001612536112521597</v>
      </c>
    </row>
    <row r="15561">
      <c r="F15561" t="n">
        <v>0.1012239084583471</v>
      </c>
      <c r="G15561" t="n">
        <v>0.1322723396809191</v>
      </c>
      <c r="H15561" t="n">
        <v>-0.002174947302490579</v>
      </c>
      <c r="J15561" t="n">
        <v>0.03495331776916841</v>
      </c>
      <c r="K15561" t="n">
        <v>0.1298488119005207</v>
      </c>
      <c r="L15561" t="n">
        <v>-0.002501448248443848</v>
      </c>
      <c r="M15561" t="n">
        <v>0.07338176234360402</v>
      </c>
      <c r="N15561" t="n">
        <v>0.1389901344251833</v>
      </c>
      <c r="O15561" t="n">
        <v>-0.001979194945911174</v>
      </c>
      <c r="P15561" t="n">
        <v>0.1105954887271017</v>
      </c>
      <c r="Q15561" t="n">
        <v>0.1266293381676731</v>
      </c>
      <c r="R15561" t="n">
        <v>-0.001612374875034094</v>
      </c>
    </row>
    <row r="15562">
      <c r="F15562" t="n">
        <v>0.1012095310501455</v>
      </c>
      <c r="G15562" t="n">
        <v>0.1322808866142146</v>
      </c>
      <c r="H15562" t="n">
        <v>-0.002174947302490579</v>
      </c>
      <c r="J15562" t="n">
        <v>0.03492783637149705</v>
      </c>
      <c r="K15562" t="n">
        <v>0.1298572022347091</v>
      </c>
      <c r="L15562" t="n">
        <v>-0.002502198757969334</v>
      </c>
      <c r="M15562" t="n">
        <v>0.0733379857145551</v>
      </c>
      <c r="N15562" t="n">
        <v>0.1389991154367124</v>
      </c>
      <c r="O15562" t="n">
        <v>-0.001979194945911174</v>
      </c>
      <c r="P15562" t="n">
        <v>0.1106689194137468</v>
      </c>
      <c r="Q15562" t="n">
        <v>0.1266375204717676</v>
      </c>
      <c r="R15562" t="n">
        <v>-0.00161221363754659</v>
      </c>
    </row>
    <row r="15563">
      <c r="F15563" t="n">
        <v>0.1012525143154707</v>
      </c>
      <c r="G15563" t="n">
        <v>0.1322894335475101</v>
      </c>
      <c r="H15563" t="n">
        <v>-0.002174512400010578</v>
      </c>
      <c r="J15563" t="n">
        <v>0.03495331689745665</v>
      </c>
      <c r="K15563" t="n">
        <v>0.1298655925688976</v>
      </c>
      <c r="L15563" t="n">
        <v>-0.002501448248443848</v>
      </c>
      <c r="M15563" t="n">
        <v>0.07336121051113012</v>
      </c>
      <c r="N15563" t="n">
        <v>0.1390080964482416</v>
      </c>
      <c r="O15563" t="n">
        <v>-0.001978425155306869</v>
      </c>
      <c r="P15563" t="n">
        <v>0.1106341603795203</v>
      </c>
      <c r="Q15563" t="n">
        <v>0.1266457027758622</v>
      </c>
      <c r="R15563" t="n">
        <v>-0.001612536112521597</v>
      </c>
    </row>
    <row r="15564">
      <c r="F15564" t="n">
        <v>0.1012524767580947</v>
      </c>
      <c r="G15564" t="n">
        <v>0.1322979804808055</v>
      </c>
      <c r="H15564" t="n">
        <v>-0.002173006653692443</v>
      </c>
      <c r="J15564" t="n">
        <v>0.03493632938421408</v>
      </c>
      <c r="K15564" t="n">
        <v>0.129873982903086</v>
      </c>
      <c r="L15564" t="n">
        <v>-0.002499126636866142</v>
      </c>
      <c r="M15564" t="n">
        <v>0.07333976765132677</v>
      </c>
      <c r="N15564" t="n">
        <v>0.1390170774597707</v>
      </c>
      <c r="O15564" t="n">
        <v>-0.001978227332573611</v>
      </c>
      <c r="P15564" t="n">
        <v>0.1105994010899853</v>
      </c>
      <c r="Q15564" t="n">
        <v>0.1266538850799568</v>
      </c>
      <c r="R15564" t="n">
        <v>-0.00161164765895529</v>
      </c>
    </row>
    <row r="15565">
      <c r="F15565" t="n">
        <v>0.1012094184117545</v>
      </c>
      <c r="G15565" t="n">
        <v>0.132306527414101</v>
      </c>
      <c r="H15565" t="n">
        <v>-0.00217365862088527</v>
      </c>
      <c r="J15565" t="n">
        <v>0.03493632924887161</v>
      </c>
      <c r="K15565" t="n">
        <v>0.1298823732372745</v>
      </c>
      <c r="L15565" t="n">
        <v>-0.002499126636866142</v>
      </c>
      <c r="M15565" t="n">
        <v>0.07336299286398165</v>
      </c>
      <c r="N15565" t="n">
        <v>0.1390260584712999</v>
      </c>
      <c r="O15565" t="n">
        <v>-0.001978425155306869</v>
      </c>
      <c r="P15565" t="n">
        <v>0.1107088962527</v>
      </c>
      <c r="Q15565" t="n">
        <v>0.1266620673840514</v>
      </c>
      <c r="R15565" t="n">
        <v>-0.001611969988487081</v>
      </c>
    </row>
    <row r="15566">
      <c r="F15566" t="n">
        <v>0.1012524011082194</v>
      </c>
      <c r="G15566" t="n">
        <v>0.1323150743473965</v>
      </c>
      <c r="H15566" t="n">
        <v>-0.002173006653692443</v>
      </c>
      <c r="J15566" t="n">
        <v>0.03495331658470037</v>
      </c>
      <c r="K15566" t="n">
        <v>0.129890763571463</v>
      </c>
      <c r="L15566" t="n">
        <v>-0.002499876449838499</v>
      </c>
      <c r="M15566" t="n">
        <v>0.07334155006376261</v>
      </c>
      <c r="N15566" t="n">
        <v>0.139035039482829</v>
      </c>
      <c r="O15566" t="n">
        <v>-0.001978425155306869</v>
      </c>
      <c r="P15566" t="n">
        <v>0.1106020093596179</v>
      </c>
      <c r="Q15566" t="n">
        <v>0.1266702496881459</v>
      </c>
      <c r="R15566" t="n">
        <v>-0.001611969988487081</v>
      </c>
    </row>
    <row r="15567">
      <c r="F15567" t="n">
        <v>0.1012380228196675</v>
      </c>
      <c r="G15567" t="n">
        <v>0.132323621280692</v>
      </c>
      <c r="H15567" t="n">
        <v>-0.002173223976090052</v>
      </c>
      <c r="J15567" t="n">
        <v>0.03495331709381559</v>
      </c>
      <c r="K15567" t="n">
        <v>0.1298991539056514</v>
      </c>
      <c r="L15567" t="n">
        <v>-0.002499876449838499</v>
      </c>
      <c r="M15567" t="n">
        <v>0.07332010720413401</v>
      </c>
      <c r="N15567" t="n">
        <v>0.1390440204943582</v>
      </c>
      <c r="O15567" t="n">
        <v>-0.001978425155306869</v>
      </c>
      <c r="P15567" t="n">
        <v>0.1107115053159802</v>
      </c>
      <c r="Q15567" t="n">
        <v>0.1266784319922405</v>
      </c>
      <c r="R15567" t="n">
        <v>-0.001611486494189394</v>
      </c>
    </row>
    <row r="15568">
      <c r="F15568" t="n">
        <v>0.1012379845523506</v>
      </c>
      <c r="G15568" t="n">
        <v>0.1323321682139875</v>
      </c>
      <c r="H15568" t="n">
        <v>-0.002172370336558053</v>
      </c>
      <c r="J15568" t="n">
        <v>0.03493633082953919</v>
      </c>
      <c r="K15568" t="n">
        <v>0.1299075442398399</v>
      </c>
      <c r="L15568" t="n">
        <v>-0.002497559515127035</v>
      </c>
      <c r="M15568" t="n">
        <v>0.07336566728491534</v>
      </c>
      <c r="N15568" t="n">
        <v>0.1390530015058873</v>
      </c>
      <c r="O15568" t="n">
        <v>-0.001977062341266619</v>
      </c>
      <c r="P15568" t="n">
        <v>0.1107128098559371</v>
      </c>
      <c r="Q15568" t="n">
        <v>0.1266866142963351</v>
      </c>
      <c r="R15568" t="n">
        <v>-0.001610759628389487</v>
      </c>
    </row>
    <row r="15569">
      <c r="F15569" t="n">
        <v>0.1012092657299321</v>
      </c>
      <c r="G15569" t="n">
        <v>0.132340715147283</v>
      </c>
      <c r="H15569" t="n">
        <v>-0.002171935949368179</v>
      </c>
      <c r="J15569" t="n">
        <v>0.03494482595696477</v>
      </c>
      <c r="K15569" t="n">
        <v>0.1299159345740283</v>
      </c>
      <c r="L15569" t="n">
        <v>-0.002497060103106414</v>
      </c>
      <c r="M15569" t="n">
        <v>0.07334422457375639</v>
      </c>
      <c r="N15569" t="n">
        <v>0.1390619825174165</v>
      </c>
      <c r="O15569" t="n">
        <v>-0.001977457753734872</v>
      </c>
      <c r="P15569" t="n">
        <v>0.1106780502028386</v>
      </c>
      <c r="Q15569" t="n">
        <v>0.1266947966004296</v>
      </c>
      <c r="R15569" t="n">
        <v>-0.001611242904605625</v>
      </c>
    </row>
    <row r="15570">
      <c r="F15570" t="n">
        <v>0.1012522476663586</v>
      </c>
      <c r="G15570" t="n">
        <v>0.1323492620805785</v>
      </c>
      <c r="H15570" t="n">
        <v>-0.002172153142963116</v>
      </c>
      <c r="J15570" t="n">
        <v>0.03494482794368897</v>
      </c>
      <c r="K15570" t="n">
        <v>0.1299243249082168</v>
      </c>
      <c r="L15570" t="n">
        <v>-0.002497060103106414</v>
      </c>
      <c r="M15570" t="n">
        <v>0.07332278180302559</v>
      </c>
      <c r="N15570" t="n">
        <v>0.1390709635289457</v>
      </c>
      <c r="O15570" t="n">
        <v>-0.001976864635032492</v>
      </c>
      <c r="P15570" t="n">
        <v>0.1106432902944273</v>
      </c>
      <c r="Q15570" t="n">
        <v>0.1267029789045242</v>
      </c>
      <c r="R15570" t="n">
        <v>-0.001611081812533579</v>
      </c>
    </row>
    <row r="15571">
      <c r="F15571" t="n">
        <v>0.1012522088592835</v>
      </c>
      <c r="G15571" t="n">
        <v>0.132357809013874</v>
      </c>
      <c r="H15571" t="n">
        <v>-0.002171082450918171</v>
      </c>
      <c r="J15571" t="n">
        <v>0.03493633678894414</v>
      </c>
      <c r="K15571" t="n">
        <v>0.1299327152424052</v>
      </c>
      <c r="L15571" t="n">
        <v>-0.002497060103106414</v>
      </c>
      <c r="M15571" t="n">
        <v>0.07332367357347455</v>
      </c>
      <c r="N15571" t="n">
        <v>0.1390799445404748</v>
      </c>
      <c r="O15571" t="n">
        <v>-0.001977457753734872</v>
      </c>
      <c r="P15571" t="n">
        <v>0.1106806590496198</v>
      </c>
      <c r="Q15571" t="n">
        <v>0.1267111612086188</v>
      </c>
      <c r="R15571" t="n">
        <v>-0.001610355079120305</v>
      </c>
    </row>
    <row r="15572">
      <c r="F15572" t="n">
        <v>0.1012521698734489</v>
      </c>
      <c r="G15572" t="n">
        <v>0.1323663559471694</v>
      </c>
      <c r="H15572" t="n">
        <v>-0.002170865386086046</v>
      </c>
      <c r="J15572" t="n">
        <v>0.03492784612564333</v>
      </c>
      <c r="K15572" t="n">
        <v>0.1299411055765937</v>
      </c>
      <c r="L15572" t="n">
        <v>-0.00249499849067353</v>
      </c>
      <c r="M15572" t="n">
        <v>0.07334690015263082</v>
      </c>
      <c r="N15572" t="n">
        <v>0.1390889255520039</v>
      </c>
      <c r="O15572" t="n">
        <v>-0.001976095502407336</v>
      </c>
      <c r="P15572" t="n">
        <v>0.1106098343015499</v>
      </c>
      <c r="Q15572" t="n">
        <v>0.1267193435127134</v>
      </c>
      <c r="R15572" t="n">
        <v>-0.001610516098526277</v>
      </c>
    </row>
    <row r="15573">
      <c r="F15573" t="n">
        <v>0.1012234503633748</v>
      </c>
      <c r="G15573" t="n">
        <v>0.1323749028804649</v>
      </c>
      <c r="H15573" t="n">
        <v>-0.002170865386086046</v>
      </c>
      <c r="J15573" t="n">
        <v>0.03493634322211174</v>
      </c>
      <c r="K15573" t="n">
        <v>0.1299494959107821</v>
      </c>
      <c r="L15573" t="n">
        <v>-0.002495247965575108</v>
      </c>
      <c r="M15573" t="n">
        <v>0.0733477922496433</v>
      </c>
      <c r="N15573" t="n">
        <v>0.1390979065635331</v>
      </c>
      <c r="O15573" t="n">
        <v>-0.001976293092198597</v>
      </c>
      <c r="P15573" t="n">
        <v>0.110683267918582</v>
      </c>
      <c r="Q15573" t="n">
        <v>0.126727525816808</v>
      </c>
      <c r="R15573" t="n">
        <v>-0.001610516098526277</v>
      </c>
    </row>
    <row r="15574">
      <c r="F15574" t="n">
        <v>0.1012090708589375</v>
      </c>
      <c r="G15574" t="n">
        <v>0.1323834498137604</v>
      </c>
      <c r="H15574" t="n">
        <v>-0.002171082450918171</v>
      </c>
      <c r="J15574" t="n">
        <v>0.0349448408109674</v>
      </c>
      <c r="K15574" t="n">
        <v>0.1299578862449706</v>
      </c>
      <c r="L15574" t="n">
        <v>-0.002494749015771953</v>
      </c>
      <c r="M15574" t="n">
        <v>0.07332634959685252</v>
      </c>
      <c r="N15574" t="n">
        <v>0.1391068875750623</v>
      </c>
      <c r="O15574" t="n">
        <v>-0.001975700322824812</v>
      </c>
      <c r="P15574" t="n">
        <v>0.1106124426598796</v>
      </c>
      <c r="Q15574" t="n">
        <v>0.1267357081209025</v>
      </c>
      <c r="R15574" t="n">
        <v>-0.001610033040308362</v>
      </c>
    </row>
    <row r="15575">
      <c r="F15575" t="n">
        <v>0.1012377116779845</v>
      </c>
      <c r="G15575" t="n">
        <v>0.1323919967470559</v>
      </c>
      <c r="H15575" t="n">
        <v>-0.002170431256421795</v>
      </c>
      <c r="J15575" t="n">
        <v>0.03494484525702386</v>
      </c>
      <c r="K15575" t="n">
        <v>0.1299662765791591</v>
      </c>
      <c r="L15575" t="n">
        <v>-0.002492443324258036</v>
      </c>
      <c r="M15575" t="n">
        <v>0.07334957679956783</v>
      </c>
      <c r="N15575" t="n">
        <v>0.1391158685865914</v>
      </c>
      <c r="O15575" t="n">
        <v>-0.001975700322824812</v>
      </c>
      <c r="P15575" t="n">
        <v>0.1107219417909104</v>
      </c>
      <c r="Q15575" t="n">
        <v>0.1267438904249971</v>
      </c>
      <c r="R15575" t="n">
        <v>-0.001610355079120305</v>
      </c>
    </row>
    <row r="15576">
      <c r="F15576" t="n">
        <v>0.1012376719805037</v>
      </c>
      <c r="G15576" t="n">
        <v>0.1324005436803514</v>
      </c>
      <c r="H15576" t="n">
        <v>-0.002169144157046924</v>
      </c>
      <c r="J15576" t="n">
        <v>0.03495334383008752</v>
      </c>
      <c r="K15576" t="n">
        <v>0.1299746669133475</v>
      </c>
      <c r="L15576" t="n">
        <v>-0.002492941812922888</v>
      </c>
      <c r="M15576" t="n">
        <v>0.07339513934626979</v>
      </c>
      <c r="N15576" t="n">
        <v>0.1391248495981206</v>
      </c>
      <c r="O15576" t="n">
        <v>-0.001974931521364124</v>
      </c>
      <c r="P15576" t="n">
        <v>0.1106871812636197</v>
      </c>
      <c r="Q15576" t="n">
        <v>0.1267520727290917</v>
      </c>
      <c r="R15576" t="n">
        <v>-0.001609628623642891</v>
      </c>
    </row>
    <row r="15577">
      <c r="F15577" t="n">
        <v>0.101223291947123</v>
      </c>
      <c r="G15577" t="n">
        <v>0.1324090906136469</v>
      </c>
      <c r="H15577" t="n">
        <v>-0.002169144157046924</v>
      </c>
      <c r="J15577" t="n">
        <v>0.03492786835062173</v>
      </c>
      <c r="K15577" t="n">
        <v>0.129983057247536</v>
      </c>
      <c r="L15577" t="n">
        <v>-0.002492941812922888</v>
      </c>
      <c r="M15577" t="n">
        <v>0.07332902668764082</v>
      </c>
      <c r="N15577" t="n">
        <v>0.1391338306096497</v>
      </c>
      <c r="O15577" t="n">
        <v>-0.001974536574554532</v>
      </c>
      <c r="P15577" t="n">
        <v>0.1106884857230587</v>
      </c>
      <c r="Q15577" t="n">
        <v>0.1267602550331863</v>
      </c>
      <c r="R15577" t="n">
        <v>-0.001609467676875204</v>
      </c>
    </row>
    <row r="15578">
      <c r="F15578" t="n">
        <v>0.1012232518955288</v>
      </c>
      <c r="G15578" t="n">
        <v>0.1324176375469424</v>
      </c>
      <c r="H15578" t="n">
        <v>-0.00216979496537487</v>
      </c>
      <c r="J15578" t="n">
        <v>0.03495335517940498</v>
      </c>
      <c r="K15578" t="n">
        <v>0.1299914475817244</v>
      </c>
      <c r="L15578" t="n">
        <v>-0.002492443324258036</v>
      </c>
      <c r="M15578" t="n">
        <v>0.07337458973920055</v>
      </c>
      <c r="N15578" t="n">
        <v>0.1391428116211789</v>
      </c>
      <c r="O15578" t="n">
        <v>-0.00197512899476892</v>
      </c>
      <c r="P15578" t="n">
        <v>0.1107258555605262</v>
      </c>
      <c r="Q15578" t="n">
        <v>0.1267684373372809</v>
      </c>
      <c r="R15578" t="n">
        <v>-0.001609789570410579</v>
      </c>
    </row>
    <row r="15579">
      <c r="F15579" t="n">
        <v>0.1012232116648066</v>
      </c>
      <c r="G15579" t="n">
        <v>0.1324261844802378</v>
      </c>
      <c r="H15579" t="n">
        <v>-0.002169361093156239</v>
      </c>
      <c r="J15579" t="n">
        <v>0.03492788067818281</v>
      </c>
      <c r="K15579" t="n">
        <v>0.1299998379159129</v>
      </c>
      <c r="L15579" t="n">
        <v>-0.002492692568590462</v>
      </c>
      <c r="M15579" t="n">
        <v>0.07335314732216694</v>
      </c>
      <c r="N15579" t="n">
        <v>0.139151792632708</v>
      </c>
      <c r="O15579" t="n">
        <v>-0.001973570748633737</v>
      </c>
      <c r="P15579" t="n">
        <v>0.1106189636527466</v>
      </c>
      <c r="Q15579" t="n">
        <v>0.1267766196413754</v>
      </c>
      <c r="R15579" t="n">
        <v>-0.001609789570410579</v>
      </c>
    </row>
    <row r="15580">
      <c r="F15580" t="n">
        <v>0.1012088311100984</v>
      </c>
      <c r="G15580" t="n">
        <v>0.1324347314135333</v>
      </c>
      <c r="H15580" t="n">
        <v>-0.002167857459057447</v>
      </c>
      <c r="J15580" t="n">
        <v>0.03494487485414197</v>
      </c>
      <c r="K15580" t="n">
        <v>0.1300082282501013</v>
      </c>
      <c r="L15580" t="n">
        <v>-0.002490143040302482</v>
      </c>
      <c r="M15580" t="n">
        <v>0.07337637565307115</v>
      </c>
      <c r="N15580" t="n">
        <v>0.1391607736442372</v>
      </c>
      <c r="O15580" t="n">
        <v>-0.001973768105708601</v>
      </c>
      <c r="P15580" t="n">
        <v>0.1106202678679582</v>
      </c>
      <c r="Q15580" t="n">
        <v>0.12678480194547</v>
      </c>
      <c r="R15580" t="n">
        <v>-0.001608741572105655</v>
      </c>
    </row>
    <row r="15581">
      <c r="F15581" t="n">
        <v>0.1012231306657473</v>
      </c>
      <c r="G15581" t="n">
        <v>0.1324432783468288</v>
      </c>
      <c r="H15581" t="n">
        <v>-0.002168074266484096</v>
      </c>
      <c r="J15581" t="n">
        <v>0.03492789496800944</v>
      </c>
      <c r="K15581" t="n">
        <v>0.1300166185842898</v>
      </c>
      <c r="L15581" t="n">
        <v>-0.002490641068910543</v>
      </c>
      <c r="M15581" t="n">
        <v>0.07333259780102722</v>
      </c>
      <c r="N15581" t="n">
        <v>0.1391697546557663</v>
      </c>
      <c r="O15581" t="n">
        <v>-0.001973570748633737</v>
      </c>
      <c r="P15581" t="n">
        <v>0.1106576378525017</v>
      </c>
      <c r="Q15581" t="n">
        <v>0.1267929842495646</v>
      </c>
      <c r="R15581" t="n">
        <v>-0.001609063320420076</v>
      </c>
    </row>
    <row r="15582">
      <c r="F15582" t="n">
        <v>0.1012517701706237</v>
      </c>
      <c r="G15582" t="n">
        <v>0.1324518252801243</v>
      </c>
      <c r="H15582" t="n">
        <v>-0.002168291073910744</v>
      </c>
      <c r="J15582" t="n">
        <v>0.03492790284834311</v>
      </c>
      <c r="K15582" t="n">
        <v>0.1300250089184782</v>
      </c>
      <c r="L15582" t="n">
        <v>-0.002490641068910543</v>
      </c>
      <c r="M15582" t="n">
        <v>0.07337816204071382</v>
      </c>
      <c r="N15582" t="n">
        <v>0.1391787356672955</v>
      </c>
      <c r="O15582" t="n">
        <v>-0.001973965462783464</v>
      </c>
      <c r="P15582" t="n">
        <v>0.1106950081034636</v>
      </c>
      <c r="Q15582" t="n">
        <v>0.1268011665536592</v>
      </c>
      <c r="R15582" t="n">
        <v>-0.001608741572105655</v>
      </c>
    </row>
    <row r="15583">
      <c r="F15583" t="n">
        <v>0.1012517292146225</v>
      </c>
      <c r="G15583" t="n">
        <v>0.1324603722134197</v>
      </c>
      <c r="H15583" t="n">
        <v>-0.002168074266484096</v>
      </c>
      <c r="J15583" t="n">
        <v>0.03492791121872814</v>
      </c>
      <c r="K15583" t="n">
        <v>0.1300333992526667</v>
      </c>
      <c r="L15583" t="n">
        <v>-0.002490641068910543</v>
      </c>
      <c r="M15583" t="n">
        <v>0.07333438406817591</v>
      </c>
      <c r="N15583" t="n">
        <v>0.1391877166788247</v>
      </c>
      <c r="O15583" t="n">
        <v>-0.001973965462783464</v>
      </c>
      <c r="P15583" t="n">
        <v>0.1107323786208459</v>
      </c>
      <c r="Q15583" t="n">
        <v>0.1268093488577537</v>
      </c>
      <c r="R15583" t="n">
        <v>-0.001608176547141754</v>
      </c>
    </row>
    <row r="15584">
      <c r="F15584" t="n">
        <v>0.1012230078222547</v>
      </c>
      <c r="G15584" t="n">
        <v>0.1324689191467152</v>
      </c>
      <c r="H15584" t="n">
        <v>-0.002166571163862188</v>
      </c>
      <c r="J15584" t="n">
        <v>0.03492792007899286</v>
      </c>
      <c r="K15584" t="n">
        <v>0.1300417895868551</v>
      </c>
      <c r="L15584" t="n">
        <v>-0.002487848175643118</v>
      </c>
      <c r="M15584" t="n">
        <v>0.07337994890188621</v>
      </c>
      <c r="N15584" t="n">
        <v>0.1391966976903538</v>
      </c>
      <c r="O15584" t="n">
        <v>-0.001972210775175057</v>
      </c>
      <c r="P15584" t="n">
        <v>0.1106615509393686</v>
      </c>
      <c r="Q15584" t="n">
        <v>0.1268175311618483</v>
      </c>
      <c r="R15584" t="n">
        <v>-0.001607854943992641</v>
      </c>
    </row>
    <row r="15585">
      <c r="F15585" t="n">
        <v>0.1012086263912254</v>
      </c>
      <c r="G15585" t="n">
        <v>0.1324774660800107</v>
      </c>
      <c r="H15585" t="n">
        <v>-0.002166787842646452</v>
      </c>
      <c r="J15585" t="n">
        <v>0.0349364230712727</v>
      </c>
      <c r="K15585" t="n">
        <v>0.1300501799210436</v>
      </c>
      <c r="L15585" t="n">
        <v>-0.002488345745278247</v>
      </c>
      <c r="M15585" t="n">
        <v>0.07338084250997023</v>
      </c>
      <c r="N15585" t="n">
        <v>0.1392056787018829</v>
      </c>
      <c r="O15585" t="n">
        <v>-0.001972210775175057</v>
      </c>
      <c r="P15585" t="n">
        <v>0.1106989215982853</v>
      </c>
      <c r="Q15585" t="n">
        <v>0.1268257134659429</v>
      </c>
      <c r="R15585" t="n">
        <v>-0.001607854943992641</v>
      </c>
    </row>
    <row r="15586">
      <c r="F15586" t="n">
        <v>0.1012516052696721</v>
      </c>
      <c r="G15586" t="n">
        <v>0.1324860130133062</v>
      </c>
      <c r="H15586" t="n">
        <v>-0.002167004521430717</v>
      </c>
      <c r="J15586" t="n">
        <v>0.03492793926847461</v>
      </c>
      <c r="K15586" t="n">
        <v>0.130058570255232</v>
      </c>
      <c r="L15586" t="n">
        <v>-0.002487848175643118</v>
      </c>
      <c r="M15586" t="n">
        <v>0.07333706435628656</v>
      </c>
      <c r="N15586" t="n">
        <v>0.1392146597134121</v>
      </c>
      <c r="O15586" t="n">
        <v>-0.001972408015976655</v>
      </c>
      <c r="P15586" t="n">
        <v>0.1107002261076573</v>
      </c>
      <c r="Q15586" t="n">
        <v>0.1268338957700375</v>
      </c>
      <c r="R15586" t="n">
        <v>-0.001607854943992641</v>
      </c>
    </row>
    <row r="15587">
      <c r="F15587" t="n">
        <v>0.1012515635955139</v>
      </c>
      <c r="G15587" t="n">
        <v>0.1324945599466017</v>
      </c>
      <c r="H15587" t="n">
        <v>-0.002167221200214982</v>
      </c>
      <c r="J15587" t="n">
        <v>0.03492794959734832</v>
      </c>
      <c r="K15587" t="n">
        <v>0.1300669605894205</v>
      </c>
      <c r="L15587" t="n">
        <v>-0.002485807297891963</v>
      </c>
      <c r="M15587" t="n">
        <v>0.07333795802217222</v>
      </c>
      <c r="N15587" t="n">
        <v>0.1392236407249413</v>
      </c>
      <c r="O15587" t="n">
        <v>-0.00197280249757985</v>
      </c>
      <c r="P15587" t="n">
        <v>0.1106293975297638</v>
      </c>
      <c r="Q15587" t="n">
        <v>0.126842078074132</v>
      </c>
      <c r="R15587" t="n">
        <v>-0.001608176547141754</v>
      </c>
    </row>
    <row r="15588">
      <c r="F15588" t="n">
        <v>0.1012085014061922</v>
      </c>
      <c r="G15588" t="n">
        <v>0.1325031068798972</v>
      </c>
      <c r="H15588" t="n">
        <v>-0.002165501823052273</v>
      </c>
      <c r="J15588" t="n">
        <v>0.03493645406082108</v>
      </c>
      <c r="K15588" t="n">
        <v>0.1300753509236089</v>
      </c>
      <c r="L15588" t="n">
        <v>-0.002485807297891963</v>
      </c>
      <c r="M15588" t="n">
        <v>0.07340586016264269</v>
      </c>
      <c r="N15588" t="n">
        <v>0.1392326217364704</v>
      </c>
      <c r="O15588" t="n">
        <v>-0.001971442975910568</v>
      </c>
      <c r="P15588" t="n">
        <v>0.1106667684662039</v>
      </c>
      <c r="Q15588" t="n">
        <v>0.1268502603782266</v>
      </c>
      <c r="R15588" t="n">
        <v>-0.001607450926441086</v>
      </c>
    </row>
    <row r="15589">
      <c r="F15589" t="n">
        <v>0.1012371396004646</v>
      </c>
      <c r="G15589" t="n">
        <v>0.1325116538131927</v>
      </c>
      <c r="H15589" t="n">
        <v>-0.002165718373234578</v>
      </c>
      <c r="J15589" t="n">
        <v>0.03494495901557682</v>
      </c>
      <c r="K15589" t="n">
        <v>0.1300837412577974</v>
      </c>
      <c r="L15589" t="n">
        <v>-0.002485310186143559</v>
      </c>
      <c r="M15589" t="n">
        <v>0.07338441812491839</v>
      </c>
      <c r="N15589" t="n">
        <v>0.1392416027479996</v>
      </c>
      <c r="O15589" t="n">
        <v>-0.001971640100495701</v>
      </c>
      <c r="P15589" t="n">
        <v>0.1106320060544997</v>
      </c>
      <c r="Q15589" t="n">
        <v>0.1268584426823212</v>
      </c>
      <c r="R15589" t="n">
        <v>-0.001607290197421344</v>
      </c>
    </row>
    <row r="15590">
      <c r="F15590" t="n">
        <v>0.101222757287899</v>
      </c>
      <c r="G15590" t="n">
        <v>0.1325202007464882</v>
      </c>
      <c r="H15590" t="n">
        <v>-0.002165718373234578</v>
      </c>
      <c r="J15590" t="n">
        <v>0.03492798351844062</v>
      </c>
      <c r="K15590" t="n">
        <v>0.1300921315919858</v>
      </c>
      <c r="L15590" t="n">
        <v>-0.002485807297891963</v>
      </c>
      <c r="M15590" t="n">
        <v>0.07340764862175952</v>
      </c>
      <c r="N15590" t="n">
        <v>0.1392505837595287</v>
      </c>
      <c r="O15590" t="n">
        <v>-0.001971640100495701</v>
      </c>
      <c r="P15590" t="n">
        <v>0.1107054442006441</v>
      </c>
      <c r="Q15590" t="n">
        <v>0.1268666249864158</v>
      </c>
      <c r="R15590" t="n">
        <v>-0.001607450926441086</v>
      </c>
    </row>
    <row r="15591">
      <c r="F15591" t="n">
        <v>0.1012083748039713</v>
      </c>
      <c r="G15591" t="n">
        <v>0.1325287476797836</v>
      </c>
      <c r="H15591" t="n">
        <v>-0.002165718373234578</v>
      </c>
      <c r="J15591" t="n">
        <v>0.03494498310094661</v>
      </c>
      <c r="K15591" t="n">
        <v>0.1301005219261743</v>
      </c>
      <c r="L15591" t="n">
        <v>-0.002485807297891963</v>
      </c>
      <c r="M15591" t="n">
        <v>0.07340854302856079</v>
      </c>
      <c r="N15591" t="n">
        <v>0.1392595647710579</v>
      </c>
      <c r="O15591" t="n">
        <v>-0.001971048726740303</v>
      </c>
      <c r="P15591" t="n">
        <v>0.1106706816695999</v>
      </c>
      <c r="Q15591" t="n">
        <v>0.1268748072905103</v>
      </c>
      <c r="R15591" t="n">
        <v>-0.001607450926441086</v>
      </c>
    </row>
    <row r="15592">
      <c r="F15592" t="n">
        <v>0.1012513525283125</v>
      </c>
      <c r="G15592" t="n">
        <v>0.1325372946130791</v>
      </c>
      <c r="H15592" t="n">
        <v>-0.002164649052352339</v>
      </c>
      <c r="J15592" t="n">
        <v>0.03495348952684602</v>
      </c>
      <c r="K15592" t="n">
        <v>0.1301089122603628</v>
      </c>
      <c r="L15592" t="n">
        <v>-0.002483771406114466</v>
      </c>
      <c r="M15592" t="n">
        <v>0.07338710107702345</v>
      </c>
      <c r="N15592" t="n">
        <v>0.139268545782587</v>
      </c>
      <c r="O15592" t="n">
        <v>-0.001969887247591831</v>
      </c>
      <c r="P15592" t="n">
        <v>0.1106359188832242</v>
      </c>
      <c r="Q15592" t="n">
        <v>0.1268829895946049</v>
      </c>
      <c r="R15592" t="n">
        <v>-0.001606725584322388</v>
      </c>
    </row>
    <row r="15593">
      <c r="F15593" t="n">
        <v>0.1012082895032832</v>
      </c>
      <c r="G15593" t="n">
        <v>0.1325458415463746</v>
      </c>
      <c r="H15593" t="n">
        <v>-0.002164216209110517</v>
      </c>
      <c r="J15593" t="n">
        <v>0.03492802183763458</v>
      </c>
      <c r="K15593" t="n">
        <v>0.1301173025945512</v>
      </c>
      <c r="L15593" t="n">
        <v>-0.002483026423689117</v>
      </c>
      <c r="M15593" t="n">
        <v>0.07336565906468445</v>
      </c>
      <c r="N15593" t="n">
        <v>0.1392775267941162</v>
      </c>
      <c r="O15593" t="n">
        <v>-0.001970281264443035</v>
      </c>
      <c r="P15593" t="n">
        <v>0.1107454251577155</v>
      </c>
      <c r="Q15593" t="n">
        <v>0.1268911718986995</v>
      </c>
      <c r="R15593" t="n">
        <v>-0.001606404271336822</v>
      </c>
    </row>
    <row r="15594">
      <c r="F15594" t="n">
        <v>0.1012225866693454</v>
      </c>
      <c r="G15594" t="n">
        <v>0.1325543884796701</v>
      </c>
      <c r="H15594" t="n">
        <v>-0.002164216209110517</v>
      </c>
      <c r="J15594" t="n">
        <v>0.03494502289310204</v>
      </c>
      <c r="K15594" t="n">
        <v>0.1301256929287397</v>
      </c>
      <c r="L15594" t="n">
        <v>-0.002483026423689117</v>
      </c>
      <c r="M15594" t="n">
        <v>0.0733665536468428</v>
      </c>
      <c r="N15594" t="n">
        <v>0.1392865078056453</v>
      </c>
      <c r="O15594" t="n">
        <v>-0.001969887247591831</v>
      </c>
      <c r="P15594" t="n">
        <v>0.11067459492295</v>
      </c>
      <c r="Q15594" t="n">
        <v>0.1268993542027941</v>
      </c>
      <c r="R15594" t="n">
        <v>-0.001606886240815171</v>
      </c>
    </row>
    <row r="15595">
      <c r="F15595" t="n">
        <v>0.1012082034826902</v>
      </c>
      <c r="G15595" t="n">
        <v>0.1325629354129656</v>
      </c>
      <c r="H15595" t="n">
        <v>-0.002164216209110517</v>
      </c>
      <c r="J15595" t="n">
        <v>0.03493654347921261</v>
      </c>
      <c r="K15595" t="n">
        <v>0.1301340832629282</v>
      </c>
      <c r="L15595" t="n">
        <v>-0.002483274751164233</v>
      </c>
      <c r="M15595" t="n">
        <v>0.07338978509184274</v>
      </c>
      <c r="N15595" t="n">
        <v>0.1392954888171745</v>
      </c>
      <c r="O15595" t="n">
        <v>-0.001969317016036281</v>
      </c>
      <c r="P15595" t="n">
        <v>0.1106758993518355</v>
      </c>
      <c r="Q15595" t="n">
        <v>0.1269075365068887</v>
      </c>
      <c r="R15595" t="n">
        <v>-0.001606161104940884</v>
      </c>
    </row>
    <row r="15596">
      <c r="F15596" t="n">
        <v>0.1012511804353933</v>
      </c>
      <c r="G15596" t="n">
        <v>0.1325714823462611</v>
      </c>
      <c r="H15596" t="n">
        <v>-0.002163363588430595</v>
      </c>
      <c r="J15596" t="n">
        <v>0.03494505186193622</v>
      </c>
      <c r="K15596" t="n">
        <v>0.1301424735971166</v>
      </c>
      <c r="L15596" t="n">
        <v>-0.002480748115198876</v>
      </c>
      <c r="M15596" t="n">
        <v>0.07334600633083344</v>
      </c>
      <c r="N15596" t="n">
        <v>0.1393044698287036</v>
      </c>
      <c r="O15596" t="n">
        <v>-0.001969317016036281</v>
      </c>
      <c r="P15596" t="n">
        <v>0.1107493392270298</v>
      </c>
      <c r="Q15596" t="n">
        <v>0.1269157188109832</v>
      </c>
      <c r="R15596" t="n">
        <v>-0.001605679352959798</v>
      </c>
    </row>
    <row r="15597">
      <c r="F15597" t="n">
        <v>0.1012367968884428</v>
      </c>
      <c r="G15597" t="n">
        <v>0.1325800292795566</v>
      </c>
      <c r="H15597" t="n">
        <v>-0.002162931002230149</v>
      </c>
      <c r="J15597" t="n">
        <v>0.03493657342071528</v>
      </c>
      <c r="K15597" t="n">
        <v>0.1301508639313051</v>
      </c>
      <c r="L15597" t="n">
        <v>-0.002481492414063322</v>
      </c>
      <c r="M15597" t="n">
        <v>0.07339157502504831</v>
      </c>
      <c r="N15597" t="n">
        <v>0.1393134508402328</v>
      </c>
      <c r="O15597" t="n">
        <v>-0.001968923231390003</v>
      </c>
      <c r="P15597" t="n">
        <v>0.110642440375439</v>
      </c>
      <c r="Q15597" t="n">
        <v>0.1269239011150778</v>
      </c>
      <c r="R15597" t="n">
        <v>-0.001605679352959798</v>
      </c>
    </row>
    <row r="15598">
      <c r="F15598" t="n">
        <v>0.1012224131699601</v>
      </c>
      <c r="G15598" t="n">
        <v>0.132588576212852</v>
      </c>
      <c r="H15598" t="n">
        <v>-0.002162714709129926</v>
      </c>
      <c r="J15598" t="n">
        <v>0.03493658912283994</v>
      </c>
      <c r="K15598" t="n">
        <v>0.1301592542654935</v>
      </c>
      <c r="L15598" t="n">
        <v>-0.00248124431444184</v>
      </c>
      <c r="M15598" t="n">
        <v>0.07334779614192691</v>
      </c>
      <c r="N15598" t="n">
        <v>0.1393224318517619</v>
      </c>
      <c r="O15598" t="n">
        <v>-0.001969317016036281</v>
      </c>
      <c r="P15598" t="n">
        <v>0.1107519486343372</v>
      </c>
      <c r="Q15598" t="n">
        <v>0.1269320834191724</v>
      </c>
      <c r="R15598" t="n">
        <v>-0.001605839936953493</v>
      </c>
    </row>
    <row r="15599">
      <c r="F15599" t="n">
        <v>0.1012367094091599</v>
      </c>
      <c r="G15599" t="n">
        <v>0.1325971231461475</v>
      </c>
      <c r="H15599" t="n">
        <v>-0.002162078533060891</v>
      </c>
      <c r="J15599" t="n">
        <v>0.03495359263338037</v>
      </c>
      <c r="K15599" t="n">
        <v>0.130167644599682</v>
      </c>
      <c r="L15599" t="n">
        <v>-0.002481492414063322</v>
      </c>
      <c r="M15599" t="n">
        <v>0.07339336542996511</v>
      </c>
      <c r="N15599" t="n">
        <v>0.1393314128632911</v>
      </c>
      <c r="O15599" t="n">
        <v>-0.001968726339066864</v>
      </c>
      <c r="P15599" t="n">
        <v>0.1106450490111841</v>
      </c>
      <c r="Q15599" t="n">
        <v>0.126940265723267</v>
      </c>
      <c r="R15599" t="n">
        <v>-0.001605839936953493</v>
      </c>
    </row>
    <row r="15600">
      <c r="F15600" t="n">
        <v>0.1012223253388005</v>
      </c>
      <c r="G15600" t="n">
        <v>0.132605670079443</v>
      </c>
      <c r="H15600" t="n">
        <v>-0.002162078533060891</v>
      </c>
      <c r="J15600" t="n">
        <v>0.03495360931337528</v>
      </c>
      <c r="K15600" t="n">
        <v>0.1301760349338704</v>
      </c>
      <c r="L15600" t="n">
        <v>-0.002479218889352902</v>
      </c>
      <c r="M15600" t="n">
        <v>0.07341659800160122</v>
      </c>
      <c r="N15600" t="n">
        <v>0.1393403938748203</v>
      </c>
      <c r="O15600" t="n">
        <v>-0.001967959555058375</v>
      </c>
      <c r="P15600" t="n">
        <v>0.1107184898217008</v>
      </c>
      <c r="Q15600" t="n">
        <v>0.1269484480273615</v>
      </c>
      <c r="R15600" t="n">
        <v>-0.001604954713432023</v>
      </c>
    </row>
    <row r="15601">
      <c r="F15601" t="n">
        <v>0.1012079410968618</v>
      </c>
      <c r="G15601" t="n">
        <v>0.1326142170127385</v>
      </c>
      <c r="H15601" t="n">
        <v>-0.002161430039199746</v>
      </c>
      <c r="J15601" t="n">
        <v>0.03495362648047752</v>
      </c>
      <c r="K15601" t="n">
        <v>0.1301844252680589</v>
      </c>
      <c r="L15601" t="n">
        <v>-0.00247897101703843</v>
      </c>
      <c r="M15601" t="n">
        <v>0.07341749358825328</v>
      </c>
      <c r="N15601" t="n">
        <v>0.1393493748863494</v>
      </c>
      <c r="O15601" t="n">
        <v>-0.001967762778780497</v>
      </c>
      <c r="P15601" t="n">
        <v>0.1107558627869507</v>
      </c>
      <c r="Q15601" t="n">
        <v>0.1269566303314561</v>
      </c>
      <c r="R15601" t="n">
        <v>-0.001605275736477014</v>
      </c>
    </row>
    <row r="15602">
      <c r="F15602" t="n">
        <v>0.1012078967346936</v>
      </c>
      <c r="G15602" t="n">
        <v>0.132622763946034</v>
      </c>
      <c r="H15602" t="n">
        <v>-0.002161430039199746</v>
      </c>
      <c r="J15602" t="n">
        <v>0.03494515046883503</v>
      </c>
      <c r="K15602" t="n">
        <v>0.1301928156022473</v>
      </c>
      <c r="L15602" t="n">
        <v>-0.002478475272409485</v>
      </c>
      <c r="M15602" t="n">
        <v>0.07341838929272373</v>
      </c>
      <c r="N15602" t="n">
        <v>0.1393583558978786</v>
      </c>
      <c r="O15602" t="n">
        <v>-0.001967566002502619</v>
      </c>
      <c r="P15602" t="n">
        <v>0.1107571675155968</v>
      </c>
      <c r="Q15602" t="n">
        <v>0.1269648126355507</v>
      </c>
      <c r="R15602" t="n">
        <v>-0.001605115224954518</v>
      </c>
    </row>
    <row r="15603">
      <c r="F15603" t="n">
        <v>0.1012365322858269</v>
      </c>
      <c r="G15603" t="n">
        <v>0.1326313108793294</v>
      </c>
      <c r="H15603" t="n">
        <v>-0.002162078533060891</v>
      </c>
      <c r="J15603" t="n">
        <v>0.03494516860782303</v>
      </c>
      <c r="K15603" t="n">
        <v>0.1302012059364358</v>
      </c>
      <c r="L15603" t="n">
        <v>-0.002478475272409485</v>
      </c>
      <c r="M15603" t="n">
        <v>0.07341928511498225</v>
      </c>
      <c r="N15603" t="n">
        <v>0.1393673369094077</v>
      </c>
      <c r="O15603" t="n">
        <v>-0.001968156331336253</v>
      </c>
      <c r="P15603" t="n">
        <v>0.1107584722497978</v>
      </c>
      <c r="Q15603" t="n">
        <v>0.1269729949396453</v>
      </c>
      <c r="R15603" t="n">
        <v>-0.001605115224954518</v>
      </c>
    </row>
    <row r="15604">
      <c r="F15604" t="n">
        <v>0.1012508275960894</v>
      </c>
      <c r="G15604" t="n">
        <v>0.1326398578126249</v>
      </c>
      <c r="H15604" t="n">
        <v>-0.002160361815289418</v>
      </c>
      <c r="J15604" t="n">
        <v>0.03495368090271093</v>
      </c>
      <c r="K15604" t="n">
        <v>0.1302095962706242</v>
      </c>
      <c r="L15604" t="n">
        <v>-0.002476207907057589</v>
      </c>
      <c r="M15604" t="n">
        <v>0.07339784350440318</v>
      </c>
      <c r="N15604" t="n">
        <v>0.1393763179209369</v>
      </c>
      <c r="O15604" t="n">
        <v>-0.001966996220106178</v>
      </c>
      <c r="P15604" t="n">
        <v>0.1107237082256077</v>
      </c>
      <c r="Q15604" t="n">
        <v>0.1269811772437398</v>
      </c>
      <c r="R15604" t="n">
        <v>-0.001604711670152592</v>
      </c>
    </row>
    <row r="15605">
      <c r="F15605" t="n">
        <v>0.1012077625649824</v>
      </c>
      <c r="G15605" t="n">
        <v>0.1326484047459204</v>
      </c>
      <c r="H15605" t="n">
        <v>-0.002160361815289418</v>
      </c>
      <c r="J15605" t="n">
        <v>0.03492821900272303</v>
      </c>
      <c r="K15605" t="n">
        <v>0.1302179866048127</v>
      </c>
      <c r="L15605" t="n">
        <v>-0.002476207907057589</v>
      </c>
      <c r="M15605" t="n">
        <v>0.07339873947255904</v>
      </c>
      <c r="N15605" t="n">
        <v>0.139385298932466</v>
      </c>
      <c r="O15605" t="n">
        <v>-0.00196640623923632</v>
      </c>
      <c r="P15605" t="n">
        <v>0.1107250128404705</v>
      </c>
      <c r="Q15605" t="n">
        <v>0.1269893595478344</v>
      </c>
      <c r="R15605" t="n">
        <v>-0.001604390791994193</v>
      </c>
    </row>
    <row r="15606">
      <c r="F15606" t="n">
        <v>0.1012363975473364</v>
      </c>
      <c r="G15606" t="n">
        <v>0.1326569516792159</v>
      </c>
      <c r="H15606" t="n">
        <v>-0.002160145779107889</v>
      </c>
      <c r="J15606" t="n">
        <v>0.03495371961658819</v>
      </c>
      <c r="K15606" t="n">
        <v>0.1302263769390011</v>
      </c>
      <c r="L15606" t="n">
        <v>-0.00247645555261285</v>
      </c>
      <c r="M15606" t="n">
        <v>0.07339963555840029</v>
      </c>
      <c r="N15606" t="n">
        <v>0.1393942799439952</v>
      </c>
      <c r="O15606" t="n">
        <v>-0.001966996220106178</v>
      </c>
      <c r="P15606" t="n">
        <v>0.1106902484360447</v>
      </c>
      <c r="Q15606" t="n">
        <v>0.126997541851929</v>
      </c>
      <c r="R15606" t="n">
        <v>-0.001604390791994193</v>
      </c>
    </row>
    <row r="15607">
      <c r="F15607" t="n">
        <v>0.1012363522730571</v>
      </c>
      <c r="G15607" t="n">
        <v>0.1326654986125114</v>
      </c>
      <c r="H15607" t="n">
        <v>-0.002160793887652476</v>
      </c>
      <c r="J15607" t="n">
        <v>0.03493675235225771</v>
      </c>
      <c r="K15607" t="n">
        <v>0.1302347672731896</v>
      </c>
      <c r="L15607" t="n">
        <v>-0.002474688288914905</v>
      </c>
      <c r="M15607" t="n">
        <v>0.0733558561231081</v>
      </c>
      <c r="N15607" t="n">
        <v>0.1394032609555244</v>
      </c>
      <c r="O15607" t="n">
        <v>-0.001966996220106178</v>
      </c>
      <c r="P15607" t="n">
        <v>0.1107276220868615</v>
      </c>
      <c r="Q15607" t="n">
        <v>0.1270057241560236</v>
      </c>
      <c r="R15607" t="n">
        <v>-0.001603987371561675</v>
      </c>
    </row>
    <row r="15608">
      <c r="F15608" t="n">
        <v>0.1012076267692487</v>
      </c>
      <c r="G15608" t="n">
        <v>0.1326740455458069</v>
      </c>
      <c r="H15608" t="n">
        <v>-0.002159509653614589</v>
      </c>
      <c r="J15608" t="n">
        <v>0.03495376027477337</v>
      </c>
      <c r="K15608" t="n">
        <v>0.130243157607378</v>
      </c>
      <c r="L15608" t="n">
        <v>-0.002474688288914905</v>
      </c>
      <c r="M15608" t="n">
        <v>0.07337909017400027</v>
      </c>
      <c r="N15608" t="n">
        <v>0.1394122419670535</v>
      </c>
      <c r="O15608" t="n">
        <v>-0.001965443594964682</v>
      </c>
      <c r="P15608" t="n">
        <v>0.1107649960041335</v>
      </c>
      <c r="Q15608" t="n">
        <v>0.1270139064601181</v>
      </c>
      <c r="R15608" t="n">
        <v>-0.001603827004897851</v>
      </c>
    </row>
    <row r="15609">
      <c r="F15609" t="n">
        <v>0.1012075811423964</v>
      </c>
      <c r="G15609" t="n">
        <v>0.1326825924791024</v>
      </c>
      <c r="H15609" t="n">
        <v>-0.002159509653614589</v>
      </c>
      <c r="J15609" t="n">
        <v>0.0349537813325521</v>
      </c>
      <c r="K15609" t="n">
        <v>0.1302515479415665</v>
      </c>
      <c r="L15609" t="n">
        <v>-0.00247419345022486</v>
      </c>
      <c r="M15609" t="n">
        <v>0.07337998652308089</v>
      </c>
      <c r="N15609" t="n">
        <v>0.1394212229785826</v>
      </c>
      <c r="O15609" t="n">
        <v>-0.001965836683683675</v>
      </c>
      <c r="P15609" t="n">
        <v>0.110658092523087</v>
      </c>
      <c r="Q15609" t="n">
        <v>0.1270220887642127</v>
      </c>
      <c r="R15609" t="n">
        <v>-0.001603666638234028</v>
      </c>
    </row>
    <row r="15610">
      <c r="F15610" t="n">
        <v>0.1012218753498536</v>
      </c>
      <c r="G15610" t="n">
        <v>0.1326911394123979</v>
      </c>
      <c r="H15610" t="n">
        <v>-0.002158861930263174</v>
      </c>
      <c r="J15610" t="n">
        <v>0.03495380287589263</v>
      </c>
      <c r="K15610" t="n">
        <v>0.1302599382757549</v>
      </c>
      <c r="L15610" t="n">
        <v>-0.002474440869569882</v>
      </c>
      <c r="M15610" t="n">
        <v>0.0733808829897139</v>
      </c>
      <c r="N15610" t="n">
        <v>0.1394302039901118</v>
      </c>
      <c r="O15610" t="n">
        <v>-0.001965640139324178</v>
      </c>
      <c r="P15610" t="n">
        <v>0.1106593969048253</v>
      </c>
      <c r="Q15610" t="n">
        <v>0.1270302710683073</v>
      </c>
      <c r="R15610" t="n">
        <v>-0.001603666638234028</v>
      </c>
    </row>
    <row r="15611">
      <c r="F15611" t="n">
        <v>0.1012074893459335</v>
      </c>
      <c r="G15611" t="n">
        <v>0.1326996863456933</v>
      </c>
      <c r="H15611" t="n">
        <v>-0.002158861930263174</v>
      </c>
      <c r="J15611" t="n">
        <v>0.03492834385336209</v>
      </c>
      <c r="K15611" t="n">
        <v>0.1302683286099434</v>
      </c>
      <c r="L15611" t="n">
        <v>-0.002474688288914905</v>
      </c>
      <c r="M15611" t="n">
        <v>0.07340411775182643</v>
      </c>
      <c r="N15611" t="n">
        <v>0.139439185001641</v>
      </c>
      <c r="O15611" t="n">
        <v>-0.00196428486643308</v>
      </c>
      <c r="P15611" t="n">
        <v>0.1107328406463129</v>
      </c>
      <c r="Q15611" t="n">
        <v>0.1270384533724019</v>
      </c>
      <c r="R15611" t="n">
        <v>-0.001603506271570204</v>
      </c>
    </row>
    <row r="15612">
      <c r="F15612" t="n">
        <v>0.1012504631941865</v>
      </c>
      <c r="G15612" t="n">
        <v>0.1327082332789888</v>
      </c>
      <c r="H15612" t="n">
        <v>-0.002158010052929126</v>
      </c>
      <c r="J15612" t="n">
        <v>0.03493686004656285</v>
      </c>
      <c r="K15612" t="n">
        <v>0.1302767189441319</v>
      </c>
      <c r="L15612" t="n">
        <v>-0.002472184042982739</v>
      </c>
      <c r="M15612" t="n">
        <v>0.07336033800788838</v>
      </c>
      <c r="N15612" t="n">
        <v>0.1394481660131701</v>
      </c>
      <c r="O15612" t="n">
        <v>-0.001964088437946436</v>
      </c>
      <c r="P15612" t="n">
        <v>0.1106620056849684</v>
      </c>
      <c r="Q15612" t="n">
        <v>0.1270466356764965</v>
      </c>
      <c r="R15612" t="n">
        <v>-0.001602942763835534</v>
      </c>
    </row>
    <row r="15613">
      <c r="F15613" t="n">
        <v>0.101236076828123</v>
      </c>
      <c r="G15613" t="n">
        <v>0.1327167802122843</v>
      </c>
      <c r="H15613" t="n">
        <v>-0.002157794273501776</v>
      </c>
      <c r="J15613" t="n">
        <v>0.03494537672926362</v>
      </c>
      <c r="K15613" t="n">
        <v>0.1302851092783203</v>
      </c>
      <c r="L15613" t="n">
        <v>-0.002471936849297809</v>
      </c>
      <c r="M15613" t="n">
        <v>0.07338357309462432</v>
      </c>
      <c r="N15613" t="n">
        <v>0.1394571470246993</v>
      </c>
      <c r="O15613" t="n">
        <v>-0.001964677723406366</v>
      </c>
      <c r="P15613" t="n">
        <v>0.1106633100833735</v>
      </c>
      <c r="Q15613" t="n">
        <v>0.127054817980591</v>
      </c>
      <c r="R15613" t="n">
        <v>-0.001603103058111918</v>
      </c>
    </row>
    <row r="15614">
      <c r="F15614" t="n">
        <v>0.1012216902901814</v>
      </c>
      <c r="G15614" t="n">
        <v>0.1327253271455798</v>
      </c>
      <c r="H15614" t="n">
        <v>-0.002157578494074426</v>
      </c>
      <c r="J15614" t="n">
        <v>0.03492841282948214</v>
      </c>
      <c r="K15614" t="n">
        <v>0.1302934996125088</v>
      </c>
      <c r="L15614" t="n">
        <v>-0.002471936849297809</v>
      </c>
      <c r="M15614" t="n">
        <v>0.07338447003116388</v>
      </c>
      <c r="N15614" t="n">
        <v>0.1394661280362284</v>
      </c>
      <c r="O15614" t="n">
        <v>-0.001964481294919723</v>
      </c>
      <c r="P15614" t="n">
        <v>0.1107367546242461</v>
      </c>
      <c r="Q15614" t="n">
        <v>0.1270630002846856</v>
      </c>
      <c r="R15614" t="n">
        <v>-0.001602782469559151</v>
      </c>
    </row>
    <row r="15615">
      <c r="F15615" t="n">
        <v>0.1012073035803582</v>
      </c>
      <c r="G15615" t="n">
        <v>0.1327338740788753</v>
      </c>
      <c r="H15615" t="n">
        <v>-0.002156942425287381</v>
      </c>
      <c r="J15615" t="n">
        <v>0.03494542417696343</v>
      </c>
      <c r="K15615" t="n">
        <v>0.1303018899466972</v>
      </c>
      <c r="L15615" t="n">
        <v>-0.002472184042982739</v>
      </c>
      <c r="M15615" t="n">
        <v>0.07336302854839583</v>
      </c>
      <c r="N15615" t="n">
        <v>0.1394751090477576</v>
      </c>
      <c r="O15615" t="n">
        <v>-0.00196428486643308</v>
      </c>
      <c r="P15615" t="n">
        <v>0.1106659188968529</v>
      </c>
      <c r="Q15615" t="n">
        <v>0.1270711825887802</v>
      </c>
      <c r="R15615" t="n">
        <v>-0.001603263352388301</v>
      </c>
    </row>
    <row r="15616">
      <c r="F15616" t="n">
        <v>0.1012359366606765</v>
      </c>
      <c r="G15616" t="n">
        <v>0.1327424210121707</v>
      </c>
      <c r="H15616" t="n">
        <v>-0.002156726774175075</v>
      </c>
      <c r="J15616" t="n">
        <v>0.03494544862762368</v>
      </c>
      <c r="K15616" t="n">
        <v>0.1303102802808857</v>
      </c>
      <c r="L15616" t="n">
        <v>-0.002469685761569519</v>
      </c>
      <c r="M15616" t="n">
        <v>0.07340860288284098</v>
      </c>
      <c r="N15616" t="n">
        <v>0.1394840900592867</v>
      </c>
      <c r="O15616" t="n">
        <v>-0.00196312671526882</v>
      </c>
      <c r="P15616" t="n">
        <v>0.1107393639706559</v>
      </c>
      <c r="Q15616" t="n">
        <v>0.1270793648928748</v>
      </c>
      <c r="R15616" t="n">
        <v>-0.001602219168960225</v>
      </c>
    </row>
    <row r="15617">
      <c r="F15617" t="n">
        <v>0.1012358895755901</v>
      </c>
      <c r="G15617" t="n">
        <v>0.1327509679454662</v>
      </c>
      <c r="H15617" t="n">
        <v>-0.002156511123062768</v>
      </c>
      <c r="J15617" t="n">
        <v>0.03493697986460877</v>
      </c>
      <c r="K15617" t="n">
        <v>0.1303186706150742</v>
      </c>
      <c r="L15617" t="n">
        <v>-0.002469932730145676</v>
      </c>
      <c r="M15617" t="n">
        <v>0.07340950026122117</v>
      </c>
      <c r="N15617" t="n">
        <v>0.1394930710708159</v>
      </c>
      <c r="O15617" t="n">
        <v>-0.001963323027940347</v>
      </c>
      <c r="P15617" t="n">
        <v>0.1107045981923787</v>
      </c>
      <c r="Q15617" t="n">
        <v>0.1270875471969694</v>
      </c>
      <c r="R15617" t="n">
        <v>-0.001602058947043329</v>
      </c>
    </row>
    <row r="15618">
      <c r="F15618" t="n">
        <v>0.1012071623532895</v>
      </c>
      <c r="G15618" t="n">
        <v>0.1327595148787617</v>
      </c>
      <c r="H15618" t="n">
        <v>-0.002156942425287381</v>
      </c>
      <c r="J15618" t="n">
        <v>0.03493700528117824</v>
      </c>
      <c r="K15618" t="n">
        <v>0.1303270609492626</v>
      </c>
      <c r="L15618" t="n">
        <v>-0.002469932730145676</v>
      </c>
      <c r="M15618" t="n">
        <v>0.07341039775692304</v>
      </c>
      <c r="N15618" t="n">
        <v>0.139502052082345</v>
      </c>
      <c r="O15618" t="n">
        <v>-0.00196312671526882</v>
      </c>
      <c r="P15618" t="n">
        <v>0.1107059027490234</v>
      </c>
      <c r="Q15618" t="n">
        <v>0.1270957295010639</v>
      </c>
      <c r="R15618" t="n">
        <v>-0.001602058947043329</v>
      </c>
    </row>
    <row r="15619">
      <c r="F15619" t="n">
        <v>0.101250134834328</v>
      </c>
      <c r="G15619" t="n">
        <v>0.1327680618120572</v>
      </c>
      <c r="H15619" t="n">
        <v>-0.002156511123062768</v>
      </c>
      <c r="J15619" t="n">
        <v>0.03493703118166719</v>
      </c>
      <c r="K15619" t="n">
        <v>0.1303354512834511</v>
      </c>
      <c r="L15619" t="n">
        <v>-0.002469932730145676</v>
      </c>
      <c r="M15619" t="n">
        <v>0.07341129536991628</v>
      </c>
      <c r="N15619" t="n">
        <v>0.1395110330938742</v>
      </c>
      <c r="O15619" t="n">
        <v>-0.001963519340611874</v>
      </c>
      <c r="P15619" t="n">
        <v>0.1106711365904952</v>
      </c>
      <c r="Q15619" t="n">
        <v>0.1271039118051585</v>
      </c>
      <c r="R15619" t="n">
        <v>-0.001602379390877121</v>
      </c>
    </row>
    <row r="15620">
      <c r="F15620" t="n">
        <v>0.1012357472317097</v>
      </c>
      <c r="G15620" t="n">
        <v>0.1327766087453527</v>
      </c>
      <c r="H15620" t="n">
        <v>-0.002155228388138919</v>
      </c>
      <c r="J15620" t="n">
        <v>0.03492856386014735</v>
      </c>
      <c r="K15620" t="n">
        <v>0.1303438416176395</v>
      </c>
      <c r="L15620" t="n">
        <v>-0.002467933686817568</v>
      </c>
      <c r="M15620" t="n">
        <v>0.07336751512934767</v>
      </c>
      <c r="N15620" t="n">
        <v>0.1395200141054034</v>
      </c>
      <c r="O15620" t="n">
        <v>-0.001962165339723539</v>
      </c>
      <c r="P15620" t="n">
        <v>0.1107445827301757</v>
      </c>
      <c r="Q15620" t="n">
        <v>0.1271120941092531</v>
      </c>
      <c r="R15620" t="n">
        <v>-0.001601335704184232</v>
      </c>
    </row>
    <row r="15621">
      <c r="F15621" t="n">
        <v>0.1012070194934423</v>
      </c>
      <c r="G15621" t="n">
        <v>0.1327851556786482</v>
      </c>
      <c r="H15621" t="n">
        <v>-0.002155659433816547</v>
      </c>
      <c r="J15621" t="n">
        <v>0.03492859072527343</v>
      </c>
      <c r="K15621" t="n">
        <v>0.130352231951828</v>
      </c>
      <c r="L15621" t="n">
        <v>-0.002467440198777812</v>
      </c>
      <c r="M15621" t="n">
        <v>0.07341309094765577</v>
      </c>
      <c r="N15621" t="n">
        <v>0.1395289951169325</v>
      </c>
      <c r="O15621" t="n">
        <v>-0.001961969142809258</v>
      </c>
      <c r="P15621" t="n">
        <v>0.1107819584155985</v>
      </c>
      <c r="Q15621" t="n">
        <v>0.1271202764133477</v>
      </c>
      <c r="R15621" t="n">
        <v>-0.001601656003354986</v>
      </c>
    </row>
    <row r="15622">
      <c r="F15622" t="n">
        <v>0.1012069715103841</v>
      </c>
      <c r="G15622" t="n">
        <v>0.1327937026119436</v>
      </c>
      <c r="H15622" t="n">
        <v>-0.002155012865300105</v>
      </c>
      <c r="J15622" t="n">
        <v>0.03494560549611257</v>
      </c>
      <c r="K15622" t="n">
        <v>0.1303606222860164</v>
      </c>
      <c r="L15622" t="n">
        <v>-0.00246768694279769</v>
      </c>
      <c r="M15622" t="n">
        <v>0.07343632807731607</v>
      </c>
      <c r="N15622" t="n">
        <v>0.1395379761284616</v>
      </c>
      <c r="O15622" t="n">
        <v>-0.00196236153663782</v>
      </c>
      <c r="P15622" t="n">
        <v>0.1107471921432905</v>
      </c>
      <c r="Q15622" t="n">
        <v>0.1271284587174422</v>
      </c>
      <c r="R15622" t="n">
        <v>-0.001601656003354986</v>
      </c>
    </row>
    <row r="15623">
      <c r="F15623" t="n">
        <v>0.1012356032536846</v>
      </c>
      <c r="G15623" t="n">
        <v>0.1328022495452391</v>
      </c>
      <c r="H15623" t="n">
        <v>-0.002155659433816547</v>
      </c>
      <c r="J15623" t="n">
        <v>0.03493713961938405</v>
      </c>
      <c r="K15623" t="n">
        <v>0.1303690126202049</v>
      </c>
      <c r="L15623" t="n">
        <v>-0.002467440198777812</v>
      </c>
      <c r="M15623" t="n">
        <v>0.07339254773942316</v>
      </c>
      <c r="N15623" t="n">
        <v>0.1395469571399908</v>
      </c>
      <c r="O15623" t="n">
        <v>-0.00196236153663782</v>
      </c>
      <c r="P15623" t="n">
        <v>0.1107124256156259</v>
      </c>
      <c r="Q15623" t="n">
        <v>0.1271366410215368</v>
      </c>
      <c r="R15623" t="n">
        <v>-0.001601816152940363</v>
      </c>
    </row>
    <row r="15624">
      <c r="F15624" t="n">
        <v>0.1012212149484271</v>
      </c>
      <c r="G15624" t="n">
        <v>0.1328107964785346</v>
      </c>
      <c r="H15624" t="n">
        <v>-0.002153730675532177</v>
      </c>
      <c r="J15624" t="n">
        <v>0.03495415537048244</v>
      </c>
      <c r="K15624" t="n">
        <v>0.1303774029543933</v>
      </c>
      <c r="L15624" t="n">
        <v>-0.002465693212695041</v>
      </c>
      <c r="M15624" t="n">
        <v>0.07337110650402304</v>
      </c>
      <c r="N15624" t="n">
        <v>0.13955593815152</v>
      </c>
      <c r="O15624" t="n">
        <v>-0.001960616069176707</v>
      </c>
      <c r="P15624" t="n">
        <v>0.1107137302056241</v>
      </c>
      <c r="Q15624" t="n">
        <v>0.1271448233256314</v>
      </c>
      <c r="R15624" t="n">
        <v>-0.001600772818425201</v>
      </c>
    </row>
    <row r="15625">
      <c r="F15625" t="n">
        <v>0.1012498463040226</v>
      </c>
      <c r="G15625" t="n">
        <v>0.1328193434118301</v>
      </c>
      <c r="H15625" t="n">
        <v>-0.002154376859353218</v>
      </c>
      <c r="J15625" t="n">
        <v>0.03493719673729542</v>
      </c>
      <c r="K15625" t="n">
        <v>0.1303857932885818</v>
      </c>
      <c r="L15625" t="n">
        <v>-0.002465446692677775</v>
      </c>
      <c r="M15625" t="n">
        <v>0.07339434407489046</v>
      </c>
      <c r="N15625" t="n">
        <v>0.1395649191630491</v>
      </c>
      <c r="O15625" t="n">
        <v>-0.001961204312821824</v>
      </c>
      <c r="P15625" t="n">
        <v>0.1106789632977022</v>
      </c>
      <c r="Q15625" t="n">
        <v>0.127153005629726</v>
      </c>
      <c r="R15625" t="n">
        <v>-0.001600612741143358</v>
      </c>
    </row>
    <row r="15626">
      <c r="F15626" t="n">
        <v>0.1012067777610656</v>
      </c>
      <c r="G15626" t="n">
        <v>0.1328278903451256</v>
      </c>
      <c r="H15626" t="n">
        <v>-0.002154376859353218</v>
      </c>
      <c r="J15626" t="n">
        <v>0.03493722602041344</v>
      </c>
      <c r="K15626" t="n">
        <v>0.1303941836227702</v>
      </c>
      <c r="L15626" t="n">
        <v>-0.002464953652643243</v>
      </c>
      <c r="M15626" t="n">
        <v>0.07341758194248238</v>
      </c>
      <c r="N15626" t="n">
        <v>0.1395739001745783</v>
      </c>
      <c r="O15626" t="n">
        <v>-0.001961008231606785</v>
      </c>
      <c r="P15626" t="n">
        <v>0.1107163394023007</v>
      </c>
      <c r="Q15626" t="n">
        <v>0.1271611879338205</v>
      </c>
      <c r="R15626" t="n">
        <v>-0.001600612741143358</v>
      </c>
    </row>
    <row r="15627">
      <c r="F15627" t="n">
        <v>0.1012354087382862</v>
      </c>
      <c r="G15627" t="n">
        <v>0.1328364372784211</v>
      </c>
      <c r="H15627" t="n">
        <v>-0.00215394607013919</v>
      </c>
      <c r="J15627" t="n">
        <v>0.03495424323723462</v>
      </c>
      <c r="K15627" t="n">
        <v>0.1304025739569587</v>
      </c>
      <c r="L15627" t="n">
        <v>-0.002465446692677775</v>
      </c>
      <c r="M15627" t="n">
        <v>0.07344082010680361</v>
      </c>
      <c r="N15627" t="n">
        <v>0.1395828811861074</v>
      </c>
      <c r="O15627" t="n">
        <v>-0.001959655739353641</v>
      </c>
      <c r="P15627" t="n">
        <v>0.1107537157733804</v>
      </c>
      <c r="Q15627" t="n">
        <v>0.1271693702379151</v>
      </c>
      <c r="R15627" t="n">
        <v>-0.001600772818425201</v>
      </c>
    </row>
    <row r="15628">
      <c r="F15628" t="n">
        <v>0.101221019724994</v>
      </c>
      <c r="G15628" t="n">
        <v>0.1328449842117166</v>
      </c>
      <c r="H15628" t="n">
        <v>-0.002152448904055496</v>
      </c>
      <c r="J15628" t="n">
        <v>0.03495427349132244</v>
      </c>
      <c r="K15628" t="n">
        <v>0.1304109642911471</v>
      </c>
      <c r="L15628" t="n">
        <v>-0.002463458288094421</v>
      </c>
      <c r="M15628" t="n">
        <v>0.0734417188639134</v>
      </c>
      <c r="N15628" t="n">
        <v>0.1395918621976366</v>
      </c>
      <c r="O15628" t="n">
        <v>-0.001960047670501512</v>
      </c>
      <c r="P15628" t="n">
        <v>0.1107550205160812</v>
      </c>
      <c r="Q15628" t="n">
        <v>0.1271775525420097</v>
      </c>
      <c r="R15628" t="n">
        <v>-0.001600370073101126</v>
      </c>
    </row>
    <row r="15629">
      <c r="F15629" t="n">
        <v>0.1012353103889626</v>
      </c>
      <c r="G15629" t="n">
        <v>0.1328535311450121</v>
      </c>
      <c r="H15629" t="n">
        <v>-0.002152664170472543</v>
      </c>
      <c r="J15629" t="n">
        <v>0.03495430422770929</v>
      </c>
      <c r="K15629" t="n">
        <v>0.1304193546253356</v>
      </c>
      <c r="L15629" t="n">
        <v>-0.002463458288094421</v>
      </c>
      <c r="M15629" t="n">
        <v>0.07339793815039306</v>
      </c>
      <c r="N15629" t="n">
        <v>0.1396008432091657</v>
      </c>
      <c r="O15629" t="n">
        <v>-0.001959851704927576</v>
      </c>
      <c r="P15629" t="n">
        <v>0.1107202532390199</v>
      </c>
      <c r="Q15629" t="n">
        <v>0.1271857348461043</v>
      </c>
      <c r="R15629" t="n">
        <v>-0.001600050063088509</v>
      </c>
    </row>
    <row r="15630">
      <c r="F15630" t="n">
        <v>0.1012352609411925</v>
      </c>
      <c r="G15630" t="n">
        <v>0.1328620780783075</v>
      </c>
      <c r="H15630" t="n">
        <v>-0.002153094703306638</v>
      </c>
      <c r="J15630" t="n">
        <v>0.03495433544622342</v>
      </c>
      <c r="K15630" t="n">
        <v>0.1304277449595241</v>
      </c>
      <c r="L15630" t="n">
        <v>-0.002462719398385934</v>
      </c>
      <c r="M15630" t="n">
        <v>0.07339883696171035</v>
      </c>
      <c r="N15630" t="n">
        <v>0.1396098242206949</v>
      </c>
      <c r="O15630" t="n">
        <v>-0.001959851704927576</v>
      </c>
      <c r="P15630" t="n">
        <v>0.1107937021739543</v>
      </c>
      <c r="Q15630" t="n">
        <v>0.1271939171501988</v>
      </c>
      <c r="R15630" t="n">
        <v>-0.001600050063088509</v>
      </c>
    </row>
    <row r="15631">
      <c r="F15631" t="n">
        <v>0.1012065314816443</v>
      </c>
      <c r="G15631" t="n">
        <v>0.132870625011603</v>
      </c>
      <c r="H15631" t="n">
        <v>-0.002153094703306638</v>
      </c>
      <c r="J15631" t="n">
        <v>0.03493737967075897</v>
      </c>
      <c r="K15631" t="n">
        <v>0.1304361352937125</v>
      </c>
      <c r="L15631" t="n">
        <v>-0.002462719398385934</v>
      </c>
      <c r="M15631" t="n">
        <v>0.07339973588994358</v>
      </c>
      <c r="N15631" t="n">
        <v>0.139618805232224</v>
      </c>
      <c r="O15631" t="n">
        <v>-0.001959655739353641</v>
      </c>
      <c r="P15631" t="n">
        <v>0.1107950070638038</v>
      </c>
      <c r="Q15631" t="n">
        <v>0.1272020994542934</v>
      </c>
      <c r="R15631" t="n">
        <v>-0.001600210068094817</v>
      </c>
    </row>
    <row r="15632">
      <c r="F15632" t="n">
        <v>0.1012351614991469</v>
      </c>
      <c r="G15632" t="n">
        <v>0.1328791719448985</v>
      </c>
      <c r="H15632" t="n">
        <v>-0.002151167552278887</v>
      </c>
      <c r="J15632" t="n">
        <v>0.03493741184657735</v>
      </c>
      <c r="K15632" t="n">
        <v>0.130444525627901</v>
      </c>
      <c r="L15632" t="n">
        <v>-0.00246098285107814</v>
      </c>
      <c r="M15632" t="n">
        <v>0.0734229749985561</v>
      </c>
      <c r="N15632" t="n">
        <v>0.1396277862437532</v>
      </c>
      <c r="O15632" t="n">
        <v>-0.001958304061041192</v>
      </c>
      <c r="P15632" t="n">
        <v>0.1106880947090786</v>
      </c>
      <c r="Q15632" t="n">
        <v>0.127210281758388</v>
      </c>
      <c r="R15632" t="n">
        <v>-0.00159964745343863</v>
      </c>
    </row>
    <row r="15633">
      <c r="F15633" t="n">
        <v>0.1012351115047559</v>
      </c>
      <c r="G15633" t="n">
        <v>0.132887718878194</v>
      </c>
      <c r="H15633" t="n">
        <v>-0.002151382690547941</v>
      </c>
      <c r="J15633" t="n">
        <v>0.03494593824836192</v>
      </c>
      <c r="K15633" t="n">
        <v>0.1304529159620894</v>
      </c>
      <c r="L15633" t="n">
        <v>-0.00246122892475588</v>
      </c>
      <c r="M15633" t="n">
        <v>0.07344621440385637</v>
      </c>
      <c r="N15633" t="n">
        <v>0.1396367672552823</v>
      </c>
      <c r="O15633" t="n">
        <v>-0.001958499911032295</v>
      </c>
      <c r="P15633" t="n">
        <v>0.1107976168601921</v>
      </c>
      <c r="Q15633" t="n">
        <v>0.1272184640624826</v>
      </c>
      <c r="R15633" t="n">
        <v>-0.001599327587921046</v>
      </c>
    </row>
    <row r="15634">
      <c r="F15634" t="n">
        <v>0.1012207214282249</v>
      </c>
      <c r="G15634" t="n">
        <v>0.1328962658114895</v>
      </c>
      <c r="H15634" t="n">
        <v>-0.002151597828816996</v>
      </c>
      <c r="J15634" t="n">
        <v>0.03494597139035409</v>
      </c>
      <c r="K15634" t="n">
        <v>0.1304613062962779</v>
      </c>
      <c r="L15634" t="n">
        <v>-0.00246122892475588</v>
      </c>
      <c r="M15634" t="n">
        <v>0.07340243337583655</v>
      </c>
      <c r="N15634" t="n">
        <v>0.1396457482668115</v>
      </c>
      <c r="O15634" t="n">
        <v>-0.001958695761023398</v>
      </c>
      <c r="P15634" t="n">
        <v>0.1107989217667316</v>
      </c>
      <c r="Q15634" t="n">
        <v>0.1272266463665772</v>
      </c>
      <c r="R15634" t="n">
        <v>-0.001599167655162254</v>
      </c>
    </row>
    <row r="15635">
      <c r="F15635" t="n">
        <v>0.1012350109689489</v>
      </c>
      <c r="G15635" t="n">
        <v>0.1329048127447849</v>
      </c>
      <c r="H15635" t="n">
        <v>-0.002151167552278887</v>
      </c>
      <c r="J15635" t="n">
        <v>0.03494600501356682</v>
      </c>
      <c r="K15635" t="n">
        <v>0.1304696966304663</v>
      </c>
      <c r="L15635" t="n">
        <v>-0.00246049070372266</v>
      </c>
      <c r="M15635" t="n">
        <v>0.07340333277143088</v>
      </c>
      <c r="N15635" t="n">
        <v>0.1396547292783406</v>
      </c>
      <c r="O15635" t="n">
        <v>-0.001958304061041192</v>
      </c>
      <c r="P15635" t="n">
        <v>0.1107280810626224</v>
      </c>
      <c r="Q15635" t="n">
        <v>0.1272348286706717</v>
      </c>
      <c r="R15635" t="n">
        <v>-0.00159964745343863</v>
      </c>
    </row>
    <row r="15636">
      <c r="F15636" t="n">
        <v>0.1012062806479602</v>
      </c>
      <c r="G15636" t="n">
        <v>0.1329133596780804</v>
      </c>
      <c r="H15636" t="n">
        <v>-0.002150316641937522</v>
      </c>
      <c r="J15636" t="n">
        <v>0.03493754536329205</v>
      </c>
      <c r="K15636" t="n">
        <v>0.1304780869646548</v>
      </c>
      <c r="L15636" t="n">
        <v>-0.002458759283076413</v>
      </c>
      <c r="M15636" t="n">
        <v>0.07344891313024651</v>
      </c>
      <c r="N15636" t="n">
        <v>0.1396637102898698</v>
      </c>
      <c r="O15636" t="n">
        <v>-0.001957344666765063</v>
      </c>
      <c r="P15636" t="n">
        <v>0.1107654586579305</v>
      </c>
      <c r="Q15636" t="n">
        <v>0.1272430109747663</v>
      </c>
      <c r="R15636" t="n">
        <v>-0.001598445532545015</v>
      </c>
    </row>
    <row r="15637">
      <c r="F15637" t="n">
        <v>0.1012492495880467</v>
      </c>
      <c r="G15637" t="n">
        <v>0.1329219066113759</v>
      </c>
      <c r="H15637" t="n">
        <v>-0.002150101631774344</v>
      </c>
      <c r="J15637" t="n">
        <v>0.03492908618697806</v>
      </c>
      <c r="K15637" t="n">
        <v>0.1304864772988432</v>
      </c>
      <c r="L15637" t="n">
        <v>-0.002459005134419586</v>
      </c>
      <c r="M15637" t="n">
        <v>0.07344981293926536</v>
      </c>
      <c r="N15637" t="n">
        <v>0.1396726913013989</v>
      </c>
      <c r="O15637" t="n">
        <v>-0.001957344666765063</v>
      </c>
      <c r="P15637" t="n">
        <v>0.1107667634506963</v>
      </c>
      <c r="Q15637" t="n">
        <v>0.1272511932788609</v>
      </c>
      <c r="R15637" t="n">
        <v>-0.001598605393084324</v>
      </c>
    </row>
    <row r="15638">
      <c r="F15638" t="n">
        <v>0.1012491986763757</v>
      </c>
      <c r="G15638" t="n">
        <v>0.1329304535446714</v>
      </c>
      <c r="H15638" t="n">
        <v>-0.002150531652100699</v>
      </c>
      <c r="J15638" t="n">
        <v>0.03494610876881116</v>
      </c>
      <c r="K15638" t="n">
        <v>0.1304948676330317</v>
      </c>
      <c r="L15638" t="n">
        <v>-0.002459005134419586</v>
      </c>
      <c r="M15638" t="n">
        <v>0.07345071286501151</v>
      </c>
      <c r="N15638" t="n">
        <v>0.1396816723129281</v>
      </c>
      <c r="O15638" t="n">
        <v>-0.001957540401231739</v>
      </c>
      <c r="P15638" t="n">
        <v>0.1108041414485311</v>
      </c>
      <c r="Q15638" t="n">
        <v>0.1272593755829555</v>
      </c>
      <c r="R15638" t="n">
        <v>-0.001598765253623632</v>
      </c>
    </row>
    <row r="15639">
      <c r="F15639" t="n">
        <v>0.1012204678331591</v>
      </c>
      <c r="G15639" t="n">
        <v>0.1329390004779669</v>
      </c>
      <c r="H15639" t="n">
        <v>-0.002150531652100699</v>
      </c>
      <c r="J15639" t="n">
        <v>0.03495463808024399</v>
      </c>
      <c r="K15639" t="n">
        <v>0.1305032579672201</v>
      </c>
      <c r="L15639" t="n">
        <v>-0.002456541299258738</v>
      </c>
      <c r="M15639" t="n">
        <v>0.07342927221430243</v>
      </c>
      <c r="N15639" t="n">
        <v>0.1396906533244573</v>
      </c>
      <c r="O15639" t="n">
        <v>-0.001957148932298387</v>
      </c>
      <c r="P15639" t="n">
        <v>0.1107693730529207</v>
      </c>
      <c r="Q15639" t="n">
        <v>0.12726755788705</v>
      </c>
      <c r="R15639" t="n">
        <v>-0.001598765253623632</v>
      </c>
    </row>
    <row r="15640">
      <c r="F15640" t="n">
        <v>0.1012204165664247</v>
      </c>
      <c r="G15640" t="n">
        <v>0.1329475474112624</v>
      </c>
      <c r="H15640" t="n">
        <v>-0.002148820995560716</v>
      </c>
      <c r="J15640" t="n">
        <v>0.03493768657327148</v>
      </c>
      <c r="K15640" t="n">
        <v>0.1305116483014086</v>
      </c>
      <c r="L15640" t="n">
        <v>-0.0024560500401248</v>
      </c>
      <c r="M15640" t="n">
        <v>0.0734078315002642</v>
      </c>
      <c r="N15640" t="n">
        <v>0.1396996343359864</v>
      </c>
      <c r="O15640" t="n">
        <v>-0.001955994388888511</v>
      </c>
      <c r="P15640" t="n">
        <v>0.1106985309414995</v>
      </c>
      <c r="Q15640" t="n">
        <v>0.1272757401911446</v>
      </c>
      <c r="R15640" t="n">
        <v>-0.001598043267087727</v>
      </c>
    </row>
    <row r="15641">
      <c r="F15641" t="n">
        <v>0.1012060252527954</v>
      </c>
      <c r="G15641" t="n">
        <v>0.1329560943445579</v>
      </c>
      <c r="H15641" t="n">
        <v>-0.002149250759759828</v>
      </c>
      <c r="J15641" t="n">
        <v>0.03492922930424361</v>
      </c>
      <c r="K15641" t="n">
        <v>0.1305200386355971</v>
      </c>
      <c r="L15641" t="n">
        <v>-0.002456786928825708</v>
      </c>
      <c r="M15641" t="n">
        <v>0.07343107246915068</v>
      </c>
      <c r="N15641" t="n">
        <v>0.1397086153475156</v>
      </c>
      <c r="O15641" t="n">
        <v>-0.001956190007889299</v>
      </c>
      <c r="P15641" t="n">
        <v>0.110699835495587</v>
      </c>
      <c r="Q15641" t="n">
        <v>0.1272839224952392</v>
      </c>
      <c r="R15641" t="n">
        <v>-0.001598203055435601</v>
      </c>
    </row>
    <row r="15642">
      <c r="F15642" t="n">
        <v>0.1012203134847729</v>
      </c>
      <c r="G15642" t="n">
        <v>0.1329646412778533</v>
      </c>
      <c r="H15642" t="n">
        <v>-0.002149035877660272</v>
      </c>
      <c r="J15642" t="n">
        <v>0.03493776005980165</v>
      </c>
      <c r="K15642" t="n">
        <v>0.1305284289697855</v>
      </c>
      <c r="L15642" t="n">
        <v>-0.002456786928825708</v>
      </c>
      <c r="M15642" t="n">
        <v>0.07340963180830062</v>
      </c>
      <c r="N15642" t="n">
        <v>0.1397175963590447</v>
      </c>
      <c r="O15642" t="n">
        <v>-0.001956385626890088</v>
      </c>
      <c r="P15642" t="n">
        <v>0.1107732874979939</v>
      </c>
      <c r="Q15642" t="n">
        <v>0.1272921047993338</v>
      </c>
      <c r="R15642" t="n">
        <v>-0.001597723690391979</v>
      </c>
    </row>
    <row r="15643">
      <c r="F15643" t="n">
        <v>0.1012059218158981</v>
      </c>
      <c r="G15643" t="n">
        <v>0.1329731882111488</v>
      </c>
      <c r="H15643" t="n">
        <v>-0.002147755537394349</v>
      </c>
      <c r="J15643" t="n">
        <v>0.03493779752285092</v>
      </c>
      <c r="K15643" t="n">
        <v>0.130536819303974</v>
      </c>
      <c r="L15643" t="n">
        <v>-0.002456786928825708</v>
      </c>
      <c r="M15643" t="n">
        <v>0.07343287319037625</v>
      </c>
      <c r="N15643" t="n">
        <v>0.1397265773705739</v>
      </c>
      <c r="O15643" t="n">
        <v>-0.001954840432148784</v>
      </c>
      <c r="P15643" t="n">
        <v>0.1107024446204547</v>
      </c>
      <c r="Q15643" t="n">
        <v>0.1273002871034283</v>
      </c>
      <c r="R15643" t="n">
        <v>-0.001598203055435601</v>
      </c>
    </row>
    <row r="15644">
      <c r="F15644" t="n">
        <v>0.1012202096718251</v>
      </c>
      <c r="G15644" t="n">
        <v>0.1329817351444443</v>
      </c>
      <c r="H15644" t="n">
        <v>-0.00214797029147268</v>
      </c>
      <c r="J15644" t="n">
        <v>0.03493783546552741</v>
      </c>
      <c r="K15644" t="n">
        <v>0.1305452096381624</v>
      </c>
      <c r="L15644" t="n">
        <v>-0.002454083503013811</v>
      </c>
      <c r="M15644" t="n">
        <v>0.07345611486906309</v>
      </c>
      <c r="N15644" t="n">
        <v>0.139735558382103</v>
      </c>
      <c r="O15644" t="n">
        <v>-0.001955035935742359</v>
      </c>
      <c r="P15644" t="n">
        <v>0.1107398231735531</v>
      </c>
      <c r="Q15644" t="n">
        <v>0.1273084694075229</v>
      </c>
      <c r="R15644" t="n">
        <v>-0.001597161845049145</v>
      </c>
    </row>
    <row r="15645">
      <c r="F15645" t="n">
        <v>0.1012488371778187</v>
      </c>
      <c r="G15645" t="n">
        <v>0.1329902820777398</v>
      </c>
      <c r="H15645" t="n">
        <v>-0.00214797029147268</v>
      </c>
      <c r="J15645" t="n">
        <v>0.03492938010027066</v>
      </c>
      <c r="K15645" t="n">
        <v>0.1305535999723509</v>
      </c>
      <c r="L15645" t="n">
        <v>-0.002454574319714414</v>
      </c>
      <c r="M15645" t="n">
        <v>0.07343467437773682</v>
      </c>
      <c r="N15645" t="n">
        <v>0.1397445393936322</v>
      </c>
      <c r="O15645" t="n">
        <v>-0.001955231439335933</v>
      </c>
      <c r="P15645" t="n">
        <v>0.1107411278803698</v>
      </c>
      <c r="Q15645" t="n">
        <v>0.1273166517116175</v>
      </c>
      <c r="R15645" t="n">
        <v>-0.00159700212886464</v>
      </c>
    </row>
    <row r="15646">
      <c r="F15646" t="n">
        <v>0.101234444965307</v>
      </c>
      <c r="G15646" t="n">
        <v>0.1329988290110353</v>
      </c>
      <c r="H15646" t="n">
        <v>-0.002147326029237685</v>
      </c>
      <c r="J15646" t="n">
        <v>0.03493791278907525</v>
      </c>
      <c r="K15646" t="n">
        <v>0.1305619903065393</v>
      </c>
      <c r="L15646" t="n">
        <v>-0.00245383809466351</v>
      </c>
      <c r="M15646" t="n">
        <v>0.07343557514614196</v>
      </c>
      <c r="N15646" t="n">
        <v>0.1397535204051613</v>
      </c>
      <c r="O15646" t="n">
        <v>-0.001955231439335933</v>
      </c>
      <c r="P15646" t="n">
        <v>0.1107424325927525</v>
      </c>
      <c r="Q15646" t="n">
        <v>0.1273248340157121</v>
      </c>
      <c r="R15646" t="n">
        <v>-0.00159700212886464</v>
      </c>
    </row>
    <row r="15647">
      <c r="F15647" t="n">
        <v>0.101220052580213</v>
      </c>
      <c r="G15647" t="n">
        <v>0.1330073759443308</v>
      </c>
      <c r="H15647" t="n">
        <v>-0.002147755537394349</v>
      </c>
      <c r="J15647" t="n">
        <v>0.03493795216960323</v>
      </c>
      <c r="K15647" t="n">
        <v>0.1305703806407278</v>
      </c>
      <c r="L15647" t="n">
        <v>-0.00245383809466351</v>
      </c>
      <c r="M15647" t="n">
        <v>0.07341413461752816</v>
      </c>
      <c r="N15647" t="n">
        <v>0.1397625014166905</v>
      </c>
      <c r="O15647" t="n">
        <v>-0.001955231439335933</v>
      </c>
      <c r="P15647" t="n">
        <v>0.1107798116844325</v>
      </c>
      <c r="Q15647" t="n">
        <v>0.1273330163198066</v>
      </c>
      <c r="R15647" t="n">
        <v>-0.001597481277418155</v>
      </c>
    </row>
    <row r="15648">
      <c r="F15648" t="n">
        <v>0.1012199998501939</v>
      </c>
      <c r="G15648" t="n">
        <v>0.1330159228776263</v>
      </c>
      <c r="H15648" t="n">
        <v>-0.002146690248648501</v>
      </c>
      <c r="J15648" t="n">
        <v>0.03493799202907165</v>
      </c>
      <c r="K15648" t="n">
        <v>0.1305787709749162</v>
      </c>
      <c r="L15648" t="n">
        <v>-0.002451631755742844</v>
      </c>
      <c r="M15648" t="n">
        <v>0.07339269402514462</v>
      </c>
      <c r="N15648" t="n">
        <v>0.1397714824282196</v>
      </c>
      <c r="O15648" t="n">
        <v>-0.001953687063416428</v>
      </c>
      <c r="P15648" t="n">
        <v>0.1107811165384203</v>
      </c>
      <c r="Q15648" t="n">
        <v>0.1273411986239012</v>
      </c>
      <c r="R15648" t="n">
        <v>-0.001596759780272147</v>
      </c>
    </row>
    <row r="15649">
      <c r="F15649" t="n">
        <v>0.1012199469370043</v>
      </c>
      <c r="G15649" t="n">
        <v>0.1330244698109218</v>
      </c>
      <c r="H15649" t="n">
        <v>-0.002146475622548856</v>
      </c>
      <c r="J15649" t="n">
        <v>0.03492953856407208</v>
      </c>
      <c r="K15649" t="n">
        <v>0.1305871613091047</v>
      </c>
      <c r="L15649" t="n">
        <v>-0.002451876943437188</v>
      </c>
      <c r="M15649" t="n">
        <v>0.07339359496258177</v>
      </c>
      <c r="N15649" t="n">
        <v>0.1397804634397488</v>
      </c>
      <c r="O15649" t="n">
        <v>-0.001953687063416428</v>
      </c>
      <c r="P15649" t="n">
        <v>0.1107463467632991</v>
      </c>
      <c r="Q15649" t="n">
        <v>0.1273493809279958</v>
      </c>
      <c r="R15649" t="n">
        <v>-0.001596759780272147</v>
      </c>
    </row>
    <row r="15650">
      <c r="F15650" t="n">
        <v>0.1012055540235276</v>
      </c>
      <c r="G15650" t="n">
        <v>0.1330330167442172</v>
      </c>
      <c r="H15650" t="n">
        <v>-0.002146046370349566</v>
      </c>
      <c r="J15650" t="n">
        <v>0.03493807318414303</v>
      </c>
      <c r="K15650" t="n">
        <v>0.1305955516432931</v>
      </c>
      <c r="L15650" t="n">
        <v>-0.002451631755742844</v>
      </c>
      <c r="M15650" t="n">
        <v>0.07339449601634754</v>
      </c>
      <c r="N15650" t="n">
        <v>0.1397894444512779</v>
      </c>
      <c r="O15650" t="n">
        <v>-0.001954077839906761</v>
      </c>
      <c r="P15650" t="n">
        <v>0.1107115767327987</v>
      </c>
      <c r="Q15650" t="n">
        <v>0.1273575632320904</v>
      </c>
      <c r="R15650" t="n">
        <v>-0.001596440492173712</v>
      </c>
    </row>
    <row r="15651">
      <c r="F15651" t="n">
        <v>0.1012055007491518</v>
      </c>
      <c r="G15651" t="n">
        <v>0.1330415636775127</v>
      </c>
      <c r="H15651" t="n">
        <v>-0.002146690248648501</v>
      </c>
      <c r="J15651" t="n">
        <v>0.03493811447940263</v>
      </c>
      <c r="K15651" t="n">
        <v>0.1306039419774816</v>
      </c>
      <c r="L15651" t="n">
        <v>-0.002452367318825875</v>
      </c>
      <c r="M15651" t="n">
        <v>0.07339539718641169</v>
      </c>
      <c r="N15651" t="n">
        <v>0.1397984254628071</v>
      </c>
      <c r="O15651" t="n">
        <v>-0.001954077839906761</v>
      </c>
      <c r="P15651" t="n">
        <v>0.110785031133789</v>
      </c>
      <c r="Q15651" t="n">
        <v>0.127365745536185</v>
      </c>
      <c r="R15651" t="n">
        <v>-0.001596759780272147</v>
      </c>
    </row>
    <row r="15652">
      <c r="F15652" t="n">
        <v>0.1012484667106043</v>
      </c>
      <c r="G15652" t="n">
        <v>0.1330501106108082</v>
      </c>
      <c r="H15652" t="n">
        <v>-0.002144981636369258</v>
      </c>
      <c r="J15652" t="n">
        <v>0.0349551438841665</v>
      </c>
      <c r="K15652" t="n">
        <v>0.13061233231167</v>
      </c>
      <c r="L15652" t="n">
        <v>-0.002449920970299992</v>
      </c>
      <c r="M15652" t="n">
        <v>0.07344098220081119</v>
      </c>
      <c r="N15652" t="n">
        <v>0.1398074064743363</v>
      </c>
      <c r="O15652" t="n">
        <v>-0.00195292482994006</v>
      </c>
      <c r="P15652" t="n">
        <v>0.1108224110361464</v>
      </c>
      <c r="Q15652" t="n">
        <v>0.1273739278402795</v>
      </c>
      <c r="R15652" t="n">
        <v>-0.001595719420275065</v>
      </c>
    </row>
    <row r="15653">
      <c r="F15653" t="n">
        <v>0.1012053936503662</v>
      </c>
      <c r="G15653" t="n">
        <v>0.1330586575441037</v>
      </c>
      <c r="H15653" t="n">
        <v>-0.002145196134532895</v>
      </c>
      <c r="J15653" t="n">
        <v>0.03494669232436164</v>
      </c>
      <c r="K15653" t="n">
        <v>0.1306207226458585</v>
      </c>
      <c r="L15653" t="n">
        <v>-0.002449920970299992</v>
      </c>
      <c r="M15653" t="n">
        <v>0.07344188378367961</v>
      </c>
      <c r="N15653" t="n">
        <v>0.1398163874858654</v>
      </c>
      <c r="O15653" t="n">
        <v>-0.00195292482994006</v>
      </c>
      <c r="P15653" t="n">
        <v>0.1107515657353019</v>
      </c>
      <c r="Q15653" t="n">
        <v>0.1273821101443741</v>
      </c>
      <c r="R15653" t="n">
        <v>-0.001595559848333037</v>
      </c>
    </row>
    <row r="15654">
      <c r="F15654" t="n">
        <v>0.1012483592127518</v>
      </c>
      <c r="G15654" t="n">
        <v>0.1330672044773991</v>
      </c>
      <c r="H15654" t="n">
        <v>-0.002145410632696532</v>
      </c>
      <c r="J15654" t="n">
        <v>0.03495522888226356</v>
      </c>
      <c r="K15654" t="n">
        <v>0.130629112980047</v>
      </c>
      <c r="L15654" t="n">
        <v>-0.002449676002699722</v>
      </c>
      <c r="M15654" t="n">
        <v>0.07342044343843485</v>
      </c>
      <c r="N15654" t="n">
        <v>0.1398253684973945</v>
      </c>
      <c r="O15654" t="n">
        <v>-0.00195292482994006</v>
      </c>
      <c r="P15654" t="n">
        <v>0.1108250210663209</v>
      </c>
      <c r="Q15654" t="n">
        <v>0.1273902924484687</v>
      </c>
      <c r="R15654" t="n">
        <v>-0.001595559848333037</v>
      </c>
    </row>
    <row r="15655">
      <c r="F15655" t="n">
        <v>0.1012196256080527</v>
      </c>
      <c r="G15655" t="n">
        <v>0.1330757514106946</v>
      </c>
      <c r="H15655" t="n">
        <v>-0.002144767138205622</v>
      </c>
      <c r="J15655" t="n">
        <v>0.0349297906128168</v>
      </c>
      <c r="K15655" t="n">
        <v>0.1306375033142354</v>
      </c>
      <c r="L15655" t="n">
        <v>-0.002449431035099452</v>
      </c>
      <c r="M15655" t="n">
        <v>0.07339900302904545</v>
      </c>
      <c r="N15655" t="n">
        <v>0.1398343495089237</v>
      </c>
      <c r="O15655" t="n">
        <v>-0.001953120102895759</v>
      </c>
      <c r="P15655" t="n">
        <v>0.1107180998371861</v>
      </c>
      <c r="Q15655" t="n">
        <v>0.1273984747525633</v>
      </c>
      <c r="R15655" t="n">
        <v>-0.001595559848333037</v>
      </c>
    </row>
    <row r="15656">
      <c r="F15656" t="n">
        <v>0.1012339111958687</v>
      </c>
      <c r="G15656" t="n">
        <v>0.1330842983439901</v>
      </c>
      <c r="H15656" t="n">
        <v>-0.00214391707475557</v>
      </c>
      <c r="J15656" t="n">
        <v>0.03494682195888464</v>
      </c>
      <c r="K15656" t="n">
        <v>0.1306458936484239</v>
      </c>
      <c r="L15656" t="n">
        <v>-0.002447235944469979</v>
      </c>
      <c r="M15656" t="n">
        <v>0.07346693145424818</v>
      </c>
      <c r="N15656" t="n">
        <v>0.1398433305204529</v>
      </c>
      <c r="O15656" t="n">
        <v>-0.001951772410773318</v>
      </c>
      <c r="P15656" t="n">
        <v>0.1107554800227696</v>
      </c>
      <c r="Q15656" t="n">
        <v>0.1274066570566579</v>
      </c>
      <c r="R15656" t="n">
        <v>-0.001595317629240618</v>
      </c>
    </row>
    <row r="15657">
      <c r="F15657" t="n">
        <v>0.1012481965891761</v>
      </c>
      <c r="G15657" t="n">
        <v>0.1330928452772856</v>
      </c>
      <c r="H15657" t="n">
        <v>-0.002144131445026019</v>
      </c>
      <c r="J15657" t="n">
        <v>0.03494686612550717</v>
      </c>
      <c r="K15657" t="n">
        <v>0.1306542839826123</v>
      </c>
      <c r="L15657" t="n">
        <v>-0.002447725440608487</v>
      </c>
      <c r="M15657" t="n">
        <v>0.07342314896226076</v>
      </c>
      <c r="N15657" t="n">
        <v>0.139852311531982</v>
      </c>
      <c r="O15657" t="n">
        <v>-0.001951577253048013</v>
      </c>
      <c r="P15657" t="n">
        <v>0.1107207091179169</v>
      </c>
      <c r="Q15657" t="n">
        <v>0.1274148393607524</v>
      </c>
      <c r="R15657" t="n">
        <v>-0.001595158129377666</v>
      </c>
    </row>
    <row r="15658">
      <c r="F15658" t="n">
        <v>0.1012051226921764</v>
      </c>
      <c r="G15658" t="n">
        <v>0.1331013922105811</v>
      </c>
      <c r="H15658" t="n">
        <v>-0.002143702704485122</v>
      </c>
      <c r="J15658" t="n">
        <v>0.03494691076940097</v>
      </c>
      <c r="K15658" t="n">
        <v>0.1306626743168008</v>
      </c>
      <c r="L15658" t="n">
        <v>-0.002447480692539233</v>
      </c>
      <c r="M15658" t="n">
        <v>0.07340170863066856</v>
      </c>
      <c r="N15658" t="n">
        <v>0.1398612925435112</v>
      </c>
      <c r="O15658" t="n">
        <v>-0.001951577253048013</v>
      </c>
      <c r="P15658" t="n">
        <v>0.110758089575593</v>
      </c>
      <c r="Q15658" t="n">
        <v>0.127423021664847</v>
      </c>
      <c r="R15658" t="n">
        <v>-0.001595317629240618</v>
      </c>
    </row>
    <row r="15659">
      <c r="F15659" t="n">
        <v>0.1012050679495806</v>
      </c>
      <c r="G15659" t="n">
        <v>0.1331099391438766</v>
      </c>
      <c r="H15659" t="n">
        <v>-0.00214391707475557</v>
      </c>
      <c r="J15659" t="n">
        <v>0.03493846204418989</v>
      </c>
      <c r="K15659" t="n">
        <v>0.1306710646509892</v>
      </c>
      <c r="L15659" t="n">
        <v>-0.002445291024693544</v>
      </c>
      <c r="M15659" t="n">
        <v>0.07344729572067357</v>
      </c>
      <c r="N15659" t="n">
        <v>0.1398702735550403</v>
      </c>
      <c r="O15659" t="n">
        <v>-0.001950230498635787</v>
      </c>
      <c r="P15659" t="n">
        <v>0.110759394360359</v>
      </c>
      <c r="Q15659" t="n">
        <v>0.1274312039689416</v>
      </c>
      <c r="R15659" t="n">
        <v>-0.001595158129377666</v>
      </c>
    </row>
    <row r="15660">
      <c r="F15660" t="n">
        <v>0.1012480323120578</v>
      </c>
      <c r="G15660" t="n">
        <v>0.1331184860771721</v>
      </c>
      <c r="H15660" t="n">
        <v>-0.002142638444625984</v>
      </c>
      <c r="J15660" t="n">
        <v>0.03495549533907925</v>
      </c>
      <c r="K15660" t="n">
        <v>0.1306794549851777</v>
      </c>
      <c r="L15660" t="n">
        <v>-0.002445291024693544</v>
      </c>
      <c r="M15660" t="n">
        <v>0.07340351294541408</v>
      </c>
      <c r="N15660" t="n">
        <v>0.1398792545665695</v>
      </c>
      <c r="O15660" t="n">
        <v>-0.001950620583744025</v>
      </c>
      <c r="P15660" t="n">
        <v>0.1108328512905253</v>
      </c>
      <c r="Q15660" t="n">
        <v>0.1274393862730362</v>
      </c>
      <c r="R15660" t="n">
        <v>-0.001594596975678185</v>
      </c>
    </row>
    <row r="15661">
      <c r="F15661" t="n">
        <v>0.1012479771852948</v>
      </c>
      <c r="G15661" t="n">
        <v>0.1331270330104675</v>
      </c>
      <c r="H15661" t="n">
        <v>-0.002142852687046204</v>
      </c>
      <c r="J15661" t="n">
        <v>0.03493855370762206</v>
      </c>
      <c r="K15661" t="n">
        <v>0.1306878453193661</v>
      </c>
      <c r="L15661" t="n">
        <v>-0.002445780082898482</v>
      </c>
      <c r="M15661" t="n">
        <v>0.07344910062838553</v>
      </c>
      <c r="N15661" t="n">
        <v>0.1398882355780986</v>
      </c>
      <c r="O15661" t="n">
        <v>-0.001950425541189906</v>
      </c>
      <c r="P15661" t="n">
        <v>0.1107259277462068</v>
      </c>
      <c r="Q15661" t="n">
        <v>0.1274475685771307</v>
      </c>
      <c r="R15661" t="n">
        <v>-0.001594596975678185</v>
      </c>
    </row>
    <row r="15662">
      <c r="F15662" t="n">
        <v>0.1012479218745739</v>
      </c>
      <c r="G15662" t="n">
        <v>0.133135579943763</v>
      </c>
      <c r="H15662" t="n">
        <v>-0.002142424202205763</v>
      </c>
      <c r="J15662" t="n">
        <v>0.03493860025422914</v>
      </c>
      <c r="K15662" t="n">
        <v>0.1306962356535546</v>
      </c>
      <c r="L15662" t="n">
        <v>-0.002445780082898482</v>
      </c>
      <c r="M15662" t="n">
        <v>0.07345000325623896</v>
      </c>
      <c r="N15662" t="n">
        <v>0.1398972165896278</v>
      </c>
      <c r="O15662" t="n">
        <v>-0.001950230498635787</v>
      </c>
      <c r="P15662" t="n">
        <v>0.1107633087480783</v>
      </c>
      <c r="Q15662" t="n">
        <v>0.1274557508812253</v>
      </c>
      <c r="R15662" t="n">
        <v>-0.001594278120054174</v>
      </c>
    </row>
    <row r="15663">
      <c r="F15663" t="n">
        <v>0.1012478663798372</v>
      </c>
      <c r="G15663" t="n">
        <v>0.1331441268770585</v>
      </c>
      <c r="H15663" t="n">
        <v>-0.002142424202205763</v>
      </c>
      <c r="J15663" t="n">
        <v>0.03493864727720129</v>
      </c>
      <c r="K15663" t="n">
        <v>0.130704625987743</v>
      </c>
      <c r="L15663" t="n">
        <v>-0.002445780082898482</v>
      </c>
      <c r="M15663" t="n">
        <v>0.07342856314373603</v>
      </c>
      <c r="N15663" t="n">
        <v>0.1399061976011569</v>
      </c>
      <c r="O15663" t="n">
        <v>-0.001950815626298144</v>
      </c>
      <c r="P15663" t="n">
        <v>0.110836766477837</v>
      </c>
      <c r="Q15663" t="n">
        <v>0.1274639331853199</v>
      </c>
      <c r="R15663" t="n">
        <v>-0.001594118692242168</v>
      </c>
    </row>
    <row r="15664">
      <c r="F15664" t="n">
        <v>0.1012191312194335</v>
      </c>
      <c r="G15664" t="n">
        <v>0.133152673810354</v>
      </c>
      <c r="H15664" t="n">
        <v>-0.00214093201632705</v>
      </c>
      <c r="J15664" t="n">
        <v>0.03493869477636684</v>
      </c>
      <c r="K15664" t="n">
        <v>0.1307130163219315</v>
      </c>
      <c r="L15664" t="n">
        <v>-0.002443351321601565</v>
      </c>
      <c r="M15664" t="n">
        <v>0.0734741518063807</v>
      </c>
      <c r="N15664" t="n">
        <v>0.1399151786126861</v>
      </c>
      <c r="O15664" t="n">
        <v>-0.00194966427763194</v>
      </c>
      <c r="P15664" t="n">
        <v>0.1107298417759079</v>
      </c>
      <c r="Q15664" t="n">
        <v>0.1274721154894145</v>
      </c>
      <c r="R15664" t="n">
        <v>-0.001593876603633363</v>
      </c>
    </row>
    <row r="15665">
      <c r="F15665" t="n">
        <v>0.1012477548380855</v>
      </c>
      <c r="G15665" t="n">
        <v>0.1331612207436495</v>
      </c>
      <c r="H15665" t="n">
        <v>-0.002141574360166332</v>
      </c>
      <c r="J15665" t="n">
        <v>0.03493024887727893</v>
      </c>
      <c r="K15665" t="n">
        <v>0.1307214066561199</v>
      </c>
      <c r="L15665" t="n">
        <v>-0.002442862700199385</v>
      </c>
      <c r="M15665" t="n">
        <v>0.07343036879854584</v>
      </c>
      <c r="N15665" t="n">
        <v>0.1399241596242153</v>
      </c>
      <c r="O15665" t="n">
        <v>-0.00194966427763194</v>
      </c>
      <c r="P15665" t="n">
        <v>0.1108393766305721</v>
      </c>
      <c r="Q15665" t="n">
        <v>0.127480297793509</v>
      </c>
      <c r="R15665" t="n">
        <v>-0.001593557892054952</v>
      </c>
    </row>
    <row r="15666">
      <c r="F15666" t="n">
        <v>0.101219019331739</v>
      </c>
      <c r="G15666" t="n">
        <v>0.133169767676945</v>
      </c>
      <c r="H15666" t="n">
        <v>-0.002141360245553238</v>
      </c>
      <c r="J15666" t="n">
        <v>0.03494728508171159</v>
      </c>
      <c r="K15666" t="n">
        <v>0.1307297969903084</v>
      </c>
      <c r="L15666" t="n">
        <v>-0.002443107010900475</v>
      </c>
      <c r="M15666" t="n">
        <v>0.07343127179974901</v>
      </c>
      <c r="N15666" t="n">
        <v>0.1399331406357444</v>
      </c>
      <c r="O15666" t="n">
        <v>-0.001949274422747391</v>
      </c>
      <c r="P15666" t="n">
        <v>0.1108046048624978</v>
      </c>
      <c r="Q15666" t="n">
        <v>0.1274884800976036</v>
      </c>
      <c r="R15666" t="n">
        <v>-0.001593876603633363</v>
      </c>
    </row>
    <row r="15667">
      <c r="F15667" t="n">
        <v>0.1012476425595776</v>
      </c>
      <c r="G15667" t="n">
        <v>0.1331783146102405</v>
      </c>
      <c r="H15667" t="n">
        <v>-0.002141574360166332</v>
      </c>
      <c r="J15667" t="n">
        <v>0.03495582789733274</v>
      </c>
      <c r="K15667" t="n">
        <v>0.1307381873244969</v>
      </c>
      <c r="L15667" t="n">
        <v>-0.002443595632302655</v>
      </c>
      <c r="M15667" t="n">
        <v>0.07347686135176065</v>
      </c>
      <c r="N15667" t="n">
        <v>0.1399421216472735</v>
      </c>
      <c r="O15667" t="n">
        <v>-0.001949079495305116</v>
      </c>
      <c r="P15667" t="n">
        <v>0.1107337558557467</v>
      </c>
      <c r="Q15667" t="n">
        <v>0.1274966624016982</v>
      </c>
      <c r="R15667" t="n">
        <v>-0.001593717247844157</v>
      </c>
    </row>
    <row r="15668">
      <c r="F15668" t="n">
        <v>0.1012189067072046</v>
      </c>
      <c r="G15668" t="n">
        <v>0.133186861543536</v>
      </c>
      <c r="H15668" t="n">
        <v>-0.002139654505248018</v>
      </c>
      <c r="J15668" t="n">
        <v>0.03494738342048222</v>
      </c>
      <c r="K15668" t="n">
        <v>0.1307465776586853</v>
      </c>
      <c r="L15668" t="n">
        <v>-0.002441172755764141</v>
      </c>
      <c r="M15668" t="n">
        <v>0.0734777647652303</v>
      </c>
      <c r="N15668" t="n">
        <v>0.1399511026588027</v>
      </c>
      <c r="O15668" t="n">
        <v>-0.001948513523837637</v>
      </c>
      <c r="P15668" t="n">
        <v>0.1107711376739367</v>
      </c>
      <c r="Q15668" t="n">
        <v>0.1275048447057928</v>
      </c>
      <c r="R15668" t="n">
        <v>-0.00159299722947313</v>
      </c>
    </row>
    <row r="15669">
      <c r="F15669" t="n">
        <v>0.1012188501184781</v>
      </c>
      <c r="G15669" t="n">
        <v>0.1331954084768314</v>
      </c>
      <c r="H15669" t="n">
        <v>-0.002140082478946437</v>
      </c>
      <c r="J15669" t="n">
        <v>0.03493044551514529</v>
      </c>
      <c r="K15669" t="n">
        <v>0.1307549679928738</v>
      </c>
      <c r="L15669" t="n">
        <v>-0.002440684570031562</v>
      </c>
      <c r="M15669" t="n">
        <v>0.07343398149818803</v>
      </c>
      <c r="N15669" t="n">
        <v>0.1399600836703319</v>
      </c>
      <c r="O15669" t="n">
        <v>-0.001948513523837637</v>
      </c>
      <c r="P15669" t="n">
        <v>0.1107724425144154</v>
      </c>
      <c r="Q15669" t="n">
        <v>0.1275130270098873</v>
      </c>
      <c r="R15669" t="n">
        <v>-0.001592837945678563</v>
      </c>
    </row>
    <row r="15670">
      <c r="F15670" t="n">
        <v>0.1012331330523777</v>
      </c>
      <c r="G15670" t="n">
        <v>0.1332039554101269</v>
      </c>
      <c r="H15670" t="n">
        <v>-0.002139654505248018</v>
      </c>
      <c r="J15670" t="n">
        <v>0.03493049586283038</v>
      </c>
      <c r="K15670" t="n">
        <v>0.1307633583270622</v>
      </c>
      <c r="L15670" t="n">
        <v>-0.002441172755764141</v>
      </c>
      <c r="M15670" t="n">
        <v>0.07343488496250983</v>
      </c>
      <c r="N15670" t="n">
        <v>0.139969064681861</v>
      </c>
      <c r="O15670" t="n">
        <v>-0.00194792908666792</v>
      </c>
      <c r="P15670" t="n">
        <v>0.1107376699857308</v>
      </c>
      <c r="Q15670" t="n">
        <v>0.1275212093139819</v>
      </c>
      <c r="R15670" t="n">
        <v>-0.001592678661883995</v>
      </c>
    </row>
    <row r="15671">
      <c r="F15671" t="n">
        <v>0.1012330760891313</v>
      </c>
      <c r="G15671" t="n">
        <v>0.1332125023434224</v>
      </c>
      <c r="H15671" t="n">
        <v>-0.002139868492097228</v>
      </c>
      <c r="J15671" t="n">
        <v>0.03494753449357743</v>
      </c>
      <c r="K15671" t="n">
        <v>0.1307717486612507</v>
      </c>
      <c r="L15671" t="n">
        <v>-0.002439243743621977</v>
      </c>
      <c r="M15671" t="n">
        <v>0.0734134449636813</v>
      </c>
      <c r="N15671" t="n">
        <v>0.1399780456933902</v>
      </c>
      <c r="O15671" t="n">
        <v>-0.001948318711447731</v>
      </c>
      <c r="P15671" t="n">
        <v>0.1108111297173126</v>
      </c>
      <c r="Q15671" t="n">
        <v>0.1275293916180765</v>
      </c>
      <c r="R15671" t="n">
        <v>-0.001592837945678563</v>
      </c>
    </row>
    <row r="15672">
      <c r="F15672" t="n">
        <v>0.1012043395501689</v>
      </c>
      <c r="G15672" t="n">
        <v>0.1332210492767179</v>
      </c>
      <c r="H15672" t="n">
        <v>-0.002138591287085974</v>
      </c>
      <c r="J15672" t="n">
        <v>0.03495607971042866</v>
      </c>
      <c r="K15672" t="n">
        <v>0.1307801389954391</v>
      </c>
      <c r="L15672" t="n">
        <v>-0.002438755992423492</v>
      </c>
      <c r="M15672" t="n">
        <v>0.07343669223823485</v>
      </c>
      <c r="N15672" t="n">
        <v>0.1399870267049193</v>
      </c>
      <c r="O15672" t="n">
        <v>-0.001947363366252853</v>
      </c>
      <c r="P15672" t="n">
        <v>0.1108124347049964</v>
      </c>
      <c r="Q15672" t="n">
        <v>0.1275375739221711</v>
      </c>
      <c r="R15672" t="n">
        <v>-0.001592118281086516</v>
      </c>
    </row>
    <row r="15673">
      <c r="F15673" t="n">
        <v>0.1012329616090291</v>
      </c>
      <c r="G15673" t="n">
        <v>0.1332295962100134</v>
      </c>
      <c r="H15673" t="n">
        <v>-0.002138805146214683</v>
      </c>
      <c r="J15673" t="n">
        <v>0.03495613149796403</v>
      </c>
      <c r="K15673" t="n">
        <v>0.1307885293296276</v>
      </c>
      <c r="L15673" t="n">
        <v>-0.002438999868022735</v>
      </c>
      <c r="M15673" t="n">
        <v>0.07345993980918236</v>
      </c>
      <c r="N15673" t="n">
        <v>0.1399960077164485</v>
      </c>
      <c r="O15673" t="n">
        <v>-0.001946973971458561</v>
      </c>
      <c r="P15673" t="n">
        <v>0.1107415841658679</v>
      </c>
      <c r="Q15673" t="n">
        <v>0.1275457562262657</v>
      </c>
      <c r="R15673" t="n">
        <v>-0.001592436704742733</v>
      </c>
    </row>
    <row r="15674">
      <c r="F15674" t="n">
        <v>0.1012472437761734</v>
      </c>
      <c r="G15674" t="n">
        <v>0.1332381431433088</v>
      </c>
      <c r="H15674" t="n">
        <v>-0.002139019005343391</v>
      </c>
      <c r="J15674" t="n">
        <v>0.03493919592088661</v>
      </c>
      <c r="K15674" t="n">
        <v>0.130796919663816</v>
      </c>
      <c r="L15674" t="n">
        <v>-0.00243851211682425</v>
      </c>
      <c r="M15674" t="n">
        <v>0.07346084382653068</v>
      </c>
      <c r="N15674" t="n">
        <v>0.1400049887279776</v>
      </c>
      <c r="O15674" t="n">
        <v>-0.001947168668855707</v>
      </c>
      <c r="P15674" t="n">
        <v>0.1107789668004068</v>
      </c>
      <c r="Q15674" t="n">
        <v>0.1275539385303603</v>
      </c>
      <c r="R15674" t="n">
        <v>-0.001592436704742733</v>
      </c>
    </row>
    <row r="15675">
      <c r="F15675" t="n">
        <v>0.1012328463903961</v>
      </c>
      <c r="G15675" t="n">
        <v>0.1332466900766043</v>
      </c>
      <c r="H15675" t="n">
        <v>-0.002138805146214683</v>
      </c>
      <c r="J15675" t="n">
        <v>0.03495623649657718</v>
      </c>
      <c r="K15675" t="n">
        <v>0.1308053099980045</v>
      </c>
      <c r="L15675" t="n">
        <v>-0.002438755992423492</v>
      </c>
      <c r="M15675" t="n">
        <v>0.07343940401907126</v>
      </c>
      <c r="N15675" t="n">
        <v>0.1400139697395068</v>
      </c>
      <c r="O15675" t="n">
        <v>-0.001946779274061415</v>
      </c>
      <c r="P15675" t="n">
        <v>0.1107802716743267</v>
      </c>
      <c r="Q15675" t="n">
        <v>0.1275621208344548</v>
      </c>
      <c r="R15675" t="n">
        <v>-0.001592277492914624</v>
      </c>
    </row>
    <row r="15676">
      <c r="F15676" t="n">
        <v>0.1012327885039863</v>
      </c>
      <c r="G15676" t="n">
        <v>0.1332552370098998</v>
      </c>
      <c r="H15676" t="n">
        <v>-0.002137528248767079</v>
      </c>
      <c r="J15676" t="n">
        <v>0.0349477957771268</v>
      </c>
      <c r="K15676" t="n">
        <v>0.1308137003321929</v>
      </c>
      <c r="L15676" t="n">
        <v>-0.002436589011215217</v>
      </c>
      <c r="M15676" t="n">
        <v>0.07348499623879734</v>
      </c>
      <c r="N15676" t="n">
        <v>0.140022950751036</v>
      </c>
      <c r="O15676" t="n">
        <v>-0.001945824641286954</v>
      </c>
      <c r="P15676" t="n">
        <v>0.1108176547114766</v>
      </c>
      <c r="Q15676" t="n">
        <v>0.1275703031385494</v>
      </c>
      <c r="R15676" t="n">
        <v>-0.001591717178220011</v>
      </c>
    </row>
    <row r="15677">
      <c r="F15677" t="n">
        <v>0.1012040510992677</v>
      </c>
      <c r="G15677" t="n">
        <v>0.1332637839431953</v>
      </c>
      <c r="H15677" t="n">
        <v>-0.00213774198021881</v>
      </c>
      <c r="J15677" t="n">
        <v>0.03493086158544573</v>
      </c>
      <c r="K15677" t="n">
        <v>0.1308220906663814</v>
      </c>
      <c r="L15677" t="n">
        <v>-0.002436345352314096</v>
      </c>
      <c r="M15677" t="n">
        <v>0.0734859006932648</v>
      </c>
      <c r="N15677" t="n">
        <v>0.1400319317625651</v>
      </c>
      <c r="O15677" t="n">
        <v>-0.001945630058822825</v>
      </c>
      <c r="P15677" t="n">
        <v>0.1107468031507466</v>
      </c>
      <c r="Q15677" t="n">
        <v>0.127578485442644</v>
      </c>
      <c r="R15677" t="n">
        <v>-0.001591717178220011</v>
      </c>
    </row>
    <row r="15678">
      <c r="F15678" t="n">
        <v>0.101232672176691</v>
      </c>
      <c r="G15678" t="n">
        <v>0.1332723308764908</v>
      </c>
      <c r="H15678" t="n">
        <v>-0.00213774198021881</v>
      </c>
      <c r="J15678" t="n">
        <v>0.03494790360981012</v>
      </c>
      <c r="K15678" t="n">
        <v>0.1308304810005698</v>
      </c>
      <c r="L15678" t="n">
        <v>-0.002436589011215217</v>
      </c>
      <c r="M15678" t="n">
        <v>0.07341977262819516</v>
      </c>
      <c r="N15678" t="n">
        <v>0.1400409127740943</v>
      </c>
      <c r="O15678" t="n">
        <v>-0.001946019223751082</v>
      </c>
      <c r="P15678" t="n">
        <v>0.1107481079109022</v>
      </c>
      <c r="Q15678" t="n">
        <v>0.1275866677467385</v>
      </c>
      <c r="R15678" t="n">
        <v>-0.001591398898440323</v>
      </c>
    </row>
    <row r="15679">
      <c r="F15679" t="n">
        <v>0.1012039344255243</v>
      </c>
      <c r="G15679" t="n">
        <v>0.1332808778097863</v>
      </c>
      <c r="H15679" t="n">
        <v>-0.002137314517315347</v>
      </c>
      <c r="J15679" t="n">
        <v>0.03495645218316475</v>
      </c>
      <c r="K15679" t="n">
        <v>0.1308388713347583</v>
      </c>
      <c r="L15679" t="n">
        <v>-0.002436589011215217</v>
      </c>
      <c r="M15679" t="n">
        <v>0.07342067704231067</v>
      </c>
      <c r="N15679" t="n">
        <v>0.1400498937856234</v>
      </c>
      <c r="O15679" t="n">
        <v>-0.001946213806215211</v>
      </c>
      <c r="P15679" t="n">
        <v>0.110785491225755</v>
      </c>
      <c r="Q15679" t="n">
        <v>0.1275948500508331</v>
      </c>
      <c r="R15679" t="n">
        <v>-0.001591398898440323</v>
      </c>
    </row>
    <row r="15680">
      <c r="F15680" t="n">
        <v>0.1012038758112682</v>
      </c>
      <c r="G15680" t="n">
        <v>0.1332894247430818</v>
      </c>
      <c r="H15680" t="n">
        <v>-0.002136465391831146</v>
      </c>
      <c r="J15680" t="n">
        <v>0.03493951938521644</v>
      </c>
      <c r="K15680" t="n">
        <v>0.1308472616689468</v>
      </c>
      <c r="L15680" t="n">
        <v>-0.002434184288237752</v>
      </c>
      <c r="M15680" t="n">
        <v>0.07348861474963511</v>
      </c>
      <c r="N15680" t="n">
        <v>0.1400588747971526</v>
      </c>
      <c r="O15680" t="n">
        <v>-0.001944675909880358</v>
      </c>
      <c r="P15680" t="n">
        <v>0.1107507174479379</v>
      </c>
      <c r="Q15680" t="n">
        <v>0.1276030323549277</v>
      </c>
      <c r="R15680" t="n">
        <v>-0.001590520729921706</v>
      </c>
    </row>
    <row r="15681">
      <c r="F15681" t="n">
        <v>0.1012324962986928</v>
      </c>
      <c r="G15681" t="n">
        <v>0.1332979716763772</v>
      </c>
      <c r="H15681" t="n">
        <v>-0.002136038184194307</v>
      </c>
      <c r="J15681" t="n">
        <v>0.03495656286839155</v>
      </c>
      <c r="K15681" t="n">
        <v>0.1308556520031352</v>
      </c>
      <c r="L15681" t="n">
        <v>-0.002434427731010853</v>
      </c>
      <c r="M15681" t="n">
        <v>0.07348951966598022</v>
      </c>
      <c r="N15681" t="n">
        <v>0.1400678558086817</v>
      </c>
      <c r="O15681" t="n">
        <v>-0.001944870377471346</v>
      </c>
      <c r="P15681" t="n">
        <v>0.1108241798450256</v>
      </c>
      <c r="Q15681" t="n">
        <v>0.1276112146590223</v>
      </c>
      <c r="R15681" t="n">
        <v>-0.001590679797901496</v>
      </c>
    </row>
    <row r="15682">
      <c r="F15682" t="n">
        <v>0.1012467769400222</v>
      </c>
      <c r="G15682" t="n">
        <v>0.1333065186096727</v>
      </c>
      <c r="H15682" t="n">
        <v>-0.002135824580375888</v>
      </c>
      <c r="J15682" t="n">
        <v>0.03493113703158875</v>
      </c>
      <c r="K15682" t="n">
        <v>0.1308640423373237</v>
      </c>
      <c r="L15682" t="n">
        <v>-0.002434671173783954</v>
      </c>
      <c r="M15682" t="n">
        <v>0.07349042469771894</v>
      </c>
      <c r="N15682" t="n">
        <v>0.1400768368202109</v>
      </c>
      <c r="O15682" t="n">
        <v>-0.001944481442289369</v>
      </c>
      <c r="P15682" t="n">
        <v>0.1107533270072752</v>
      </c>
      <c r="Q15682" t="n">
        <v>0.1276193969631169</v>
      </c>
      <c r="R15682" t="n">
        <v>-0.001590997933861076</v>
      </c>
    </row>
    <row r="15683">
      <c r="F15683" t="n">
        <v>0.101203698858269</v>
      </c>
      <c r="G15683" t="n">
        <v>0.1333150655429682</v>
      </c>
      <c r="H15683" t="n">
        <v>-0.002136038184194307</v>
      </c>
      <c r="J15683" t="n">
        <v>0.03493119354015596</v>
      </c>
      <c r="K15683" t="n">
        <v>0.1308724326715121</v>
      </c>
      <c r="L15683" t="n">
        <v>-0.002434184288237752</v>
      </c>
      <c r="M15683" t="n">
        <v>0.07342429585266594</v>
      </c>
      <c r="N15683" t="n">
        <v>0.14008581783174</v>
      </c>
      <c r="O15683" t="n">
        <v>-0.001944675909880358</v>
      </c>
      <c r="P15683" t="n">
        <v>0.1108267899374812</v>
      </c>
      <c r="Q15683" t="n">
        <v>0.1276275792672114</v>
      </c>
      <c r="R15683" t="n">
        <v>-0.001590997933861076</v>
      </c>
    </row>
    <row r="15684">
      <c r="F15684" t="n">
        <v>0.1012179791292543</v>
      </c>
      <c r="G15684" t="n">
        <v>0.1333236124762637</v>
      </c>
      <c r="H15684" t="n">
        <v>-0.002135189241589644</v>
      </c>
      <c r="J15684" t="n">
        <v>0.03494823847033462</v>
      </c>
      <c r="K15684" t="n">
        <v>0.1308808230057006</v>
      </c>
      <c r="L15684" t="n">
        <v>-0.002432272163548218</v>
      </c>
      <c r="M15684" t="n">
        <v>0.07349223510725605</v>
      </c>
      <c r="N15684" t="n">
        <v>0.1400947988432692</v>
      </c>
      <c r="O15684" t="n">
        <v>-0.001943527778576126</v>
      </c>
      <c r="P15684" t="n">
        <v>0.1107559365889167</v>
      </c>
      <c r="Q15684" t="n">
        <v>0.127635761571306</v>
      </c>
      <c r="R15684" t="n">
        <v>-0.001589960979631547</v>
      </c>
    </row>
    <row r="15685">
      <c r="F15685" t="n">
        <v>0.1012465988227326</v>
      </c>
      <c r="G15685" t="n">
        <v>0.1333321594095592</v>
      </c>
      <c r="H15685" t="n">
        <v>-0.002135189241589644</v>
      </c>
      <c r="J15685" t="n">
        <v>0.03494829593564665</v>
      </c>
      <c r="K15685" t="n">
        <v>0.130889213339889</v>
      </c>
      <c r="L15685" t="n">
        <v>-0.002432272163548218</v>
      </c>
      <c r="M15685" t="n">
        <v>0.07347079563991435</v>
      </c>
      <c r="N15685" t="n">
        <v>0.1401037798547983</v>
      </c>
      <c r="O15685" t="n">
        <v>-0.001943527778576126</v>
      </c>
      <c r="P15685" t="n">
        <v>0.1107933207201742</v>
      </c>
      <c r="Q15685" t="n">
        <v>0.1276439438754006</v>
      </c>
      <c r="R15685" t="n">
        <v>-0.001589801983533583</v>
      </c>
    </row>
    <row r="15686">
      <c r="F15686" t="n">
        <v>0.1012321994660311</v>
      </c>
      <c r="G15686" t="n">
        <v>0.1333407063428547</v>
      </c>
      <c r="H15686" t="n">
        <v>-0.002134548812902904</v>
      </c>
      <c r="J15686" t="n">
        <v>0.03494835387342209</v>
      </c>
      <c r="K15686" t="n">
        <v>0.1308976036740775</v>
      </c>
      <c r="L15686" t="n">
        <v>-0.002432758617980928</v>
      </c>
      <c r="M15686" t="n">
        <v>0.07344935610678266</v>
      </c>
      <c r="N15686" t="n">
        <v>0.1401127608663275</v>
      </c>
      <c r="O15686" t="n">
        <v>-0.001943527778576126</v>
      </c>
      <c r="P15686" t="n">
        <v>0.1107585461928645</v>
      </c>
      <c r="Q15686" t="n">
        <v>0.1276521261794952</v>
      </c>
      <c r="R15686" t="n">
        <v>-0.00159011997572951</v>
      </c>
    </row>
    <row r="15687">
      <c r="F15687" t="n">
        <v>0.1012034603282425</v>
      </c>
      <c r="G15687" t="n">
        <v>0.1333492532761501</v>
      </c>
      <c r="H15687" t="n">
        <v>-0.002133486833536839</v>
      </c>
      <c r="J15687" t="n">
        <v>0.03494841228348924</v>
      </c>
      <c r="K15687" t="n">
        <v>0.130905994008266</v>
      </c>
      <c r="L15687" t="n">
        <v>-0.002432758617980928</v>
      </c>
      <c r="M15687" t="n">
        <v>0.07347260656010288</v>
      </c>
      <c r="N15687" t="n">
        <v>0.1401217418778566</v>
      </c>
      <c r="O15687" t="n">
        <v>-0.001943527778576126</v>
      </c>
      <c r="P15687" t="n">
        <v>0.1108680897823828</v>
      </c>
      <c r="Q15687" t="n">
        <v>0.1276603084835898</v>
      </c>
      <c r="R15687" t="n">
        <v>-0.001589801983533583</v>
      </c>
    </row>
    <row r="15688">
      <c r="F15688" t="n">
        <v>0.1012177398340281</v>
      </c>
      <c r="G15688" t="n">
        <v>0.1333578002094456</v>
      </c>
      <c r="H15688" t="n">
        <v>-0.002133913530903546</v>
      </c>
      <c r="J15688" t="n">
        <v>0.03495696516339322</v>
      </c>
      <c r="K15688" t="n">
        <v>0.1309143843424544</v>
      </c>
      <c r="L15688" t="n">
        <v>-0.00242987930833308</v>
      </c>
      <c r="M15688" t="n">
        <v>0.07347351219301268</v>
      </c>
      <c r="N15688" t="n">
        <v>0.1401307228893858</v>
      </c>
      <c r="O15688" t="n">
        <v>-0.001942186010686743</v>
      </c>
      <c r="P15688" t="n">
        <v>0.1107611558191209</v>
      </c>
      <c r="Q15688" t="n">
        <v>0.1276684907876843</v>
      </c>
      <c r="R15688" t="n">
        <v>-0.001589242443791985</v>
      </c>
    </row>
    <row r="15689">
      <c r="F15689" t="n">
        <v>0.1012033399510353</v>
      </c>
      <c r="G15689" t="n">
        <v>0.1333663471427411</v>
      </c>
      <c r="H15689" t="n">
        <v>-0.002133486833536839</v>
      </c>
      <c r="J15689" t="n">
        <v>0.03493154251250867</v>
      </c>
      <c r="K15689" t="n">
        <v>0.1309227746766429</v>
      </c>
      <c r="L15689" t="n">
        <v>-0.002430365332797193</v>
      </c>
      <c r="M15689" t="n">
        <v>0.07345207273381907</v>
      </c>
      <c r="N15689" t="n">
        <v>0.140139703900915</v>
      </c>
      <c r="O15689" t="n">
        <v>-0.001942186010686743</v>
      </c>
      <c r="P15689" t="n">
        <v>0.110870700202764</v>
      </c>
      <c r="Q15689" t="n">
        <v>0.1276766730917789</v>
      </c>
      <c r="R15689" t="n">
        <v>-0.001589083519547605</v>
      </c>
    </row>
    <row r="15690">
      <c r="F15690" t="n">
        <v>0.1012176190737632</v>
      </c>
      <c r="G15690" t="n">
        <v>0.1333748940760366</v>
      </c>
      <c r="H15690" t="n">
        <v>-0.002133486833536839</v>
      </c>
      <c r="J15690" t="n">
        <v>0.03495708435535759</v>
      </c>
      <c r="K15690" t="n">
        <v>0.1309311650108313</v>
      </c>
      <c r="L15690" t="n">
        <v>-0.002430122320565137</v>
      </c>
      <c r="M15690" t="n">
        <v>0.07347532380431185</v>
      </c>
      <c r="N15690" t="n">
        <v>0.1401486849124441</v>
      </c>
      <c r="O15690" t="n">
        <v>-0.001942768724761357</v>
      </c>
      <c r="P15690" t="n">
        <v>0.1107637654676882</v>
      </c>
      <c r="Q15690" t="n">
        <v>0.1276848553958735</v>
      </c>
      <c r="R15690" t="n">
        <v>-0.001589560292280743</v>
      </c>
    </row>
    <row r="15691">
      <c r="F15691" t="n">
        <v>0.101231897998782</v>
      </c>
      <c r="G15691" t="n">
        <v>0.1333834410093321</v>
      </c>
      <c r="H15691" t="n">
        <v>-0.002133486833536839</v>
      </c>
      <c r="J15691" t="n">
        <v>0.03493166261191541</v>
      </c>
      <c r="K15691" t="n">
        <v>0.1309395553450198</v>
      </c>
      <c r="L15691" t="n">
        <v>-0.002427735415978048</v>
      </c>
      <c r="M15691" t="n">
        <v>0.0734538843942012</v>
      </c>
      <c r="N15691" t="n">
        <v>0.1401576659239732</v>
      </c>
      <c r="O15691" t="n">
        <v>-0.001942186010686743</v>
      </c>
      <c r="P15691" t="n">
        <v>0.1108733106454638</v>
      </c>
      <c r="Q15691" t="n">
        <v>0.1276930376999681</v>
      </c>
      <c r="R15691" t="n">
        <v>-0.001589560292280743</v>
      </c>
    </row>
    <row r="15692">
      <c r="F15692" t="n">
        <v>0.1012318371485464</v>
      </c>
      <c r="G15692" t="n">
        <v>0.1333919879426276</v>
      </c>
      <c r="H15692" t="n">
        <v>-0.002131998597636452</v>
      </c>
      <c r="J15692" t="n">
        <v>0.03494021739045203</v>
      </c>
      <c r="K15692" t="n">
        <v>0.1309479456792082</v>
      </c>
      <c r="L15692" t="n">
        <v>-0.002427735415978048</v>
      </c>
      <c r="M15692" t="n">
        <v>0.07347713587604843</v>
      </c>
      <c r="N15692" t="n">
        <v>0.1401666469355024</v>
      </c>
      <c r="O15692" t="n">
        <v>-0.001941233321624176</v>
      </c>
      <c r="P15692" t="n">
        <v>0.1108385356296456</v>
      </c>
      <c r="Q15692" t="n">
        <v>0.1277012200040626</v>
      </c>
      <c r="R15692" t="n">
        <v>-0.001588365338125269</v>
      </c>
    </row>
    <row r="15693">
      <c r="F15693" t="n">
        <v>0.1012461156839096</v>
      </c>
      <c r="G15693" t="n">
        <v>0.133400534875923</v>
      </c>
      <c r="H15693" t="n">
        <v>-0.002132638261182098</v>
      </c>
      <c r="J15693" t="n">
        <v>0.03495726668026512</v>
      </c>
      <c r="K15693" t="n">
        <v>0.1309563360133967</v>
      </c>
      <c r="L15693" t="n">
        <v>-0.002427735415978048</v>
      </c>
      <c r="M15693" t="n">
        <v>0.07350038765415645</v>
      </c>
      <c r="N15693" t="n">
        <v>0.1401756279470316</v>
      </c>
      <c r="O15693" t="n">
        <v>-0.001941621568288501</v>
      </c>
      <c r="P15693" t="n">
        <v>0.1108037603584131</v>
      </c>
      <c r="Q15693" t="n">
        <v>0.1277094023081572</v>
      </c>
      <c r="R15693" t="n">
        <v>-0.001588524190544324</v>
      </c>
    </row>
    <row r="15694">
      <c r="F15694" t="n">
        <v>0.1012173753256199</v>
      </c>
      <c r="G15694" t="n">
        <v>0.1334090818092185</v>
      </c>
      <c r="H15694" t="n">
        <v>-0.002132425040000216</v>
      </c>
      <c r="J15694" t="n">
        <v>0.03495732839773702</v>
      </c>
      <c r="K15694" t="n">
        <v>0.1309647263475851</v>
      </c>
      <c r="L15694" t="n">
        <v>-0.002427735415978048</v>
      </c>
      <c r="M15694" t="n">
        <v>0.07350129406825467</v>
      </c>
      <c r="N15694" t="n">
        <v>0.1401846089585607</v>
      </c>
      <c r="O15694" t="n">
        <v>-0.001941427444956339</v>
      </c>
      <c r="P15694" t="n">
        <v>0.1108772263513664</v>
      </c>
      <c r="Q15694" t="n">
        <v>0.1277175846122518</v>
      </c>
      <c r="R15694" t="n">
        <v>-0.001588365338125269</v>
      </c>
    </row>
    <row r="15695">
      <c r="F15695" t="n">
        <v>0.1012459930422954</v>
      </c>
      <c r="G15695" t="n">
        <v>0.133417628742514</v>
      </c>
      <c r="H15695" t="n">
        <v>-0.002132211818818334</v>
      </c>
      <c r="J15695" t="n">
        <v>0.0349404025056729</v>
      </c>
      <c r="K15695" t="n">
        <v>0.1309731166817736</v>
      </c>
      <c r="L15695" t="n">
        <v>-0.002428463809442187</v>
      </c>
      <c r="M15695" t="n">
        <v>0.07343516334462385</v>
      </c>
      <c r="N15695" t="n">
        <v>0.1401935899700899</v>
      </c>
      <c r="O15695" t="n">
        <v>-0.001941427444956339</v>
      </c>
      <c r="P15695" t="n">
        <v>0.1108424509607967</v>
      </c>
      <c r="Q15695" t="n">
        <v>0.1277257669163464</v>
      </c>
      <c r="R15695" t="n">
        <v>-0.001588683042963378</v>
      </c>
    </row>
    <row r="15696">
      <c r="F15696" t="n">
        <v>0.101202912783909</v>
      </c>
      <c r="G15696" t="n">
        <v>0.1334261756758095</v>
      </c>
      <c r="H15696" t="n">
        <v>-0.002131150340109904</v>
      </c>
      <c r="J15696" t="n">
        <v>0.03495745324540445</v>
      </c>
      <c r="K15696" t="n">
        <v>0.130981507015962</v>
      </c>
      <c r="L15696" t="n">
        <v>-0.002425839854988912</v>
      </c>
      <c r="M15696" t="n">
        <v>0.07345841555830798</v>
      </c>
      <c r="N15696" t="n">
        <v>0.140202570981619</v>
      </c>
      <c r="O15696" t="n">
        <v>-0.001940475016050896</v>
      </c>
      <c r="P15696" t="n">
        <v>0.1108076753148102</v>
      </c>
      <c r="Q15696" t="n">
        <v>0.1277339492204409</v>
      </c>
      <c r="R15696" t="n">
        <v>-0.001587965000672078</v>
      </c>
    </row>
    <row r="15697">
      <c r="F15697" t="n">
        <v>0.1012315301102625</v>
      </c>
      <c r="G15697" t="n">
        <v>0.133434722609105</v>
      </c>
      <c r="H15697" t="n">
        <v>-0.002131363433834542</v>
      </c>
      <c r="J15697" t="n">
        <v>0.03494902232242962</v>
      </c>
      <c r="K15697" t="n">
        <v>0.1309898973501505</v>
      </c>
      <c r="L15697" t="n">
        <v>-0.002425597271003413</v>
      </c>
      <c r="M15697" t="n">
        <v>0.07345932213599862</v>
      </c>
      <c r="N15697" t="n">
        <v>0.1402115519931482</v>
      </c>
      <c r="O15697" t="n">
        <v>-0.001940475016050896</v>
      </c>
      <c r="P15697" t="n">
        <v>0.1107728994134056</v>
      </c>
      <c r="Q15697" t="n">
        <v>0.1277421315245355</v>
      </c>
      <c r="R15697" t="n">
        <v>-0.001588123781294083</v>
      </c>
    </row>
    <row r="15698">
      <c r="F15698" t="n">
        <v>0.1012027890637099</v>
      </c>
      <c r="G15698" t="n">
        <v>0.1334432695424005</v>
      </c>
      <c r="H15698" t="n">
        <v>-0.002130937246385265</v>
      </c>
      <c r="J15698" t="n">
        <v>0.03494908591637295</v>
      </c>
      <c r="K15698" t="n">
        <v>0.1309982876843389</v>
      </c>
      <c r="L15698" t="n">
        <v>-0.002425597271003413</v>
      </c>
      <c r="M15698" t="n">
        <v>0.07343788280569208</v>
      </c>
      <c r="N15698" t="n">
        <v>0.1402205330046773</v>
      </c>
      <c r="O15698" t="n">
        <v>-0.001940086998651166</v>
      </c>
      <c r="P15698" t="n">
        <v>0.1108463663421754</v>
      </c>
      <c r="Q15698" t="n">
        <v>0.1277503138286301</v>
      </c>
      <c r="R15698" t="n">
        <v>-0.001587965000672078</v>
      </c>
    </row>
    <row r="15699">
      <c r="F15699" t="n">
        <v>0.1012027269245802</v>
      </c>
      <c r="G15699" t="n">
        <v>0.133451816475696</v>
      </c>
      <c r="H15699" t="n">
        <v>-0.002131150340109904</v>
      </c>
      <c r="J15699" t="n">
        <v>0.03493216184936451</v>
      </c>
      <c r="K15699" t="n">
        <v>0.1310066780185274</v>
      </c>
      <c r="L15699" t="n">
        <v>-0.00242632502295991</v>
      </c>
      <c r="M15699" t="n">
        <v>0.07343878952244309</v>
      </c>
      <c r="N15699" t="n">
        <v>0.1402295140162065</v>
      </c>
      <c r="O15699" t="n">
        <v>-0.001940281007351031</v>
      </c>
      <c r="P15699" t="n">
        <v>0.1107755091624004</v>
      </c>
      <c r="Q15699" t="n">
        <v>0.1277584961327247</v>
      </c>
      <c r="R15699" t="n">
        <v>-0.001588123781294083</v>
      </c>
    </row>
    <row r="15700">
      <c r="F15700" t="n">
        <v>0.1012313436555285</v>
      </c>
      <c r="G15700" t="n">
        <v>0.1334603634089915</v>
      </c>
      <c r="H15700" t="n">
        <v>-0.002129663117646593</v>
      </c>
      <c r="J15700" t="n">
        <v>0.03494921451478156</v>
      </c>
      <c r="K15700" t="n">
        <v>0.1310150683527158</v>
      </c>
      <c r="L15700" t="n">
        <v>-0.002423464885145829</v>
      </c>
      <c r="M15700" t="n">
        <v>0.07348438876251934</v>
      </c>
      <c r="N15700" t="n">
        <v>0.1402384950277356</v>
      </c>
      <c r="O15700" t="n">
        <v>-0.001938941281129938</v>
      </c>
      <c r="P15700" t="n">
        <v>0.1108128953348025</v>
      </c>
      <c r="Q15700" t="n">
        <v>0.1277666784368192</v>
      </c>
      <c r="R15700" t="n">
        <v>-0.001587247241323993</v>
      </c>
    </row>
    <row r="15701">
      <c r="F15701" t="n">
        <v>0.1012169416098076</v>
      </c>
      <c r="G15701" t="n">
        <v>0.1334689103422869</v>
      </c>
      <c r="H15701" t="n">
        <v>-0.002129663117646593</v>
      </c>
      <c r="J15701" t="n">
        <v>0.03495777359744745</v>
      </c>
      <c r="K15701" t="n">
        <v>0.1310234586869043</v>
      </c>
      <c r="L15701" t="n">
        <v>-0.002423707255871416</v>
      </c>
      <c r="M15701" t="n">
        <v>0.07346294959531516</v>
      </c>
      <c r="N15701" t="n">
        <v>0.1402474760392648</v>
      </c>
      <c r="O15701" t="n">
        <v>-0.001939329069386164</v>
      </c>
      <c r="P15701" t="n">
        <v>0.110886363193825</v>
      </c>
      <c r="Q15701" t="n">
        <v>0.1277748607409138</v>
      </c>
      <c r="R15701" t="n">
        <v>-0.001587247241323993</v>
      </c>
    </row>
    <row r="15702">
      <c r="F15702" t="n">
        <v>0.1012025393903776</v>
      </c>
      <c r="G15702" t="n">
        <v>0.1334774572755824</v>
      </c>
      <c r="H15702" t="n">
        <v>-0.002129876083958358</v>
      </c>
      <c r="J15702" t="n">
        <v>0.03494085090765062</v>
      </c>
      <c r="K15702" t="n">
        <v>0.1310318490210927</v>
      </c>
      <c r="L15702" t="n">
        <v>-0.00242419199732259</v>
      </c>
      <c r="M15702" t="n">
        <v>0.07350854951848071</v>
      </c>
      <c r="N15702" t="n">
        <v>0.140256457050794</v>
      </c>
      <c r="O15702" t="n">
        <v>-0.001939329069386164</v>
      </c>
      <c r="P15702" t="n">
        <v>0.1108515869288258</v>
      </c>
      <c r="Q15702" t="n">
        <v>0.1277830430450084</v>
      </c>
      <c r="R15702" t="n">
        <v>-0.001587088532470746</v>
      </c>
    </row>
    <row r="15703">
      <c r="F15703" t="n">
        <v>0.1012454950343422</v>
      </c>
      <c r="G15703" t="n">
        <v>0.1334860042088779</v>
      </c>
      <c r="H15703" t="n">
        <v>-0.002129663117646593</v>
      </c>
      <c r="J15703" t="n">
        <v>0.03493242275275482</v>
      </c>
      <c r="K15703" t="n">
        <v>0.1310402393552812</v>
      </c>
      <c r="L15703" t="n">
        <v>-0.002423464885145829</v>
      </c>
      <c r="M15703" t="n">
        <v>0.073487110490083</v>
      </c>
      <c r="N15703" t="n">
        <v>0.1402654380623231</v>
      </c>
      <c r="O15703" t="n">
        <v>-0.001938941281129938</v>
      </c>
      <c r="P15703" t="n">
        <v>0.110816810408404</v>
      </c>
      <c r="Q15703" t="n">
        <v>0.127791225349103</v>
      </c>
      <c r="R15703" t="n">
        <v>-0.001587088532470746</v>
      </c>
    </row>
    <row r="15704">
      <c r="F15704" t="n">
        <v>0.1012454319452267</v>
      </c>
      <c r="G15704" t="n">
        <v>0.1334945511421734</v>
      </c>
      <c r="H15704" t="n">
        <v>-0.002128815111898084</v>
      </c>
      <c r="J15704" t="n">
        <v>0.03494947734887875</v>
      </c>
      <c r="K15704" t="n">
        <v>0.1310486296894697</v>
      </c>
      <c r="L15704" t="n">
        <v>-0.002421580428184759</v>
      </c>
      <c r="M15704" t="n">
        <v>0.07348801796207532</v>
      </c>
      <c r="N15704" t="n">
        <v>0.1402744190738522</v>
      </c>
      <c r="O15704" t="n">
        <v>-0.001937602390780807</v>
      </c>
      <c r="P15704" t="n">
        <v>0.110854197255647</v>
      </c>
      <c r="Q15704" t="n">
        <v>0.1277994076531976</v>
      </c>
      <c r="R15704" t="n">
        <v>-0.001586371127967852</v>
      </c>
    </row>
    <row r="15705">
      <c r="F15705" t="n">
        <v>0.1012023501797421</v>
      </c>
      <c r="G15705" t="n">
        <v>0.1335030980754689</v>
      </c>
      <c r="H15705" t="n">
        <v>-0.002128815111898084</v>
      </c>
      <c r="J15705" t="n">
        <v>0.03494954423083474</v>
      </c>
      <c r="K15705" t="n">
        <v>0.1310570200236581</v>
      </c>
      <c r="L15705" t="n">
        <v>-0.00242133827014194</v>
      </c>
      <c r="M15705" t="n">
        <v>0.07346657889086367</v>
      </c>
      <c r="N15705" t="n">
        <v>0.1402834000853814</v>
      </c>
      <c r="O15705" t="n">
        <v>-0.001937989950014886</v>
      </c>
      <c r="P15705" t="n">
        <v>0.1108915843694812</v>
      </c>
      <c r="Q15705" t="n">
        <v>0.1278075899572921</v>
      </c>
      <c r="R15705" t="n">
        <v>-0.001586371127967852</v>
      </c>
    </row>
    <row r="15706">
      <c r="F15706" t="n">
        <v>0.1012166262270176</v>
      </c>
      <c r="G15706" t="n">
        <v>0.1335116450087644</v>
      </c>
      <c r="H15706" t="n">
        <v>-0.002128389434011282</v>
      </c>
      <c r="J15706" t="n">
        <v>0.034958105693567</v>
      </c>
      <c r="K15706" t="n">
        <v>0.1310654103578466</v>
      </c>
      <c r="L15706" t="n">
        <v>-0.002421822586227577</v>
      </c>
      <c r="M15706" t="n">
        <v>0.07348983325008487</v>
      </c>
      <c r="N15706" t="n">
        <v>0.1402923810969106</v>
      </c>
      <c r="O15706" t="n">
        <v>-0.001938183729631926</v>
      </c>
      <c r="P15706" t="n">
        <v>0.1107846434596956</v>
      </c>
      <c r="Q15706" t="n">
        <v>0.1278157722613867</v>
      </c>
      <c r="R15706" t="n">
        <v>-0.001586688402193446</v>
      </c>
    </row>
    <row r="15707">
      <c r="F15707" t="n">
        <v>0.1012309020750646</v>
      </c>
      <c r="G15707" t="n">
        <v>0.1335201919420598</v>
      </c>
      <c r="H15707" t="n">
        <v>-0.002128389434011282</v>
      </c>
      <c r="J15707" t="n">
        <v>0.03493269116460618</v>
      </c>
      <c r="K15707" t="n">
        <v>0.131073800692035</v>
      </c>
      <c r="L15707" t="n">
        <v>-0.00242133827014194</v>
      </c>
      <c r="M15707" t="n">
        <v>0.07344604738719618</v>
      </c>
      <c r="N15707" t="n">
        <v>0.1403013621084397</v>
      </c>
      <c r="O15707" t="n">
        <v>-0.001938183729631926</v>
      </c>
      <c r="P15707" t="n">
        <v>0.1108581127877554</v>
      </c>
      <c r="Q15707" t="n">
        <v>0.1278239545654813</v>
      </c>
      <c r="R15707" t="n">
        <v>-0.001586371127967852</v>
      </c>
    </row>
    <row r="15708">
      <c r="F15708" t="n">
        <v>0.1012451777237694</v>
      </c>
      <c r="G15708" t="n">
        <v>0.1335287388753553</v>
      </c>
      <c r="H15708" t="n">
        <v>-0.002126903485268602</v>
      </c>
      <c r="J15708" t="n">
        <v>0.03494974769019148</v>
      </c>
      <c r="K15708" t="n">
        <v>0.1310821910262235</v>
      </c>
      <c r="L15708" t="n">
        <v>-0.002419217437728395</v>
      </c>
      <c r="M15708" t="n">
        <v>0.07349164899659222</v>
      </c>
      <c r="N15708" t="n">
        <v>0.1403103431199689</v>
      </c>
      <c r="O15708" t="n">
        <v>-0.001936651667792245</v>
      </c>
      <c r="P15708" t="n">
        <v>0.1107872533091645</v>
      </c>
      <c r="Q15708" t="n">
        <v>0.1278321368695759</v>
      </c>
      <c r="R15708" t="n">
        <v>-0.001585971137504245</v>
      </c>
    </row>
    <row r="15709">
      <c r="F15709" t="n">
        <v>0.1012307742307168</v>
      </c>
      <c r="G15709" t="n">
        <v>0.1335372858086508</v>
      </c>
      <c r="H15709" t="n">
        <v>-0.002126903485268602</v>
      </c>
      <c r="J15709" t="n">
        <v>0.03493282818277127</v>
      </c>
      <c r="K15709" t="n">
        <v>0.131090581360412</v>
      </c>
      <c r="L15709" t="n">
        <v>-0.002419217437728395</v>
      </c>
      <c r="M15709" t="n">
        <v>0.07349255704170679</v>
      </c>
      <c r="N15709" t="n">
        <v>0.140319324131498</v>
      </c>
      <c r="O15709" t="n">
        <v>-0.001936651667792245</v>
      </c>
      <c r="P15709" t="n">
        <v>0.110896805634486</v>
      </c>
      <c r="Q15709" t="n">
        <v>0.1278403191736704</v>
      </c>
      <c r="R15709" t="n">
        <v>-0.001585654006702904</v>
      </c>
    </row>
    <row r="15710">
      <c r="F15710" t="n">
        <v>0.1012307100285039</v>
      </c>
      <c r="G15710" t="n">
        <v>0.1335458327419463</v>
      </c>
      <c r="H15710" t="n">
        <v>-0.00212732890850798</v>
      </c>
      <c r="J15710" t="n">
        <v>0.03494988567261949</v>
      </c>
      <c r="K15710" t="n">
        <v>0.1310989716946004</v>
      </c>
      <c r="L15710" t="n">
        <v>-0.002419943275543495</v>
      </c>
      <c r="M15710" t="n">
        <v>0.07351581231316381</v>
      </c>
      <c r="N15710" t="n">
        <v>0.1403283051430272</v>
      </c>
      <c r="O15710" t="n">
        <v>-0.001936458002625466</v>
      </c>
      <c r="P15710" t="n">
        <v>0.1107898631809673</v>
      </c>
      <c r="Q15710" t="n">
        <v>0.127848501477765</v>
      </c>
      <c r="R15710" t="n">
        <v>-0.001585654006702904</v>
      </c>
    </row>
    <row r="15711">
      <c r="F15711" t="n">
        <v>0.1012163061812285</v>
      </c>
      <c r="G15711" t="n">
        <v>0.1335543796752418</v>
      </c>
      <c r="H15711" t="n">
        <v>-0.002127541620127669</v>
      </c>
      <c r="J15711" t="n">
        <v>0.03493296707393143</v>
      </c>
      <c r="K15711" t="n">
        <v>0.1311073620287889</v>
      </c>
      <c r="L15711" t="n">
        <v>-0.002419701329605128</v>
      </c>
      <c r="M15711" t="n">
        <v>0.07344967907025163</v>
      </c>
      <c r="N15711" t="n">
        <v>0.1403372861545563</v>
      </c>
      <c r="O15711" t="n">
        <v>-0.001937038998125803</v>
      </c>
      <c r="P15711" t="n">
        <v>0.1108994163004998</v>
      </c>
      <c r="Q15711" t="n">
        <v>0.1278566837818596</v>
      </c>
      <c r="R15711" t="n">
        <v>-0.001585654006702904</v>
      </c>
    </row>
    <row r="15712">
      <c r="F15712" t="n">
        <v>0.1012449205155476</v>
      </c>
      <c r="G15712" t="n">
        <v>0.1335629266085373</v>
      </c>
      <c r="H15712" t="n">
        <v>-0.002126268576368121</v>
      </c>
      <c r="J15712" t="n">
        <v>0.03493303722145548</v>
      </c>
      <c r="K15712" t="n">
        <v>0.1311157523629773</v>
      </c>
      <c r="L15712" t="n">
        <v>-0.002417585868468651</v>
      </c>
      <c r="M15712" t="n">
        <v>0.07345058727721623</v>
      </c>
      <c r="N15712" t="n">
        <v>0.1403462671660855</v>
      </c>
      <c r="O15712" t="n">
        <v>-0.001935894876205419</v>
      </c>
      <c r="P15712" t="n">
        <v>0.1107924730751064</v>
      </c>
      <c r="Q15712" t="n">
        <v>0.1278648660859542</v>
      </c>
      <c r="R15712" t="n">
        <v>-0.001584778675120529</v>
      </c>
    </row>
    <row r="15713">
      <c r="F15713" t="n">
        <v>0.1012161768556562</v>
      </c>
      <c r="G15713" t="n">
        <v>0.1335714735418327</v>
      </c>
      <c r="H15713" t="n">
        <v>-0.002126055992027353</v>
      </c>
      <c r="J15713" t="n">
        <v>0.03494160199691297</v>
      </c>
      <c r="K15713" t="n">
        <v>0.1311241426971658</v>
      </c>
      <c r="L15713" t="n">
        <v>-0.002417344134055246</v>
      </c>
      <c r="M15713" t="n">
        <v>0.07349619036719723</v>
      </c>
      <c r="N15713" t="n">
        <v>0.1403552481776146</v>
      </c>
      <c r="O15713" t="n">
        <v>-0.001935894876205419</v>
      </c>
      <c r="P15713" t="n">
        <v>0.1109020269888576</v>
      </c>
      <c r="Q15713" t="n">
        <v>0.1278730483900488</v>
      </c>
      <c r="R15713" t="n">
        <v>-0.00158525415627118</v>
      </c>
    </row>
    <row r="15714">
      <c r="F15714" t="n">
        <v>0.1012447907902447</v>
      </c>
      <c r="G15714" t="n">
        <v>0.1335800204751282</v>
      </c>
      <c r="H15714" t="n">
        <v>-0.002125630823345815</v>
      </c>
      <c r="J15714" t="n">
        <v>0.03495016725415052</v>
      </c>
      <c r="K15714" t="n">
        <v>0.1311325330313542</v>
      </c>
      <c r="L15714" t="n">
        <v>-0.002417585868468651</v>
      </c>
      <c r="M15714" t="n">
        <v>0.07347475150952537</v>
      </c>
      <c r="N15714" t="n">
        <v>0.1403642291891438</v>
      </c>
      <c r="O15714" t="n">
        <v>-0.00193550777465049</v>
      </c>
      <c r="P15714" t="n">
        <v>0.1107950829915839</v>
      </c>
      <c r="Q15714" t="n">
        <v>0.1278812306941433</v>
      </c>
      <c r="R15714" t="n">
        <v>-0.001584778675120529</v>
      </c>
    </row>
    <row r="15715">
      <c r="F15715" t="n">
        <v>0.1012447256470931</v>
      </c>
      <c r="G15715" t="n">
        <v>0.1335885674084237</v>
      </c>
      <c r="H15715" t="n">
        <v>-0.00212435861070834</v>
      </c>
      <c r="J15715" t="n">
        <v>0.03494174464420786</v>
      </c>
      <c r="K15715" t="n">
        <v>0.1311409233655427</v>
      </c>
      <c r="L15715" t="n">
        <v>-0.002417827602882057</v>
      </c>
      <c r="M15715" t="n">
        <v>0.07345331258450735</v>
      </c>
      <c r="N15715" t="n">
        <v>0.1403732102006729</v>
      </c>
      <c r="O15715" t="n">
        <v>-0.00193550777465049</v>
      </c>
      <c r="P15715" t="n">
        <v>0.1107963879582002</v>
      </c>
      <c r="Q15715" t="n">
        <v>0.1278894129982379</v>
      </c>
      <c r="R15715" t="n">
        <v>-0.00158525415627118</v>
      </c>
    </row>
    <row r="15716">
      <c r="F15716" t="n">
        <v>0.1012303208910431</v>
      </c>
      <c r="G15716" t="n">
        <v>0.1335971143417192</v>
      </c>
      <c r="H15716" t="n">
        <v>-0.002124995982028685</v>
      </c>
      <c r="J15716" t="n">
        <v>0.03495031085050622</v>
      </c>
      <c r="K15716" t="n">
        <v>0.1311493136997311</v>
      </c>
      <c r="L15716" t="n">
        <v>-0.002415476214557144</v>
      </c>
      <c r="M15716" t="n">
        <v>0.07345422124896911</v>
      </c>
      <c r="N15716" t="n">
        <v>0.1403821912122021</v>
      </c>
      <c r="O15716" t="n">
        <v>-0.001934751365208394</v>
      </c>
      <c r="P15716" t="n">
        <v>0.1108337763080329</v>
      </c>
      <c r="Q15716" t="n">
        <v>0.1278975953023325</v>
      </c>
      <c r="R15716" t="n">
        <v>-0.001584537458655797</v>
      </c>
    </row>
    <row r="15717">
      <c r="F15717" t="n">
        <v>0.1012445947995009</v>
      </c>
      <c r="G15717" t="n">
        <v>0.1336056612750147</v>
      </c>
      <c r="H15717" t="n">
        <v>-0.002124995982028685</v>
      </c>
      <c r="J15717" t="n">
        <v>0.03495887753839666</v>
      </c>
      <c r="K15717" t="n">
        <v>0.1311577040339196</v>
      </c>
      <c r="L15717" t="n">
        <v>-0.002415717738026253</v>
      </c>
      <c r="M15717" t="n">
        <v>0.07345513002772933</v>
      </c>
      <c r="N15717" t="n">
        <v>0.1403911722237312</v>
      </c>
      <c r="O15717" t="n">
        <v>-0.001934751365208394</v>
      </c>
      <c r="P15717" t="n">
        <v>0.1107989979081898</v>
      </c>
      <c r="Q15717" t="n">
        <v>0.127905777606427</v>
      </c>
      <c r="R15717" t="n">
        <v>-0.00158422061453289</v>
      </c>
    </row>
    <row r="15718">
      <c r="F15718" t="n">
        <v>0.1012445290949447</v>
      </c>
      <c r="G15718" t="n">
        <v>0.1336142082083102</v>
      </c>
      <c r="H15718" t="n">
        <v>-0.002124995982028685</v>
      </c>
      <c r="J15718" t="n">
        <v>0.03494196211921186</v>
      </c>
      <c r="K15718" t="n">
        <v>0.131166094368108</v>
      </c>
      <c r="L15718" t="n">
        <v>-0.002415234691088035</v>
      </c>
      <c r="M15718" t="n">
        <v>0.07347838675943372</v>
      </c>
      <c r="N15718" t="n">
        <v>0.1404001532352604</v>
      </c>
      <c r="O15718" t="n">
        <v>-0.001934557928759163</v>
      </c>
      <c r="P15718" t="n">
        <v>0.1108003028915634</v>
      </c>
      <c r="Q15718" t="n">
        <v>0.1279139599105216</v>
      </c>
      <c r="R15718" t="n">
        <v>-0.001584537458655797</v>
      </c>
    </row>
    <row r="15719">
      <c r="F15719" t="n">
        <v>0.1012014449847964</v>
      </c>
      <c r="G15719" t="n">
        <v>0.1336227551416057</v>
      </c>
      <c r="H15719" t="n">
        <v>-0.002124995982028685</v>
      </c>
      <c r="J15719" t="n">
        <v>0.03495052974816401</v>
      </c>
      <c r="K15719" t="n">
        <v>0.1311744847022965</v>
      </c>
      <c r="L15719" t="n">
        <v>-0.002415717738026253</v>
      </c>
      <c r="M15719" t="n">
        <v>0.07350164378719568</v>
      </c>
      <c r="N15719" t="n">
        <v>0.1404091342467896</v>
      </c>
      <c r="O15719" t="n">
        <v>-0.001934557928759163</v>
      </c>
      <c r="P15719" t="n">
        <v>0.1108376916496884</v>
      </c>
      <c r="Q15719" t="n">
        <v>0.1279221422146162</v>
      </c>
      <c r="R15719" t="n">
        <v>-0.00158422061453289</v>
      </c>
    </row>
    <row r="15720">
      <c r="F15720" t="n">
        <v>0.1012157183250087</v>
      </c>
      <c r="G15720" t="n">
        <v>0.1336313020749011</v>
      </c>
      <c r="H15720" t="n">
        <v>-0.002123299178682868</v>
      </c>
      <c r="J15720" t="n">
        <v>0.03494210943658593</v>
      </c>
      <c r="K15720" t="n">
        <v>0.1311828750364849</v>
      </c>
      <c r="L15720" t="n">
        <v>-0.00241313106650295</v>
      </c>
      <c r="M15720" t="n">
        <v>0.0734578570494982</v>
      </c>
      <c r="N15720" t="n">
        <v>0.1404181152583187</v>
      </c>
      <c r="O15720" t="n">
        <v>-0.00193341514429014</v>
      </c>
      <c r="P15720" t="n">
        <v>0.1109111645741025</v>
      </c>
      <c r="Q15720" t="n">
        <v>0.1279303245187108</v>
      </c>
      <c r="R15720" t="n">
        <v>-0.001583662694385242</v>
      </c>
    </row>
    <row r="15721">
      <c r="F15721" t="n">
        <v>0.1012299914646606</v>
      </c>
      <c r="G15721" t="n">
        <v>0.1336398490081966</v>
      </c>
      <c r="H15721" t="n">
        <v>-0.002123086848765</v>
      </c>
      <c r="J15721" t="n">
        <v>0.03494218379496929</v>
      </c>
      <c r="K15721" t="n">
        <v>0.1311912653706734</v>
      </c>
      <c r="L15721" t="n">
        <v>-0.00241313106650295</v>
      </c>
      <c r="M15721" t="n">
        <v>0.07348111439658914</v>
      </c>
      <c r="N15721" t="n">
        <v>0.1404270962698479</v>
      </c>
      <c r="O15721" t="n">
        <v>-0.001933608466472351</v>
      </c>
      <c r="P15721" t="n">
        <v>0.1108763859355847</v>
      </c>
      <c r="Q15721" t="n">
        <v>0.1279385068228054</v>
      </c>
      <c r="R15721" t="n">
        <v>-0.001583662694385242</v>
      </c>
    </row>
    <row r="15722">
      <c r="F15722" t="n">
        <v>0.1012442644036382</v>
      </c>
      <c r="G15722" t="n">
        <v>0.1336483959414921</v>
      </c>
      <c r="H15722" t="n">
        <v>-0.002123511508600736</v>
      </c>
      <c r="J15722" t="n">
        <v>0.03495075284544993</v>
      </c>
      <c r="K15722" t="n">
        <v>0.1311996557048619</v>
      </c>
      <c r="L15722" t="n">
        <v>-0.002413372379609601</v>
      </c>
      <c r="M15722" t="n">
        <v>0.07352672024209903</v>
      </c>
      <c r="N15722" t="n">
        <v>0.140436077281377</v>
      </c>
      <c r="O15722" t="n">
        <v>-0.001933608466472351</v>
      </c>
      <c r="P15722" t="n">
        <v>0.1108776912023328</v>
      </c>
      <c r="Q15722" t="n">
        <v>0.1279466891268999</v>
      </c>
      <c r="R15722" t="n">
        <v>-0.001583504343950847</v>
      </c>
    </row>
    <row r="15723">
      <c r="F15723" t="n">
        <v>0.1012155190031022</v>
      </c>
      <c r="G15723" t="n">
        <v>0.1336569428747876</v>
      </c>
      <c r="H15723" t="n">
        <v>-0.002123511508600736</v>
      </c>
      <c r="J15723" t="n">
        <v>0.03494233391027027</v>
      </c>
      <c r="K15723" t="n">
        <v>0.1312080460390503</v>
      </c>
      <c r="L15723" t="n">
        <v>-0.002411274375365016</v>
      </c>
      <c r="M15723" t="n">
        <v>0.0734829333922021</v>
      </c>
      <c r="N15723" t="n">
        <v>0.1404450582929062</v>
      </c>
      <c r="O15723" t="n">
        <v>-0.001933028499925718</v>
      </c>
      <c r="P15723" t="n">
        <v>0.1108429121834511</v>
      </c>
      <c r="Q15723" t="n">
        <v>0.1279548714309945</v>
      </c>
      <c r="R15723" t="n">
        <v>-0.001582788357252795</v>
      </c>
    </row>
    <row r="15724">
      <c r="F15724" t="n">
        <v>0.1012441309333274</v>
      </c>
      <c r="G15724" t="n">
        <v>0.1336654898080831</v>
      </c>
      <c r="H15724" t="n">
        <v>-0.002122239944472952</v>
      </c>
      <c r="J15724" t="n">
        <v>0.03495939814877787</v>
      </c>
      <c r="K15724" t="n">
        <v>0.1312164363732388</v>
      </c>
      <c r="L15724" t="n">
        <v>-0.002410792168710609</v>
      </c>
      <c r="M15724" t="n">
        <v>0.07348384306117048</v>
      </c>
      <c r="N15724" t="n">
        <v>0.1404540393044353</v>
      </c>
      <c r="O15724" t="n">
        <v>-0.001932079765381833</v>
      </c>
      <c r="P15724" t="n">
        <v>0.1108081329091288</v>
      </c>
      <c r="Q15724" t="n">
        <v>0.1279630537350891</v>
      </c>
      <c r="R15724" t="n">
        <v>-0.001583104914924246</v>
      </c>
    </row>
    <row r="15725">
      <c r="F15725" t="n">
        <v>0.1012440639168054</v>
      </c>
      <c r="G15725" t="n">
        <v>0.1336740367413786</v>
      </c>
      <c r="H15725" t="n">
        <v>-0.002122239944472952</v>
      </c>
      <c r="J15725" t="n">
        <v>0.03495098013772786</v>
      </c>
      <c r="K15725" t="n">
        <v>0.1312248267074272</v>
      </c>
      <c r="L15725" t="n">
        <v>-0.002411274375365016</v>
      </c>
      <c r="M15725" t="n">
        <v>0.07346240436892193</v>
      </c>
      <c r="N15725" t="n">
        <v>0.1404630203159645</v>
      </c>
      <c r="O15725" t="n">
        <v>-0.001932272973358371</v>
      </c>
      <c r="P15725" t="n">
        <v>0.110917691588358</v>
      </c>
      <c r="Q15725" t="n">
        <v>0.1279712360391837</v>
      </c>
      <c r="R15725" t="n">
        <v>-0.001582946636088521</v>
      </c>
    </row>
    <row r="15726">
      <c r="F15726" t="n">
        <v>0.1012153179936804</v>
      </c>
      <c r="G15726" t="n">
        <v>0.133682583674674</v>
      </c>
      <c r="H15726" t="n">
        <v>-0.002122239944472952</v>
      </c>
      <c r="J15726" t="n">
        <v>0.03495105683323965</v>
      </c>
      <c r="K15726" t="n">
        <v>0.1312332170416157</v>
      </c>
      <c r="L15726" t="n">
        <v>-0.00241151547869222</v>
      </c>
      <c r="M15726" t="n">
        <v>0.07348566274127949</v>
      </c>
      <c r="N15726" t="n">
        <v>0.1404720013274936</v>
      </c>
      <c r="O15726" t="n">
        <v>-0.001932466181334909</v>
      </c>
      <c r="P15726" t="n">
        <v>0.1109189970079781</v>
      </c>
      <c r="Q15726" t="n">
        <v>0.1279794183432783</v>
      </c>
      <c r="R15726" t="n">
        <v>-0.001582788357252795</v>
      </c>
    </row>
    <row r="15727">
      <c r="F15727" t="n">
        <v>0.1012295899680032</v>
      </c>
      <c r="G15727" t="n">
        <v>0.1336911306079695</v>
      </c>
      <c r="H15727" t="n">
        <v>-0.002122027741698783</v>
      </c>
      <c r="J15727" t="n">
        <v>0.03493414546622879</v>
      </c>
      <c r="K15727" t="n">
        <v>0.1312416073758041</v>
      </c>
      <c r="L15727" t="n">
        <v>-0.002410792168710609</v>
      </c>
      <c r="M15727" t="n">
        <v>0.07348657275235951</v>
      </c>
      <c r="N15727" t="n">
        <v>0.1404809823390228</v>
      </c>
      <c r="O15727" t="n">
        <v>-0.001932079765381833</v>
      </c>
      <c r="P15727" t="n">
        <v>0.1108120479933464</v>
      </c>
      <c r="Q15727" t="n">
        <v>0.1279876006473728</v>
      </c>
      <c r="R15727" t="n">
        <v>-0.001582788357252795</v>
      </c>
    </row>
    <row r="15728">
      <c r="F15728" t="n">
        <v>0.10124386174108</v>
      </c>
      <c r="G15728" t="n">
        <v>0.133699677541265</v>
      </c>
      <c r="H15728" t="n">
        <v>-0.002120756758271829</v>
      </c>
      <c r="J15728" t="n">
        <v>0.03494271734862682</v>
      </c>
      <c r="K15728" t="n">
        <v>0.1312499977099926</v>
      </c>
      <c r="L15728" t="n">
        <v>-0.002409182213562386</v>
      </c>
      <c r="M15728" t="n">
        <v>0.07348748287741613</v>
      </c>
      <c r="N15728" t="n">
        <v>0.1404899633505519</v>
      </c>
      <c r="O15728" t="n">
        <v>-0.001930745229636653</v>
      </c>
      <c r="P15728" t="n">
        <v>0.1109216078639894</v>
      </c>
      <c r="Q15728" t="n">
        <v>0.1279957829514674</v>
      </c>
      <c r="R15728" t="n">
        <v>-0.001582230861865706</v>
      </c>
    </row>
    <row r="15729">
      <c r="F15729" t="n">
        <v>0.1012151152951839</v>
      </c>
      <c r="G15729" t="n">
        <v>0.1337082244745605</v>
      </c>
      <c r="H15729" t="n">
        <v>-0.002120756758271829</v>
      </c>
      <c r="J15729" t="n">
        <v>0.03494279543208531</v>
      </c>
      <c r="K15729" t="n">
        <v>0.131258388044181</v>
      </c>
      <c r="L15729" t="n">
        <v>-0.002408700425298501</v>
      </c>
      <c r="M15729" t="n">
        <v>0.07348839311641911</v>
      </c>
      <c r="N15729" t="n">
        <v>0.1404989443620811</v>
      </c>
      <c r="O15729" t="n">
        <v>-0.001930938323469</v>
      </c>
      <c r="P15729" t="n">
        <v>0.1109229133003813</v>
      </c>
      <c r="Q15729" t="n">
        <v>0.128003965255562</v>
      </c>
      <c r="R15729" t="n">
        <v>-0.001582072654600245</v>
      </c>
    </row>
    <row r="15730">
      <c r="F15730" t="n">
        <v>0.1012007080209889</v>
      </c>
      <c r="G15730" t="n">
        <v>0.133716771407856</v>
      </c>
      <c r="H15730" t="n">
        <v>-0.002120756758271829</v>
      </c>
      <c r="J15730" t="n">
        <v>0.03495136826780361</v>
      </c>
      <c r="K15730" t="n">
        <v>0.1312667783783695</v>
      </c>
      <c r="L15730" t="n">
        <v>-0.002408941319430443</v>
      </c>
      <c r="M15730" t="n">
        <v>0.07351165239968499</v>
      </c>
      <c r="N15730" t="n">
        <v>0.1405079253736102</v>
      </c>
      <c r="O15730" t="n">
        <v>-0.001930938323469</v>
      </c>
      <c r="P15730" t="n">
        <v>0.1108520483326977</v>
      </c>
      <c r="Q15730" t="n">
        <v>0.1280121475596566</v>
      </c>
      <c r="R15730" t="n">
        <v>-0.001582072654600245</v>
      </c>
    </row>
    <row r="15731">
      <c r="F15731" t="n">
        <v>0.101200639898111</v>
      </c>
      <c r="G15731" t="n">
        <v>0.1337253183411515</v>
      </c>
      <c r="H15731" t="n">
        <v>-0.002120756758271829</v>
      </c>
      <c r="J15731" t="n">
        <v>0.03494295299341593</v>
      </c>
      <c r="K15731" t="n">
        <v>0.131275168712558</v>
      </c>
      <c r="L15731" t="n">
        <v>-0.002408700425298501</v>
      </c>
      <c r="M15731" t="n">
        <v>0.07353491197892992</v>
      </c>
      <c r="N15731" t="n">
        <v>0.1405169063851394</v>
      </c>
      <c r="O15731" t="n">
        <v>-0.001930938323469</v>
      </c>
      <c r="P15731" t="n">
        <v>0.1109255241899387</v>
      </c>
      <c r="Q15731" t="n">
        <v>0.1280203298637511</v>
      </c>
      <c r="R15731" t="n">
        <v>-0.001582230861865706</v>
      </c>
    </row>
    <row r="15732">
      <c r="F15732" t="n">
        <v>0.1012435895435845</v>
      </c>
      <c r="G15732" t="n">
        <v>0.133733865274447</v>
      </c>
      <c r="H15732" t="n">
        <v>-0.002119274281187987</v>
      </c>
      <c r="J15732" t="n">
        <v>0.03496002107743885</v>
      </c>
      <c r="K15732" t="n">
        <v>0.1312835590467464</v>
      </c>
      <c r="L15732" t="n">
        <v>-0.00240733659146275</v>
      </c>
      <c r="M15732" t="n">
        <v>0.07349112451680279</v>
      </c>
      <c r="N15732" t="n">
        <v>0.1405258873966685</v>
      </c>
      <c r="O15732" t="n">
        <v>-0.001930183457206323</v>
      </c>
      <c r="P15732" t="n">
        <v>0.1108907441772338</v>
      </c>
      <c r="Q15732" t="n">
        <v>0.1280285121678457</v>
      </c>
      <c r="R15732" t="n">
        <v>-0.001581673507601941</v>
      </c>
    </row>
    <row r="15733">
      <c r="F15733" t="n">
        <v>0.1012435210242073</v>
      </c>
      <c r="G15733" t="n">
        <v>0.1337424122077424</v>
      </c>
      <c r="H15733" t="n">
        <v>-0.002119274281187987</v>
      </c>
      <c r="J15733" t="n">
        <v>0.03494311241282014</v>
      </c>
      <c r="K15733" t="n">
        <v>0.1312919493809349</v>
      </c>
      <c r="L15733" t="n">
        <v>-0.002406855220418666</v>
      </c>
      <c r="M15733" t="n">
        <v>0.07351438441480904</v>
      </c>
      <c r="N15733" t="n">
        <v>0.1405348684081977</v>
      </c>
      <c r="O15733" t="n">
        <v>-0.001929604517957011</v>
      </c>
      <c r="P15733" t="n">
        <v>0.1108198783126904</v>
      </c>
      <c r="Q15733" t="n">
        <v>0.1280366944719403</v>
      </c>
      <c r="R15733" t="n">
        <v>-0.001581199100431094</v>
      </c>
    </row>
    <row r="15734">
      <c r="F15734" t="n">
        <v>0.1012147737066225</v>
      </c>
      <c r="G15734" t="n">
        <v>0.1337509591410379</v>
      </c>
      <c r="H15734" t="n">
        <v>-0.002119486229810968</v>
      </c>
      <c r="J15734" t="n">
        <v>0.03496018145743437</v>
      </c>
      <c r="K15734" t="n">
        <v>0.1313003397151233</v>
      </c>
      <c r="L15734" t="n">
        <v>-0.00240733659146275</v>
      </c>
      <c r="M15734" t="n">
        <v>0.07347059672496595</v>
      </c>
      <c r="N15734" t="n">
        <v>0.1405438494197269</v>
      </c>
      <c r="O15734" t="n">
        <v>-0.001929990477456553</v>
      </c>
      <c r="P15734" t="n">
        <v>0.1109294405662138</v>
      </c>
      <c r="Q15734" t="n">
        <v>0.1280448767760348</v>
      </c>
      <c r="R15734" t="n">
        <v>-0.001581515371878325</v>
      </c>
    </row>
    <row r="15735">
      <c r="F15735" t="n">
        <v>0.101200365526573</v>
      </c>
      <c r="G15735" t="n">
        <v>0.1337595060743334</v>
      </c>
      <c r="H15735" t="n">
        <v>-0.002119486229810968</v>
      </c>
      <c r="J15735" t="n">
        <v>0.03493477936155551</v>
      </c>
      <c r="K15735" t="n">
        <v>0.1313087300493118</v>
      </c>
      <c r="L15735" t="n">
        <v>-0.00240733659146275</v>
      </c>
      <c r="M15735" t="n">
        <v>0.07349385694161234</v>
      </c>
      <c r="N15735" t="n">
        <v>0.140552830431256</v>
      </c>
      <c r="O15735" t="n">
        <v>-0.001929604517957011</v>
      </c>
      <c r="P15735" t="n">
        <v>0.1108946601787248</v>
      </c>
      <c r="Q15735" t="n">
        <v>0.1280530590801294</v>
      </c>
      <c r="R15735" t="n">
        <v>-0.001580800166287907</v>
      </c>
    </row>
    <row r="15736">
      <c r="F15736" t="n">
        <v>0.1012289750458937</v>
      </c>
      <c r="G15736" t="n">
        <v>0.1337680530076289</v>
      </c>
      <c r="H15736" t="n">
        <v>-0.002118639800956708</v>
      </c>
      <c r="J15736" t="n">
        <v>0.03495184935831211</v>
      </c>
      <c r="K15736" t="n">
        <v>0.1313171203835002</v>
      </c>
      <c r="L15736" t="n">
        <v>-0.002405015464238977</v>
      </c>
      <c r="M15736" t="n">
        <v>0.07349476797739099</v>
      </c>
      <c r="N15736" t="n">
        <v>0.1405618114427852</v>
      </c>
      <c r="O15736" t="n">
        <v>-0.001928850155161478</v>
      </c>
      <c r="P15736" t="n">
        <v>0.1109320515116931</v>
      </c>
      <c r="Q15736" t="n">
        <v>0.128061241384224</v>
      </c>
      <c r="R15736" t="n">
        <v>-0.001580800166287907</v>
      </c>
    </row>
    <row r="15737">
      <c r="F15737" t="n">
        <v>0.101243245064953</v>
      </c>
      <c r="G15737" t="n">
        <v>0.1337765999409244</v>
      </c>
      <c r="H15737" t="n">
        <v>-0.002118427979340935</v>
      </c>
      <c r="J15737" t="n">
        <v>0.03494343682035519</v>
      </c>
      <c r="K15737" t="n">
        <v>0.1313255107176887</v>
      </c>
      <c r="L15737" t="n">
        <v>-0.002405015464238977</v>
      </c>
      <c r="M15737" t="n">
        <v>0.07349567912687352</v>
      </c>
      <c r="N15737" t="n">
        <v>0.1405707924543143</v>
      </c>
      <c r="O15737" t="n">
        <v>-0.001928850155161478</v>
      </c>
      <c r="P15737" t="n">
        <v>0.1108972708743468</v>
      </c>
      <c r="Q15737" t="n">
        <v>0.1280694236883186</v>
      </c>
      <c r="R15737" t="n">
        <v>-0.001580958230498115</v>
      </c>
    </row>
    <row r="15738">
      <c r="F15738" t="n">
        <v>0.1012288363270344</v>
      </c>
      <c r="G15738" t="n">
        <v>0.1337851468742199</v>
      </c>
      <c r="H15738" t="n">
        <v>-0.00211800433610939</v>
      </c>
      <c r="J15738" t="n">
        <v>0.03496050778520511</v>
      </c>
      <c r="K15738" t="n">
        <v>0.1313339010518771</v>
      </c>
      <c r="L15738" t="n">
        <v>-0.002404774986740302</v>
      </c>
      <c r="M15738" t="n">
        <v>0.0734742407309906</v>
      </c>
      <c r="N15738" t="n">
        <v>0.1405797734658435</v>
      </c>
      <c r="O15738" t="n">
        <v>-0.001928657289432535</v>
      </c>
      <c r="P15738" t="n">
        <v>0.1109346624795451</v>
      </c>
      <c r="Q15738" t="n">
        <v>0.1280776059924132</v>
      </c>
      <c r="R15738" t="n">
        <v>-0.001580484037867492</v>
      </c>
    </row>
    <row r="15739">
      <c r="F15739" t="n">
        <v>0.1012287666850535</v>
      </c>
      <c r="G15739" t="n">
        <v>0.1337936938075154</v>
      </c>
      <c r="H15739" t="n">
        <v>-0.00211800433610939</v>
      </c>
      <c r="J15739" t="n">
        <v>0.03494360180573901</v>
      </c>
      <c r="K15739" t="n">
        <v>0.1313422913860656</v>
      </c>
      <c r="L15739" t="n">
        <v>-0.002404534509241628</v>
      </c>
      <c r="M15739" t="n">
        <v>0.07354220126718233</v>
      </c>
      <c r="N15739" t="n">
        <v>0.1405887544773727</v>
      </c>
      <c r="O15739" t="n">
        <v>-0.001928850155161478</v>
      </c>
      <c r="P15739" t="n">
        <v>0.1108277088332978</v>
      </c>
      <c r="Q15739" t="n">
        <v>0.1280857882965077</v>
      </c>
      <c r="R15739" t="n">
        <v>-0.001580958230498115</v>
      </c>
    </row>
    <row r="15740">
      <c r="F15740" t="n">
        <v>0.101214357591194</v>
      </c>
      <c r="G15740" t="n">
        <v>0.1338022407408108</v>
      </c>
      <c r="H15740" t="n">
        <v>-0.002117158238077718</v>
      </c>
      <c r="J15740" t="n">
        <v>0.03495217936173339</v>
      </c>
      <c r="K15740" t="n">
        <v>0.131350681720254</v>
      </c>
      <c r="L15740" t="n">
        <v>-0.002402700630133171</v>
      </c>
      <c r="M15740" t="n">
        <v>0.07349841325724135</v>
      </c>
      <c r="N15740" t="n">
        <v>0.1405977354889018</v>
      </c>
      <c r="O15740" t="n">
        <v>-0.001927517699983612</v>
      </c>
      <c r="P15740" t="n">
        <v>0.1108290139396373</v>
      </c>
      <c r="Q15740" t="n">
        <v>0.1280939706006023</v>
      </c>
      <c r="R15740" t="n">
        <v>-0.001580085245255978</v>
      </c>
    </row>
    <row r="15741">
      <c r="F15741" t="n">
        <v>0.1012429660921329</v>
      </c>
      <c r="G15741" t="n">
        <v>0.1338107876741063</v>
      </c>
      <c r="H15741" t="n">
        <v>-0.00211736993273206</v>
      </c>
      <c r="J15741" t="n">
        <v>0.03496075739743104</v>
      </c>
      <c r="K15741" t="n">
        <v>0.1313590720544425</v>
      </c>
      <c r="L15741" t="n">
        <v>-0.002402940900196185</v>
      </c>
      <c r="M15741" t="n">
        <v>0.07354402472620863</v>
      </c>
      <c r="N15741" t="n">
        <v>0.1406067165004309</v>
      </c>
      <c r="O15741" t="n">
        <v>-0.001927517699983612</v>
      </c>
      <c r="P15741" t="n">
        <v>0.1108303190515695</v>
      </c>
      <c r="Q15741" t="n">
        <v>0.1281021529046969</v>
      </c>
      <c r="R15741" t="n">
        <v>-0.001579769259805472</v>
      </c>
    </row>
    <row r="15742">
      <c r="F15742" t="n">
        <v>0.1011998781293869</v>
      </c>
      <c r="G15742" t="n">
        <v>0.1338193346074018</v>
      </c>
      <c r="H15742" t="n">
        <v>-0.00211736993273206</v>
      </c>
      <c r="J15742" t="n">
        <v>0.03495234714224771</v>
      </c>
      <c r="K15742" t="n">
        <v>0.131367462388631</v>
      </c>
      <c r="L15742" t="n">
        <v>-0.002403181170259198</v>
      </c>
      <c r="M15742" t="n">
        <v>0.07354493662609951</v>
      </c>
      <c r="N15742" t="n">
        <v>0.1406156975119601</v>
      </c>
      <c r="O15742" t="n">
        <v>-0.001927903203523609</v>
      </c>
      <c r="P15742" t="n">
        <v>0.1109398844823766</v>
      </c>
      <c r="Q15742" t="n">
        <v>0.1281103352087915</v>
      </c>
      <c r="R15742" t="n">
        <v>-0.001579927252530725</v>
      </c>
    </row>
    <row r="15743">
      <c r="F15743" t="n">
        <v>0.1012428254744804</v>
      </c>
      <c r="G15743" t="n">
        <v>0.1338278815406973</v>
      </c>
      <c r="H15743" t="n">
        <v>-0.002116734848769033</v>
      </c>
      <c r="J15743" t="n">
        <v>0.03493544293913825</v>
      </c>
      <c r="K15743" t="n">
        <v>0.1313758527228194</v>
      </c>
      <c r="L15743" t="n">
        <v>-0.002400632162335097</v>
      </c>
      <c r="M15743" t="n">
        <v>0.07350114840985322</v>
      </c>
      <c r="N15743" t="n">
        <v>0.1406246785234893</v>
      </c>
      <c r="O15743" t="n">
        <v>-0.001927903203523609</v>
      </c>
      <c r="P15743" t="n">
        <v>0.110941189997071</v>
      </c>
      <c r="Q15743" t="n">
        <v>0.1281185175128861</v>
      </c>
      <c r="R15743" t="n">
        <v>-0.001580243237981232</v>
      </c>
    </row>
    <row r="15744">
      <c r="F15744" t="n">
        <v>0.1012284156473254</v>
      </c>
      <c r="G15744" t="n">
        <v>0.1338364284739928</v>
      </c>
      <c r="H15744" t="n">
        <v>-0.002116100523792229</v>
      </c>
      <c r="J15744" t="n">
        <v>0.03493552796899202</v>
      </c>
      <c r="K15744" t="n">
        <v>0.1313842430570079</v>
      </c>
      <c r="L15744" t="n">
        <v>-0.00240087222555133</v>
      </c>
      <c r="M15744" t="n">
        <v>0.07352441056044989</v>
      </c>
      <c r="N15744" t="n">
        <v>0.1406336595350184</v>
      </c>
      <c r="O15744" t="n">
        <v>-0.001926764006443509</v>
      </c>
      <c r="P15744" t="n">
        <v>0.1109064084852153</v>
      </c>
      <c r="Q15744" t="n">
        <v>0.1281266998169806</v>
      </c>
      <c r="R15744" t="n">
        <v>-0.001579528530212835</v>
      </c>
    </row>
    <row r="15745">
      <c r="F15745" t="n">
        <v>0.1012283448738108</v>
      </c>
      <c r="G15745" t="n">
        <v>0.1338449754072883</v>
      </c>
      <c r="H15745" t="n">
        <v>-0.002115888956053398</v>
      </c>
      <c r="J15745" t="n">
        <v>0.03495260228266035</v>
      </c>
      <c r="K15745" t="n">
        <v>0.1313926333911963</v>
      </c>
      <c r="L15745" t="n">
        <v>-0.002401112288767564</v>
      </c>
      <c r="M15745" t="n">
        <v>0.07354767300691958</v>
      </c>
      <c r="N15745" t="n">
        <v>0.1406426405465476</v>
      </c>
      <c r="O15745" t="n">
        <v>-0.001926764006443509</v>
      </c>
      <c r="P15745" t="n">
        <v>0.110907713880574</v>
      </c>
      <c r="Q15745" t="n">
        <v>0.1281348821210752</v>
      </c>
      <c r="R15745" t="n">
        <v>-0.001579528530212835</v>
      </c>
    </row>
    <row r="15746">
      <c r="F15746" t="n">
        <v>0.101242613132649</v>
      </c>
      <c r="G15746" t="n">
        <v>0.1338535223405837</v>
      </c>
      <c r="H15746" t="n">
        <v>-0.002115888956053398</v>
      </c>
      <c r="J15746" t="n">
        <v>0.03496118267339886</v>
      </c>
      <c r="K15746" t="n">
        <v>0.1314010237253848</v>
      </c>
      <c r="L15746" t="n">
        <v>-0.002401112288767564</v>
      </c>
      <c r="M15746" t="n">
        <v>0.07352623497234934</v>
      </c>
      <c r="N15746" t="n">
        <v>0.1406516215580767</v>
      </c>
      <c r="O15746" t="n">
        <v>-0.00192637873069737</v>
      </c>
      <c r="P15746" t="n">
        <v>0.1109090192815278</v>
      </c>
      <c r="Q15746" t="n">
        <v>0.1281430644251698</v>
      </c>
      <c r="R15746" t="n">
        <v>-0.001579528530212835</v>
      </c>
    </row>
    <row r="15747">
      <c r="F15747" t="n">
        <v>0.1012138635463213</v>
      </c>
      <c r="G15747" t="n">
        <v>0.1338620692738792</v>
      </c>
      <c r="H15747" t="n">
        <v>-0.002116100523792229</v>
      </c>
      <c r="J15747" t="n">
        <v>0.03494428025933372</v>
      </c>
      <c r="K15747" t="n">
        <v>0.1314094140595732</v>
      </c>
      <c r="L15747" t="n">
        <v>-0.002400632162335097</v>
      </c>
      <c r="M15747" t="n">
        <v>0.0735494978281194</v>
      </c>
      <c r="N15747" t="n">
        <v>0.1406606025696059</v>
      </c>
      <c r="O15747" t="n">
        <v>-0.001926571368570439</v>
      </c>
      <c r="P15747" t="n">
        <v>0.1109103246880771</v>
      </c>
      <c r="Q15747" t="n">
        <v>0.1281512467292644</v>
      </c>
      <c r="R15747" t="n">
        <v>-0.001578814107354468</v>
      </c>
    </row>
    <row r="15748">
      <c r="F15748" t="n">
        <v>0.1012424706271858</v>
      </c>
      <c r="G15748" t="n">
        <v>0.1338706162071747</v>
      </c>
      <c r="H15748" t="n">
        <v>-0.00211462013467708</v>
      </c>
      <c r="J15748" t="n">
        <v>0.03495286158252141</v>
      </c>
      <c r="K15748" t="n">
        <v>0.1314178043937617</v>
      </c>
      <c r="L15748" t="n">
        <v>-0.0023985695950839</v>
      </c>
      <c r="M15748" t="n">
        <v>0.07355041040882429</v>
      </c>
      <c r="N15748" t="n">
        <v>0.140669583581135</v>
      </c>
      <c r="O15748" t="n">
        <v>-0.001925625430987741</v>
      </c>
      <c r="P15748" t="n">
        <v>0.1108755425459677</v>
      </c>
      <c r="Q15748" t="n">
        <v>0.1281594290333589</v>
      </c>
      <c r="R15748" t="n">
        <v>-0.001578498407672934</v>
      </c>
    </row>
    <row r="15749">
      <c r="F15749" t="n">
        <v>0.1012423990910082</v>
      </c>
      <c r="G15749" t="n">
        <v>0.1338791631404702</v>
      </c>
      <c r="H15749" t="n">
        <v>-0.00211483157554646</v>
      </c>
      <c r="J15749" t="n">
        <v>0.03493596004843023</v>
      </c>
      <c r="K15749" t="n">
        <v>0.1314261947279501</v>
      </c>
      <c r="L15749" t="n">
        <v>-0.002399049309002917</v>
      </c>
      <c r="M15749" t="n">
        <v>0.0735066217785364</v>
      </c>
      <c r="N15749" t="n">
        <v>0.1406785645926642</v>
      </c>
      <c r="O15749" t="n">
        <v>-0.00192543290694945</v>
      </c>
      <c r="P15749" t="n">
        <v>0.1109490232027467</v>
      </c>
      <c r="Q15749" t="n">
        <v>0.1281676113374535</v>
      </c>
      <c r="R15749" t="n">
        <v>-0.001578340557832166</v>
      </c>
    </row>
    <row r="15750">
      <c r="F15750" t="n">
        <v>0.1012423273657896</v>
      </c>
      <c r="G15750" t="n">
        <v>0.1338877100737657</v>
      </c>
      <c r="H15750" t="n">
        <v>-0.00211462013467708</v>
      </c>
      <c r="J15750" t="n">
        <v>0.03493604784915001</v>
      </c>
      <c r="K15750" t="n">
        <v>0.1314345850621386</v>
      </c>
      <c r="L15750" t="n">
        <v>-0.002398809452043409</v>
      </c>
      <c r="M15750" t="n">
        <v>0.07348518364997145</v>
      </c>
      <c r="N15750" t="n">
        <v>0.1406875456041933</v>
      </c>
      <c r="O15750" t="n">
        <v>-0.001925047858872868</v>
      </c>
      <c r="P15750" t="n">
        <v>0.1108420653106758</v>
      </c>
      <c r="Q15750" t="n">
        <v>0.1281757936415481</v>
      </c>
      <c r="R15750" t="n">
        <v>-0.001578498407672934</v>
      </c>
    </row>
    <row r="15751">
      <c r="F15751" t="n">
        <v>0.1012279162660895</v>
      </c>
      <c r="G15751" t="n">
        <v>0.1338962570070612</v>
      </c>
      <c r="H15751" t="n">
        <v>-0.00211462013467708</v>
      </c>
      <c r="J15751" t="n">
        <v>0.03494463057413735</v>
      </c>
      <c r="K15751" t="n">
        <v>0.131442975396327</v>
      </c>
      <c r="L15751" t="n">
        <v>-0.002399049309002917</v>
      </c>
      <c r="M15751" t="n">
        <v>0.07348609629685268</v>
      </c>
      <c r="N15751" t="n">
        <v>0.1406965266157225</v>
      </c>
      <c r="O15751" t="n">
        <v>-0.00192543290694945</v>
      </c>
      <c r="P15751" t="n">
        <v>0.1108794584243927</v>
      </c>
      <c r="Q15751" t="n">
        <v>0.1281839759456427</v>
      </c>
      <c r="R15751" t="n">
        <v>-0.001578340557832166</v>
      </c>
    </row>
    <row r="15752">
      <c r="F15752" t="n">
        <v>0.1012278441698244</v>
      </c>
      <c r="G15752" t="n">
        <v>0.1339048039403567</v>
      </c>
      <c r="H15752" t="n">
        <v>-0.002113140461311734</v>
      </c>
      <c r="J15752" t="n">
        <v>0.03495321377790954</v>
      </c>
      <c r="K15752" t="n">
        <v>0.1314513657305155</v>
      </c>
      <c r="L15752" t="n">
        <v>-0.002396273288823393</v>
      </c>
      <c r="M15752" t="n">
        <v>0.07350935999297126</v>
      </c>
      <c r="N15752" t="n">
        <v>0.1407055076272516</v>
      </c>
      <c r="O15752" t="n">
        <v>-0.001924295068228133</v>
      </c>
      <c r="P15752" t="n">
        <v>0.1109529398811391</v>
      </c>
      <c r="Q15752" t="n">
        <v>0.1281921582497373</v>
      </c>
      <c r="R15752" t="n">
        <v>-0.001578099969567675</v>
      </c>
    </row>
    <row r="15753">
      <c r="F15753" t="n">
        <v>0.1012277718843642</v>
      </c>
      <c r="G15753" t="n">
        <v>0.1339133508736521</v>
      </c>
      <c r="H15753" t="n">
        <v>-0.002113351775357865</v>
      </c>
      <c r="J15753" t="n">
        <v>0.03495330297958327</v>
      </c>
      <c r="K15753" t="n">
        <v>0.1314597560647039</v>
      </c>
      <c r="L15753" t="n">
        <v>-0.002396992242705428</v>
      </c>
      <c r="M15753" t="n">
        <v>0.07355497501218619</v>
      </c>
      <c r="N15753" t="n">
        <v>0.1407144886387808</v>
      </c>
      <c r="O15753" t="n">
        <v>-0.001924295068228133</v>
      </c>
      <c r="P15753" t="n">
        <v>0.1109181572448946</v>
      </c>
      <c r="Q15753" t="n">
        <v>0.1282003405538318</v>
      </c>
      <c r="R15753" t="n">
        <v>-0.001578099969567675</v>
      </c>
    </row>
    <row r="15754">
      <c r="F15754" t="n">
        <v>0.1011990210822519</v>
      </c>
      <c r="G15754" t="n">
        <v>0.1339218978069476</v>
      </c>
      <c r="H15754" t="n">
        <v>-0.002113351775357865</v>
      </c>
      <c r="J15754" t="n">
        <v>0.03495339264204428</v>
      </c>
      <c r="K15754" t="n">
        <v>0.1314681463988924</v>
      </c>
      <c r="L15754" t="n">
        <v>-0.002396273288823393</v>
      </c>
      <c r="M15754" t="n">
        <v>0.07355588827261392</v>
      </c>
      <c r="N15754" t="n">
        <v>0.1407234696503099</v>
      </c>
      <c r="O15754" t="n">
        <v>-0.001924487478493929</v>
      </c>
      <c r="P15754" t="n">
        <v>0.1109555510280558</v>
      </c>
      <c r="Q15754" t="n">
        <v>0.1282085228579264</v>
      </c>
      <c r="R15754" t="n">
        <v>-0.001577784412685138</v>
      </c>
    </row>
    <row r="15755">
      <c r="F15755" t="n">
        <v>0.1012132875891927</v>
      </c>
      <c r="G15755" t="n">
        <v>0.1339304447402431</v>
      </c>
      <c r="H15755" t="n">
        <v>-0.002112929147265602</v>
      </c>
      <c r="J15755" t="n">
        <v>0.03494498826629421</v>
      </c>
      <c r="K15755" t="n">
        <v>0.1314765367330809</v>
      </c>
      <c r="L15755" t="n">
        <v>-0.002394222762952512</v>
      </c>
      <c r="M15755" t="n">
        <v>0.07353445043630008</v>
      </c>
      <c r="N15755" t="n">
        <v>0.1407324506618391</v>
      </c>
      <c r="O15755" t="n">
        <v>-0.001924487478493929</v>
      </c>
      <c r="P15755" t="n">
        <v>0.1109568566099115</v>
      </c>
      <c r="Q15755" t="n">
        <v>0.128216705162021</v>
      </c>
      <c r="R15755" t="n">
        <v>-0.001577942191126406</v>
      </c>
    </row>
    <row r="15756">
      <c r="F15756" t="n">
        <v>0.1012275538922334</v>
      </c>
      <c r="G15756" t="n">
        <v>0.1339389916735386</v>
      </c>
      <c r="H15756" t="n">
        <v>-0.002111661504966411</v>
      </c>
      <c r="J15756" t="n">
        <v>0.03496206785652534</v>
      </c>
      <c r="K15756" t="n">
        <v>0.1314849270672693</v>
      </c>
      <c r="L15756" t="n">
        <v>-0.002394462209173429</v>
      </c>
      <c r="M15756" t="n">
        <v>0.07353536383172921</v>
      </c>
      <c r="N15756" t="n">
        <v>0.1407414316733683</v>
      </c>
      <c r="O15756" t="n">
        <v>-0.001923157853743975</v>
      </c>
      <c r="P15756" t="n">
        <v>0.1108498964018658</v>
      </c>
      <c r="Q15756" t="n">
        <v>0.1282248874661155</v>
      </c>
      <c r="R15756" t="n">
        <v>-0.001577386117013999</v>
      </c>
    </row>
    <row r="15757">
      <c r="F15757" t="n">
        <v>0.1012131417075685</v>
      </c>
      <c r="G15757" t="n">
        <v>0.1339475386068341</v>
      </c>
      <c r="H15757" t="n">
        <v>-0.002111872692235635</v>
      </c>
      <c r="J15757" t="n">
        <v>0.03496215890942136</v>
      </c>
      <c r="K15757" t="n">
        <v>0.1314933174014578</v>
      </c>
      <c r="L15757" t="n">
        <v>-0.002394701655394347</v>
      </c>
      <c r="M15757" t="n">
        <v>0.0735139259476727</v>
      </c>
      <c r="N15757" t="n">
        <v>0.1407504126848974</v>
      </c>
      <c r="O15757" t="n">
        <v>-0.001923350150299693</v>
      </c>
      <c r="P15757" t="n">
        <v>0.1108512016033195</v>
      </c>
      <c r="Q15757" t="n">
        <v>0.1282330697702101</v>
      </c>
      <c r="R15757" t="n">
        <v>-0.001577386117013999</v>
      </c>
    </row>
    <row r="15758">
      <c r="F15758" t="n">
        <v>0.1012274076171105</v>
      </c>
      <c r="G15758" t="n">
        <v>0.1339560855401296</v>
      </c>
      <c r="H15758" t="n">
        <v>-0.002111661504966411</v>
      </c>
      <c r="J15758" t="n">
        <v>0.03496225042246386</v>
      </c>
      <c r="K15758" t="n">
        <v>0.1315017077356462</v>
      </c>
      <c r="L15758" t="n">
        <v>-0.002394941101615264</v>
      </c>
      <c r="M15758" t="n">
        <v>0.07349248799398891</v>
      </c>
      <c r="N15758" t="n">
        <v>0.1407593936964266</v>
      </c>
      <c r="O15758" t="n">
        <v>-0.001923157853743975</v>
      </c>
      <c r="P15758" t="n">
        <v>0.1108885956699376</v>
      </c>
      <c r="Q15758" t="n">
        <v>0.1282412520743047</v>
      </c>
      <c r="R15758" t="n">
        <v>-0.001577386117013999</v>
      </c>
    </row>
    <row r="15759">
      <c r="F15759" t="n">
        <v>0.1012129950680836</v>
      </c>
      <c r="G15759" t="n">
        <v>0.133964632473425</v>
      </c>
      <c r="H15759" t="n">
        <v>-0.002111027509065959</v>
      </c>
      <c r="J15759" t="n">
        <v>0.03494535332481608</v>
      </c>
      <c r="K15759" t="n">
        <v>0.1315100980698347</v>
      </c>
      <c r="L15759" t="n">
        <v>-0.002394462209173429</v>
      </c>
      <c r="M15759" t="n">
        <v>0.07353810469655014</v>
      </c>
      <c r="N15759" t="n">
        <v>0.1407683747079557</v>
      </c>
      <c r="O15759" t="n">
        <v>-0.001923350150299693</v>
      </c>
      <c r="P15759" t="n">
        <v>0.1109620789933236</v>
      </c>
      <c r="Q15759" t="n">
        <v>0.1282494343783993</v>
      </c>
      <c r="R15759" t="n">
        <v>-0.001576672549854985</v>
      </c>
    </row>
    <row r="15760">
      <c r="F15760" t="n">
        <v>0.1011985823441777</v>
      </c>
      <c r="G15760" t="n">
        <v>0.1339731794067205</v>
      </c>
      <c r="H15760" t="n">
        <v>-0.002111027509065959</v>
      </c>
      <c r="J15760" t="n">
        <v>0.03493695119457947</v>
      </c>
      <c r="K15760" t="n">
        <v>0.1315184884040231</v>
      </c>
      <c r="L15760" t="n">
        <v>-0.002392656655731196</v>
      </c>
      <c r="M15760" t="n">
        <v>0.07349431521085842</v>
      </c>
      <c r="N15760" t="n">
        <v>0.1407773557194849</v>
      </c>
      <c r="O15760" t="n">
        <v>-0.001921636899018079</v>
      </c>
      <c r="P15760" t="n">
        <v>0.1109272954825392</v>
      </c>
      <c r="Q15760" t="n">
        <v>0.1282576166824939</v>
      </c>
      <c r="R15760" t="n">
        <v>-0.001576357278399305</v>
      </c>
    </row>
    <row r="15761">
      <c r="F15761" t="n">
        <v>0.1012271867827177</v>
      </c>
      <c r="G15761" t="n">
        <v>0.133981726340016</v>
      </c>
      <c r="H15761" t="n">
        <v>-0.002110605387988362</v>
      </c>
      <c r="J15761" t="n">
        <v>0.03494553861303007</v>
      </c>
      <c r="K15761" t="n">
        <v>0.1315268787382116</v>
      </c>
      <c r="L15761" t="n">
        <v>-0.002392656655731196</v>
      </c>
      <c r="M15761" t="n">
        <v>0.07351758074683096</v>
      </c>
      <c r="N15761" t="n">
        <v>0.140786336731014</v>
      </c>
      <c r="O15761" t="n">
        <v>-0.001922213447742656</v>
      </c>
      <c r="P15761" t="n">
        <v>0.1108925117162841</v>
      </c>
      <c r="Q15761" t="n">
        <v>0.1282657989865884</v>
      </c>
      <c r="R15761" t="n">
        <v>-0.001576672549854985</v>
      </c>
    </row>
    <row r="15762">
      <c r="F15762" t="n">
        <v>0.1012127736868566</v>
      </c>
      <c r="G15762" t="n">
        <v>0.1339902732733115</v>
      </c>
      <c r="H15762" t="n">
        <v>-0.002110605387988362</v>
      </c>
      <c r="J15762" t="n">
        <v>0.0349456319462744</v>
      </c>
      <c r="K15762" t="n">
        <v>0.1315352690724</v>
      </c>
      <c r="L15762" t="n">
        <v>-0.002392417413989797</v>
      </c>
      <c r="M15762" t="n">
        <v>0.07354084657853499</v>
      </c>
      <c r="N15762" t="n">
        <v>0.1407953177425432</v>
      </c>
      <c r="O15762" t="n">
        <v>-0.001921829081926271</v>
      </c>
      <c r="P15762" t="n">
        <v>0.1108577276945567</v>
      </c>
      <c r="Q15762" t="n">
        <v>0.128273981290683</v>
      </c>
      <c r="R15762" t="n">
        <v>-0.001576199642671465</v>
      </c>
    </row>
    <row r="15763">
      <c r="F15763" t="n">
        <v>0.1012126995136833</v>
      </c>
      <c r="G15763" t="n">
        <v>0.133998820206607</v>
      </c>
      <c r="H15763" t="n">
        <v>-0.002110605387988362</v>
      </c>
      <c r="J15763" t="n">
        <v>0.03495422031128859</v>
      </c>
      <c r="K15763" t="n">
        <v>0.1315436594065885</v>
      </c>
      <c r="L15763" t="n">
        <v>-0.002392417413989797</v>
      </c>
      <c r="M15763" t="n">
        <v>0.07349705688332669</v>
      </c>
      <c r="N15763" t="n">
        <v>0.1408042987540723</v>
      </c>
      <c r="O15763" t="n">
        <v>-0.001922213447742656</v>
      </c>
      <c r="P15763" t="n">
        <v>0.1108951224418441</v>
      </c>
      <c r="Q15763" t="n">
        <v>0.1282821635947776</v>
      </c>
      <c r="R15763" t="n">
        <v>-0.001576199642671465</v>
      </c>
    </row>
    <row r="15764">
      <c r="F15764" t="n">
        <v>0.1012126251506984</v>
      </c>
      <c r="G15764" t="n">
        <v>0.1340073671399025</v>
      </c>
      <c r="H15764" t="n">
        <v>-0.002109338549978878</v>
      </c>
      <c r="J15764" t="n">
        <v>0.03494581999017932</v>
      </c>
      <c r="K15764" t="n">
        <v>0.1315520497407769</v>
      </c>
      <c r="L15764" t="n">
        <v>-0.002390617604160961</v>
      </c>
      <c r="M15764" t="n">
        <v>0.07349797099993871</v>
      </c>
      <c r="N15764" t="n">
        <v>0.1408132797656015</v>
      </c>
      <c r="O15764" t="n">
        <v>-0.001921077372160439</v>
      </c>
      <c r="P15764" t="n">
        <v>0.1108603381702424</v>
      </c>
      <c r="Q15764" t="n">
        <v>0.1282903458988722</v>
      </c>
      <c r="R15764" t="n">
        <v>-0.00157564413942429</v>
      </c>
    </row>
    <row r="15765">
      <c r="F15765" t="n">
        <v>0.1012412287633132</v>
      </c>
      <c r="G15765" t="n">
        <v>0.134015914073198</v>
      </c>
      <c r="H15765" t="n">
        <v>-0.002109549483833875</v>
      </c>
      <c r="J15765" t="n">
        <v>0.03493742010902645</v>
      </c>
      <c r="K15765" t="n">
        <v>0.1315604400749654</v>
      </c>
      <c r="L15765" t="n">
        <v>-0.002390856642017591</v>
      </c>
      <c r="M15765" t="n">
        <v>0.0735212373531301</v>
      </c>
      <c r="N15765" t="n">
        <v>0.1408222607771306</v>
      </c>
      <c r="O15765" t="n">
        <v>-0.001920693233513737</v>
      </c>
      <c r="P15765" t="n">
        <v>0.1109699127364413</v>
      </c>
      <c r="Q15765" t="n">
        <v>0.1282985282029667</v>
      </c>
      <c r="R15765" t="n">
        <v>-0.00157564413942429</v>
      </c>
    </row>
    <row r="15766">
      <c r="F15766" t="n">
        <v>0.1012411540055831</v>
      </c>
      <c r="G15766" t="n">
        <v>0.1340244610064934</v>
      </c>
      <c r="H15766" t="n">
        <v>-0.002109760417688874</v>
      </c>
      <c r="J15766" t="n">
        <v>0.0349460098694946</v>
      </c>
      <c r="K15766" t="n">
        <v>0.1315688304091538</v>
      </c>
      <c r="L15766" t="n">
        <v>-0.0023901395284477</v>
      </c>
      <c r="M15766" t="n">
        <v>0.07352215178684338</v>
      </c>
      <c r="N15766" t="n">
        <v>0.1408312417886598</v>
      </c>
      <c r="O15766" t="n">
        <v>-0.001921077372160439</v>
      </c>
      <c r="P15766" t="n">
        <v>0.1108629486683261</v>
      </c>
      <c r="Q15766" t="n">
        <v>0.1283067105070613</v>
      </c>
      <c r="R15766" t="n">
        <v>-0.001575801703838233</v>
      </c>
    </row>
    <row r="15767">
      <c r="F15767" t="n">
        <v>0.101226739990063</v>
      </c>
      <c r="G15767" t="n">
        <v>0.1340330079397889</v>
      </c>
      <c r="H15767" t="n">
        <v>-0.002109549483833875</v>
      </c>
      <c r="J15767" t="n">
        <v>0.03495460010755159</v>
      </c>
      <c r="K15767" t="n">
        <v>0.1315772207433423</v>
      </c>
      <c r="L15767" t="n">
        <v>-0.00239037856630433</v>
      </c>
      <c r="M15767" t="n">
        <v>0.07350071402671807</v>
      </c>
      <c r="N15767" t="n">
        <v>0.1408402228001889</v>
      </c>
      <c r="O15767" t="n">
        <v>-0.001921077372160439</v>
      </c>
      <c r="P15767" t="n">
        <v>0.1108642539257682</v>
      </c>
      <c r="Q15767" t="n">
        <v>0.1283148928111559</v>
      </c>
      <c r="R15767" t="n">
        <v>-0.001575801703838233</v>
      </c>
    </row>
    <row r="15768">
      <c r="F15768" t="n">
        <v>0.101197986739232</v>
      </c>
      <c r="G15768" t="n">
        <v>0.1340415548730844</v>
      </c>
      <c r="H15768" t="n">
        <v>-0.002108072179616146</v>
      </c>
      <c r="J15768" t="n">
        <v>0.03494620158284671</v>
      </c>
      <c r="K15768" t="n">
        <v>0.1315856110775308</v>
      </c>
      <c r="L15768" t="n">
        <v>-0.00238882334699042</v>
      </c>
      <c r="M15768" t="n">
        <v>0.07354633339072322</v>
      </c>
      <c r="N15768" t="n">
        <v>0.1408492038117181</v>
      </c>
      <c r="O15768" t="n">
        <v>-0.001919558013288007</v>
      </c>
      <c r="P15768" t="n">
        <v>0.1109016493537459</v>
      </c>
      <c r="Q15768" t="n">
        <v>0.1283230751152505</v>
      </c>
      <c r="R15768" t="n">
        <v>-0.001575246272367115</v>
      </c>
    </row>
    <row r="15769">
      <c r="F15769" t="n">
        <v>0.1012265895393006</v>
      </c>
      <c r="G15769" t="n">
        <v>0.1340501018063799</v>
      </c>
      <c r="H15769" t="n">
        <v>-0.002107861372398184</v>
      </c>
      <c r="J15769" t="n">
        <v>0.03494629812685737</v>
      </c>
      <c r="K15769" t="n">
        <v>0.1315940014117192</v>
      </c>
      <c r="L15769" t="n">
        <v>-0.002388584512422635</v>
      </c>
      <c r="M15769" t="n">
        <v>0.0735696007437836</v>
      </c>
      <c r="N15769" t="n">
        <v>0.1408581848232472</v>
      </c>
      <c r="O15769" t="n">
        <v>-0.001919558013288007</v>
      </c>
      <c r="P15769" t="n">
        <v>0.1109029547529288</v>
      </c>
      <c r="Q15769" t="n">
        <v>0.1283312574193451</v>
      </c>
      <c r="R15769" t="n">
        <v>-0.001575088779238504</v>
      </c>
    </row>
    <row r="15770">
      <c r="F15770" t="n">
        <v>0.1012121749835093</v>
      </c>
      <c r="G15770" t="n">
        <v>0.1340586487396754</v>
      </c>
      <c r="H15770" t="n">
        <v>-0.002108282986834107</v>
      </c>
      <c r="J15770" t="n">
        <v>0.03496338440788793</v>
      </c>
      <c r="K15770" t="n">
        <v>0.1316023917459077</v>
      </c>
      <c r="L15770" t="n">
        <v>-0.00238834567785485</v>
      </c>
      <c r="M15770" t="n">
        <v>0.07354816323040619</v>
      </c>
      <c r="N15770" t="n">
        <v>0.1408671658347764</v>
      </c>
      <c r="O15770" t="n">
        <v>-0.001919558013288007</v>
      </c>
      <c r="P15770" t="n">
        <v>0.1109042601577134</v>
      </c>
      <c r="Q15770" t="n">
        <v>0.1283394397234396</v>
      </c>
      <c r="R15770" t="n">
        <v>-0.001575088779238504</v>
      </c>
    </row>
    <row r="15771">
      <c r="F15771" t="n">
        <v>0.1012120992902255</v>
      </c>
      <c r="G15771" t="n">
        <v>0.1340671956729709</v>
      </c>
      <c r="H15771" t="n">
        <v>-0.002108493794052069</v>
      </c>
      <c r="J15771" t="n">
        <v>0.03496348188720712</v>
      </c>
      <c r="K15771" t="n">
        <v>0.1316107820800961</v>
      </c>
      <c r="L15771" t="n">
        <v>-0.00238882334699042</v>
      </c>
      <c r="M15771" t="n">
        <v>0.07354907831929011</v>
      </c>
      <c r="N15771" t="n">
        <v>0.1408761468463056</v>
      </c>
      <c r="O15771" t="n">
        <v>-0.001919941924890665</v>
      </c>
      <c r="P15771" t="n">
        <v>0.1109416561246566</v>
      </c>
      <c r="Q15771" t="n">
        <v>0.1283476220275342</v>
      </c>
      <c r="R15771" t="n">
        <v>-0.001574218718617623</v>
      </c>
    </row>
    <row r="15772">
      <c r="F15772" t="n">
        <v>0.101212023406668</v>
      </c>
      <c r="G15772" t="n">
        <v>0.1340757426062663</v>
      </c>
      <c r="H15772" t="n">
        <v>-0.002106595597681294</v>
      </c>
      <c r="J15772" t="n">
        <v>0.03493809584711677</v>
      </c>
      <c r="K15772" t="n">
        <v>0.1316191724142846</v>
      </c>
      <c r="L15772" t="n">
        <v>-0.002386080128503139</v>
      </c>
      <c r="M15772" t="n">
        <v>0.07354999352082855</v>
      </c>
      <c r="N15772" t="n">
        <v>0.1408851278578347</v>
      </c>
      <c r="O15772" t="n">
        <v>-0.001918615264928694</v>
      </c>
      <c r="P15772" t="n">
        <v>0.1109429616711866</v>
      </c>
      <c r="Q15772" t="n">
        <v>0.1283558043316288</v>
      </c>
      <c r="R15772" t="n">
        <v>-0.001574218718617623</v>
      </c>
    </row>
    <row r="15773">
      <c r="F15773" t="n">
        <v>0.1012406253775953</v>
      </c>
      <c r="G15773" t="n">
        <v>0.1340842895395618</v>
      </c>
      <c r="H15773" t="n">
        <v>-0.002106806278309125</v>
      </c>
      <c r="J15773" t="n">
        <v>0.03495518355001255</v>
      </c>
      <c r="K15773" t="n">
        <v>0.131627562748473</v>
      </c>
      <c r="L15773" t="n">
        <v>-0.002386318760379177</v>
      </c>
      <c r="M15773" t="n">
        <v>0.07355090883499124</v>
      </c>
      <c r="N15773" t="n">
        <v>0.1408941088693638</v>
      </c>
      <c r="O15773" t="n">
        <v>-0.001918615264928694</v>
      </c>
      <c r="P15773" t="n">
        <v>0.1109081764056791</v>
      </c>
      <c r="Q15773" t="n">
        <v>0.1283639866357233</v>
      </c>
      <c r="R15773" t="n">
        <v>-0.001574061296745761</v>
      </c>
    </row>
    <row r="15774">
      <c r="F15774" t="n">
        <v>0.1012405490980643</v>
      </c>
      <c r="G15774" t="n">
        <v>0.1340928364728573</v>
      </c>
      <c r="H15774" t="n">
        <v>-0.002106806278309125</v>
      </c>
      <c r="J15774" t="n">
        <v>0.03494678771338887</v>
      </c>
      <c r="K15774" t="n">
        <v>0.1316359530826615</v>
      </c>
      <c r="L15774" t="n">
        <v>-0.002386318760379177</v>
      </c>
      <c r="M15774" t="n">
        <v>0.07350711836748491</v>
      </c>
      <c r="N15774" t="n">
        <v>0.140903089880893</v>
      </c>
      <c r="O15774" t="n">
        <v>-0.001918615264928694</v>
      </c>
      <c r="P15774" t="n">
        <v>0.1109094818328726</v>
      </c>
      <c r="Q15774" t="n">
        <v>0.1283721689398179</v>
      </c>
      <c r="R15774" t="n">
        <v>-0.001574218718617623</v>
      </c>
    </row>
    <row r="15775">
      <c r="F15775" t="n">
        <v>0.1011974556066398</v>
      </c>
      <c r="G15775" t="n">
        <v>0.1341013834061528</v>
      </c>
      <c r="H15775" t="n">
        <v>-0.002107016958936957</v>
      </c>
      <c r="J15775" t="n">
        <v>0.03494688700278899</v>
      </c>
      <c r="K15775" t="n">
        <v>0.1316443434168499</v>
      </c>
      <c r="L15775" t="n">
        <v>-0.002384536255397697</v>
      </c>
      <c r="M15775" t="n">
        <v>0.07353038676239182</v>
      </c>
      <c r="N15775" t="n">
        <v>0.1409120708924222</v>
      </c>
      <c r="O15775" t="n">
        <v>-0.001918231580244177</v>
      </c>
      <c r="P15775" t="n">
        <v>0.1109107872656692</v>
      </c>
      <c r="Q15775" t="n">
        <v>0.1283803512439125</v>
      </c>
      <c r="R15775" t="n">
        <v>-0.001574533562361346</v>
      </c>
    </row>
    <row r="15776">
      <c r="F15776" t="n">
        <v>0.1012260569680178</v>
      </c>
      <c r="G15776" t="n">
        <v>0.1341099303394483</v>
      </c>
      <c r="H15776" t="n">
        <v>-0.002105540847466781</v>
      </c>
      <c r="J15776" t="n">
        <v>0.03496397614650291</v>
      </c>
      <c r="K15776" t="n">
        <v>0.1316527337510384</v>
      </c>
      <c r="L15776" t="n">
        <v>-0.002384059395832574</v>
      </c>
      <c r="M15776" t="n">
        <v>0.07353130232268934</v>
      </c>
      <c r="N15776" t="n">
        <v>0.1409210519039513</v>
      </c>
      <c r="O15776" t="n">
        <v>-0.001917097733800103</v>
      </c>
      <c r="P15776" t="n">
        <v>0.1109842751226097</v>
      </c>
      <c r="Q15776" t="n">
        <v>0.1283885335480071</v>
      </c>
      <c r="R15776" t="n">
        <v>-0.001573821138396413</v>
      </c>
    </row>
    <row r="15777">
      <c r="F15777" t="n">
        <v>0.101211641132754</v>
      </c>
      <c r="G15777" t="n">
        <v>0.1341184772727438</v>
      </c>
      <c r="H15777" t="n">
        <v>-0.002105751401551528</v>
      </c>
      <c r="J15777" t="n">
        <v>0.0349470869523095</v>
      </c>
      <c r="K15777" t="n">
        <v>0.1316611240852268</v>
      </c>
      <c r="L15777" t="n">
        <v>-0.002384774685180259</v>
      </c>
      <c r="M15777" t="n">
        <v>0.07350986477367902</v>
      </c>
      <c r="N15777" t="n">
        <v>0.1409300329154805</v>
      </c>
      <c r="O15777" t="n">
        <v>-0.001917672920638927</v>
      </c>
      <c r="P15777" t="n">
        <v>0.1109494894878871</v>
      </c>
      <c r="Q15777" t="n">
        <v>0.1283967158521017</v>
      </c>
      <c r="R15777" t="n">
        <v>-0.001573506437108991</v>
      </c>
    </row>
    <row r="15778">
      <c r="F15778" t="n">
        <v>0.1012259030904271</v>
      </c>
      <c r="G15778" t="n">
        <v>0.1341270242060393</v>
      </c>
      <c r="H15778" t="n">
        <v>-0.002105330293382035</v>
      </c>
      <c r="J15778" t="n">
        <v>0.03495568233084771</v>
      </c>
      <c r="K15778" t="n">
        <v>0.1316695144194153</v>
      </c>
      <c r="L15778" t="n">
        <v>-0.002384536255397697</v>
      </c>
      <c r="M15778" t="n">
        <v>0.07357784040748544</v>
      </c>
      <c r="N15778" t="n">
        <v>0.1409390139270096</v>
      </c>
      <c r="O15778" t="n">
        <v>-0.001917672920638927</v>
      </c>
      <c r="P15778" t="n">
        <v>0.1109507950680392</v>
      </c>
      <c r="Q15778" t="n">
        <v>0.1284048981561962</v>
      </c>
      <c r="R15778" t="n">
        <v>-0.001573349086465281</v>
      </c>
    </row>
    <row r="15779">
      <c r="F15779" t="n">
        <v>0.1012401648419788</v>
      </c>
      <c r="G15779" t="n">
        <v>0.1341355711393347</v>
      </c>
      <c r="H15779" t="n">
        <v>-0.002105751401551528</v>
      </c>
      <c r="J15779" t="n">
        <v>0.0349642781860581</v>
      </c>
      <c r="K15779" t="n">
        <v>0.1316779047536038</v>
      </c>
      <c r="L15779" t="n">
        <v>-0.002384059395832574</v>
      </c>
      <c r="M15779" t="n">
        <v>0.07355640308337896</v>
      </c>
      <c r="N15779" t="n">
        <v>0.1409479949385388</v>
      </c>
      <c r="O15779" t="n">
        <v>-0.001917097733800103</v>
      </c>
      <c r="P15779" t="n">
        <v>0.1109881922547014</v>
      </c>
      <c r="Q15779" t="n">
        <v>0.1284130804602908</v>
      </c>
      <c r="R15779" t="n">
        <v>-0.001573349086465281</v>
      </c>
    </row>
    <row r="15780">
      <c r="F15780" t="n">
        <v>0.1012114094814253</v>
      </c>
      <c r="G15780" t="n">
        <v>0.1341441180726302</v>
      </c>
      <c r="H15780" t="n">
        <v>-0.002104065460909223</v>
      </c>
      <c r="J15780" t="n">
        <v>0.03495588503984569</v>
      </c>
      <c r="K15780" t="n">
        <v>0.1316862950877922</v>
      </c>
      <c r="L15780" t="n">
        <v>-0.002382521113589076</v>
      </c>
      <c r="M15780" t="n">
        <v>0.0735573191850627</v>
      </c>
      <c r="N15780" t="n">
        <v>0.1409569759500679</v>
      </c>
      <c r="O15780" t="n">
        <v>-0.001915964519491676</v>
      </c>
      <c r="P15780" t="n">
        <v>0.1109894979766092</v>
      </c>
      <c r="Q15780" t="n">
        <v>0.1284212627643854</v>
      </c>
      <c r="R15780" t="n">
        <v>-0.001572951721189686</v>
      </c>
    </row>
    <row r="15781">
      <c r="F15781" t="n">
        <v>0.101240009804532</v>
      </c>
      <c r="G15781" t="n">
        <v>0.1341526650059257</v>
      </c>
      <c r="H15781" t="n">
        <v>-0.002104065460909223</v>
      </c>
      <c r="J15781" t="n">
        <v>0.03495598707865724</v>
      </c>
      <c r="K15781" t="n">
        <v>0.1316946854219807</v>
      </c>
      <c r="L15781" t="n">
        <v>-0.002382521113589076</v>
      </c>
      <c r="M15781" t="n">
        <v>0.07358058898730924</v>
      </c>
      <c r="N15781" t="n">
        <v>0.1409659569615971</v>
      </c>
      <c r="O15781" t="n">
        <v>-0.001915964519491676</v>
      </c>
      <c r="P15781" t="n">
        <v>0.1109186199801269</v>
      </c>
      <c r="Q15781" t="n">
        <v>0.12842944506848</v>
      </c>
      <c r="R15781" t="n">
        <v>-0.00157310900063386</v>
      </c>
    </row>
    <row r="15782">
      <c r="F15782" t="n">
        <v>0.101196915140251</v>
      </c>
      <c r="G15782" t="n">
        <v>0.1341612119392212</v>
      </c>
      <c r="H15782" t="n">
        <v>-0.002104486316086923</v>
      </c>
      <c r="J15782" t="n">
        <v>0.03495608957344823</v>
      </c>
      <c r="K15782" t="n">
        <v>0.1317030757561691</v>
      </c>
      <c r="L15782" t="n">
        <v>-0.002382282885300546</v>
      </c>
      <c r="M15782" t="n">
        <v>0.07351444436593599</v>
      </c>
      <c r="N15782" t="n">
        <v>0.1409749379731262</v>
      </c>
      <c r="O15782" t="n">
        <v>-0.001916539366332207</v>
      </c>
      <c r="P15782" t="n">
        <v>0.1109199254521523</v>
      </c>
      <c r="Q15782" t="n">
        <v>0.1284376273725746</v>
      </c>
      <c r="R15782" t="n">
        <v>-0.00157310900063386</v>
      </c>
    </row>
    <row r="15783">
      <c r="F15783" t="n">
        <v>0.1012255150582417</v>
      </c>
      <c r="G15783" t="n">
        <v>0.1341697588725167</v>
      </c>
      <c r="H15783" t="n">
        <v>-0.002104065460909223</v>
      </c>
      <c r="J15783" t="n">
        <v>0.03494769775427153</v>
      </c>
      <c r="K15783" t="n">
        <v>0.1317114660903576</v>
      </c>
      <c r="L15783" t="n">
        <v>-0.002382282885300546</v>
      </c>
      <c r="M15783" t="n">
        <v>0.07353771439284396</v>
      </c>
      <c r="N15783" t="n">
        <v>0.1409839189846554</v>
      </c>
      <c r="O15783" t="n">
        <v>-0.001916539366332207</v>
      </c>
      <c r="P15783" t="n">
        <v>0.1109573230528759</v>
      </c>
      <c r="Q15783" t="n">
        <v>0.1284458096766691</v>
      </c>
      <c r="R15783" t="n">
        <v>-0.001571925524415425</v>
      </c>
    </row>
    <row r="15784">
      <c r="F15784" t="n">
        <v>0.1012397758165472</v>
      </c>
      <c r="G15784" t="n">
        <v>0.1341783058058122</v>
      </c>
      <c r="H15784" t="n">
        <v>-0.002103221703952245</v>
      </c>
      <c r="J15784" t="n">
        <v>0.0349478011501667</v>
      </c>
      <c r="K15784" t="n">
        <v>0.131719856424546</v>
      </c>
      <c r="L15784" t="n">
        <v>-0.002380511978568346</v>
      </c>
      <c r="M15784" t="n">
        <v>0.07358333857839747</v>
      </c>
      <c r="N15784" t="n">
        <v>0.1409928999961846</v>
      </c>
      <c r="O15784" t="n">
        <v>-0.001915023441000217</v>
      </c>
      <c r="P15784" t="n">
        <v>0.1108864441593779</v>
      </c>
      <c r="Q15784" t="n">
        <v>0.1284539919807637</v>
      </c>
      <c r="R15784" t="n">
        <v>-0.001572239940961962</v>
      </c>
    </row>
    <row r="15785">
      <c r="F15785" t="n">
        <v>0.1012253585088713</v>
      </c>
      <c r="G15785" t="n">
        <v>0.1341868527391076</v>
      </c>
      <c r="H15785" t="n">
        <v>-0.002103011402811964</v>
      </c>
      <c r="J15785" t="n">
        <v>0.03494790500148064</v>
      </c>
      <c r="K15785" t="n">
        <v>0.1317282467587345</v>
      </c>
      <c r="L15785" t="n">
        <v>-0.002380511978568346</v>
      </c>
      <c r="M15785" t="n">
        <v>0.07351719346911706</v>
      </c>
      <c r="N15785" t="n">
        <v>0.1410018810077137</v>
      </c>
      <c r="O15785" t="n">
        <v>-0.001915023441000217</v>
      </c>
      <c r="P15785" t="n">
        <v>0.1108877495176711</v>
      </c>
      <c r="Q15785" t="n">
        <v>0.1284621742848583</v>
      </c>
      <c r="R15785" t="n">
        <v>-0.001571925524415425</v>
      </c>
    </row>
    <row r="15786">
      <c r="F15786" t="n">
        <v>0.1012109410257857</v>
      </c>
      <c r="G15786" t="n">
        <v>0.1341953996724031</v>
      </c>
      <c r="H15786" t="n">
        <v>-0.002102801101671683</v>
      </c>
      <c r="J15786" t="n">
        <v>0.03494800930804165</v>
      </c>
      <c r="K15786" t="n">
        <v>0.1317366370929229</v>
      </c>
      <c r="L15786" t="n">
        <v>-0.002380750005963463</v>
      </c>
      <c r="M15786" t="n">
        <v>0.07356281815412161</v>
      </c>
      <c r="N15786" t="n">
        <v>0.1410108620192428</v>
      </c>
      <c r="O15786" t="n">
        <v>-0.001915406445688417</v>
      </c>
      <c r="P15786" t="n">
        <v>0.1109973324257887</v>
      </c>
      <c r="Q15786" t="n">
        <v>0.1284703565889529</v>
      </c>
      <c r="R15786" t="n">
        <v>-0.001572239940961962</v>
      </c>
    </row>
    <row r="15787">
      <c r="F15787" t="n">
        <v>0.1012108622811928</v>
      </c>
      <c r="G15787" t="n">
        <v>0.1342039466056986</v>
      </c>
      <c r="H15787" t="n">
        <v>-0.002101537217078234</v>
      </c>
      <c r="J15787" t="n">
        <v>0.03493961925827108</v>
      </c>
      <c r="K15787" t="n">
        <v>0.1317450274271114</v>
      </c>
      <c r="L15787" t="n">
        <v>-0.002380750005963463</v>
      </c>
      <c r="M15787" t="n">
        <v>0.07358608917993173</v>
      </c>
      <c r="N15787" t="n">
        <v>0.141019843030772</v>
      </c>
      <c r="O15787" t="n">
        <v>-0.001915406445688417</v>
      </c>
      <c r="P15787" t="n">
        <v>0.1109986381869433</v>
      </c>
      <c r="Q15787" t="n">
        <v>0.1284785388930474</v>
      </c>
      <c r="R15787" t="n">
        <v>-0.001571925524415425</v>
      </c>
    </row>
    <row r="15788">
      <c r="F15788" t="n">
        <v>0.1011964444393929</v>
      </c>
      <c r="G15788" t="n">
        <v>0.1342124935389941</v>
      </c>
      <c r="H15788" t="n">
        <v>-0.002101957566556597</v>
      </c>
      <c r="J15788" t="n">
        <v>0.03496520893007539</v>
      </c>
      <c r="K15788" t="n">
        <v>0.1317534177612998</v>
      </c>
      <c r="L15788" t="n">
        <v>-0.002378271034971009</v>
      </c>
      <c r="M15788" t="n">
        <v>0.07354229781194951</v>
      </c>
      <c r="N15788" t="n">
        <v>0.1410288240423012</v>
      </c>
      <c r="O15788" t="n">
        <v>-0.001914274160045177</v>
      </c>
      <c r="P15788" t="n">
        <v>0.1109999439537058</v>
      </c>
      <c r="Q15788" t="n">
        <v>0.128486721197142</v>
      </c>
      <c r="R15788" t="n">
        <v>-0.001571685584362068</v>
      </c>
    </row>
    <row r="15789">
      <c r="F15789" t="n">
        <v>0.1012393820145495</v>
      </c>
      <c r="G15789" t="n">
        <v>0.1342210404722896</v>
      </c>
      <c r="H15789" t="n">
        <v>-0.002101747391817415</v>
      </c>
      <c r="J15789" t="n">
        <v>0.03494832495749027</v>
      </c>
      <c r="K15789" t="n">
        <v>0.1317618080954883</v>
      </c>
      <c r="L15789" t="n">
        <v>-0.002378746689178003</v>
      </c>
      <c r="M15789" t="n">
        <v>0.07354321483227616</v>
      </c>
      <c r="N15789" t="n">
        <v>0.1410378050538303</v>
      </c>
      <c r="O15789" t="n">
        <v>-0.001914274160045177</v>
      </c>
      <c r="P15789" t="n">
        <v>0.1108929710069024</v>
      </c>
      <c r="Q15789" t="n">
        <v>0.1284949035012366</v>
      </c>
      <c r="R15789" t="n">
        <v>-0.001571371310100048</v>
      </c>
    </row>
    <row r="15790">
      <c r="F15790" t="n">
        <v>0.1011962860098323</v>
      </c>
      <c r="G15790" t="n">
        <v>0.1342295874055851</v>
      </c>
      <c r="H15790" t="n">
        <v>-0.002102167741295779</v>
      </c>
      <c r="J15790" t="n">
        <v>0.03495692592643102</v>
      </c>
      <c r="K15790" t="n">
        <v>0.1317701984296767</v>
      </c>
      <c r="L15790" t="n">
        <v>-0.002378746689178003</v>
      </c>
      <c r="M15790" t="n">
        <v>0.07354413196470064</v>
      </c>
      <c r="N15790" t="n">
        <v>0.1410467860653595</v>
      </c>
      <c r="O15790" t="n">
        <v>-0.001914274160045177</v>
      </c>
      <c r="P15790" t="n">
        <v>0.1108942763932264</v>
      </c>
      <c r="Q15790" t="n">
        <v>0.1285030858053312</v>
      </c>
      <c r="R15790" t="n">
        <v>-0.001571214172969038</v>
      </c>
    </row>
    <row r="15791">
      <c r="F15791" t="n">
        <v>0.101210545390267</v>
      </c>
      <c r="G15791" t="n">
        <v>0.1342381343388805</v>
      </c>
      <c r="H15791" t="n">
        <v>-0.002101747391817415</v>
      </c>
      <c r="J15791" t="n">
        <v>0.03496552737107646</v>
      </c>
      <c r="K15791" t="n">
        <v>0.1317785887638652</v>
      </c>
      <c r="L15791" t="n">
        <v>-0.002378271034971009</v>
      </c>
      <c r="M15791" t="n">
        <v>0.07358975821903449</v>
      </c>
      <c r="N15791" t="n">
        <v>0.1410557670768886</v>
      </c>
      <c r="O15791" t="n">
        <v>-0.001914274160045177</v>
      </c>
      <c r="P15791" t="n">
        <v>0.1109316749526525</v>
      </c>
      <c r="Q15791" t="n">
        <v>0.1285112681094257</v>
      </c>
      <c r="R15791" t="n">
        <v>-0.001571528447231058</v>
      </c>
    </row>
    <row r="15792">
      <c r="F15792" t="n">
        <v>0.1012248045633519</v>
      </c>
      <c r="G15792" t="n">
        <v>0.134246681272176</v>
      </c>
      <c r="H15792" t="n">
        <v>-0.002100273808537698</v>
      </c>
      <c r="J15792" t="n">
        <v>0.03496563442692133</v>
      </c>
      <c r="K15792" t="n">
        <v>0.1317869790980536</v>
      </c>
      <c r="L15792" t="n">
        <v>-0.002376749403261391</v>
      </c>
      <c r="M15792" t="n">
        <v>0.07356832116237838</v>
      </c>
      <c r="N15792" t="n">
        <v>0.1410647480884178</v>
      </c>
      <c r="O15792" t="n">
        <v>-0.00191314251074011</v>
      </c>
      <c r="P15792" t="n">
        <v>0.1108968871826955</v>
      </c>
      <c r="Q15792" t="n">
        <v>0.1285194504135203</v>
      </c>
      <c r="R15792" t="n">
        <v>-0.001570503108123675</v>
      </c>
    </row>
    <row r="15793">
      <c r="F15793" t="n">
        <v>0.1012247246627174</v>
      </c>
      <c r="G15793" t="n">
        <v>0.1342552282054715</v>
      </c>
      <c r="H15793" t="n">
        <v>-0.00210048385692339</v>
      </c>
      <c r="J15793" t="n">
        <v>0.03495724706168361</v>
      </c>
      <c r="K15793" t="n">
        <v>0.1317953694322421</v>
      </c>
      <c r="L15793" t="n">
        <v>-0.002376511775846548</v>
      </c>
      <c r="M15793" t="n">
        <v>0.07356923872266136</v>
      </c>
      <c r="N15793" t="n">
        <v>0.1410737290999469</v>
      </c>
      <c r="O15793" t="n">
        <v>-0.00191275995874836</v>
      </c>
      <c r="P15793" t="n">
        <v>0.1109703794430442</v>
      </c>
      <c r="Q15793" t="n">
        <v>0.1285276327176149</v>
      </c>
      <c r="R15793" t="n">
        <v>-0.001570974306175917</v>
      </c>
    </row>
    <row r="15794">
      <c r="F15794" t="n">
        <v>0.1011959668540275</v>
      </c>
      <c r="G15794" t="n">
        <v>0.134263775138767</v>
      </c>
      <c r="H15794" t="n">
        <v>-0.002100903953694775</v>
      </c>
      <c r="J15794" t="n">
        <v>0.03494036524280887</v>
      </c>
      <c r="K15794" t="n">
        <v>0.1318037597664306</v>
      </c>
      <c r="L15794" t="n">
        <v>-0.002376274148431705</v>
      </c>
      <c r="M15794" t="n">
        <v>0.07352544683460918</v>
      </c>
      <c r="N15794" t="n">
        <v>0.1410827101114761</v>
      </c>
      <c r="O15794" t="n">
        <v>-0.00191275995874836</v>
      </c>
      <c r="P15794" t="n">
        <v>0.1109355915537503</v>
      </c>
      <c r="Q15794" t="n">
        <v>0.1285358150217095</v>
      </c>
      <c r="R15794" t="n">
        <v>-0.001570660174141089</v>
      </c>
    </row>
    <row r="15795">
      <c r="F15795" t="n">
        <v>0.101238903136919</v>
      </c>
      <c r="G15795" t="n">
        <v>0.1342723220720625</v>
      </c>
      <c r="H15795" t="n">
        <v>-0.002100693905309082</v>
      </c>
      <c r="J15795" t="n">
        <v>0.03495746342173289</v>
      </c>
      <c r="K15795" t="n">
        <v>0.131812150100619</v>
      </c>
      <c r="L15795" t="n">
        <v>-0.002376749403261391</v>
      </c>
      <c r="M15795" t="n">
        <v>0.07354871930722964</v>
      </c>
      <c r="N15795" t="n">
        <v>0.1410916911230052</v>
      </c>
      <c r="O15795" t="n">
        <v>-0.001912568682752486</v>
      </c>
      <c r="P15795" t="n">
        <v>0.1109008034089569</v>
      </c>
      <c r="Q15795" t="n">
        <v>0.128543997325804</v>
      </c>
      <c r="R15795" t="n">
        <v>-0.001570106319905822</v>
      </c>
    </row>
    <row r="15796">
      <c r="F15796" t="n">
        <v>0.1012388226533745</v>
      </c>
      <c r="G15796" t="n">
        <v>0.134280869005358</v>
      </c>
      <c r="H15796" t="n">
        <v>-0.002099220799538849</v>
      </c>
      <c r="J15796" t="n">
        <v>0.03495757228220668</v>
      </c>
      <c r="K15796" t="n">
        <v>0.1318205404348075</v>
      </c>
      <c r="L15796" t="n">
        <v>-0.002374283303293139</v>
      </c>
      <c r="M15796" t="n">
        <v>0.07357199207531578</v>
      </c>
      <c r="N15796" t="n">
        <v>0.1411006721345344</v>
      </c>
      <c r="O15796" t="n">
        <v>-0.001911438010358853</v>
      </c>
      <c r="P15796" t="n">
        <v>0.1110103902897219</v>
      </c>
      <c r="Q15796" t="n">
        <v>0.1285521796298986</v>
      </c>
      <c r="R15796" t="n">
        <v>-0.00157026331483832</v>
      </c>
    </row>
    <row r="15797">
      <c r="F15797" t="n">
        <v>0.1012244031439684</v>
      </c>
      <c r="G15797" t="n">
        <v>0.1342894159386535</v>
      </c>
      <c r="H15797" t="n">
        <v>-0.002099220799538849</v>
      </c>
      <c r="J15797" t="n">
        <v>0.03494918667741652</v>
      </c>
      <c r="K15797" t="n">
        <v>0.1318289307689959</v>
      </c>
      <c r="L15797" t="n">
        <v>-0.00237404587496281</v>
      </c>
      <c r="M15797" t="n">
        <v>0.07359526513887088</v>
      </c>
      <c r="N15797" t="n">
        <v>0.1411096531460636</v>
      </c>
      <c r="O15797" t="n">
        <v>-0.001911629173276181</v>
      </c>
      <c r="P15797" t="n">
        <v>0.1109034142545061</v>
      </c>
      <c r="Q15797" t="n">
        <v>0.1285603619339932</v>
      </c>
      <c r="R15797" t="n">
        <v>-0.001570106319905822</v>
      </c>
    </row>
    <row r="15798">
      <c r="F15798" t="n">
        <v>0.1012386611109602</v>
      </c>
      <c r="G15798" t="n">
        <v>0.1342979628719489</v>
      </c>
      <c r="H15798" t="n">
        <v>-0.002099220799538849</v>
      </c>
      <c r="J15798" t="n">
        <v>0.03496628629283731</v>
      </c>
      <c r="K15798" t="n">
        <v>0.1318373211031844</v>
      </c>
      <c r="L15798" t="n">
        <v>-0.002374520731623469</v>
      </c>
      <c r="M15798" t="n">
        <v>0.07359618335059256</v>
      </c>
      <c r="N15798" t="n">
        <v>0.1411186341575927</v>
      </c>
      <c r="O15798" t="n">
        <v>-0.001911820336193508</v>
      </c>
      <c r="P15798" t="n">
        <v>0.1109047196856941</v>
      </c>
      <c r="Q15798" t="n">
        <v>0.1285685442380878</v>
      </c>
      <c r="R15798" t="n">
        <v>-0.001569949324973325</v>
      </c>
    </row>
    <row r="15799">
      <c r="F15799" t="n">
        <v>0.1012385800519751</v>
      </c>
      <c r="G15799" t="n">
        <v>0.1343065098052444</v>
      </c>
      <c r="H15799" t="n">
        <v>-0.002099430721618803</v>
      </c>
      <c r="J15799" t="n">
        <v>0.0349494066426998</v>
      </c>
      <c r="K15799" t="n">
        <v>0.1318457114373729</v>
      </c>
      <c r="L15799" t="n">
        <v>-0.002374758159953798</v>
      </c>
      <c r="M15799" t="n">
        <v>0.07355239119592255</v>
      </c>
      <c r="N15799" t="n">
        <v>0.1411276151691219</v>
      </c>
      <c r="O15799" t="n">
        <v>-0.001911438010358853</v>
      </c>
      <c r="P15799" t="n">
        <v>0.1109421193344249</v>
      </c>
      <c r="Q15799" t="n">
        <v>0.1285767265421824</v>
      </c>
      <c r="R15799" t="n">
        <v>-0.00157026331483832</v>
      </c>
    </row>
    <row r="15800">
      <c r="F15800" t="n">
        <v>0.101209821181475</v>
      </c>
      <c r="G15800" t="n">
        <v>0.1343150567385399</v>
      </c>
      <c r="H15800" t="n">
        <v>-0.002098377812716969</v>
      </c>
      <c r="J15800" t="n">
        <v>0.03494102235296191</v>
      </c>
      <c r="K15800" t="n">
        <v>0.1318541017715613</v>
      </c>
      <c r="L15800" t="n">
        <v>-0.002372535741144264</v>
      </c>
      <c r="M15800" t="n">
        <v>0.0735309541167137</v>
      </c>
      <c r="N15800" t="n">
        <v>0.141136596180651</v>
      </c>
      <c r="O15800" t="n">
        <v>-0.001910307976786972</v>
      </c>
      <c r="P15800" t="n">
        <v>0.1109795192498799</v>
      </c>
      <c r="Q15800" t="n">
        <v>0.1285849088462769</v>
      </c>
      <c r="R15800" t="n">
        <v>-0.001569238762758269</v>
      </c>
    </row>
    <row r="15801">
      <c r="F15801" t="n">
        <v>0.1012240785565095</v>
      </c>
      <c r="G15801" t="n">
        <v>0.1343236036718354</v>
      </c>
      <c r="H15801" t="n">
        <v>-0.002098377812716969</v>
      </c>
      <c r="J15801" t="n">
        <v>0.03494113345651477</v>
      </c>
      <c r="K15801" t="n">
        <v>0.1318624921057498</v>
      </c>
      <c r="L15801" t="n">
        <v>-0.002372772970995393</v>
      </c>
      <c r="M15801" t="n">
        <v>0.07355422781115889</v>
      </c>
      <c r="N15801" t="n">
        <v>0.1411455771921802</v>
      </c>
      <c r="O15801" t="n">
        <v>-0.001910881126494979</v>
      </c>
      <c r="P15801" t="n">
        <v>0.1109447304859638</v>
      </c>
      <c r="Q15801" t="n">
        <v>0.1285930911503715</v>
      </c>
      <c r="R15801" t="n">
        <v>-0.001569081838881993</v>
      </c>
    </row>
    <row r="15802">
      <c r="F15802" t="n">
        <v>0.1012383357232141</v>
      </c>
      <c r="G15802" t="n">
        <v>0.1343321506051309</v>
      </c>
      <c r="H15802" t="n">
        <v>-0.002098377812716969</v>
      </c>
      <c r="J15802" t="n">
        <v>0.03495823496051968</v>
      </c>
      <c r="K15802" t="n">
        <v>0.1318708824399382</v>
      </c>
      <c r="L15802" t="n">
        <v>-0.002372298511293135</v>
      </c>
      <c r="M15802" t="n">
        <v>0.07353279077176481</v>
      </c>
      <c r="N15802" t="n">
        <v>0.1411545582037093</v>
      </c>
      <c r="O15802" t="n">
        <v>-0.001910307976786972</v>
      </c>
      <c r="P15802" t="n">
        <v>0.1109821306737562</v>
      </c>
      <c r="Q15802" t="n">
        <v>0.1286012734544661</v>
      </c>
      <c r="R15802" t="n">
        <v>-0.00156955261051082</v>
      </c>
    </row>
    <row r="15803">
      <c r="F15803" t="n">
        <v>0.1012382538961661</v>
      </c>
      <c r="G15803" t="n">
        <v>0.1343406975384264</v>
      </c>
      <c r="H15803" t="n">
        <v>-0.002096905792546362</v>
      </c>
      <c r="J15803" t="n">
        <v>0.03496684197641489</v>
      </c>
      <c r="K15803" t="n">
        <v>0.1318792727741267</v>
      </c>
      <c r="L15803" t="n">
        <v>-0.002372061281442006</v>
      </c>
      <c r="M15803" t="n">
        <v>0.07357842047981927</v>
      </c>
      <c r="N15803" t="n">
        <v>0.1411635392152385</v>
      </c>
      <c r="O15803" t="n">
        <v>-0.001910499026689641</v>
      </c>
      <c r="P15803" t="n">
        <v>0.1110195311282775</v>
      </c>
      <c r="Q15803" t="n">
        <v>0.1286094557585607</v>
      </c>
      <c r="R15803" t="n">
        <v>-0.001569395686634545</v>
      </c>
    </row>
    <row r="15804">
      <c r="F15804" t="n">
        <v>0.1011951555456368</v>
      </c>
      <c r="G15804" t="n">
        <v>0.1343492444717219</v>
      </c>
      <c r="H15804" t="n">
        <v>-0.002096696122934069</v>
      </c>
      <c r="J15804" t="n">
        <v>0.03494146948121522</v>
      </c>
      <c r="K15804" t="n">
        <v>0.1318876631083151</v>
      </c>
      <c r="L15804" t="n">
        <v>-0.002370793848126347</v>
      </c>
      <c r="M15804" t="n">
        <v>0.07360169496865834</v>
      </c>
      <c r="N15804" t="n">
        <v>0.1411725202267676</v>
      </c>
      <c r="O15804" t="n">
        <v>-0.001909560457278126</v>
      </c>
      <c r="P15804" t="n">
        <v>0.1109125523906277</v>
      </c>
      <c r="Q15804" t="n">
        <v>0.1286176380626552</v>
      </c>
      <c r="R15804" t="n">
        <v>-0.001568842193354964</v>
      </c>
    </row>
    <row r="15805">
      <c r="F15805" t="n">
        <v>0.1012237508966445</v>
      </c>
      <c r="G15805" t="n">
        <v>0.1343577914050173</v>
      </c>
      <c r="H15805" t="n">
        <v>-0.002096486453321775</v>
      </c>
      <c r="J15805" t="n">
        <v>0.03495007740129726</v>
      </c>
      <c r="K15805" t="n">
        <v>0.1318960534425036</v>
      </c>
      <c r="L15805" t="n">
        <v>-0.002370319784169513</v>
      </c>
      <c r="M15805" t="n">
        <v>0.0736026139626757</v>
      </c>
      <c r="N15805" t="n">
        <v>0.1411815012382968</v>
      </c>
      <c r="O15805" t="n">
        <v>-0.00190917858337406</v>
      </c>
      <c r="P15805" t="n">
        <v>0.1109860478516582</v>
      </c>
      <c r="Q15805" t="n">
        <v>0.1286258203667498</v>
      </c>
      <c r="R15805" t="n">
        <v>-0.001568842193354964</v>
      </c>
    </row>
    <row r="15806">
      <c r="F15806" t="n">
        <v>0.1012380072618304</v>
      </c>
      <c r="G15806" t="n">
        <v>0.1343663383383128</v>
      </c>
      <c r="H15806" t="n">
        <v>-0.002096696122934069</v>
      </c>
      <c r="J15806" t="n">
        <v>0.03496718081490013</v>
      </c>
      <c r="K15806" t="n">
        <v>0.131904443776692</v>
      </c>
      <c r="L15806" t="n">
        <v>-0.002370793848126347</v>
      </c>
      <c r="M15806" t="n">
        <v>0.07355882130406752</v>
      </c>
      <c r="N15806" t="n">
        <v>0.1411904822498259</v>
      </c>
      <c r="O15806" t="n">
        <v>-0.001909369520326093</v>
      </c>
      <c r="P15806" t="n">
        <v>0.11098735358885</v>
      </c>
      <c r="Q15806" t="n">
        <v>0.1286340026708444</v>
      </c>
      <c r="R15806" t="n">
        <v>-0.001568371634808666</v>
      </c>
    </row>
    <row r="15807">
      <c r="F15807" t="n">
        <v>0.1012092471610136</v>
      </c>
      <c r="G15807" t="n">
        <v>0.1343748852716083</v>
      </c>
      <c r="H15807" t="n">
        <v>-0.002096486453321775</v>
      </c>
      <c r="J15807" t="n">
        <v>0.03496729466475462</v>
      </c>
      <c r="K15807" t="n">
        <v>0.1319128341108805</v>
      </c>
      <c r="L15807" t="n">
        <v>-0.002368820803086827</v>
      </c>
      <c r="M15807" t="n">
        <v>0.07355974033751841</v>
      </c>
      <c r="N15807" t="n">
        <v>0.1411994632613551</v>
      </c>
      <c r="O15807" t="n">
        <v>-0.001909369520326093</v>
      </c>
      <c r="P15807" t="n">
        <v>0.110952564075247</v>
      </c>
      <c r="Q15807" t="n">
        <v>0.128642184974939</v>
      </c>
      <c r="R15807" t="n">
        <v>-0.001567975281682309</v>
      </c>
    </row>
    <row r="15808">
      <c r="F15808" t="n">
        <v>0.1012235031332555</v>
      </c>
      <c r="G15808" t="n">
        <v>0.1343834322049038</v>
      </c>
      <c r="H15808" t="n">
        <v>-0.002095644049982406</v>
      </c>
      <c r="J15808" t="n">
        <v>0.03494192384050458</v>
      </c>
      <c r="K15808" t="n">
        <v>0.1319212244450689</v>
      </c>
      <c r="L15808" t="n">
        <v>-0.002368583968373461</v>
      </c>
      <c r="M15808" t="n">
        <v>0.07356065948252169</v>
      </c>
      <c r="N15808" t="n">
        <v>0.1412084442728843</v>
      </c>
      <c r="O15808" t="n">
        <v>-0.00190804983145734</v>
      </c>
      <c r="P15808" t="n">
        <v>0.1109177743061335</v>
      </c>
      <c r="Q15808" t="n">
        <v>0.1286503672790336</v>
      </c>
      <c r="R15808" t="n">
        <v>-0.001568132063532292</v>
      </c>
    </row>
    <row r="15809">
      <c r="F15809" t="n">
        <v>0.1011947426890423</v>
      </c>
      <c r="G15809" t="n">
        <v>0.1343919791381993</v>
      </c>
      <c r="H15809" t="n">
        <v>-0.002095644049982406</v>
      </c>
      <c r="J15809" t="n">
        <v>0.03494203855888875</v>
      </c>
      <c r="K15809" t="n">
        <v>0.1319296147792574</v>
      </c>
      <c r="L15809" t="n">
        <v>-0.002368583968373461</v>
      </c>
      <c r="M15809" t="n">
        <v>0.0736062910547948</v>
      </c>
      <c r="N15809" t="n">
        <v>0.1412174252844134</v>
      </c>
      <c r="O15809" t="n">
        <v>-0.001908240655522893</v>
      </c>
      <c r="P15809" t="n">
        <v>0.1110273663516346</v>
      </c>
      <c r="Q15809" t="n">
        <v>0.1286585495831281</v>
      </c>
      <c r="R15809" t="n">
        <v>-0.001567818499832326</v>
      </c>
    </row>
    <row r="15810">
      <c r="F15810" t="n">
        <v>0.1012376757231124</v>
      </c>
      <c r="G15810" t="n">
        <v>0.1344005260714947</v>
      </c>
      <c r="H15810" t="n">
        <v>-0.002095644049982406</v>
      </c>
      <c r="J15810" t="n">
        <v>0.03494215372835432</v>
      </c>
      <c r="K15810" t="n">
        <v>0.1319380051134458</v>
      </c>
      <c r="L15810" t="n">
        <v>-0.002368583968373461</v>
      </c>
      <c r="M15810" t="n">
        <v>0.07358485435687478</v>
      </c>
      <c r="N15810" t="n">
        <v>0.1412264062959425</v>
      </c>
      <c r="O15810" t="n">
        <v>-0.001908622303653997</v>
      </c>
      <c r="P15810" t="n">
        <v>0.1109925765937473</v>
      </c>
      <c r="Q15810" t="n">
        <v>0.1286667318872227</v>
      </c>
      <c r="R15810" t="n">
        <v>-0.001567818499832326</v>
      </c>
    </row>
    <row r="15811">
      <c r="F15811" t="n">
        <v>0.1011945761996662</v>
      </c>
      <c r="G15811" t="n">
        <v>0.1344090730047902</v>
      </c>
      <c r="H15811" t="n">
        <v>-0.00209585359343306</v>
      </c>
      <c r="J15811" t="n">
        <v>0.03494226934872957</v>
      </c>
      <c r="K15811" t="n">
        <v>0.1319463954476343</v>
      </c>
      <c r="L15811" t="n">
        <v>-0.002368110298946729</v>
      </c>
      <c r="M15811" t="n">
        <v>0.07360813027005988</v>
      </c>
      <c r="N15811" t="n">
        <v>0.1412353873074717</v>
      </c>
      <c r="O15811" t="n">
        <v>-0.001908240655522893</v>
      </c>
      <c r="P15811" t="n">
        <v>0.1109938823590056</v>
      </c>
      <c r="Q15811" t="n">
        <v>0.1286749141913173</v>
      </c>
      <c r="R15811" t="n">
        <v>-0.001568132063532292</v>
      </c>
    </row>
    <row r="15812">
      <c r="F15812" t="n">
        <v>0.1012088313769728</v>
      </c>
      <c r="G15812" t="n">
        <v>0.1344176199380857</v>
      </c>
      <c r="H15812" t="n">
        <v>-0.002094382790612099</v>
      </c>
      <c r="J15812" t="n">
        <v>0.03495088050789366</v>
      </c>
      <c r="K15812" t="n">
        <v>0.1319547857818227</v>
      </c>
      <c r="L15812" t="n">
        <v>-0.002366617209559853</v>
      </c>
      <c r="M15812" t="n">
        <v>0.07358669361116998</v>
      </c>
      <c r="N15812" t="n">
        <v>0.1412443683190009</v>
      </c>
      <c r="O15812" t="n">
        <v>-0.001907493856104117</v>
      </c>
      <c r="P15812" t="n">
        <v>0.1109951881298781</v>
      </c>
      <c r="Q15812" t="n">
        <v>0.1286830964954118</v>
      </c>
      <c r="R15812" t="n">
        <v>-0.001567422221204349</v>
      </c>
    </row>
    <row r="15813">
      <c r="F15813" t="n">
        <v>0.1012374250473494</v>
      </c>
      <c r="G15813" t="n">
        <v>0.1344261668713812</v>
      </c>
      <c r="H15813" t="n">
        <v>-0.002093963955937444</v>
      </c>
      <c r="J15813" t="n">
        <v>0.03495949214093078</v>
      </c>
      <c r="K15813" t="n">
        <v>0.1319631761160112</v>
      </c>
      <c r="L15813" t="n">
        <v>-0.002366380571502702</v>
      </c>
      <c r="M15813" t="n">
        <v>0.07360996993113869</v>
      </c>
      <c r="N15813" t="n">
        <v>0.14125334933053</v>
      </c>
      <c r="O15813" t="n">
        <v>-0.001907303144860755</v>
      </c>
      <c r="P15813" t="n">
        <v>0.1109964939063651</v>
      </c>
      <c r="Q15813" t="n">
        <v>0.1286912787995064</v>
      </c>
      <c r="R15813" t="n">
        <v>-0.001567265510324405</v>
      </c>
    </row>
    <row r="15814">
      <c r="F15814" t="n">
        <v>0.1012086637152707</v>
      </c>
      <c r="G15814" t="n">
        <v>0.1344347138046767</v>
      </c>
      <c r="H15814" t="n">
        <v>-0.002094173373274771</v>
      </c>
      <c r="J15814" t="n">
        <v>0.03496810424780437</v>
      </c>
      <c r="K15814" t="n">
        <v>0.1319715664501996</v>
      </c>
      <c r="L15814" t="n">
        <v>-0.002366617209559853</v>
      </c>
      <c r="M15814" t="n">
        <v>0.07361088992878248</v>
      </c>
      <c r="N15814" t="n">
        <v>0.1412623303420592</v>
      </c>
      <c r="O15814" t="n">
        <v>-0.001906921722374032</v>
      </c>
      <c r="P15814" t="n">
        <v>0.1109256073477631</v>
      </c>
      <c r="Q15814" t="n">
        <v>0.128699461103601</v>
      </c>
      <c r="R15814" t="n">
        <v>-0.001567422221204349</v>
      </c>
    </row>
    <row r="15815">
      <c r="F15815" t="n">
        <v>0.1012372569665818</v>
      </c>
      <c r="G15815" t="n">
        <v>0.1344432607379722</v>
      </c>
      <c r="H15815" t="n">
        <v>-0.002094173373274771</v>
      </c>
      <c r="J15815" t="n">
        <v>0.03494273633589424</v>
      </c>
      <c r="K15815" t="n">
        <v>0.1319799567843881</v>
      </c>
      <c r="L15815" t="n">
        <v>-0.002366380571502702</v>
      </c>
      <c r="M15815" t="n">
        <v>0.07358945332812686</v>
      </c>
      <c r="N15815" t="n">
        <v>0.1412713113535883</v>
      </c>
      <c r="O15815" t="n">
        <v>-0.001907493856104117</v>
      </c>
      <c r="P15815" t="n">
        <v>0.1109630091752658</v>
      </c>
      <c r="Q15815" t="n">
        <v>0.1287076434076956</v>
      </c>
      <c r="R15815" t="n">
        <v>-0.001567265510324405</v>
      </c>
    </row>
    <row r="15816">
      <c r="F15816" t="n">
        <v>0.1012371726369469</v>
      </c>
      <c r="G15816" t="n">
        <v>0.1344518076712677</v>
      </c>
      <c r="H15816" t="n">
        <v>-0.002092703433299626</v>
      </c>
      <c r="J15816" t="n">
        <v>0.03496833961304591</v>
      </c>
      <c r="K15816" t="n">
        <v>0.1319883471185766</v>
      </c>
      <c r="L15816" t="n">
        <v>-0.002364656551446099</v>
      </c>
      <c r="M15816" t="n">
        <v>0.07359037345646172</v>
      </c>
      <c r="N15816" t="n">
        <v>0.1412802923651175</v>
      </c>
      <c r="O15816" t="n">
        <v>-0.001906366052918139</v>
      </c>
      <c r="P15816" t="n">
        <v>0.1110004112695153</v>
      </c>
      <c r="Q15816" t="n">
        <v>0.1287158257117902</v>
      </c>
      <c r="R15816" t="n">
        <v>-0.001566242746716684</v>
      </c>
    </row>
    <row r="15817">
      <c r="F15817" t="n">
        <v>0.1012370881144011</v>
      </c>
      <c r="G15817" t="n">
        <v>0.1344603546045632</v>
      </c>
      <c r="H15817" t="n">
        <v>-0.002092912724572083</v>
      </c>
      <c r="J15817" t="n">
        <v>0.0349684579707745</v>
      </c>
      <c r="K15817" t="n">
        <v>0.131996737452765</v>
      </c>
      <c r="L15817" t="n">
        <v>-0.002364183667424213</v>
      </c>
      <c r="M15817" t="n">
        <v>0.07361365058976752</v>
      </c>
      <c r="N15817" t="n">
        <v>0.1412892733766466</v>
      </c>
      <c r="O15817" t="n">
        <v>-0.001905794257461355</v>
      </c>
      <c r="P15817" t="n">
        <v>0.1110017170684629</v>
      </c>
      <c r="Q15817" t="n">
        <v>0.1287240080158847</v>
      </c>
      <c r="R15817" t="n">
        <v>-0.00156639938665535</v>
      </c>
    </row>
    <row r="15818">
      <c r="F15818" t="n">
        <v>0.1012226647386039</v>
      </c>
      <c r="G15818" t="n">
        <v>0.1344689015378586</v>
      </c>
      <c r="H15818" t="n">
        <v>-0.002092912724572083</v>
      </c>
      <c r="J15818" t="n">
        <v>0.034968576778346</v>
      </c>
      <c r="K15818" t="n">
        <v>0.1320051277869535</v>
      </c>
      <c r="L15818" t="n">
        <v>-0.002364420109435156</v>
      </c>
      <c r="M15818" t="n">
        <v>0.07361457103267946</v>
      </c>
      <c r="N15818" t="n">
        <v>0.1412982543881758</v>
      </c>
      <c r="O15818" t="n">
        <v>-0.001905794257461355</v>
      </c>
      <c r="P15818" t="n">
        <v>0.1110391195656444</v>
      </c>
      <c r="Q15818" t="n">
        <v>0.1287321903199793</v>
      </c>
      <c r="R15818" t="n">
        <v>-0.001566242746716684</v>
      </c>
    </row>
    <row r="15819">
      <c r="F15819" t="n">
        <v>0.1012225798385519</v>
      </c>
      <c r="G15819" t="n">
        <v>0.1344774484711541</v>
      </c>
      <c r="H15819" t="n">
        <v>-0.002093331307116998</v>
      </c>
      <c r="J15819" t="n">
        <v>0.0349517056944498</v>
      </c>
      <c r="K15819" t="n">
        <v>0.1320135181211419</v>
      </c>
      <c r="L15819" t="n">
        <v>-0.002364183667424213</v>
      </c>
      <c r="M15819" t="n">
        <v>0.07357077743134632</v>
      </c>
      <c r="N15819" t="n">
        <v>0.1413072353997049</v>
      </c>
      <c r="O15819" t="n">
        <v>-0.001906366052918139</v>
      </c>
      <c r="P15819" t="n">
        <v>0.110932135036834</v>
      </c>
      <c r="Q15819" t="n">
        <v>0.1287403726240739</v>
      </c>
      <c r="R15819" t="n">
        <v>-0.001566556026594015</v>
      </c>
    </row>
    <row r="15820">
      <c r="F15820" t="n">
        <v>0.1012081561021499</v>
      </c>
      <c r="G15820" t="n">
        <v>0.1344859954044496</v>
      </c>
      <c r="H15820" t="n">
        <v>-0.002091443396576468</v>
      </c>
      <c r="J15820" t="n">
        <v>0.03494333019471769</v>
      </c>
      <c r="K15820" t="n">
        <v>0.1320219084553304</v>
      </c>
      <c r="L15820" t="n">
        <v>-0.002362465759195282</v>
      </c>
      <c r="M15820" t="n">
        <v>0.07359405508240549</v>
      </c>
      <c r="N15820" t="n">
        <v>0.1413162164112341</v>
      </c>
      <c r="O15820" t="n">
        <v>-0.001905238895433686</v>
      </c>
      <c r="P15820" t="n">
        <v>0.1109695375452475</v>
      </c>
      <c r="Q15820" t="n">
        <v>0.1287485549281685</v>
      </c>
      <c r="R15820" t="n">
        <v>-0.001565846830652666</v>
      </c>
    </row>
    <row r="15821">
      <c r="F15821" t="n">
        <v>0.1012224094591953</v>
      </c>
      <c r="G15821" t="n">
        <v>0.1344945423377451</v>
      </c>
      <c r="H15821" t="n">
        <v>-0.002092070892345018</v>
      </c>
      <c r="J15821" t="n">
        <v>0.03496893589840078</v>
      </c>
      <c r="K15821" t="n">
        <v>0.1320302987895189</v>
      </c>
      <c r="L15821" t="n">
        <v>-0.002362229512619363</v>
      </c>
      <c r="M15821" t="n">
        <v>0.07361733302874152</v>
      </c>
      <c r="N15821" t="n">
        <v>0.1413251974227633</v>
      </c>
      <c r="O15821" t="n">
        <v>-0.001904857923848916</v>
      </c>
      <c r="P15821" t="n">
        <v>0.1109708432360912</v>
      </c>
      <c r="Q15821" t="n">
        <v>0.1287567372322631</v>
      </c>
      <c r="R15821" t="n">
        <v>-0.001565690261626503</v>
      </c>
    </row>
    <row r="15822">
      <c r="F15822" t="n">
        <v>0.1011936467273548</v>
      </c>
      <c r="G15822" t="n">
        <v>0.1345030892710406</v>
      </c>
      <c r="H15822" t="n">
        <v>-0.002091443396576468</v>
      </c>
      <c r="J15822" t="n">
        <v>0.03496056129701768</v>
      </c>
      <c r="K15822" t="n">
        <v>0.1320386891237073</v>
      </c>
      <c r="L15822" t="n">
        <v>-0.002362702005771202</v>
      </c>
      <c r="M15822" t="n">
        <v>0.07355118185467407</v>
      </c>
      <c r="N15822" t="n">
        <v>0.1413341784342924</v>
      </c>
      <c r="O15822" t="n">
        <v>-0.001904667438056531</v>
      </c>
      <c r="P15822" t="n">
        <v>0.1110082461474446</v>
      </c>
      <c r="Q15822" t="n">
        <v>0.1287649195363576</v>
      </c>
      <c r="R15822" t="n">
        <v>-0.001566003399678828</v>
      </c>
    </row>
    <row r="15823">
      <c r="F15823" t="n">
        <v>0.1012365769247603</v>
      </c>
      <c r="G15823" t="n">
        <v>0.1345116362043361</v>
      </c>
      <c r="H15823" t="n">
        <v>-0.002092070892345018</v>
      </c>
      <c r="J15823" t="n">
        <v>0.03496917755783692</v>
      </c>
      <c r="K15823" t="n">
        <v>0.1320470794578958</v>
      </c>
      <c r="L15823" t="n">
        <v>-0.002362938252347121</v>
      </c>
      <c r="M15823" t="n">
        <v>0.07357446002324711</v>
      </c>
      <c r="N15823" t="n">
        <v>0.1413431594458215</v>
      </c>
      <c r="O15823" t="n">
        <v>-0.001904112384988379</v>
      </c>
      <c r="P15823" t="n">
        <v>0.1109734546346284</v>
      </c>
      <c r="Q15823" t="n">
        <v>0.1287731018404522</v>
      </c>
      <c r="R15823" t="n">
        <v>-0.001565846830652666</v>
      </c>
    </row>
    <row r="15824">
      <c r="F15824" t="n">
        <v>0.1012364910502201</v>
      </c>
      <c r="G15824" t="n">
        <v>0.1345201831376316</v>
      </c>
      <c r="H15824" t="n">
        <v>-0.002090601925754085</v>
      </c>
      <c r="J15824" t="n">
        <v>0.0349692990608597</v>
      </c>
      <c r="K15824" t="n">
        <v>0.1320554697920842</v>
      </c>
      <c r="L15824" t="n">
        <v>-0.002360517532520897</v>
      </c>
      <c r="M15824" t="n">
        <v>0.07359773848706172</v>
      </c>
      <c r="N15824" t="n">
        <v>0.1413521404573507</v>
      </c>
      <c r="O15824" t="n">
        <v>-0.001903922011824513</v>
      </c>
      <c r="P15824" t="n">
        <v>0.1110469552943908</v>
      </c>
      <c r="Q15824" t="n">
        <v>0.1287812841445468</v>
      </c>
      <c r="R15824" t="n">
        <v>-0.001564824926376981</v>
      </c>
    </row>
    <row r="15825">
      <c r="F15825" t="n">
        <v>0.101193389180948</v>
      </c>
      <c r="G15825" t="n">
        <v>0.134528730070927</v>
      </c>
      <c r="H15825" t="n">
        <v>-0.002090183847176792</v>
      </c>
      <c r="J15825" t="n">
        <v>0.03496942101252333</v>
      </c>
      <c r="K15825" t="n">
        <v>0.1320638601262727</v>
      </c>
      <c r="L15825" t="n">
        <v>-0.002360281480767645</v>
      </c>
      <c r="M15825" t="n">
        <v>0.07357630198572374</v>
      </c>
      <c r="N15825" t="n">
        <v>0.1413611214688799</v>
      </c>
      <c r="O15825" t="n">
        <v>-0.001903731638660647</v>
      </c>
      <c r="P15825" t="n">
        <v>0.1110121636622392</v>
      </c>
      <c r="Q15825" t="n">
        <v>0.1287894664486414</v>
      </c>
      <c r="R15825" t="n">
        <v>-0.001564981424519433</v>
      </c>
    </row>
    <row r="15826">
      <c r="F15826" t="n">
        <v>0.1011933029454771</v>
      </c>
      <c r="G15826" t="n">
        <v>0.1345372770042225</v>
      </c>
      <c r="H15826" t="n">
        <v>-0.002090392886465439</v>
      </c>
      <c r="J15826" t="n">
        <v>0.03496104815736586</v>
      </c>
      <c r="K15826" t="n">
        <v>0.1320722504604611</v>
      </c>
      <c r="L15826" t="n">
        <v>-0.002360753584274149</v>
      </c>
      <c r="M15826" t="n">
        <v>0.0735548654111742</v>
      </c>
      <c r="N15826" t="n">
        <v>0.141370102480409</v>
      </c>
      <c r="O15826" t="n">
        <v>-0.001903731638660647</v>
      </c>
      <c r="P15826" t="n">
        <v>0.1110134695117401</v>
      </c>
      <c r="Q15826" t="n">
        <v>0.1287976487527359</v>
      </c>
      <c r="R15826" t="n">
        <v>-0.001564981424519433</v>
      </c>
    </row>
    <row r="15827">
      <c r="F15827" t="n">
        <v>0.1012362322661299</v>
      </c>
      <c r="G15827" t="n">
        <v>0.134545823937518</v>
      </c>
      <c r="H15827" t="n">
        <v>-0.002090392886465439</v>
      </c>
      <c r="J15827" t="n">
        <v>0.03494418045836843</v>
      </c>
      <c r="K15827" t="n">
        <v>0.1320806407946496</v>
      </c>
      <c r="L15827" t="n">
        <v>-0.002359047156238054</v>
      </c>
      <c r="M15827" t="n">
        <v>0.07360050220666717</v>
      </c>
      <c r="N15827" t="n">
        <v>0.1413790834919382</v>
      </c>
      <c r="O15827" t="n">
        <v>-0.001904112384988379</v>
      </c>
      <c r="P15827" t="n">
        <v>0.1110147753668593</v>
      </c>
      <c r="Q15827" t="n">
        <v>0.1288058310568305</v>
      </c>
      <c r="R15827" t="n">
        <v>-0.001564981424519433</v>
      </c>
    </row>
    <row r="15828">
      <c r="F15828" t="n">
        <v>0.1012074684687074</v>
      </c>
      <c r="G15828" t="n">
        <v>0.1345543708708135</v>
      </c>
      <c r="H15828" t="n">
        <v>-0.002088924786509419</v>
      </c>
      <c r="J15828" t="n">
        <v>0.03494430371794266</v>
      </c>
      <c r="K15828" t="n">
        <v>0.132089031128838</v>
      </c>
      <c r="L15828" t="n">
        <v>-0.002359047156238054</v>
      </c>
      <c r="M15828" t="n">
        <v>0.07360142366849082</v>
      </c>
      <c r="N15828" t="n">
        <v>0.1413880645034673</v>
      </c>
      <c r="O15828" t="n">
        <v>-0.001902606001719495</v>
      </c>
      <c r="P15828" t="n">
        <v>0.1110160812275974</v>
      </c>
      <c r="Q15828" t="n">
        <v>0.1288140133609251</v>
      </c>
      <c r="R15828" t="n">
        <v>-0.001564585730070748</v>
      </c>
    </row>
    <row r="15829">
      <c r="F15829" t="n">
        <v>0.1012217202099283</v>
      </c>
      <c r="G15829" t="n">
        <v>0.134562917804109</v>
      </c>
      <c r="H15829" t="n">
        <v>-0.002089551526619382</v>
      </c>
      <c r="J15829" t="n">
        <v>0.03495292271760822</v>
      </c>
      <c r="K15829" t="n">
        <v>0.1320974214630265</v>
      </c>
      <c r="L15829" t="n">
        <v>-0.002358811298693939</v>
      </c>
      <c r="M15829" t="n">
        <v>0.0735799872425173</v>
      </c>
      <c r="N15829" t="n">
        <v>0.1413970455149965</v>
      </c>
      <c r="O15829" t="n">
        <v>-0.001902606001719495</v>
      </c>
      <c r="P15829" t="n">
        <v>0.1110173870939545</v>
      </c>
      <c r="Q15829" t="n">
        <v>0.1288221956650197</v>
      </c>
      <c r="R15829" t="n">
        <v>-0.001564429302783198</v>
      </c>
    </row>
    <row r="15830">
      <c r="F15830" t="n">
        <v>0.1012072946258475</v>
      </c>
      <c r="G15830" t="n">
        <v>0.1345714647374044</v>
      </c>
      <c r="H15830" t="n">
        <v>-0.002089551526619382</v>
      </c>
      <c r="J15830" t="n">
        <v>0.03495304688506669</v>
      </c>
      <c r="K15830" t="n">
        <v>0.1321058117972149</v>
      </c>
      <c r="L15830" t="n">
        <v>-0.002358811298693939</v>
      </c>
      <c r="M15830" t="n">
        <v>0.0735809088340057</v>
      </c>
      <c r="N15830" t="n">
        <v>0.1414060265265256</v>
      </c>
      <c r="O15830" t="n">
        <v>-0.001902986522919839</v>
      </c>
      <c r="P15830" t="n">
        <v>0.1109825947064603</v>
      </c>
      <c r="Q15830" t="n">
        <v>0.1288303779691142</v>
      </c>
      <c r="R15830" t="n">
        <v>-0.001564585730070748</v>
      </c>
    </row>
    <row r="15831">
      <c r="F15831" t="n">
        <v>0.1011928688655088</v>
      </c>
      <c r="G15831" t="n">
        <v>0.1345800116706999</v>
      </c>
      <c r="H15831" t="n">
        <v>-0.002087666215983168</v>
      </c>
      <c r="J15831" t="n">
        <v>0.03495317150004612</v>
      </c>
      <c r="K15831" t="n">
        <v>0.1321142021314034</v>
      </c>
      <c r="L15831" t="n">
        <v>-0.002358339583605709</v>
      </c>
      <c r="M15831" t="n">
        <v>0.07358183053634942</v>
      </c>
      <c r="N15831" t="n">
        <v>0.1414150075380548</v>
      </c>
      <c r="O15831" t="n">
        <v>-0.001902415741119324</v>
      </c>
      <c r="P15831" t="n">
        <v>0.1109839004534816</v>
      </c>
      <c r="Q15831" t="n">
        <v>0.1288385602732088</v>
      </c>
      <c r="R15831" t="n">
        <v>-0.001564272875495649</v>
      </c>
    </row>
    <row r="15832">
      <c r="F15832" t="n">
        <v>0.1012214585479395</v>
      </c>
      <c r="G15832" t="n">
        <v>0.1345885586039954</v>
      </c>
      <c r="H15832" t="n">
        <v>-0.002088083790983864</v>
      </c>
      <c r="J15832" t="n">
        <v>0.03496179189203109</v>
      </c>
      <c r="K15832" t="n">
        <v>0.1321225924655918</v>
      </c>
      <c r="L15832" t="n">
        <v>-0.00235711082471925</v>
      </c>
      <c r="M15832" t="n">
        <v>0.07358275234951825</v>
      </c>
      <c r="N15832" t="n">
        <v>0.1414239885495839</v>
      </c>
      <c r="O15832" t="n">
        <v>-0.001901481014362817</v>
      </c>
      <c r="P15832" t="n">
        <v>0.1110213047267428</v>
      </c>
      <c r="Q15832" t="n">
        <v>0.1288467425773034</v>
      </c>
      <c r="R15832" t="n">
        <v>-0.001563877327639608</v>
      </c>
    </row>
    <row r="15833">
      <c r="F15833" t="n">
        <v>0.1012357094706376</v>
      </c>
      <c r="G15833" t="n">
        <v>0.1345971055372909</v>
      </c>
      <c r="H15833" t="n">
        <v>-0.002087875003483516</v>
      </c>
      <c r="J15833" t="n">
        <v>0.03495342207188121</v>
      </c>
      <c r="K15833" t="n">
        <v>0.1321309827997803</v>
      </c>
      <c r="L15833" t="n">
        <v>-0.00235711082471925</v>
      </c>
      <c r="M15833" t="n">
        <v>0.07356131590605453</v>
      </c>
      <c r="N15833" t="n">
        <v>0.1414329695611131</v>
      </c>
      <c r="O15833" t="n">
        <v>-0.001901671162464254</v>
      </c>
      <c r="P15833" t="n">
        <v>0.1110226106155789</v>
      </c>
      <c r="Q15833" t="n">
        <v>0.128854924881398</v>
      </c>
      <c r="R15833" t="n">
        <v>-0.001563720971178136</v>
      </c>
    </row>
    <row r="15834">
      <c r="F15834" t="n">
        <v>0.1012212831376308</v>
      </c>
      <c r="G15834" t="n">
        <v>0.1346056524705864</v>
      </c>
      <c r="H15834" t="n">
        <v>-0.002088083790983864</v>
      </c>
      <c r="J15834" t="n">
        <v>0.03497053873799913</v>
      </c>
      <c r="K15834" t="n">
        <v>0.1321393731339688</v>
      </c>
      <c r="L15834" t="n">
        <v>-0.002356639496819886</v>
      </c>
      <c r="M15834" t="n">
        <v>0.07362931322747157</v>
      </c>
      <c r="N15834" t="n">
        <v>0.1414419505726422</v>
      </c>
      <c r="O15834" t="n">
        <v>-0.001901290866261381</v>
      </c>
      <c r="P15834" t="n">
        <v>0.1110600152918084</v>
      </c>
      <c r="Q15834" t="n">
        <v>0.1288631071854925</v>
      </c>
      <c r="R15834" t="n">
        <v>-0.001563720971178136</v>
      </c>
    </row>
    <row r="15835">
      <c r="F15835" t="n">
        <v>0.1012211951416084</v>
      </c>
      <c r="G15835" t="n">
        <v>0.1346141994038819</v>
      </c>
      <c r="H15835" t="n">
        <v>-0.002087875003483516</v>
      </c>
      <c r="J15835" t="n">
        <v>0.0349621697991831</v>
      </c>
      <c r="K15835" t="n">
        <v>0.1321477634681572</v>
      </c>
      <c r="L15835" t="n">
        <v>-0.00235711082471925</v>
      </c>
      <c r="M15835" t="n">
        <v>0.0735631599018268</v>
      </c>
      <c r="N15835" t="n">
        <v>0.1414509315841714</v>
      </c>
      <c r="O15835" t="n">
        <v>-0.001901671162464254</v>
      </c>
      <c r="P15835" t="n">
        <v>0.1109530245854133</v>
      </c>
      <c r="Q15835" t="n">
        <v>0.1288712894895871</v>
      </c>
      <c r="R15835" t="n">
        <v>-0.001563877327639608</v>
      </c>
    </row>
    <row r="15836">
      <c r="F15836" t="n">
        <v>0.1012354454561164</v>
      </c>
      <c r="G15836" t="n">
        <v>0.1346227463371774</v>
      </c>
      <c r="H15836" t="n">
        <v>-0.002086825460366599</v>
      </c>
      <c r="J15836" t="n">
        <v>0.03497079204200527</v>
      </c>
      <c r="K15836" t="n">
        <v>0.1321561538023457</v>
      </c>
      <c r="L15836" t="n">
        <v>-0.002354945182240034</v>
      </c>
      <c r="M15836" t="n">
        <v>0.07356408206576726</v>
      </c>
      <c r="N15836" t="n">
        <v>0.1414599125957005</v>
      </c>
      <c r="O15836" t="n">
        <v>-0.001900546713595758</v>
      </c>
      <c r="P15836" t="n">
        <v>0.1109543302299567</v>
      </c>
      <c r="Q15836" t="n">
        <v>0.1288794717936817</v>
      </c>
      <c r="R15836" t="n">
        <v>-0.001562856642343991</v>
      </c>
    </row>
    <row r="15837">
      <c r="F15837" t="n">
        <v>0.1012210185675385</v>
      </c>
      <c r="G15837" t="n">
        <v>0.1346312932704729</v>
      </c>
      <c r="H15837" t="n">
        <v>-0.002087034122046468</v>
      </c>
      <c r="J15837" t="n">
        <v>0.03496242397110659</v>
      </c>
      <c r="K15837" t="n">
        <v>0.1321645441365341</v>
      </c>
      <c r="L15837" t="n">
        <v>-0.00235447424029778</v>
      </c>
      <c r="M15837" t="n">
        <v>0.07356500434037028</v>
      </c>
      <c r="N15837" t="n">
        <v>0.1414688936072297</v>
      </c>
      <c r="O15837" t="n">
        <v>-0.001900166642260172</v>
      </c>
      <c r="P15837" t="n">
        <v>0.1109917350536256</v>
      </c>
      <c r="Q15837" t="n">
        <v>0.1288876540977763</v>
      </c>
      <c r="R15837" t="n">
        <v>-0.001562700356679756</v>
      </c>
    </row>
    <row r="15838">
      <c r="F15838" t="n">
        <v>0.1012352684762007</v>
      </c>
      <c r="G15838" t="n">
        <v>0.1346398402037683</v>
      </c>
      <c r="H15838" t="n">
        <v>-0.002086616798686731</v>
      </c>
      <c r="J15838" t="n">
        <v>0.03496255172669986</v>
      </c>
      <c r="K15838" t="n">
        <v>0.1321729344707226</v>
      </c>
      <c r="L15838" t="n">
        <v>-0.00235447424029778</v>
      </c>
      <c r="M15838" t="n">
        <v>0.07361064438271625</v>
      </c>
      <c r="N15838" t="n">
        <v>0.1414778746187589</v>
      </c>
      <c r="O15838" t="n">
        <v>-0.001900546713595758</v>
      </c>
      <c r="P15838" t="n">
        <v>0.1110652394481563</v>
      </c>
      <c r="Q15838" t="n">
        <v>0.1288958364018709</v>
      </c>
      <c r="R15838" t="n">
        <v>-0.001563012928008225</v>
      </c>
    </row>
    <row r="15839">
      <c r="F15839" t="n">
        <v>0.1012065027391017</v>
      </c>
      <c r="G15839" t="n">
        <v>0.1346483871370638</v>
      </c>
      <c r="H15839" t="n">
        <v>-0.002086825460366599</v>
      </c>
      <c r="J15839" t="n">
        <v>0.03497117534693618</v>
      </c>
      <c r="K15839" t="n">
        <v>0.132181324804911</v>
      </c>
      <c r="L15839" t="n">
        <v>-0.002352786096234703</v>
      </c>
      <c r="M15839" t="n">
        <v>0.07358920814225672</v>
      </c>
      <c r="N15839" t="n">
        <v>0.141486855630288</v>
      </c>
      <c r="O15839" t="n">
        <v>-0.001899232993752295</v>
      </c>
      <c r="P15839" t="n">
        <v>0.1109943466319724</v>
      </c>
      <c r="Q15839" t="n">
        <v>0.1289040187059654</v>
      </c>
      <c r="R15839" t="n">
        <v>-0.001562856642343991</v>
      </c>
    </row>
    <row r="15840">
      <c r="F15840" t="n">
        <v>0.1012064137814521</v>
      </c>
      <c r="G15840" t="n">
        <v>0.1346569340703593</v>
      </c>
      <c r="H15840" t="n">
        <v>-0.00208577615871539</v>
      </c>
      <c r="J15840" t="n">
        <v>0.0349628085762909</v>
      </c>
      <c r="K15840" t="n">
        <v>0.1321897151390995</v>
      </c>
      <c r="L15840" t="n">
        <v>-0.002352786096234703</v>
      </c>
      <c r="M15840" t="n">
        <v>0.07361248985401933</v>
      </c>
      <c r="N15840" t="n">
        <v>0.1414958366418172</v>
      </c>
      <c r="O15840" t="n">
        <v>-0.001899612840351045</v>
      </c>
      <c r="P15840" t="n">
        <v>0.1109595528643352</v>
      </c>
      <c r="Q15840" t="n">
        <v>0.12891220101006</v>
      </c>
      <c r="R15840" t="n">
        <v>-0.001562461388330846</v>
      </c>
    </row>
    <row r="15841">
      <c r="F15841" t="n">
        <v>0.1012206630896818</v>
      </c>
      <c r="G15841" t="n">
        <v>0.1346654810036548</v>
      </c>
      <c r="H15841" t="n">
        <v>-0.002085359086898011</v>
      </c>
      <c r="J15841" t="n">
        <v>0.03496293766994525</v>
      </c>
      <c r="K15841" t="n">
        <v>0.1321981054732879</v>
      </c>
      <c r="L15841" t="n">
        <v>-0.00235255081762508</v>
      </c>
      <c r="M15841" t="n">
        <v>0.07359105365016613</v>
      </c>
      <c r="N15841" t="n">
        <v>0.1415048176533463</v>
      </c>
      <c r="O15841" t="n">
        <v>-0.00189904307045292</v>
      </c>
      <c r="P15841" t="n">
        <v>0.1109969582328058</v>
      </c>
      <c r="Q15841" t="n">
        <v>0.1289203833141546</v>
      </c>
      <c r="R15841" t="n">
        <v>-0.001562148958539138</v>
      </c>
    </row>
    <row r="15842">
      <c r="F15842" t="n">
        <v>0.1011918968321167</v>
      </c>
      <c r="G15842" t="n">
        <v>0.1346740279369503</v>
      </c>
      <c r="H15842" t="n">
        <v>-0.0020855676228067</v>
      </c>
      <c r="J15842" t="n">
        <v>0.03497156266645177</v>
      </c>
      <c r="K15842" t="n">
        <v>0.1322064958074764</v>
      </c>
      <c r="L15842" t="n">
        <v>-0.00235255081762508</v>
      </c>
      <c r="M15842" t="n">
        <v>0.07359197656991903</v>
      </c>
      <c r="N15842" t="n">
        <v>0.1415137986648755</v>
      </c>
      <c r="O15842" t="n">
        <v>-0.00189942291705167</v>
      </c>
      <c r="P15842" t="n">
        <v>0.1109621642152513</v>
      </c>
      <c r="Q15842" t="n">
        <v>0.1289285656182492</v>
      </c>
      <c r="R15842" t="n">
        <v>-0.001561992743643284</v>
      </c>
    </row>
    <row r="15843">
      <c r="F15843" t="n">
        <v>0.1011918073004727</v>
      </c>
      <c r="G15843" t="n">
        <v>0.1346825748702457</v>
      </c>
      <c r="H15843" t="n">
        <v>-0.0020855676228067</v>
      </c>
      <c r="J15843" t="n">
        <v>0.03496319719411309</v>
      </c>
      <c r="K15843" t="n">
        <v>0.1322148861416649</v>
      </c>
      <c r="L15843" t="n">
        <v>-0.00235255081762508</v>
      </c>
      <c r="M15843" t="n">
        <v>0.07363761818008374</v>
      </c>
      <c r="N15843" t="n">
        <v>0.1415227796764046</v>
      </c>
      <c r="O15843" t="n">
        <v>-0.00189904307045292</v>
      </c>
      <c r="P15843" t="n">
        <v>0.1109995698561279</v>
      </c>
      <c r="Q15843" t="n">
        <v>0.1289367479223437</v>
      </c>
      <c r="R15843" t="n">
        <v>-0.001561992743643284</v>
      </c>
    </row>
    <row r="15844">
      <c r="F15844" t="n">
        <v>0.1012203944409675</v>
      </c>
      <c r="G15844" t="n">
        <v>0.1346911218035412</v>
      </c>
      <c r="H15844" t="n">
        <v>-0.002083893459339366</v>
      </c>
      <c r="J15844" t="n">
        <v>0.03495483214106906</v>
      </c>
      <c r="K15844" t="n">
        <v>0.1322232764758533</v>
      </c>
      <c r="L15844" t="n">
        <v>-0.002350633576588753</v>
      </c>
      <c r="M15844" t="n">
        <v>0.07363854150541799</v>
      </c>
      <c r="N15844" t="n">
        <v>0.1415317606879338</v>
      </c>
      <c r="O15844" t="n">
        <v>-0.001898299774169477</v>
      </c>
      <c r="P15844" t="n">
        <v>0.111000875676223</v>
      </c>
      <c r="Q15844" t="n">
        <v>0.1289449302264383</v>
      </c>
      <c r="R15844" t="n">
        <v>-0.001561753851776311</v>
      </c>
    </row>
    <row r="15845">
      <c r="F15845" t="n">
        <v>0.1012346429267379</v>
      </c>
      <c r="G15845" t="n">
        <v>0.1346996687368367</v>
      </c>
      <c r="H15845" t="n">
        <v>-0.002084518689900224</v>
      </c>
      <c r="J15845" t="n">
        <v>0.03497195399591539</v>
      </c>
      <c r="K15845" t="n">
        <v>0.1322316668100418</v>
      </c>
      <c r="L15845" t="n">
        <v>-0.002350868663455099</v>
      </c>
      <c r="M15845" t="n">
        <v>0.07357238651740786</v>
      </c>
      <c r="N15845" t="n">
        <v>0.1415407416994629</v>
      </c>
      <c r="O15845" t="n">
        <v>-0.001898489585165794</v>
      </c>
      <c r="P15845" t="n">
        <v>0.1110743819382417</v>
      </c>
      <c r="Q15845" t="n">
        <v>0.1289531125305329</v>
      </c>
      <c r="R15845" t="n">
        <v>-0.001561285419307272</v>
      </c>
    </row>
    <row r="15846">
      <c r="F15846" t="n">
        <v>0.1012345527846467</v>
      </c>
      <c r="G15846" t="n">
        <v>0.1347082156701322</v>
      </c>
      <c r="H15846" t="n">
        <v>-0.002083893459339366</v>
      </c>
      <c r="J15846" t="n">
        <v>0.03494659880107495</v>
      </c>
      <c r="K15846" t="n">
        <v>0.1322400571442302</v>
      </c>
      <c r="L15846" t="n">
        <v>-0.002350633576588753</v>
      </c>
      <c r="M15846" t="n">
        <v>0.07364038848741578</v>
      </c>
      <c r="N15846" t="n">
        <v>0.1415497227109921</v>
      </c>
      <c r="O15846" t="n">
        <v>-0.00189810996317316</v>
      </c>
      <c r="P15846" t="n">
        <v>0.1110034873332827</v>
      </c>
      <c r="Q15846" t="n">
        <v>0.1289612948346275</v>
      </c>
      <c r="R15846" t="n">
        <v>-0.001561441563463618</v>
      </c>
    </row>
    <row r="15847">
      <c r="F15847" t="n">
        <v>0.101205785635435</v>
      </c>
      <c r="G15847" t="n">
        <v>0.1347167626034277</v>
      </c>
      <c r="H15847" t="n">
        <v>-0.002084101869526319</v>
      </c>
      <c r="J15847" t="n">
        <v>0.03497221710768371</v>
      </c>
      <c r="K15847" t="n">
        <v>0.1322484474784187</v>
      </c>
      <c r="L15847" t="n">
        <v>-0.00235133883718779</v>
      </c>
      <c r="M15847" t="n">
        <v>0.07359659282545372</v>
      </c>
      <c r="N15847" t="n">
        <v>0.1415587037225212</v>
      </c>
      <c r="O15847" t="n">
        <v>-0.001898489585165794</v>
      </c>
      <c r="P15847" t="n">
        <v>0.1110408936495649</v>
      </c>
      <c r="Q15847" t="n">
        <v>0.1289694771387221</v>
      </c>
      <c r="R15847" t="n">
        <v>-0.001561753851776311</v>
      </c>
    </row>
    <row r="15848">
      <c r="F15848" t="n">
        <v>0.101234371916475</v>
      </c>
      <c r="G15848" t="n">
        <v>0.1347253095367232</v>
      </c>
      <c r="H15848" t="n">
        <v>-0.002082636863465821</v>
      </c>
      <c r="J15848" t="n">
        <v>0.03496385379486458</v>
      </c>
      <c r="K15848" t="n">
        <v>0.1322568378126071</v>
      </c>
      <c r="L15848" t="n">
        <v>-0.002349192320410384</v>
      </c>
      <c r="M15848" t="n">
        <v>0.07359751640770254</v>
      </c>
      <c r="N15848" t="n">
        <v>0.1415676847340504</v>
      </c>
      <c r="O15848" t="n">
        <v>-0.001896987587527915</v>
      </c>
      <c r="P15848" t="n">
        <v>0.1110421996227383</v>
      </c>
      <c r="Q15848" t="n">
        <v>0.1289776594428166</v>
      </c>
      <c r="R15848" t="n">
        <v>-0.001560734457278944</v>
      </c>
    </row>
    <row r="15849">
      <c r="F15849" t="n">
        <v>0.1011912660259303</v>
      </c>
      <c r="G15849" t="n">
        <v>0.1347338564700186</v>
      </c>
      <c r="H15849" t="n">
        <v>-0.002082636863465821</v>
      </c>
      <c r="J15849" t="n">
        <v>0.03495549090003666</v>
      </c>
      <c r="K15849" t="n">
        <v>0.1322652281467956</v>
      </c>
      <c r="L15849" t="n">
        <v>-0.00234942721615285</v>
      </c>
      <c r="M15849" t="n">
        <v>0.07359844010026129</v>
      </c>
      <c r="N15849" t="n">
        <v>0.1415766657455795</v>
      </c>
      <c r="O15849" t="n">
        <v>-0.001896987587527915</v>
      </c>
      <c r="P15849" t="n">
        <v>0.1110435056015365</v>
      </c>
      <c r="Q15849" t="n">
        <v>0.1289858417469112</v>
      </c>
      <c r="R15849" t="n">
        <v>-0.001560734457278944</v>
      </c>
    </row>
    <row r="15850">
      <c r="F15850" t="n">
        <v>0.1012055135112139</v>
      </c>
      <c r="G15850" t="n">
        <v>0.1347424034033141</v>
      </c>
      <c r="H15850" t="n">
        <v>-0.002083053432495417</v>
      </c>
      <c r="J15850" t="n">
        <v>0.03494712842289499</v>
      </c>
      <c r="K15850" t="n">
        <v>0.132273618480984</v>
      </c>
      <c r="L15850" t="n">
        <v>-0.00234942721615285</v>
      </c>
      <c r="M15850" t="n">
        <v>0.07364408377588025</v>
      </c>
      <c r="N15850" t="n">
        <v>0.1415856467571087</v>
      </c>
      <c r="O15850" t="n">
        <v>-0.001897177286286667</v>
      </c>
      <c r="P15850" t="n">
        <v>0.1109726098438167</v>
      </c>
      <c r="Q15850" t="n">
        <v>0.1289940240510058</v>
      </c>
      <c r="R15850" t="n">
        <v>-0.001560578383833216</v>
      </c>
    </row>
    <row r="15851">
      <c r="F15851" t="n">
        <v>0.1012340991533777</v>
      </c>
      <c r="G15851" t="n">
        <v>0.1347509503366096</v>
      </c>
      <c r="H15851" t="n">
        <v>-0.002082845147980619</v>
      </c>
      <c r="J15851" t="n">
        <v>0.03497274866614046</v>
      </c>
      <c r="K15851" t="n">
        <v>0.1322820088151725</v>
      </c>
      <c r="L15851" t="n">
        <v>-0.002348957424667917</v>
      </c>
      <c r="M15851" t="n">
        <v>0.07364500787375056</v>
      </c>
      <c r="N15851" t="n">
        <v>0.1415946277686378</v>
      </c>
      <c r="O15851" t="n">
        <v>-0.00189736698504542</v>
      </c>
      <c r="P15851" t="n">
        <v>0.1110461175760082</v>
      </c>
      <c r="Q15851" t="n">
        <v>0.1290022063551003</v>
      </c>
      <c r="R15851" t="n">
        <v>-0.001560734457278944</v>
      </c>
    </row>
    <row r="15852">
      <c r="F15852" t="n">
        <v>0.1012196694817701</v>
      </c>
      <c r="G15852" t="n">
        <v>0.1347594972699051</v>
      </c>
      <c r="H15852" t="n">
        <v>-0.002081380764777503</v>
      </c>
      <c r="J15852" t="n">
        <v>0.0349728826661946</v>
      </c>
      <c r="K15852" t="n">
        <v>0.1322903991493609</v>
      </c>
      <c r="L15852" t="n">
        <v>-0.002347521802089299</v>
      </c>
      <c r="M15852" t="n">
        <v>0.07357885171831005</v>
      </c>
      <c r="N15852" t="n">
        <v>0.141603608780167</v>
      </c>
      <c r="O15852" t="n">
        <v>-0.001895676281567097</v>
      </c>
      <c r="P15852" t="n">
        <v>0.1110474235716825</v>
      </c>
      <c r="Q15852" t="n">
        <v>0.1290103886591949</v>
      </c>
      <c r="R15852" t="n">
        <v>-0.00155987163738261</v>
      </c>
    </row>
    <row r="15853">
      <c r="F15853" t="n">
        <v>0.1011909012818314</v>
      </c>
      <c r="G15853" t="n">
        <v>0.1347680442032006</v>
      </c>
      <c r="H15853" t="n">
        <v>-0.00208158892366987</v>
      </c>
      <c r="J15853" t="n">
        <v>0.03497301711008127</v>
      </c>
      <c r="K15853" t="n">
        <v>0.1322987894835494</v>
      </c>
      <c r="L15853" t="n">
        <v>-0.002347287096850138</v>
      </c>
      <c r="M15853" t="n">
        <v>0.07357977575939212</v>
      </c>
      <c r="N15853" t="n">
        <v>0.1416125897916961</v>
      </c>
      <c r="O15853" t="n">
        <v>-0.001895676281567097</v>
      </c>
      <c r="P15853" t="n">
        <v>0.1110126283101516</v>
      </c>
      <c r="Q15853" t="n">
        <v>0.1290185709632895</v>
      </c>
      <c r="R15853" t="n">
        <v>-0.001560027640146624</v>
      </c>
    </row>
    <row r="15854">
      <c r="F15854" t="n">
        <v>0.1012194862934166</v>
      </c>
      <c r="G15854" t="n">
        <v>0.1347765911364961</v>
      </c>
      <c r="H15854" t="n">
        <v>-0.00208158892366987</v>
      </c>
      <c r="J15854" t="n">
        <v>0.03497315199762874</v>
      </c>
      <c r="K15854" t="n">
        <v>0.1323071798177378</v>
      </c>
      <c r="L15854" t="n">
        <v>-0.002347052391610977</v>
      </c>
      <c r="M15854" t="n">
        <v>0.07358069991062161</v>
      </c>
      <c r="N15854" t="n">
        <v>0.1416215708032253</v>
      </c>
      <c r="O15854" t="n">
        <v>-0.001895676281567097</v>
      </c>
      <c r="P15854" t="n">
        <v>0.1110861369733276</v>
      </c>
      <c r="Q15854" t="n">
        <v>0.1290267532673841</v>
      </c>
      <c r="R15854" t="n">
        <v>-0.001560339645674653</v>
      </c>
    </row>
    <row r="15855">
      <c r="F15855" t="n">
        <v>0.1012337327399213</v>
      </c>
      <c r="G15855" t="n">
        <v>0.1347851380697916</v>
      </c>
      <c r="H15855" t="n">
        <v>-0.002082005241454604</v>
      </c>
      <c r="J15855" t="n">
        <v>0.0349562960694514</v>
      </c>
      <c r="K15855" t="n">
        <v>0.1323155701519263</v>
      </c>
      <c r="L15855" t="n">
        <v>-0.002346817686371816</v>
      </c>
      <c r="M15855" t="n">
        <v>0.07358162417196812</v>
      </c>
      <c r="N15855" t="n">
        <v>0.1416305518147545</v>
      </c>
      <c r="O15855" t="n">
        <v>-0.001894934280869149</v>
      </c>
      <c r="P15855" t="n">
        <v>0.111015240068455</v>
      </c>
      <c r="Q15855" t="n">
        <v>0.1290349355714787</v>
      </c>
      <c r="R15855" t="n">
        <v>-0.001560027640146624</v>
      </c>
    </row>
    <row r="15856">
      <c r="F15856" t="n">
        <v>0.1012336406487923</v>
      </c>
      <c r="G15856" t="n">
        <v>0.1347936850030871</v>
      </c>
      <c r="H15856" t="n">
        <v>-0.002080333198003036</v>
      </c>
      <c r="J15856" t="n">
        <v>0.03496492745983754</v>
      </c>
      <c r="K15856" t="n">
        <v>0.1323239604861148</v>
      </c>
      <c r="L15856" t="n">
        <v>-0.002345153576022103</v>
      </c>
      <c r="M15856" t="n">
        <v>0.07362726952520832</v>
      </c>
      <c r="N15856" t="n">
        <v>0.1416395328262836</v>
      </c>
      <c r="O15856" t="n">
        <v>-0.001894555331907871</v>
      </c>
      <c r="P15856" t="n">
        <v>0.1110887492652371</v>
      </c>
      <c r="Q15856" t="n">
        <v>0.1290431178755732</v>
      </c>
      <c r="R15856" t="n">
        <v>-0.001559321112228172</v>
      </c>
    </row>
    <row r="15857">
      <c r="F15857" t="n">
        <v>0.1011905334178977</v>
      </c>
      <c r="G15857" t="n">
        <v>0.1348022319363825</v>
      </c>
      <c r="H15857" t="n">
        <v>-0.002080749264642637</v>
      </c>
      <c r="J15857" t="n">
        <v>0.03497355932051872</v>
      </c>
      <c r="K15857" t="n">
        <v>0.1323323508203032</v>
      </c>
      <c r="L15857" t="n">
        <v>-0.002345388091379705</v>
      </c>
      <c r="M15857" t="n">
        <v>0.0736281941916129</v>
      </c>
      <c r="N15857" t="n">
        <v>0.1416485138378128</v>
      </c>
      <c r="O15857" t="n">
        <v>-0.001894555331907871</v>
      </c>
      <c r="P15857" t="n">
        <v>0.1110900554196332</v>
      </c>
      <c r="Q15857" t="n">
        <v>0.1290513001796678</v>
      </c>
      <c r="R15857" t="n">
        <v>-0.001559632976450618</v>
      </c>
    </row>
    <row r="15858">
      <c r="F15858" t="n">
        <v>0.1012047792696088</v>
      </c>
      <c r="G15858" t="n">
        <v>0.134810778869678</v>
      </c>
      <c r="H15858" t="n">
        <v>-0.002080125164683236</v>
      </c>
      <c r="J15858" t="n">
        <v>0.03496520031052817</v>
      </c>
      <c r="K15858" t="n">
        <v>0.1323407411544917</v>
      </c>
      <c r="L15858" t="n">
        <v>-0.002345388091379705</v>
      </c>
      <c r="M15858" t="n">
        <v>0.07365147964389496</v>
      </c>
      <c r="N15858" t="n">
        <v>0.1416574948493419</v>
      </c>
      <c r="O15858" t="n">
        <v>-0.001895123755349788</v>
      </c>
      <c r="P15858" t="n">
        <v>0.1110913615796572</v>
      </c>
      <c r="Q15858" t="n">
        <v>0.1290594824837624</v>
      </c>
      <c r="R15858" t="n">
        <v>-0.001559632976450618</v>
      </c>
    </row>
    <row r="15859">
      <c r="F15859" t="n">
        <v>0.101190348314838</v>
      </c>
      <c r="G15859" t="n">
        <v>0.1348193258029735</v>
      </c>
      <c r="H15859" t="n">
        <v>-0.002079285880186316</v>
      </c>
      <c r="J15859" t="n">
        <v>0.03494834603175304</v>
      </c>
      <c r="K15859" t="n">
        <v>0.1323491314886801</v>
      </c>
      <c r="L15859" t="n">
        <v>-0.00234349531573808</v>
      </c>
      <c r="M15859" t="n">
        <v>0.07365240462284506</v>
      </c>
      <c r="N15859" t="n">
        <v>0.1416664758608711</v>
      </c>
      <c r="O15859" t="n">
        <v>-0.001895123755349788</v>
      </c>
      <c r="P15859" t="n">
        <v>0.1110204636525788</v>
      </c>
      <c r="Q15859" t="n">
        <v>0.129067664787857</v>
      </c>
      <c r="R15859" t="n">
        <v>-0.001559321112228172</v>
      </c>
    </row>
    <row r="15860">
      <c r="F15860" t="n">
        <v>0.1012189320444338</v>
      </c>
      <c r="G15860" t="n">
        <v>0.134827872736269</v>
      </c>
      <c r="H15860" t="n">
        <v>-0.002079493787983555</v>
      </c>
      <c r="J15860" t="n">
        <v>0.03496547493225045</v>
      </c>
      <c r="K15860" t="n">
        <v>0.1323575218228686</v>
      </c>
      <c r="L15860" t="n">
        <v>-0.002343729641837044</v>
      </c>
      <c r="M15860" t="n">
        <v>0.07363096885099471</v>
      </c>
      <c r="N15860" t="n">
        <v>0.1416754568724002</v>
      </c>
      <c r="O15860" t="n">
        <v>-0.001893813766009415</v>
      </c>
      <c r="P15860" t="n">
        <v>0.1110217695626775</v>
      </c>
      <c r="Q15860" t="n">
        <v>0.1290758470919516</v>
      </c>
      <c r="R15860" t="n">
        <v>-0.001558459012197731</v>
      </c>
    </row>
    <row r="15861">
      <c r="F15861" t="n">
        <v>0.1012188389859248</v>
      </c>
      <c r="G15861" t="n">
        <v>0.1348364196695645</v>
      </c>
      <c r="H15861" t="n">
        <v>-0.002079077972389077</v>
      </c>
      <c r="J15861" t="n">
        <v>0.03497410861853867</v>
      </c>
      <c r="K15861" t="n">
        <v>0.132365912157057</v>
      </c>
      <c r="L15861" t="n">
        <v>-0.002343026663540152</v>
      </c>
      <c r="M15861" t="n">
        <v>0.07358717205080942</v>
      </c>
      <c r="N15861" t="n">
        <v>0.1416844378839294</v>
      </c>
      <c r="O15861" t="n">
        <v>-0.001893624403569059</v>
      </c>
      <c r="P15861" t="n">
        <v>0.1110591777859517</v>
      </c>
      <c r="Q15861" t="n">
        <v>0.1290840293960461</v>
      </c>
      <c r="R15861" t="n">
        <v>-0.001558614873685099</v>
      </c>
    </row>
    <row r="15862">
      <c r="F15862" t="n">
        <v>0.1012044074635041</v>
      </c>
      <c r="G15862" t="n">
        <v>0.1348449666028599</v>
      </c>
      <c r="H15862" t="n">
        <v>-0.002078870064591838</v>
      </c>
      <c r="J15862" t="n">
        <v>0.03494875987251106</v>
      </c>
      <c r="K15862" t="n">
        <v>0.1323743024912455</v>
      </c>
      <c r="L15862" t="n">
        <v>-0.002343026663540152</v>
      </c>
      <c r="M15862" t="n">
        <v>0.07358809708212721</v>
      </c>
      <c r="N15862" t="n">
        <v>0.1416934188954586</v>
      </c>
      <c r="O15862" t="n">
        <v>-0.001893624403569059</v>
      </c>
      <c r="P15862" t="n">
        <v>0.1109882789616182</v>
      </c>
      <c r="Q15862" t="n">
        <v>0.1290922117001407</v>
      </c>
      <c r="R15862" t="n">
        <v>-0.001558926596659836</v>
      </c>
    </row>
    <row r="15863">
      <c r="F15863" t="n">
        <v>0.1012186522823771</v>
      </c>
      <c r="G15863" t="n">
        <v>0.1348535135361554</v>
      </c>
      <c r="H15863" t="n">
        <v>-0.002079493787983555</v>
      </c>
      <c r="J15863" t="n">
        <v>0.03495739444306893</v>
      </c>
      <c r="K15863" t="n">
        <v>0.1323826928254339</v>
      </c>
      <c r="L15863" t="n">
        <v>-0.002343026663540152</v>
      </c>
      <c r="M15863" t="n">
        <v>0.07358902222331964</v>
      </c>
      <c r="N15863" t="n">
        <v>0.1417023999069877</v>
      </c>
      <c r="O15863" t="n">
        <v>-0.001893624403569059</v>
      </c>
      <c r="P15863" t="n">
        <v>0.1110617898954733</v>
      </c>
      <c r="Q15863" t="n">
        <v>0.1291003940042353</v>
      </c>
      <c r="R15863" t="n">
        <v>-0.001558459012197731</v>
      </c>
    </row>
    <row r="15864">
      <c r="F15864" t="n">
        <v>0.1012042203875092</v>
      </c>
      <c r="G15864" t="n">
        <v>0.1348620604694509</v>
      </c>
      <c r="H15864" t="n">
        <v>-0.002077615465912134</v>
      </c>
      <c r="J15864" t="n">
        <v>0.0349575337299222</v>
      </c>
      <c r="K15864" t="n">
        <v>0.1323910831596224</v>
      </c>
      <c r="L15864" t="n">
        <v>-0.002341842919128677</v>
      </c>
      <c r="M15864" t="n">
        <v>0.07361230870522703</v>
      </c>
      <c r="N15864" t="n">
        <v>0.1417113809185169</v>
      </c>
      <c r="O15864" t="n">
        <v>-0.001892883161965122</v>
      </c>
      <c r="P15864" t="n">
        <v>0.1110630959586777</v>
      </c>
      <c r="Q15864" t="n">
        <v>0.1291085763083299</v>
      </c>
      <c r="R15864" t="n">
        <v>-0.001557753133786448</v>
      </c>
    </row>
    <row r="15865">
      <c r="F15865" t="n">
        <v>0.1012328030367348</v>
      </c>
      <c r="G15865" t="n">
        <v>0.1348706074027464</v>
      </c>
      <c r="H15865" t="n">
        <v>-0.002077615465912134</v>
      </c>
      <c r="J15865" t="n">
        <v>0.03495767345845895</v>
      </c>
      <c r="K15865" t="n">
        <v>0.1323994734938108</v>
      </c>
      <c r="L15865" t="n">
        <v>-0.002341608781664257</v>
      </c>
      <c r="M15865" t="n">
        <v>0.07361323415862328</v>
      </c>
      <c r="N15865" t="n">
        <v>0.141720361930046</v>
      </c>
      <c r="O15865" t="n">
        <v>-0.001892315410566812</v>
      </c>
      <c r="P15865" t="n">
        <v>0.1110644020275114</v>
      </c>
      <c r="Q15865" t="n">
        <v>0.1291167586124244</v>
      </c>
      <c r="R15865" t="n">
        <v>-0.001557753133786448</v>
      </c>
    </row>
    <row r="15866">
      <c r="F15866" t="n">
        <v>0.1012183707598643</v>
      </c>
      <c r="G15866" t="n">
        <v>0.1348791543360419</v>
      </c>
      <c r="H15866" t="n">
        <v>-0.002077823248236958</v>
      </c>
      <c r="J15866" t="n">
        <v>0.03495781362850749</v>
      </c>
      <c r="K15866" t="n">
        <v>0.1324078638279993</v>
      </c>
      <c r="L15866" t="n">
        <v>-0.002341608781664257</v>
      </c>
      <c r="M15866" t="n">
        <v>0.07359179830584217</v>
      </c>
      <c r="N15866" t="n">
        <v>0.1417293429415752</v>
      </c>
      <c r="O15866" t="n">
        <v>-0.001892315410566812</v>
      </c>
      <c r="P15866" t="n">
        <v>0.1110296051414605</v>
      </c>
      <c r="Q15866" t="n">
        <v>0.129124940916519</v>
      </c>
      <c r="R15866" t="n">
        <v>-0.001558064715571383</v>
      </c>
    </row>
    <row r="15867">
      <c r="F15867" t="n">
        <v>0.1012039383060393</v>
      </c>
      <c r="G15867" t="n">
        <v>0.1348877012693374</v>
      </c>
      <c r="H15867" t="n">
        <v>-0.002077823248236958</v>
      </c>
      <c r="J15867" t="n">
        <v>0.03496645003532013</v>
      </c>
      <c r="K15867" t="n">
        <v>0.1324162541621877</v>
      </c>
      <c r="L15867" t="n">
        <v>-0.002341842919128677</v>
      </c>
      <c r="M15867" t="n">
        <v>0.07361508539476982</v>
      </c>
      <c r="N15867" t="n">
        <v>0.1417383239531043</v>
      </c>
      <c r="O15867" t="n">
        <v>-0.001892883161965122</v>
      </c>
      <c r="P15867" t="n">
        <v>0.1110309110909589</v>
      </c>
      <c r="Q15867" t="n">
        <v>0.1291331232206136</v>
      </c>
      <c r="R15867" t="n">
        <v>-0.001558220506463851</v>
      </c>
    </row>
    <row r="15868">
      <c r="F15868" t="n">
        <v>0.1012325203114514</v>
      </c>
      <c r="G15868" t="n">
        <v>0.1348962482026329</v>
      </c>
      <c r="H15868" t="n">
        <v>-0.002076984340761028</v>
      </c>
      <c r="J15868" t="n">
        <v>0.03497508691151172</v>
      </c>
      <c r="K15868" t="n">
        <v>0.1324246444963762</v>
      </c>
      <c r="L15868" t="n">
        <v>-0.002339728500897231</v>
      </c>
      <c r="M15868" t="n">
        <v>0.07359364957634176</v>
      </c>
      <c r="N15868" t="n">
        <v>0.1417473049646335</v>
      </c>
      <c r="O15868" t="n">
        <v>-0.001891574718675443</v>
      </c>
      <c r="P15868" t="n">
        <v>0.1111044234894962</v>
      </c>
      <c r="Q15868" t="n">
        <v>0.1291413055247081</v>
      </c>
      <c r="R15868" t="n">
        <v>-0.001557358985697671</v>
      </c>
    </row>
    <row r="15869">
      <c r="F15869" t="n">
        <v>0.1012037492727339</v>
      </c>
      <c r="G15869" t="n">
        <v>0.1349047951359283</v>
      </c>
      <c r="H15869" t="n">
        <v>-0.002076776683858332</v>
      </c>
      <c r="J15869" t="n">
        <v>0.03494974096232842</v>
      </c>
      <c r="K15869" t="n">
        <v>0.1324330348305646</v>
      </c>
      <c r="L15869" t="n">
        <v>-0.002339728500897231</v>
      </c>
      <c r="M15869" t="n">
        <v>0.07361693706985301</v>
      </c>
      <c r="N15869" t="n">
        <v>0.1417562859761626</v>
      </c>
      <c r="O15869" t="n">
        <v>-0.001891763857233455</v>
      </c>
      <c r="P15869" t="n">
        <v>0.1110335230068449</v>
      </c>
      <c r="Q15869" t="n">
        <v>0.1291494878288027</v>
      </c>
      <c r="R15869" t="n">
        <v>-0.001557358985697671</v>
      </c>
    </row>
    <row r="15870">
      <c r="F15870" t="n">
        <v>0.1012323308484524</v>
      </c>
      <c r="G15870" t="n">
        <v>0.1349133420692238</v>
      </c>
      <c r="H15870" t="n">
        <v>-0.002076776683858332</v>
      </c>
      <c r="J15870" t="n">
        <v>0.0349498828825138</v>
      </c>
      <c r="K15870" t="n">
        <v>0.1324414251647531</v>
      </c>
      <c r="L15870" t="n">
        <v>-0.002339494551442087</v>
      </c>
      <c r="M15870" t="n">
        <v>0.07366258664453446</v>
      </c>
      <c r="N15870" t="n">
        <v>0.1417652669876918</v>
      </c>
      <c r="O15870" t="n">
        <v>-0.001891385580117432</v>
      </c>
      <c r="P15870" t="n">
        <v>0.1110348289732332</v>
      </c>
      <c r="Q15870" t="n">
        <v>0.1291576701328973</v>
      </c>
      <c r="R15870" t="n">
        <v>-0.001557047545044597</v>
      </c>
    </row>
    <row r="15871">
      <c r="F15871" t="n">
        <v>0.1012035594556959</v>
      </c>
      <c r="G15871" t="n">
        <v>0.1349218890025193</v>
      </c>
      <c r="H15871" t="n">
        <v>-0.002076984340761028</v>
      </c>
      <c r="J15871" t="n">
        <v>0.03495852109541801</v>
      </c>
      <c r="K15871" t="n">
        <v>0.1324498154989416</v>
      </c>
      <c r="L15871" t="n">
        <v>-0.002339962450352375</v>
      </c>
      <c r="M15871" t="n">
        <v>0.07366351294146717</v>
      </c>
      <c r="N15871" t="n">
        <v>0.1417742479992209</v>
      </c>
      <c r="O15871" t="n">
        <v>-0.00189045618887618</v>
      </c>
      <c r="P15871" t="n">
        <v>0.1110722385587465</v>
      </c>
      <c r="Q15871" t="n">
        <v>0.1291658524369919</v>
      </c>
      <c r="R15871" t="n">
        <v>-0.001557358985697671</v>
      </c>
    </row>
    <row r="15872">
      <c r="F15872" t="n">
        <v>0.101232140601333</v>
      </c>
      <c r="G15872" t="n">
        <v>0.1349304359358148</v>
      </c>
      <c r="H15872" t="n">
        <v>-0.002075522841485075</v>
      </c>
      <c r="J15872" t="n">
        <v>0.03495016804454074</v>
      </c>
      <c r="K15872" t="n">
        <v>0.13245820583313</v>
      </c>
      <c r="L15872" t="n">
        <v>-0.002337386961031381</v>
      </c>
      <c r="M15872" t="n">
        <v>0.0736420773764942</v>
      </c>
      <c r="N15872" t="n">
        <v>0.1417832290107501</v>
      </c>
      <c r="O15872" t="n">
        <v>-0.00189045618887618</v>
      </c>
      <c r="P15872" t="n">
        <v>0.1110735446669938</v>
      </c>
      <c r="Q15872" t="n">
        <v>0.1291740347410865</v>
      </c>
      <c r="R15872" t="n">
        <v>-0.001556653545712857</v>
      </c>
    </row>
    <row r="15873">
      <c r="F15873" t="n">
        <v>0.1012320451835837</v>
      </c>
      <c r="G15873" t="n">
        <v>0.1349389828691103</v>
      </c>
      <c r="H15873" t="n">
        <v>-0.00207573037301607</v>
      </c>
      <c r="J15873" t="n">
        <v>0.03495031128603894</v>
      </c>
      <c r="K15873" t="n">
        <v>0.1324665961673185</v>
      </c>
      <c r="L15873" t="n">
        <v>-0.002338088247248312</v>
      </c>
      <c r="M15873" t="n">
        <v>0.07362064173585961</v>
      </c>
      <c r="N15873" t="n">
        <v>0.1417922100222792</v>
      </c>
      <c r="O15873" t="n">
        <v>-0.001890078135443748</v>
      </c>
      <c r="P15873" t="n">
        <v>0.1110026430314916</v>
      </c>
      <c r="Q15873" t="n">
        <v>0.129182217045181</v>
      </c>
      <c r="R15873" t="n">
        <v>-0.001556497895923265</v>
      </c>
    </row>
    <row r="15874">
      <c r="F15874" t="n">
        <v>0.1012176114146302</v>
      </c>
      <c r="G15874" t="n">
        <v>0.1349475298024058</v>
      </c>
      <c r="H15874" t="n">
        <v>-0.002075522841485075</v>
      </c>
      <c r="J15874" t="n">
        <v>0.0349504549676314</v>
      </c>
      <c r="K15874" t="n">
        <v>0.1324749865015069</v>
      </c>
      <c r="L15874" t="n">
        <v>-0.002338088247248312</v>
      </c>
      <c r="M15874" t="n">
        <v>0.07359920601950026</v>
      </c>
      <c r="N15874" t="n">
        <v>0.1418011910338084</v>
      </c>
      <c r="O15874" t="n">
        <v>-0.00189045618887618</v>
      </c>
      <c r="P15874" t="n">
        <v>0.1110039488898047</v>
      </c>
      <c r="Q15874" t="n">
        <v>0.1291903993492756</v>
      </c>
      <c r="R15874" t="n">
        <v>-0.00155680919550245</v>
      </c>
    </row>
    <row r="15875">
      <c r="F15875" t="n">
        <v>0.1012031774685738</v>
      </c>
      <c r="G15875" t="n">
        <v>0.1349560767357013</v>
      </c>
      <c r="H15875" t="n">
        <v>-0.002074269504851109</v>
      </c>
      <c r="J15875" t="n">
        <v>0.03497608681764601</v>
      </c>
      <c r="K15875" t="n">
        <v>0.1324833768356954</v>
      </c>
      <c r="L15875" t="n">
        <v>-0.002338088247248312</v>
      </c>
      <c r="M15875" t="n">
        <v>0.07360013247682556</v>
      </c>
      <c r="N15875" t="n">
        <v>0.1418101720453376</v>
      </c>
      <c r="O15875" t="n">
        <v>-0.001890267162159964</v>
      </c>
      <c r="P15875" t="n">
        <v>0.111113567161416</v>
      </c>
      <c r="Q15875" t="n">
        <v>0.1291985816533702</v>
      </c>
      <c r="R15875" t="n">
        <v>-0.00155680919550245</v>
      </c>
    </row>
    <row r="15876">
      <c r="F15876" t="n">
        <v>0.1012317577528843</v>
      </c>
      <c r="G15876" t="n">
        <v>0.1349646236689968</v>
      </c>
      <c r="H15876" t="n">
        <v>-0.00207385469243138</v>
      </c>
      <c r="J15876" t="n">
        <v>0.03497623142228468</v>
      </c>
      <c r="K15876" t="n">
        <v>0.1324917671698838</v>
      </c>
      <c r="L15876" t="n">
        <v>-0.002335753170922467</v>
      </c>
      <c r="M15876" t="n">
        <v>0.07362342138577024</v>
      </c>
      <c r="N15876" t="n">
        <v>0.1418191530568667</v>
      </c>
      <c r="O15876" t="n">
        <v>-0.001888960493557015</v>
      </c>
      <c r="P15876" t="n">
        <v>0.1110426648898138</v>
      </c>
      <c r="Q15876" t="n">
        <v>0.1292067639574648</v>
      </c>
      <c r="R15876" t="n">
        <v>-0.00155563723721517</v>
      </c>
    </row>
    <row r="15877">
      <c r="F15877" t="n">
        <v>0.1012316615499748</v>
      </c>
      <c r="G15877" t="n">
        <v>0.1349731706022922</v>
      </c>
      <c r="H15877" t="n">
        <v>-0.002074062098641244</v>
      </c>
      <c r="J15877" t="n">
        <v>0.03496788052817551</v>
      </c>
      <c r="K15877" t="n">
        <v>0.1325001575040723</v>
      </c>
      <c r="L15877" t="n">
        <v>-0.002335753170922467</v>
      </c>
      <c r="M15877" t="n">
        <v>0.0736243481547037</v>
      </c>
      <c r="N15877" t="n">
        <v>0.1418281340683959</v>
      </c>
      <c r="O15877" t="n">
        <v>-0.001889338323438715</v>
      </c>
      <c r="P15877" t="n">
        <v>0.1110800752927114</v>
      </c>
      <c r="Q15877" t="n">
        <v>0.1292149462615594</v>
      </c>
      <c r="R15877" t="n">
        <v>-0.001556103975060119</v>
      </c>
    </row>
    <row r="15878">
      <c r="F15878" t="n">
        <v>0.1012172270340643</v>
      </c>
      <c r="G15878" t="n">
        <v>0.1349817175355877</v>
      </c>
      <c r="H15878" t="n">
        <v>-0.002074269504851109</v>
      </c>
      <c r="J15878" t="n">
        <v>0.03496802599751921</v>
      </c>
      <c r="K15878" t="n">
        <v>0.1325085478382607</v>
      </c>
      <c r="L15878" t="n">
        <v>-0.00233598674623956</v>
      </c>
      <c r="M15878" t="n">
        <v>0.07362527503306829</v>
      </c>
      <c r="N15878" t="n">
        <v>0.141837115079925</v>
      </c>
      <c r="O15878" t="n">
        <v>-0.001888960493557015</v>
      </c>
      <c r="P15878" t="n">
        <v>0.1111174859624438</v>
      </c>
      <c r="Q15878" t="n">
        <v>0.1292231285656539</v>
      </c>
      <c r="R15878" t="n">
        <v>-0.00155563723721517</v>
      </c>
    </row>
    <row r="15879">
      <c r="F15879" t="n">
        <v>0.1012314685547948</v>
      </c>
      <c r="G15879" t="n">
        <v>0.1349902644688832</v>
      </c>
      <c r="H15879" t="n">
        <v>-0.00207385469243138</v>
      </c>
      <c r="J15879" t="n">
        <v>0.03495117997099892</v>
      </c>
      <c r="K15879" t="n">
        <v>0.1325169381724492</v>
      </c>
      <c r="L15879" t="n">
        <v>-0.002334358685017565</v>
      </c>
      <c r="M15879" t="n">
        <v>0.07364856464103584</v>
      </c>
      <c r="N15879" t="n">
        <v>0.1418460960914542</v>
      </c>
      <c r="O15879" t="n">
        <v>-0.001889527238379565</v>
      </c>
      <c r="P15879" t="n">
        <v>0.1110826875824282</v>
      </c>
      <c r="Q15879" t="n">
        <v>0.1292313108697485</v>
      </c>
      <c r="R15879" t="n">
        <v>-0.001556103975060119</v>
      </c>
    </row>
    <row r="15880">
      <c r="F15880" t="n">
        <v>0.101217033665177</v>
      </c>
      <c r="G15880" t="n">
        <v>0.1349988114021786</v>
      </c>
      <c r="H15880" t="n">
        <v>-0.002073016675365539</v>
      </c>
      <c r="J15880" t="n">
        <v>0.03496831825400612</v>
      </c>
      <c r="K15880" t="n">
        <v>0.1325253285066376</v>
      </c>
      <c r="L15880" t="n">
        <v>-0.002333658517445574</v>
      </c>
      <c r="M15880" t="n">
        <v>0.07364949183088143</v>
      </c>
      <c r="N15880" t="n">
        <v>0.1418550771029833</v>
      </c>
      <c r="O15880" t="n">
        <v>-0.001888032320468491</v>
      </c>
      <c r="P15880" t="n">
        <v>0.1110117841579475</v>
      </c>
      <c r="Q15880" t="n">
        <v>0.1292394931738431</v>
      </c>
      <c r="R15880" t="n">
        <v>-0.001554932518450586</v>
      </c>
    </row>
    <row r="15881">
      <c r="F15881" t="n">
        <v>0.1012025985983455</v>
      </c>
      <c r="G15881" t="n">
        <v>0.1350073583354741</v>
      </c>
      <c r="H15881" t="n">
        <v>-0.002072602113486654</v>
      </c>
      <c r="J15881" t="n">
        <v>0.03497696103771032</v>
      </c>
      <c r="K15881" t="n">
        <v>0.1325337188408261</v>
      </c>
      <c r="L15881" t="n">
        <v>-0.002334125295826901</v>
      </c>
      <c r="M15881" t="n">
        <v>0.07362805632444583</v>
      </c>
      <c r="N15881" t="n">
        <v>0.1418640581145125</v>
      </c>
      <c r="O15881" t="n">
        <v>-0.001888409926932584</v>
      </c>
      <c r="P15881" t="n">
        <v>0.1110852998946796</v>
      </c>
      <c r="Q15881" t="n">
        <v>0.1292476754779377</v>
      </c>
      <c r="R15881" t="n">
        <v>-0.001555088027253311</v>
      </c>
    </row>
    <row r="15882">
      <c r="F15882" t="n">
        <v>0.1011881633543014</v>
      </c>
      <c r="G15882" t="n">
        <v>0.1350159052687696</v>
      </c>
      <c r="H15882" t="n">
        <v>-0.002073016675365539</v>
      </c>
      <c r="J15882" t="n">
        <v>0.03495162024316339</v>
      </c>
      <c r="K15882" t="n">
        <v>0.1325421091750145</v>
      </c>
      <c r="L15882" t="n">
        <v>-0.002333658517445574</v>
      </c>
      <c r="M15882" t="n">
        <v>0.07365134653859592</v>
      </c>
      <c r="N15882" t="n">
        <v>0.1418730391260416</v>
      </c>
      <c r="O15882" t="n">
        <v>-0.001888409926932584</v>
      </c>
      <c r="P15882" t="n">
        <v>0.1110866060592566</v>
      </c>
      <c r="Q15882" t="n">
        <v>0.1292558577820322</v>
      </c>
      <c r="R15882" t="n">
        <v>-0.001555243536056036</v>
      </c>
    </row>
    <row r="15883">
      <c r="F15883" t="n">
        <v>0.1011880660011278</v>
      </c>
      <c r="G15883" t="n">
        <v>0.1350244522020651</v>
      </c>
      <c r="H15883" t="n">
        <v>-0.002072809394426096</v>
      </c>
      <c r="J15883" t="n">
        <v>0.03496026390426926</v>
      </c>
      <c r="K15883" t="n">
        <v>0.132550499509203</v>
      </c>
      <c r="L15883" t="n">
        <v>-0.002334125295826901</v>
      </c>
      <c r="M15883" t="n">
        <v>0.07365227405640415</v>
      </c>
      <c r="N15883" t="n">
        <v>0.1418820201375708</v>
      </c>
      <c r="O15883" t="n">
        <v>-0.001887843517236444</v>
      </c>
      <c r="P15883" t="n">
        <v>0.1110879122294681</v>
      </c>
      <c r="Q15883" t="n">
        <v>0.1292640400861268</v>
      </c>
      <c r="R15883" t="n">
        <v>-0.001555088027253311</v>
      </c>
    </row>
    <row r="15884">
      <c r="F15884" t="n">
        <v>0.101187968451232</v>
      </c>
      <c r="G15884" t="n">
        <v>0.1350329991353606</v>
      </c>
      <c r="H15884" t="n">
        <v>-0.002071557198717597</v>
      </c>
      <c r="J15884" t="n">
        <v>0.03495191595097177</v>
      </c>
      <c r="K15884" t="n">
        <v>0.1325588898433915</v>
      </c>
      <c r="L15884" t="n">
        <v>-0.002331803738288628</v>
      </c>
      <c r="M15884" t="n">
        <v>0.07363083859961264</v>
      </c>
      <c r="N15884" t="n">
        <v>0.1418910011490999</v>
      </c>
      <c r="O15884" t="n">
        <v>-0.001887104590999135</v>
      </c>
      <c r="P15884" t="n">
        <v>0.1110170077826957</v>
      </c>
      <c r="Q15884" t="n">
        <v>0.1292722223902214</v>
      </c>
      <c r="R15884" t="n">
        <v>-0.001554228090001414</v>
      </c>
    </row>
    <row r="15885">
      <c r="F15885" t="n">
        <v>0.1012022087531067</v>
      </c>
      <c r="G15885" t="n">
        <v>0.1350415460686561</v>
      </c>
      <c r="H15885" t="n">
        <v>-0.002071557198717597</v>
      </c>
      <c r="J15885" t="n">
        <v>0.03496905657437424</v>
      </c>
      <c r="K15885" t="n">
        <v>0.1325672801775799</v>
      </c>
      <c r="L15885" t="n">
        <v>-0.002332036941982827</v>
      </c>
      <c r="M15885" t="n">
        <v>0.07365412941977098</v>
      </c>
      <c r="N15885" t="n">
        <v>0.1418999821606291</v>
      </c>
      <c r="O15885" t="n">
        <v>-0.001887293282589076</v>
      </c>
      <c r="P15885" t="n">
        <v>0.111018313702967</v>
      </c>
      <c r="Q15885" t="n">
        <v>0.129280404694316</v>
      </c>
      <c r="R15885" t="n">
        <v>-0.001554538966707084</v>
      </c>
    </row>
    <row r="15886">
      <c r="F15886" t="n">
        <v>0.101230786877308</v>
      </c>
      <c r="G15886" t="n">
        <v>0.1350500930019516</v>
      </c>
      <c r="H15886" t="n">
        <v>-0.002071350042997725</v>
      </c>
      <c r="J15886" t="n">
        <v>0.03497770162444831</v>
      </c>
      <c r="K15886" t="n">
        <v>0.1325756705117684</v>
      </c>
      <c r="L15886" t="n">
        <v>-0.002332036941982827</v>
      </c>
      <c r="M15886" t="n">
        <v>0.07367742053466853</v>
      </c>
      <c r="N15886" t="n">
        <v>0.1419089631721582</v>
      </c>
      <c r="O15886" t="n">
        <v>-0.001886727207819253</v>
      </c>
      <c r="P15886" t="n">
        <v>0.111127936346433</v>
      </c>
      <c r="Q15886" t="n">
        <v>0.1292885869984105</v>
      </c>
      <c r="R15886" t="n">
        <v>-0.001554383528354249</v>
      </c>
    </row>
    <row r="15887">
      <c r="F15887" t="n">
        <v>0.1012306887074548</v>
      </c>
      <c r="G15887" t="n">
        <v>0.1350586399352471</v>
      </c>
      <c r="H15887" t="n">
        <v>-0.002071557198717597</v>
      </c>
      <c r="J15887" t="n">
        <v>0.03497785105646441</v>
      </c>
      <c r="K15887" t="n">
        <v>0.1325840608459568</v>
      </c>
      <c r="L15887" t="n">
        <v>-0.002332036941982827</v>
      </c>
      <c r="M15887" t="n">
        <v>0.07363362185775046</v>
      </c>
      <c r="N15887" t="n">
        <v>0.1419179441836874</v>
      </c>
      <c r="O15887" t="n">
        <v>-0.001885611566642664</v>
      </c>
      <c r="P15887" t="n">
        <v>0.1111292426697917</v>
      </c>
      <c r="Q15887" t="n">
        <v>0.1292967693025051</v>
      </c>
      <c r="R15887" t="n">
        <v>-0.001554538966707084</v>
      </c>
    </row>
    <row r="15888">
      <c r="F15888" t="n">
        <v>0.1012162523214845</v>
      </c>
      <c r="G15888" t="n">
        <v>0.1350671868685425</v>
      </c>
      <c r="H15888" t="n">
        <v>-0.002070098482373414</v>
      </c>
      <c r="J15888" t="n">
        <v>0.03496100872455776</v>
      </c>
      <c r="K15888" t="n">
        <v>0.1325924511801453</v>
      </c>
      <c r="L15888" t="n">
        <v>-0.002330188288700056</v>
      </c>
      <c r="M15888" t="n">
        <v>0.07363454982875967</v>
      </c>
      <c r="N15888" t="n">
        <v>0.1419269251952165</v>
      </c>
      <c r="O15888" t="n">
        <v>-0.00188580014665733</v>
      </c>
      <c r="P15888" t="n">
        <v>0.111130548998787</v>
      </c>
      <c r="Q15888" t="n">
        <v>0.1293049516065997</v>
      </c>
      <c r="R15888" t="n">
        <v>-0.001553523952029149</v>
      </c>
    </row>
    <row r="15889">
      <c r="F15889" t="n">
        <v>0.1012018157581532</v>
      </c>
      <c r="G15889" t="n">
        <v>0.135075733801838</v>
      </c>
      <c r="H15889" t="n">
        <v>-0.002070305512924706</v>
      </c>
      <c r="J15889" t="n">
        <v>0.03497815123379132</v>
      </c>
      <c r="K15889" t="n">
        <v>0.1326008415143337</v>
      </c>
      <c r="L15889" t="n">
        <v>-0.002330188288700056</v>
      </c>
      <c r="M15889" t="n">
        <v>0.07365784145665757</v>
      </c>
      <c r="N15889" t="n">
        <v>0.1419359062067457</v>
      </c>
      <c r="O15889" t="n">
        <v>-0.001885611566642664</v>
      </c>
      <c r="P15889" t="n">
        <v>0.1111318553334192</v>
      </c>
      <c r="Q15889" t="n">
        <v>0.1293131339106943</v>
      </c>
      <c r="R15889" t="n">
        <v>-0.001553679319961145</v>
      </c>
    </row>
    <row r="15890">
      <c r="F15890" t="n">
        <v>0.1011873790174623</v>
      </c>
      <c r="G15890" t="n">
        <v>0.1350842807351335</v>
      </c>
      <c r="H15890" t="n">
        <v>-0.002070305512924706</v>
      </c>
      <c r="J15890" t="n">
        <v>0.03495281358584364</v>
      </c>
      <c r="K15890" t="n">
        <v>0.1326092318485222</v>
      </c>
      <c r="L15890" t="n">
        <v>-0.002330654326357796</v>
      </c>
      <c r="M15890" t="n">
        <v>0.07365876973865099</v>
      </c>
      <c r="N15890" t="n">
        <v>0.1419448872182748</v>
      </c>
      <c r="O15890" t="n">
        <v>-0.001885988726671995</v>
      </c>
      <c r="P15890" t="n">
        <v>0.1110248433888434</v>
      </c>
      <c r="Q15890" t="n">
        <v>0.1293213162147888</v>
      </c>
      <c r="R15890" t="n">
        <v>-0.001553990055825137</v>
      </c>
    </row>
    <row r="15891">
      <c r="F15891" t="n">
        <v>0.1012302940573437</v>
      </c>
      <c r="G15891" t="n">
        <v>0.135092827668429</v>
      </c>
      <c r="H15891" t="n">
        <v>-0.002070305512924706</v>
      </c>
      <c r="J15891" t="n">
        <v>0.03497845316103299</v>
      </c>
      <c r="K15891" t="n">
        <v>0.1326176221827107</v>
      </c>
      <c r="L15891" t="n">
        <v>-0.00232811312392989</v>
      </c>
      <c r="M15891" t="n">
        <v>0.07363733439625286</v>
      </c>
      <c r="N15891" t="n">
        <v>0.141953868229804</v>
      </c>
      <c r="O15891" t="n">
        <v>-0.001886177306686661</v>
      </c>
      <c r="P15891" t="n">
        <v>0.1110983617940383</v>
      </c>
      <c r="Q15891" t="n">
        <v>0.1293294985188834</v>
      </c>
      <c r="R15891" t="n">
        <v>-0.001553990055825137</v>
      </c>
    </row>
    <row r="15892">
      <c r="F15892" t="n">
        <v>0.1011871809631454</v>
      </c>
      <c r="G15892" t="n">
        <v>0.1351013746017245</v>
      </c>
      <c r="H15892" t="n">
        <v>-0.002069468149324079</v>
      </c>
      <c r="J15892" t="n">
        <v>0.03495311629670518</v>
      </c>
      <c r="K15892" t="n">
        <v>0.1326260125168991</v>
      </c>
      <c r="L15892" t="n">
        <v>-0.002328811627717448</v>
      </c>
      <c r="M15892" t="n">
        <v>0.07361589897719106</v>
      </c>
      <c r="N15892" t="n">
        <v>0.1419628492413331</v>
      </c>
      <c r="O15892" t="n">
        <v>-0.001884873532056606</v>
      </c>
      <c r="P15892" t="n">
        <v>0.1110635616588078</v>
      </c>
      <c r="Q15892" t="n">
        <v>0.129337680822978</v>
      </c>
      <c r="R15892" t="n">
        <v>-0.001552975402235512</v>
      </c>
    </row>
    <row r="15893">
      <c r="F15893" t="n">
        <v>0.1011870816401532</v>
      </c>
      <c r="G15893" t="n">
        <v>0.13510992153502</v>
      </c>
      <c r="H15893" t="n">
        <v>-0.002068847433022542</v>
      </c>
      <c r="J15893" t="n">
        <v>0.03497875683681563</v>
      </c>
      <c r="K15893" t="n">
        <v>0.1326344028510876</v>
      </c>
      <c r="L15893" t="n">
        <v>-0.002328345958525743</v>
      </c>
      <c r="M15893" t="n">
        <v>0.07363919131966656</v>
      </c>
      <c r="N15893" t="n">
        <v>0.1419718302528623</v>
      </c>
      <c r="O15893" t="n">
        <v>-0.001885062000562961</v>
      </c>
      <c r="P15893" t="n">
        <v>0.1110648677547709</v>
      </c>
      <c r="Q15893" t="n">
        <v>0.1293458631270726</v>
      </c>
      <c r="R15893" t="n">
        <v>-0.001553285997315959</v>
      </c>
    </row>
    <row r="15894">
      <c r="F15894" t="n">
        <v>0.1012299959989099</v>
      </c>
      <c r="G15894" t="n">
        <v>0.1351184684683155</v>
      </c>
      <c r="H15894" t="n">
        <v>-0.002069261243890233</v>
      </c>
      <c r="J15894" t="n">
        <v>0.03495342075489652</v>
      </c>
      <c r="K15894" t="n">
        <v>0.132642793185276</v>
      </c>
      <c r="L15894" t="n">
        <v>-0.002328345958525743</v>
      </c>
      <c r="M15894" t="n">
        <v>0.07368484796879693</v>
      </c>
      <c r="N15894" t="n">
        <v>0.1419808112643915</v>
      </c>
      <c r="O15894" t="n">
        <v>-0.001885062000562961</v>
      </c>
      <c r="P15894" t="n">
        <v>0.1110661738563711</v>
      </c>
      <c r="Q15894" t="n">
        <v>0.1293540454311672</v>
      </c>
      <c r="R15894" t="n">
        <v>-0.001552820104695288</v>
      </c>
    </row>
    <row r="15895">
      <c r="F15895" t="n">
        <v>0.101186882402213</v>
      </c>
      <c r="G15895" t="n">
        <v>0.135127015401611</v>
      </c>
      <c r="H15895" t="n">
        <v>-0.002068847433022542</v>
      </c>
      <c r="J15895" t="n">
        <v>0.03495357363881169</v>
      </c>
      <c r="K15895" t="n">
        <v>0.1326511835194645</v>
      </c>
      <c r="L15895" t="n">
        <v>-0.002328578793121596</v>
      </c>
      <c r="M15895" t="n">
        <v>0.07366341278373328</v>
      </c>
      <c r="N15895" t="n">
        <v>0.1419897922759206</v>
      </c>
      <c r="O15895" t="n">
        <v>-0.001885062000562961</v>
      </c>
      <c r="P15895" t="n">
        <v>0.1111035867116052</v>
      </c>
      <c r="Q15895" t="n">
        <v>0.1293622277352617</v>
      </c>
      <c r="R15895" t="n">
        <v>-0.001553285997315959</v>
      </c>
    </row>
    <row r="15896">
      <c r="F15896" t="n">
        <v>0.1012154583665842</v>
      </c>
      <c r="G15896" t="n">
        <v>0.1351355623349064</v>
      </c>
      <c r="H15896" t="n">
        <v>-0.002068010457089275</v>
      </c>
      <c r="J15896" t="n">
        <v>0.03495372695904429</v>
      </c>
      <c r="K15896" t="n">
        <v>0.1326595738536529</v>
      </c>
      <c r="L15896" t="n">
        <v>-0.002326509963197714</v>
      </c>
      <c r="M15896" t="n">
        <v>0.0736867059173128</v>
      </c>
      <c r="N15896" t="n">
        <v>0.1419987732874498</v>
      </c>
      <c r="O15896" t="n">
        <v>-0.001883947365555599</v>
      </c>
      <c r="P15896" t="n">
        <v>0.1110687860764843</v>
      </c>
      <c r="Q15896" t="n">
        <v>0.1293704100393563</v>
      </c>
      <c r="R15896" t="n">
        <v>-0.001552271775338859</v>
      </c>
    </row>
    <row r="15897">
      <c r="F15897" t="n">
        <v>0.1012153582340234</v>
      </c>
      <c r="G15897" t="n">
        <v>0.1351441092682019</v>
      </c>
      <c r="H15897" t="n">
        <v>-0.002068217237456948</v>
      </c>
      <c r="J15897" t="n">
        <v>0.03497087319081327</v>
      </c>
      <c r="K15897" t="n">
        <v>0.1326679641878414</v>
      </c>
      <c r="L15897" t="n">
        <v>-0.002326975265190354</v>
      </c>
      <c r="M15897" t="n">
        <v>0.07368763505490164</v>
      </c>
      <c r="N15897" t="n">
        <v>0.1420077542989789</v>
      </c>
      <c r="O15897" t="n">
        <v>-0.001883382294360172</v>
      </c>
      <c r="P15897" t="n">
        <v>0.1111423062134367</v>
      </c>
      <c r="Q15897" t="n">
        <v>0.1293785923434509</v>
      </c>
      <c r="R15897" t="n">
        <v>-0.001552582229693927</v>
      </c>
    </row>
    <row r="15898">
      <c r="F15898" t="n">
        <v>0.1012295958235659</v>
      </c>
      <c r="G15898" t="n">
        <v>0.1351526562014974</v>
      </c>
      <c r="H15898" t="n">
        <v>-0.002067596896353931</v>
      </c>
      <c r="J15898" t="n">
        <v>0.03497952366712336</v>
      </c>
      <c r="K15898" t="n">
        <v>0.1326763545220298</v>
      </c>
      <c r="L15898" t="n">
        <v>-0.002326975265190354</v>
      </c>
      <c r="M15898" t="n">
        <v>0.07362147115067699</v>
      </c>
      <c r="N15898" t="n">
        <v>0.1420167353105081</v>
      </c>
      <c r="O15898" t="n">
        <v>-0.001883759008490457</v>
      </c>
      <c r="P15898" t="n">
        <v>0.1110352911793174</v>
      </c>
      <c r="Q15898" t="n">
        <v>0.1293867746475455</v>
      </c>
      <c r="R15898" t="n">
        <v>-0.001552116548161325</v>
      </c>
    </row>
    <row r="15899">
      <c r="F15899" t="n">
        <v>0.1012294952857557</v>
      </c>
      <c r="G15899" t="n">
        <v>0.1351612031347929</v>
      </c>
      <c r="H15899" t="n">
        <v>-0.002068217237456948</v>
      </c>
      <c r="J15899" t="n">
        <v>0.03495418953592994</v>
      </c>
      <c r="K15899" t="n">
        <v>0.1326847448562183</v>
      </c>
      <c r="L15899" t="n">
        <v>-0.002326277312201395</v>
      </c>
      <c r="M15899" t="n">
        <v>0.07362240022717831</v>
      </c>
      <c r="N15899" t="n">
        <v>0.1420257163220372</v>
      </c>
      <c r="O15899" t="n">
        <v>-0.001883382294360172</v>
      </c>
      <c r="P15899" t="n">
        <v>0.1111449189898294</v>
      </c>
      <c r="Q15899" t="n">
        <v>0.12939495695164</v>
      </c>
      <c r="R15899" t="n">
        <v>-0.001552427002516393</v>
      </c>
    </row>
    <row r="15900">
      <c r="F15900" t="n">
        <v>0.1012150566506904</v>
      </c>
      <c r="G15900" t="n">
        <v>0.1351697500680883</v>
      </c>
      <c r="H15900" t="n">
        <v>-0.002066553529129315</v>
      </c>
      <c r="J15900" t="n">
        <v>0.03495434459971551</v>
      </c>
      <c r="K15900" t="n">
        <v>0.1326931351904067</v>
      </c>
      <c r="L15900" t="n">
        <v>-0.002324912782485232</v>
      </c>
      <c r="M15900" t="n">
        <v>0.0736680585512296</v>
      </c>
      <c r="N15900" t="n">
        <v>0.1420346973335664</v>
      </c>
      <c r="O15900" t="n">
        <v>-0.001882645157311034</v>
      </c>
      <c r="P15900" t="n">
        <v>0.1110379031833103</v>
      </c>
      <c r="Q15900" t="n">
        <v>0.1294031392557346</v>
      </c>
      <c r="R15900" t="n">
        <v>-0.001551568439432698</v>
      </c>
    </row>
    <row r="15901">
      <c r="F15901" t="n">
        <v>0.1012006178380448</v>
      </c>
      <c r="G15901" t="n">
        <v>0.1351782970013838</v>
      </c>
      <c r="H15901" t="n">
        <v>-0.002066966839835141</v>
      </c>
      <c r="J15901" t="n">
        <v>0.03497998899787974</v>
      </c>
      <c r="K15901" t="n">
        <v>0.1327015255245952</v>
      </c>
      <c r="L15901" t="n">
        <v>-0.002324912782485232</v>
      </c>
      <c r="M15901" t="n">
        <v>0.07364662336874825</v>
      </c>
      <c r="N15901" t="n">
        <v>0.1420436783450955</v>
      </c>
      <c r="O15901" t="n">
        <v>-0.001882833403002196</v>
      </c>
      <c r="P15901" t="n">
        <v>0.1111475317887821</v>
      </c>
      <c r="Q15901" t="n">
        <v>0.1294113215598292</v>
      </c>
      <c r="R15901" t="n">
        <v>-0.001551723596276642</v>
      </c>
    </row>
    <row r="15902">
      <c r="F15902" t="n">
        <v>0.1011861788478204</v>
      </c>
      <c r="G15902" t="n">
        <v>0.1351868439346793</v>
      </c>
      <c r="H15902" t="n">
        <v>-0.002066760184482228</v>
      </c>
      <c r="J15902" t="n">
        <v>0.03497164866396195</v>
      </c>
      <c r="K15902" t="n">
        <v>0.1327099158587836</v>
      </c>
      <c r="L15902" t="n">
        <v>-0.002324680314453787</v>
      </c>
      <c r="M15902" t="n">
        <v>0.07362518810908256</v>
      </c>
      <c r="N15902" t="n">
        <v>0.1420526593566247</v>
      </c>
      <c r="O15902" t="n">
        <v>-0.001882645157311034</v>
      </c>
      <c r="P15902" t="n">
        <v>0.1110405152098575</v>
      </c>
      <c r="Q15902" t="n">
        <v>0.1294195038639238</v>
      </c>
      <c r="R15902" t="n">
        <v>-0.001551878753120585</v>
      </c>
    </row>
    <row r="15903">
      <c r="F15903" t="n">
        <v>0.1012290911568854</v>
      </c>
      <c r="G15903" t="n">
        <v>0.1351953908679748</v>
      </c>
      <c r="H15903" t="n">
        <v>-0.002065716957867901</v>
      </c>
      <c r="J15903" t="n">
        <v>0.03497180506488673</v>
      </c>
      <c r="K15903" t="n">
        <v>0.1327183061929721</v>
      </c>
      <c r="L15903" t="n">
        <v>-0.002324447846422341</v>
      </c>
      <c r="M15903" t="n">
        <v>0.0736261176204164</v>
      </c>
      <c r="N15903" t="n">
        <v>0.1420616403681538</v>
      </c>
      <c r="O15903" t="n">
        <v>-0.001881720114240374</v>
      </c>
      <c r="P15903" t="n">
        <v>0.1110779290244922</v>
      </c>
      <c r="Q15903" t="n">
        <v>0.1294276861680184</v>
      </c>
      <c r="R15903" t="n">
        <v>-0.001551723596276642</v>
      </c>
    </row>
    <row r="15904">
      <c r="F15904" t="n">
        <v>0.1011859760527737</v>
      </c>
      <c r="G15904" t="n">
        <v>0.1352039378012703</v>
      </c>
      <c r="H15904" t="n">
        <v>-0.002065510427478192</v>
      </c>
      <c r="J15904" t="n">
        <v>0.03496346555428716</v>
      </c>
      <c r="K15904" t="n">
        <v>0.1327266965271605</v>
      </c>
      <c r="L15904" t="n">
        <v>-0.00232285702403179</v>
      </c>
      <c r="M15904" t="n">
        <v>0.07362704724038263</v>
      </c>
      <c r="N15904" t="n">
        <v>0.142070621379683</v>
      </c>
      <c r="O15904" t="n">
        <v>-0.001881531979855826</v>
      </c>
      <c r="P15904" t="n">
        <v>0.1111153431059979</v>
      </c>
      <c r="Q15904" t="n">
        <v>0.1294358684721129</v>
      </c>
      <c r="R15904" t="n">
        <v>-0.001550710308139075</v>
      </c>
    </row>
    <row r="15905">
      <c r="F15905" t="n">
        <v>0.1012145500561683</v>
      </c>
      <c r="G15905" t="n">
        <v>0.1352124847345658</v>
      </c>
      <c r="H15905" t="n">
        <v>-0.002065510427478192</v>
      </c>
      <c r="J15905" t="n">
        <v>0.03497211917165775</v>
      </c>
      <c r="K15905" t="n">
        <v>0.132735086861349</v>
      </c>
      <c r="L15905" t="n">
        <v>-0.002323321595436596</v>
      </c>
      <c r="M15905" t="n">
        <v>0.07369507207155188</v>
      </c>
      <c r="N15905" t="n">
        <v>0.1420796023912121</v>
      </c>
      <c r="O15905" t="n">
        <v>-0.001881343845471279</v>
      </c>
      <c r="P15905" t="n">
        <v>0.1110805413461073</v>
      </c>
      <c r="Q15905" t="n">
        <v>0.1294440507762075</v>
      </c>
      <c r="R15905" t="n">
        <v>-0.001551175567757479</v>
      </c>
    </row>
    <row r="15906">
      <c r="F15906" t="n">
        <v>0.1011857724659884</v>
      </c>
      <c r="G15906" t="n">
        <v>0.1352210316678613</v>
      </c>
      <c r="H15906" t="n">
        <v>-0.002065716957867901</v>
      </c>
      <c r="J15906" t="n">
        <v>0.03496378049911064</v>
      </c>
      <c r="K15906" t="n">
        <v>0.1327434771955374</v>
      </c>
      <c r="L15906" t="n">
        <v>-0.002323321595436596</v>
      </c>
      <c r="M15906" t="n">
        <v>0.073696002187671</v>
      </c>
      <c r="N15906" t="n">
        <v>0.1420885834027413</v>
      </c>
      <c r="O15906" t="n">
        <v>-0.001881155711086732</v>
      </c>
      <c r="P15906" t="n">
        <v>0.1110818475153756</v>
      </c>
      <c r="Q15906" t="n">
        <v>0.1294522330803021</v>
      </c>
      <c r="R15906" t="n">
        <v>-0.001550865394678543</v>
      </c>
    </row>
    <row r="15907">
      <c r="F15907" t="n">
        <v>0.10121434603254</v>
      </c>
      <c r="G15907" t="n">
        <v>0.1352295786011568</v>
      </c>
      <c r="H15907" t="n">
        <v>-0.002065303897088483</v>
      </c>
      <c r="J15907" t="n">
        <v>0.03496393862331691</v>
      </c>
      <c r="K15907" t="n">
        <v>0.1327518675297259</v>
      </c>
      <c r="L15907" t="n">
        <v>-0.002323321595436596</v>
      </c>
      <c r="M15907" t="n">
        <v>0.07369693241236414</v>
      </c>
      <c r="N15907" t="n">
        <v>0.1420975644142705</v>
      </c>
      <c r="O15907" t="n">
        <v>-0.001881155711086732</v>
      </c>
      <c r="P15907" t="n">
        <v>0.1110831536902848</v>
      </c>
      <c r="Q15907" t="n">
        <v>0.1294604153843967</v>
      </c>
      <c r="R15907" t="n">
        <v>-0.001551020481218011</v>
      </c>
    </row>
    <row r="15908">
      <c r="F15908" t="n">
        <v>0.1011855680870029</v>
      </c>
      <c r="G15908" t="n">
        <v>0.1352381255344522</v>
      </c>
      <c r="H15908" t="n">
        <v>-0.002064467592964473</v>
      </c>
      <c r="J15908" t="n">
        <v>0.03497259359154217</v>
      </c>
      <c r="K15908" t="n">
        <v>0.1327602578639144</v>
      </c>
      <c r="L15908" t="n">
        <v>-0.002321272207679905</v>
      </c>
      <c r="M15908" t="n">
        <v>0.07363076680596531</v>
      </c>
      <c r="N15908" t="n">
        <v>0.1421065454257996</v>
      </c>
      <c r="O15908" t="n">
        <v>-0.001880419477462321</v>
      </c>
      <c r="P15908" t="n">
        <v>0.1110844598708351</v>
      </c>
      <c r="Q15908" t="n">
        <v>0.1294685976884913</v>
      </c>
      <c r="R15908" t="n">
        <v>-0.001550162641237902</v>
      </c>
    </row>
    <row r="15909">
      <c r="F15909" t="n">
        <v>0.1012141412163218</v>
      </c>
      <c r="G15909" t="n">
        <v>0.1352466724677477</v>
      </c>
      <c r="H15909" t="n">
        <v>-0.002064054782008072</v>
      </c>
      <c r="J15909" t="n">
        <v>0.03497275260007755</v>
      </c>
      <c r="K15909" t="n">
        <v>0.1327686481981028</v>
      </c>
      <c r="L15909" t="n">
        <v>-0.002320807999659171</v>
      </c>
      <c r="M15909" t="n">
        <v>0.07367642778111391</v>
      </c>
      <c r="N15909" t="n">
        <v>0.1421155264373287</v>
      </c>
      <c r="O15909" t="n">
        <v>-0.001880607500607753</v>
      </c>
      <c r="P15909" t="n">
        <v>0.1111579832102382</v>
      </c>
      <c r="Q15909" t="n">
        <v>0.1294767799925858</v>
      </c>
      <c r="R15909" t="n">
        <v>-0.001550162641237902</v>
      </c>
    </row>
    <row r="15910">
      <c r="F15910" t="n">
        <v>0.1012140385108471</v>
      </c>
      <c r="G15910" t="n">
        <v>0.1352552194010432</v>
      </c>
      <c r="H15910" t="n">
        <v>-0.002063848376529871</v>
      </c>
      <c r="J15910" t="n">
        <v>0.03496441560105365</v>
      </c>
      <c r="K15910" t="n">
        <v>0.1327770385322913</v>
      </c>
      <c r="L15910" t="n">
        <v>-0.002321272207679905</v>
      </c>
      <c r="M15910" t="n">
        <v>0.07367735823831098</v>
      </c>
      <c r="N15910" t="n">
        <v>0.1421245074488579</v>
      </c>
      <c r="O15910" t="n">
        <v>-0.001880607500607753</v>
      </c>
      <c r="P15910" t="n">
        <v>0.1111592896633101</v>
      </c>
      <c r="Q15910" t="n">
        <v>0.1294849622966804</v>
      </c>
      <c r="R15910" t="n">
        <v>-0.001550162641237902</v>
      </c>
    </row>
    <row r="15911">
      <c r="F15911" t="n">
        <v>0.1011995978195949</v>
      </c>
      <c r="G15911" t="n">
        <v>0.1352637663343387</v>
      </c>
      <c r="H15911" t="n">
        <v>-0.002064054782008072</v>
      </c>
      <c r="J15911" t="n">
        <v>0.03497307191897903</v>
      </c>
      <c r="K15911" t="n">
        <v>0.1327854288664797</v>
      </c>
      <c r="L15911" t="n">
        <v>-0.002319461488061365</v>
      </c>
      <c r="M15911" t="n">
        <v>0.07367828880394997</v>
      </c>
      <c r="N15911" t="n">
        <v>0.1421334884603871</v>
      </c>
      <c r="O15911" t="n">
        <v>-0.001880043431171458</v>
      </c>
      <c r="P15911" t="n">
        <v>0.1111244872841805</v>
      </c>
      <c r="Q15911" t="n">
        <v>0.129493144600775</v>
      </c>
      <c r="R15911" t="n">
        <v>-0.001550317657502026</v>
      </c>
    </row>
    <row r="15912">
      <c r="F15912" t="n">
        <v>0.1012138325048777</v>
      </c>
      <c r="G15912" t="n">
        <v>0.1352723132676342</v>
      </c>
      <c r="H15912" t="n">
        <v>-0.002062599904678513</v>
      </c>
      <c r="J15912" t="n">
        <v>0.03496473575542614</v>
      </c>
      <c r="K15912" t="n">
        <v>0.1327938192006682</v>
      </c>
      <c r="L15912" t="n">
        <v>-0.002319229565104854</v>
      </c>
      <c r="M15912" t="n">
        <v>0.07365685379262138</v>
      </c>
      <c r="N15912" t="n">
        <v>0.1421424694719162</v>
      </c>
      <c r="O15912" t="n">
        <v>-0.001879119739494058</v>
      </c>
      <c r="P15912" t="n">
        <v>0.1111257936179187</v>
      </c>
      <c r="Q15912" t="n">
        <v>0.1295013269048696</v>
      </c>
      <c r="R15912" t="n">
        <v>-0.001549305233254361</v>
      </c>
    </row>
    <row r="15913">
      <c r="F15913" t="n">
        <v>0.1012137292042675</v>
      </c>
      <c r="G15913" t="n">
        <v>0.1352808602009297</v>
      </c>
      <c r="H15913" t="n">
        <v>-0.002062806185297042</v>
      </c>
      <c r="J15913" t="n">
        <v>0.03495639999321341</v>
      </c>
      <c r="K15913" t="n">
        <v>0.1328022095348567</v>
      </c>
      <c r="L15913" t="n">
        <v>-0.002319461488061365</v>
      </c>
      <c r="M15913" t="n">
        <v>0.07363541870353627</v>
      </c>
      <c r="N15913" t="n">
        <v>0.1421514504834454</v>
      </c>
      <c r="O15913" t="n">
        <v>-0.001879119739494058</v>
      </c>
      <c r="P15913" t="n">
        <v>0.1111270999573</v>
      </c>
      <c r="Q15913" t="n">
        <v>0.1295095092089641</v>
      </c>
      <c r="R15913" t="n">
        <v>-0.001549770071308143</v>
      </c>
    </row>
    <row r="15914">
      <c r="F15914" t="n">
        <v>0.1011992879486937</v>
      </c>
      <c r="G15914" t="n">
        <v>0.1352894071342251</v>
      </c>
      <c r="H15914" t="n">
        <v>-0.002062806185297042</v>
      </c>
      <c r="J15914" t="n">
        <v>0.03496505764356789</v>
      </c>
      <c r="K15914" t="n">
        <v>0.1328105998690451</v>
      </c>
      <c r="L15914" t="n">
        <v>-0.002318997642148344</v>
      </c>
      <c r="M15914" t="n">
        <v>0.0737034470227437</v>
      </c>
      <c r="N15914" t="n">
        <v>0.1421604314949745</v>
      </c>
      <c r="O15914" t="n">
        <v>-0.001879495563441957</v>
      </c>
      <c r="P15914" t="n">
        <v>0.1110561878429102</v>
      </c>
      <c r="Q15914" t="n">
        <v>0.1295176915130587</v>
      </c>
      <c r="R15914" t="n">
        <v>-0.001549305233254361</v>
      </c>
    </row>
    <row r="15915">
      <c r="F15915" t="n">
        <v>0.1012278597536083</v>
      </c>
      <c r="G15915" t="n">
        <v>0.1352979540675206</v>
      </c>
      <c r="H15915" t="n">
        <v>-0.002063012465915572</v>
      </c>
      <c r="J15915" t="n">
        <v>0.03495672271544928</v>
      </c>
      <c r="K15915" t="n">
        <v>0.1328189902032336</v>
      </c>
      <c r="L15915" t="n">
        <v>-0.002319229565104854</v>
      </c>
      <c r="M15915" t="n">
        <v>0.07363728022108235</v>
      </c>
      <c r="N15915" t="n">
        <v>0.1421694125065037</v>
      </c>
      <c r="O15915" t="n">
        <v>-0.001878931827520109</v>
      </c>
      <c r="P15915" t="n">
        <v>0.1111658220133224</v>
      </c>
      <c r="Q15915" t="n">
        <v>0.1295258738171533</v>
      </c>
      <c r="R15915" t="n">
        <v>-0.001549305233254361</v>
      </c>
    </row>
    <row r="15916">
      <c r="F15916" t="n">
        <v>0.1011847426398172</v>
      </c>
      <c r="G15916" t="n">
        <v>0.1353065010008161</v>
      </c>
      <c r="H15916" t="n">
        <v>-0.002061351952553519</v>
      </c>
      <c r="J15916" t="n">
        <v>0.03495688472597898</v>
      </c>
      <c r="K15916" t="n">
        <v>0.132827380537422</v>
      </c>
      <c r="L15916" t="n">
        <v>-0.002317193677533554</v>
      </c>
      <c r="M15916" t="n">
        <v>0.07366057719999375</v>
      </c>
      <c r="N15916" t="n">
        <v>0.1421783935180328</v>
      </c>
      <c r="O15916" t="n">
        <v>-0.001878196503210372</v>
      </c>
      <c r="P15916" t="n">
        <v>0.1111310190093056</v>
      </c>
      <c r="Q15916" t="n">
        <v>0.1295340561212479</v>
      </c>
      <c r="R15916" t="n">
        <v>-0.001548758008943213</v>
      </c>
    </row>
    <row r="15917">
      <c r="F15917" t="n">
        <v>0.1011989762910052</v>
      </c>
      <c r="G15917" t="n">
        <v>0.1353150479341116</v>
      </c>
      <c r="H15917" t="n">
        <v>-0.002061970419986029</v>
      </c>
      <c r="J15917" t="n">
        <v>0.03496554372359333</v>
      </c>
      <c r="K15917" t="n">
        <v>0.1328357708716105</v>
      </c>
      <c r="L15917" t="n">
        <v>-0.002317657162617569</v>
      </c>
      <c r="M15917" t="n">
        <v>0.07368387447336811</v>
      </c>
      <c r="N15917" t="n">
        <v>0.142187374529562</v>
      </c>
      <c r="O15917" t="n">
        <v>-0.001878196503210372</v>
      </c>
      <c r="P15917" t="n">
        <v>0.1110962157496874</v>
      </c>
      <c r="Q15917" t="n">
        <v>0.1295422384253425</v>
      </c>
      <c r="R15917" t="n">
        <v>-0.001548758008943213</v>
      </c>
    </row>
    <row r="15918">
      <c r="F15918" t="n">
        <v>0.1012132097226513</v>
      </c>
      <c r="G15918" t="n">
        <v>0.1353235948674071</v>
      </c>
      <c r="H15918" t="n">
        <v>-0.002061764264175192</v>
      </c>
      <c r="J15918" t="n">
        <v>0.03498269975698826</v>
      </c>
      <c r="K15918" t="n">
        <v>0.1328441612057989</v>
      </c>
      <c r="L15918" t="n">
        <v>-0.002317193677533554</v>
      </c>
      <c r="M15918" t="n">
        <v>0.07364007330934164</v>
      </c>
      <c r="N15918" t="n">
        <v>0.1421963555410911</v>
      </c>
      <c r="O15918" t="n">
        <v>-0.001878196503210372</v>
      </c>
      <c r="P15918" t="n">
        <v>0.1111697414910625</v>
      </c>
      <c r="Q15918" t="n">
        <v>0.129550420729437</v>
      </c>
      <c r="R15918" t="n">
        <v>-0.001549067760545002</v>
      </c>
    </row>
    <row r="15919">
      <c r="F15919" t="n">
        <v>0.1012274429346381</v>
      </c>
      <c r="G15919" t="n">
        <v>0.1353321418007026</v>
      </c>
      <c r="H15919" t="n">
        <v>-0.002061558108364356</v>
      </c>
      <c r="J15919" t="n">
        <v>0.03498286311413712</v>
      </c>
      <c r="K15919" t="n">
        <v>0.1328525515399874</v>
      </c>
      <c r="L15919" t="n">
        <v>-0.002317193677533554</v>
      </c>
      <c r="M15919" t="n">
        <v>0.07370810356642521</v>
      </c>
      <c r="N15919" t="n">
        <v>0.1422053365526203</v>
      </c>
      <c r="O15919" t="n">
        <v>-0.001876710654358066</v>
      </c>
      <c r="P15919" t="n">
        <v>0.1110988282292871</v>
      </c>
      <c r="Q15919" t="n">
        <v>0.1295586030335316</v>
      </c>
      <c r="R15919" t="n">
        <v>-0.001548758008943213</v>
      </c>
    </row>
    <row r="15920">
      <c r="F15920" t="n">
        <v>0.1011843251510111</v>
      </c>
      <c r="G15920" t="n">
        <v>0.135340688733998</v>
      </c>
      <c r="H15920" t="n">
        <v>-0.002060310552618976</v>
      </c>
      <c r="J15920" t="n">
        <v>0.03496603369687354</v>
      </c>
      <c r="K15920" t="n">
        <v>0.1328609418741758</v>
      </c>
      <c r="L15920" t="n">
        <v>-0.002315859243087516</v>
      </c>
      <c r="M15920" t="n">
        <v>0.07366430233935498</v>
      </c>
      <c r="N15920" t="n">
        <v>0.1422143175641495</v>
      </c>
      <c r="O15920" t="n">
        <v>-0.001877273723861324</v>
      </c>
      <c r="P15920" t="n">
        <v>0.1111001344775537</v>
      </c>
      <c r="Q15920" t="n">
        <v>0.1295667853376262</v>
      </c>
      <c r="R15920" t="n">
        <v>-0.00154836574163827</v>
      </c>
    </row>
    <row r="15921">
      <c r="F15921" t="n">
        <v>0.1012128956487503</v>
      </c>
      <c r="G15921" t="n">
        <v>0.1353492356672935</v>
      </c>
      <c r="H15921" t="n">
        <v>-0.002060310552618976</v>
      </c>
      <c r="J15921" t="n">
        <v>0.03495770126587823</v>
      </c>
      <c r="K15921" t="n">
        <v>0.1328693322083643</v>
      </c>
      <c r="L15921" t="n">
        <v>-0.002316090805855547</v>
      </c>
      <c r="M15921" t="n">
        <v>0.07364286737120176</v>
      </c>
      <c r="N15921" t="n">
        <v>0.1422232985756786</v>
      </c>
      <c r="O15921" t="n">
        <v>-0.001877273723861324</v>
      </c>
      <c r="P15921" t="n">
        <v>0.1111736610196114</v>
      </c>
      <c r="Q15921" t="n">
        <v>0.1295749676417207</v>
      </c>
      <c r="R15921" t="n">
        <v>-0.001548056130412187</v>
      </c>
    </row>
    <row r="15922">
      <c r="F15922" t="n">
        <v>0.1012271282325783</v>
      </c>
      <c r="G15922" t="n">
        <v>0.135357782600589</v>
      </c>
      <c r="H15922" t="n">
        <v>-0.002060104521563714</v>
      </c>
      <c r="J15922" t="n">
        <v>0.03497485914260777</v>
      </c>
      <c r="K15922" t="n">
        <v>0.1328777225425527</v>
      </c>
      <c r="L15922" t="n">
        <v>-0.002315396117551452</v>
      </c>
      <c r="M15922" t="n">
        <v>0.07368853217448115</v>
      </c>
      <c r="N15922" t="n">
        <v>0.1422322795872077</v>
      </c>
      <c r="O15922" t="n">
        <v>-0.001877273723861324</v>
      </c>
      <c r="P15922" t="n">
        <v>0.1111749675404199</v>
      </c>
      <c r="Q15922" t="n">
        <v>0.1295831499458153</v>
      </c>
      <c r="R15922" t="n">
        <v>-0.001548210936025229</v>
      </c>
    </row>
    <row r="15923">
      <c r="F15923" t="n">
        <v>0.1011983476090298</v>
      </c>
      <c r="G15923" t="n">
        <v>0.1353663295338845</v>
      </c>
      <c r="H15923" t="n">
        <v>-0.002060104521563714</v>
      </c>
      <c r="J15923" t="n">
        <v>0.03496652755877287</v>
      </c>
      <c r="K15923" t="n">
        <v>0.1328861128767412</v>
      </c>
      <c r="L15923" t="n">
        <v>-0.002315627680319484</v>
      </c>
      <c r="M15923" t="n">
        <v>0.07371183074879278</v>
      </c>
      <c r="N15923" t="n">
        <v>0.1422412605987369</v>
      </c>
      <c r="O15923" t="n">
        <v>-0.001876710654358066</v>
      </c>
      <c r="P15923" t="n">
        <v>0.1111762740668751</v>
      </c>
      <c r="Q15923" t="n">
        <v>0.1295913322499099</v>
      </c>
      <c r="R15923" t="n">
        <v>-0.001547509279295107</v>
      </c>
    </row>
    <row r="15924">
      <c r="F15924" t="n">
        <v>0.1011839044804686</v>
      </c>
      <c r="G15924" t="n">
        <v>0.13537487646718</v>
      </c>
      <c r="H15924" t="n">
        <v>-0.002059063519469863</v>
      </c>
      <c r="J15924" t="n">
        <v>0.0349836863813509</v>
      </c>
      <c r="K15924" t="n">
        <v>0.1328945032109296</v>
      </c>
      <c r="L15924" t="n">
        <v>-0.002313836357574439</v>
      </c>
      <c r="M15924" t="n">
        <v>0.07369039601168648</v>
      </c>
      <c r="N15924" t="n">
        <v>0.1422502416102661</v>
      </c>
      <c r="O15924" t="n">
        <v>-0.001875976245255091</v>
      </c>
      <c r="P15924" t="n">
        <v>0.1111053595270717</v>
      </c>
      <c r="Q15924" t="n">
        <v>0.1295995145540045</v>
      </c>
      <c r="R15924" t="n">
        <v>-0.001547354543840723</v>
      </c>
    </row>
    <row r="15925">
      <c r="F15925" t="n">
        <v>0.1011837988152537</v>
      </c>
      <c r="G15925" t="n">
        <v>0.1353834234004755</v>
      </c>
      <c r="H15925" t="n">
        <v>-0.002059063519469863</v>
      </c>
      <c r="J15925" t="n">
        <v>0.03495836227219803</v>
      </c>
      <c r="K15925" t="n">
        <v>0.1329028935451181</v>
      </c>
      <c r="L15925" t="n">
        <v>-0.002313836357574439</v>
      </c>
      <c r="M15925" t="n">
        <v>0.07366896119621125</v>
      </c>
      <c r="N15925" t="n">
        <v>0.1422592226217952</v>
      </c>
      <c r="O15925" t="n">
        <v>-0.00187616382412173</v>
      </c>
      <c r="P15925" t="n">
        <v>0.111142776470146</v>
      </c>
      <c r="Q15925" t="n">
        <v>0.1296076968580991</v>
      </c>
      <c r="R15925" t="n">
        <v>-0.001547509279295107</v>
      </c>
    </row>
    <row r="15926">
      <c r="F15926" t="n">
        <v>0.1012123682123574</v>
      </c>
      <c r="G15926" t="n">
        <v>0.135391970333771</v>
      </c>
      <c r="H15926" t="n">
        <v>-0.00205926942582181</v>
      </c>
      <c r="J15926" t="n">
        <v>0.03496702530465567</v>
      </c>
      <c r="K15926" t="n">
        <v>0.1329112838793066</v>
      </c>
      <c r="L15926" t="n">
        <v>-0.002313836357574439</v>
      </c>
      <c r="M15926" t="n">
        <v>0.07371462727029177</v>
      </c>
      <c r="N15926" t="n">
        <v>0.1422682036333244</v>
      </c>
      <c r="O15926" t="n">
        <v>-0.001875788666388452</v>
      </c>
      <c r="P15926" t="n">
        <v>0.1110718612884973</v>
      </c>
      <c r="Q15926" t="n">
        <v>0.1296158791621936</v>
      </c>
      <c r="R15926" t="n">
        <v>-0.001547509279295107</v>
      </c>
    </row>
    <row r="15927">
      <c r="F15927" t="n">
        <v>0.1011835868873242</v>
      </c>
      <c r="G15927" t="n">
        <v>0.1354005172670665</v>
      </c>
      <c r="H15927" t="n">
        <v>-0.002059475332173757</v>
      </c>
      <c r="J15927" t="n">
        <v>0.0349841855206726</v>
      </c>
      <c r="K15927" t="n">
        <v>0.132919674213495</v>
      </c>
      <c r="L15927" t="n">
        <v>-0.002313604973938682</v>
      </c>
      <c r="M15927" t="n">
        <v>0.07369319257755141</v>
      </c>
      <c r="N15927" t="n">
        <v>0.1422771846448535</v>
      </c>
      <c r="O15927" t="n">
        <v>-0.00187616382412173</v>
      </c>
      <c r="P15927" t="n">
        <v>0.11114538930133</v>
      </c>
      <c r="Q15927" t="n">
        <v>0.1296240614662882</v>
      </c>
      <c r="R15927" t="n">
        <v>-0.001547354543840723</v>
      </c>
    </row>
    <row r="15928">
      <c r="F15928" t="n">
        <v>0.1012264934529888</v>
      </c>
      <c r="G15928" t="n">
        <v>0.1354090642003619</v>
      </c>
      <c r="H15928" t="n">
        <v>-0.002058228573728045</v>
      </c>
      <c r="J15928" t="n">
        <v>0.03498435276258172</v>
      </c>
      <c r="K15928" t="n">
        <v>0.1329280645476835</v>
      </c>
      <c r="L15928" t="n">
        <v>-0.002312282668724608</v>
      </c>
      <c r="M15928" t="n">
        <v>0.07371649215784759</v>
      </c>
      <c r="N15928" t="n">
        <v>0.1422861656563827</v>
      </c>
      <c r="O15928" t="n">
        <v>-0.001874679670265395</v>
      </c>
      <c r="P15928" t="n">
        <v>0.111146695725393</v>
      </c>
      <c r="Q15928" t="n">
        <v>0.1296322437703828</v>
      </c>
      <c r="R15928" t="n">
        <v>-0.001546498584065391</v>
      </c>
    </row>
    <row r="15929">
      <c r="F15929" t="n">
        <v>0.1011977117611948</v>
      </c>
      <c r="G15929" t="n">
        <v>0.1354176111336574</v>
      </c>
      <c r="H15929" t="n">
        <v>-0.00205781701032598</v>
      </c>
      <c r="J15929" t="n">
        <v>0.03496752692988628</v>
      </c>
      <c r="K15929" t="n">
        <v>0.1329364548818719</v>
      </c>
      <c r="L15929" t="n">
        <v>-0.002311820258431893</v>
      </c>
      <c r="M15929" t="n">
        <v>0.07365032295643389</v>
      </c>
      <c r="N15929" t="n">
        <v>0.1422951466679118</v>
      </c>
      <c r="O15929" t="n">
        <v>-0.001874492202298368</v>
      </c>
      <c r="P15929" t="n">
        <v>0.1110757797769107</v>
      </c>
      <c r="Q15929" t="n">
        <v>0.1296404260744774</v>
      </c>
      <c r="R15929" t="n">
        <v>-0.001546962580040208</v>
      </c>
    </row>
    <row r="15930">
      <c r="F15930" t="n">
        <v>0.1011832675008152</v>
      </c>
      <c r="G15930" t="n">
        <v>0.1354261580669529</v>
      </c>
      <c r="H15930" t="n">
        <v>-0.00205781701032598</v>
      </c>
      <c r="J15930" t="n">
        <v>0.03497619176907249</v>
      </c>
      <c r="K15930" t="n">
        <v>0.1329448452160604</v>
      </c>
      <c r="L15930" t="n">
        <v>-0.002311820258431893</v>
      </c>
      <c r="M15930" t="n">
        <v>0.07365125539020664</v>
      </c>
      <c r="N15930" t="n">
        <v>0.142304127679441</v>
      </c>
      <c r="O15930" t="n">
        <v>-0.001874867138232421</v>
      </c>
      <c r="P15930" t="n">
        <v>0.1111854199101898</v>
      </c>
      <c r="Q15930" t="n">
        <v>0.129648608378572</v>
      </c>
      <c r="R15930" t="n">
        <v>-0.001546807914715269</v>
      </c>
    </row>
    <row r="15931">
      <c r="F15931" t="n">
        <v>0.1012261733723402</v>
      </c>
      <c r="G15931" t="n">
        <v>0.1354347050002484</v>
      </c>
      <c r="H15931" t="n">
        <v>-0.002058022792027013</v>
      </c>
      <c r="J15931" t="n">
        <v>0.03498485707231061</v>
      </c>
      <c r="K15931" t="n">
        <v>0.1329532355502488</v>
      </c>
      <c r="L15931" t="n">
        <v>-0.002311820258431893</v>
      </c>
      <c r="M15931" t="n">
        <v>0.07365218793179365</v>
      </c>
      <c r="N15931" t="n">
        <v>0.1423131086909702</v>
      </c>
      <c r="O15931" t="n">
        <v>-0.001874867138232421</v>
      </c>
      <c r="P15931" t="n">
        <v>0.111186726481828</v>
      </c>
      <c r="Q15931" t="n">
        <v>0.1296567906826665</v>
      </c>
      <c r="R15931" t="n">
        <v>-0.001546807914715269</v>
      </c>
    </row>
    <row r="15932">
      <c r="F15932" t="n">
        <v>0.1012260662797606</v>
      </c>
      <c r="G15932" t="n">
        <v>0.1354432519335439</v>
      </c>
      <c r="H15932" t="n">
        <v>-0.002056776683698948</v>
      </c>
      <c r="J15932" t="n">
        <v>0.034976529233072</v>
      </c>
      <c r="K15932" t="n">
        <v>0.1329616258844373</v>
      </c>
      <c r="L15932" t="n">
        <v>-0.00231027301006874</v>
      </c>
      <c r="M15932" t="n">
        <v>0.07369785567879064</v>
      </c>
      <c r="N15932" t="n">
        <v>0.1423220897024993</v>
      </c>
      <c r="O15932" t="n">
        <v>-0.001873946071432098</v>
      </c>
      <c r="P15932" t="n">
        <v>0.1110796983161463</v>
      </c>
      <c r="Q15932" t="n">
        <v>0.1296649729867611</v>
      </c>
      <c r="R15932" t="n">
        <v>-0.001545952247222521</v>
      </c>
    </row>
    <row r="15933">
      <c r="F15933" t="n">
        <v>0.101197283875445</v>
      </c>
      <c r="G15933" t="n">
        <v>0.1354517988668393</v>
      </c>
      <c r="H15933" t="n">
        <v>-0.002056571026596288</v>
      </c>
      <c r="J15933" t="n">
        <v>0.03498519543041385</v>
      </c>
      <c r="K15933" t="n">
        <v>0.1329700162186257</v>
      </c>
      <c r="L15933" t="n">
        <v>-0.002310735064670754</v>
      </c>
      <c r="M15933" t="n">
        <v>0.07367642098038737</v>
      </c>
      <c r="N15933" t="n">
        <v>0.1423310707140285</v>
      </c>
      <c r="O15933" t="n">
        <v>-0.001873946071432098</v>
      </c>
      <c r="P15933" t="n">
        <v>0.1111171162188085</v>
      </c>
      <c r="Q15933" t="n">
        <v>0.1296731552908557</v>
      </c>
      <c r="R15933" t="n">
        <v>-0.001545952247222521</v>
      </c>
    </row>
    <row r="15934">
      <c r="F15934" t="n">
        <v>0.1012258514957096</v>
      </c>
      <c r="G15934" t="n">
        <v>0.1354603458001348</v>
      </c>
      <c r="H15934" t="n">
        <v>-0.002056365369493629</v>
      </c>
      <c r="J15934" t="n">
        <v>0.03496837158011949</v>
      </c>
      <c r="K15934" t="n">
        <v>0.1329784065528142</v>
      </c>
      <c r="L15934" t="n">
        <v>-0.002310041982767733</v>
      </c>
      <c r="M15934" t="n">
        <v>0.07372208940931896</v>
      </c>
      <c r="N15934" t="n">
        <v>0.1423400517255576</v>
      </c>
      <c r="O15934" t="n">
        <v>-0.001873758714296382</v>
      </c>
      <c r="P15934" t="n">
        <v>0.111082310703875</v>
      </c>
      <c r="Q15934" t="n">
        <v>0.1296813375949503</v>
      </c>
      <c r="R15934" t="n">
        <v>-0.001545797651997799</v>
      </c>
    </row>
    <row r="15935">
      <c r="F15935" t="n">
        <v>0.1012114062695744</v>
      </c>
      <c r="G15935" t="n">
        <v>0.1354688927334303</v>
      </c>
      <c r="H15935" t="n">
        <v>-0.002056776683698948</v>
      </c>
      <c r="J15935" t="n">
        <v>0.03498553550820822</v>
      </c>
      <c r="K15935" t="n">
        <v>0.1329867968870027</v>
      </c>
      <c r="L15935" t="n">
        <v>-0.002310735064670754</v>
      </c>
      <c r="M15935" t="n">
        <v>0.07372302266177982</v>
      </c>
      <c r="N15935" t="n">
        <v>0.1423490327370868</v>
      </c>
      <c r="O15935" t="n">
        <v>-0.001872838221157303</v>
      </c>
      <c r="P15935" t="n">
        <v>0.1111919528248755</v>
      </c>
      <c r="Q15935" t="n">
        <v>0.1296895198990448</v>
      </c>
      <c r="R15935" t="n">
        <v>-0.001545251537498808</v>
      </c>
    </row>
    <row r="15936">
      <c r="F15936" t="n">
        <v>0.1012256359127512</v>
      </c>
      <c r="G15936" t="n">
        <v>0.1354774396667258</v>
      </c>
      <c r="H15936" t="n">
        <v>-0.002055120037132781</v>
      </c>
      <c r="J15936" t="n">
        <v>0.03496871244907043</v>
      </c>
      <c r="K15936" t="n">
        <v>0.1329951872211911</v>
      </c>
      <c r="L15936" t="n">
        <v>-0.002308501008783727</v>
      </c>
      <c r="M15936" t="n">
        <v>0.07372395602193577</v>
      </c>
      <c r="N15936" t="n">
        <v>0.1423580137486159</v>
      </c>
      <c r="O15936" t="n">
        <v>-0.001872276482038779</v>
      </c>
      <c r="P15936" t="n">
        <v>0.1111932594247624</v>
      </c>
      <c r="Q15936" t="n">
        <v>0.1296977022031394</v>
      </c>
      <c r="R15936" t="n">
        <v>-0.001545251537498808</v>
      </c>
    </row>
    <row r="15937">
      <c r="F15937" t="n">
        <v>0.101211190308583</v>
      </c>
      <c r="G15937" t="n">
        <v>0.1354859866000213</v>
      </c>
      <c r="H15937" t="n">
        <v>-0.002055120037132781</v>
      </c>
      <c r="J15937" t="n">
        <v>0.03498587730431987</v>
      </c>
      <c r="K15937" t="n">
        <v>0.1330035775553796</v>
      </c>
      <c r="L15937" t="n">
        <v>-0.002308962708985484</v>
      </c>
      <c r="M15937" t="n">
        <v>0.07370252147441061</v>
      </c>
      <c r="N15937" t="n">
        <v>0.1423669947601451</v>
      </c>
      <c r="O15937" t="n">
        <v>-0.001872276482038779</v>
      </c>
      <c r="P15937" t="n">
        <v>0.1110862293278314</v>
      </c>
      <c r="Q15937" t="n">
        <v>0.129705884507234</v>
      </c>
      <c r="R15937" t="n">
        <v>-0.001545406062652558</v>
      </c>
    </row>
    <row r="15938">
      <c r="F15938" t="n">
        <v>0.1011824070240411</v>
      </c>
      <c r="G15938" t="n">
        <v>0.1354945335333168</v>
      </c>
      <c r="H15938" t="n">
        <v>-0.00205532556968975</v>
      </c>
      <c r="J15938" t="n">
        <v>0.0349690550353083</v>
      </c>
      <c r="K15938" t="n">
        <v>0.133011967889568</v>
      </c>
      <c r="L15938" t="n">
        <v>-0.002308962708985484</v>
      </c>
      <c r="M15938" t="n">
        <v>0.07368108684784214</v>
      </c>
      <c r="N15938" t="n">
        <v>0.1423759757716742</v>
      </c>
      <c r="O15938" t="n">
        <v>-0.001872650974784462</v>
      </c>
      <c r="P15938" t="n">
        <v>0.1110875355471149</v>
      </c>
      <c r="Q15938" t="n">
        <v>0.1297140668113286</v>
      </c>
      <c r="R15938" t="n">
        <v>-0.001545406062652558</v>
      </c>
    </row>
    <row r="15939">
      <c r="F15939" t="n">
        <v>0.1011822985655101</v>
      </c>
      <c r="G15939" t="n">
        <v>0.1355030804666123</v>
      </c>
      <c r="H15939" t="n">
        <v>-0.00205532556968975</v>
      </c>
      <c r="J15939" t="n">
        <v>0.03496922697198061</v>
      </c>
      <c r="K15939" t="n">
        <v>0.1330203582237565</v>
      </c>
      <c r="L15939" t="n">
        <v>-0.002308731858884606</v>
      </c>
      <c r="M15939" t="n">
        <v>0.07370438854623659</v>
      </c>
      <c r="N15939" t="n">
        <v>0.1423849567832034</v>
      </c>
      <c r="O15939" t="n">
        <v>-0.001872276482038779</v>
      </c>
      <c r="P15939" t="n">
        <v>0.1110888417720479</v>
      </c>
      <c r="Q15939" t="n">
        <v>0.1297222491154232</v>
      </c>
      <c r="R15939" t="n">
        <v>-0.001545251537498808</v>
      </c>
    </row>
    <row r="15940">
      <c r="F15940" t="n">
        <v>0.1011965273874369</v>
      </c>
      <c r="G15940" t="n">
        <v>0.1355116273999077</v>
      </c>
      <c r="H15940" t="n">
        <v>-0.002053875232951226</v>
      </c>
      <c r="J15940" t="n">
        <v>0.03497789627739332</v>
      </c>
      <c r="K15940" t="n">
        <v>0.1330287485579449</v>
      </c>
      <c r="L15940" t="n">
        <v>-0.00230673547146104</v>
      </c>
      <c r="M15940" t="n">
        <v>0.07370532224350937</v>
      </c>
      <c r="N15940" t="n">
        <v>0.1423939377947325</v>
      </c>
      <c r="O15940" t="n">
        <v>-0.001871356785355612</v>
      </c>
      <c r="P15940" t="n">
        <v>0.1111262606286935</v>
      </c>
      <c r="Q15940" t="n">
        <v>0.1297304314195177</v>
      </c>
      <c r="R15940" t="n">
        <v>-0.001544551120380701</v>
      </c>
    </row>
    <row r="15941">
      <c r="F15941" t="n">
        <v>0.1012107559875765</v>
      </c>
      <c r="G15941" t="n">
        <v>0.1355201743332032</v>
      </c>
      <c r="H15941" t="n">
        <v>-0.00205449145714353</v>
      </c>
      <c r="J15941" t="n">
        <v>0.03496957213157353</v>
      </c>
      <c r="K15941" t="n">
        <v>0.1330371388921334</v>
      </c>
      <c r="L15941" t="n">
        <v>-0.002307196818555333</v>
      </c>
      <c r="M15941" t="n">
        <v>0.07368388765954897</v>
      </c>
      <c r="N15941" t="n">
        <v>0.1424029188062617</v>
      </c>
      <c r="O15941" t="n">
        <v>-0.001871731056712684</v>
      </c>
      <c r="P15941" t="n">
        <v>0.111127566995563</v>
      </c>
      <c r="Q15941" t="n">
        <v>0.1297386137236123</v>
      </c>
      <c r="R15941" t="n">
        <v>-0.001544860030604778</v>
      </c>
    </row>
    <row r="15942">
      <c r="F15942" t="n">
        <v>0.101224984365811</v>
      </c>
      <c r="G15942" t="n">
        <v>0.1355287212664987</v>
      </c>
      <c r="H15942" t="n">
        <v>-0.00205449145714353</v>
      </c>
      <c r="J15942" t="n">
        <v>0.03497824232868615</v>
      </c>
      <c r="K15942" t="n">
        <v>0.1330455292263218</v>
      </c>
      <c r="L15942" t="n">
        <v>-0.00230673547146104</v>
      </c>
      <c r="M15942" t="n">
        <v>0.07366245299632726</v>
      </c>
      <c r="N15942" t="n">
        <v>0.1424118998177908</v>
      </c>
      <c r="O15942" t="n">
        <v>-0.001871543921034148</v>
      </c>
      <c r="P15942" t="n">
        <v>0.1112010991427569</v>
      </c>
      <c r="Q15942" t="n">
        <v>0.1297467960277069</v>
      </c>
      <c r="R15942" t="n">
        <v>-0.001544396665268663</v>
      </c>
    </row>
    <row r="15943">
      <c r="F15943" t="n">
        <v>0.1011818627312519</v>
      </c>
      <c r="G15943" t="n">
        <v>0.1355372681997942</v>
      </c>
      <c r="H15943" t="n">
        <v>-0.002054286049079429</v>
      </c>
      <c r="J15943" t="n">
        <v>0.03496142201311907</v>
      </c>
      <c r="K15943" t="n">
        <v>0.1330539195605103</v>
      </c>
      <c r="L15943" t="n">
        <v>-0.00230474591219751</v>
      </c>
      <c r="M15943" t="n">
        <v>0.07366338682932219</v>
      </c>
      <c r="N15943" t="n">
        <v>0.14242088082932</v>
      </c>
      <c r="O15943" t="n">
        <v>-0.001871731056712684</v>
      </c>
      <c r="P15943" t="n">
        <v>0.1111662927642296</v>
      </c>
      <c r="Q15943" t="n">
        <v>0.1297549783318014</v>
      </c>
      <c r="R15943" t="n">
        <v>-0.001544396665268663</v>
      </c>
    </row>
    <row r="15944">
      <c r="F15944" t="n">
        <v>0.1012104281458565</v>
      </c>
      <c r="G15944" t="n">
        <v>0.1355458151330897</v>
      </c>
      <c r="H15944" t="n">
        <v>-0.002052630958357785</v>
      </c>
      <c r="J15944" t="n">
        <v>0.03497859009331668</v>
      </c>
      <c r="K15944" t="n">
        <v>0.1330623098946987</v>
      </c>
      <c r="L15944" t="n">
        <v>-0.002304976409838494</v>
      </c>
      <c r="M15944" t="n">
        <v>0.07373142677656908</v>
      </c>
      <c r="N15944" t="n">
        <v>0.1424298618408492</v>
      </c>
      <c r="O15944" t="n">
        <v>-0.001870250529329996</v>
      </c>
      <c r="P15944" t="n">
        <v>0.1110953729814651</v>
      </c>
      <c r="Q15944" t="n">
        <v>0.129763160635896</v>
      </c>
      <c r="R15944" t="n">
        <v>-0.001544159766228918</v>
      </c>
    </row>
    <row r="15945">
      <c r="F15945" t="n">
        <v>0.1011959810390126</v>
      </c>
      <c r="G15945" t="n">
        <v>0.1355543620663852</v>
      </c>
      <c r="H15945" t="n">
        <v>-0.002053246809230379</v>
      </c>
      <c r="J15945" t="n">
        <v>0.03497026759094519</v>
      </c>
      <c r="K15945" t="n">
        <v>0.1330707002288872</v>
      </c>
      <c r="L15945" t="n">
        <v>-0.00230474591219751</v>
      </c>
      <c r="M15945" t="n">
        <v>0.0736876235799008</v>
      </c>
      <c r="N15945" t="n">
        <v>0.1424388428523783</v>
      </c>
      <c r="O15945" t="n">
        <v>-0.001870063504277063</v>
      </c>
      <c r="P15945" t="n">
        <v>0.111096679240301</v>
      </c>
      <c r="Q15945" t="n">
        <v>0.1297713429399906</v>
      </c>
      <c r="R15945" t="n">
        <v>-0.001543850996029713</v>
      </c>
    </row>
    <row r="15946">
      <c r="F15946" t="n">
        <v>0.1012245459981756</v>
      </c>
      <c r="G15946" t="n">
        <v>0.1355629089996807</v>
      </c>
      <c r="H15946" t="n">
        <v>-0.002053246809230379</v>
      </c>
      <c r="J15946" t="n">
        <v>0.03496194548140603</v>
      </c>
      <c r="K15946" t="n">
        <v>0.1330790905630757</v>
      </c>
      <c r="L15946" t="n">
        <v>-0.00230474591219751</v>
      </c>
      <c r="M15946" t="n">
        <v>0.07371092668427368</v>
      </c>
      <c r="N15946" t="n">
        <v>0.1424478238639074</v>
      </c>
      <c r="O15946" t="n">
        <v>-0.001870250529329996</v>
      </c>
      <c r="P15946" t="n">
        <v>0.1110979855047885</v>
      </c>
      <c r="Q15946" t="n">
        <v>0.1297795252440852</v>
      </c>
      <c r="R15946" t="n">
        <v>-0.001544005381129315</v>
      </c>
    </row>
    <row r="15947">
      <c r="F15947" t="n">
        <v>0.1011814236940075</v>
      </c>
      <c r="G15947" t="n">
        <v>0.1355714559329761</v>
      </c>
      <c r="H15947" t="n">
        <v>-0.002051797533236076</v>
      </c>
      <c r="J15947" t="n">
        <v>0.03497911494976566</v>
      </c>
      <c r="K15947" t="n">
        <v>0.1330874808972641</v>
      </c>
      <c r="L15947" t="n">
        <v>-0.00230474591219751</v>
      </c>
      <c r="M15947" t="n">
        <v>0.07371186113363945</v>
      </c>
      <c r="N15947" t="n">
        <v>0.1424568048754366</v>
      </c>
      <c r="O15947" t="n">
        <v>-0.001870624579435862</v>
      </c>
      <c r="P15947" t="n">
        <v>0.1112076323965224</v>
      </c>
      <c r="Q15947" t="n">
        <v>0.1297877075481798</v>
      </c>
      <c r="R15947" t="n">
        <v>-0.001543151164607354</v>
      </c>
    </row>
    <row r="15948">
      <c r="F15948" t="n">
        <v>0.1011956508265542</v>
      </c>
      <c r="G15948" t="n">
        <v>0.1355800028662716</v>
      </c>
      <c r="H15948" t="n">
        <v>-0.002051797533236076</v>
      </c>
      <c r="J15948" t="n">
        <v>0.03497929075709603</v>
      </c>
      <c r="K15948" t="n">
        <v>0.1330958712314526</v>
      </c>
      <c r="L15948" t="n">
        <v>-0.002302993513270347</v>
      </c>
      <c r="M15948" t="n">
        <v>0.07369042664766112</v>
      </c>
      <c r="N15948" t="n">
        <v>0.1424657858869658</v>
      </c>
      <c r="O15948" t="n">
        <v>-0.001869144961672126</v>
      </c>
      <c r="P15948" t="n">
        <v>0.1112089390642356</v>
      </c>
      <c r="Q15948" t="n">
        <v>0.1297958898522743</v>
      </c>
      <c r="R15948" t="n">
        <v>-0.001543459794840275</v>
      </c>
    </row>
    <row r="15949">
      <c r="F15949" t="n">
        <v>0.1011812029731107</v>
      </c>
      <c r="G15949" t="n">
        <v>0.1355885497995671</v>
      </c>
      <c r="H15949" t="n">
        <v>-0.002051797533236076</v>
      </c>
      <c r="J15949" t="n">
        <v>0.03497946699173055</v>
      </c>
      <c r="K15949" t="n">
        <v>0.133104261565641</v>
      </c>
      <c r="L15949" t="n">
        <v>-0.002303684480421043</v>
      </c>
      <c r="M15949" t="n">
        <v>0.07369136121818079</v>
      </c>
      <c r="N15949" t="n">
        <v>0.1424747668984949</v>
      </c>
      <c r="O15949" t="n">
        <v>-0.001869331876168293</v>
      </c>
      <c r="P15949" t="n">
        <v>0.1112102457376029</v>
      </c>
      <c r="Q15949" t="n">
        <v>0.1298040721563689</v>
      </c>
      <c r="R15949" t="n">
        <v>-0.001543459794840275</v>
      </c>
    </row>
    <row r="15950">
      <c r="F15950" t="n">
        <v>0.1011954296825345</v>
      </c>
      <c r="G15950" t="n">
        <v>0.1355970967328626</v>
      </c>
      <c r="H15950" t="n">
        <v>-0.002051387214761276</v>
      </c>
      <c r="J15950" t="n">
        <v>0.03497964365349754</v>
      </c>
      <c r="K15950" t="n">
        <v>0.1331126518998295</v>
      </c>
      <c r="L15950" t="n">
        <v>-0.002302993513270347</v>
      </c>
      <c r="M15950" t="n">
        <v>0.07366992666636021</v>
      </c>
      <c r="N15950" t="n">
        <v>0.1424837479100241</v>
      </c>
      <c r="O15950" t="n">
        <v>-0.001869144961672126</v>
      </c>
      <c r="P15950" t="n">
        <v>0.1111754384841693</v>
      </c>
      <c r="Q15950" t="n">
        <v>0.1298122544604635</v>
      </c>
      <c r="R15950" t="n">
        <v>-0.001543459794840275</v>
      </c>
    </row>
    <row r="15951">
      <c r="F15951" t="n">
        <v>0.1011809814500815</v>
      </c>
      <c r="G15951" t="n">
        <v>0.1356056436661581</v>
      </c>
      <c r="H15951" t="n">
        <v>-0.002051592373998676</v>
      </c>
      <c r="J15951" t="n">
        <v>0.03496282647750332</v>
      </c>
      <c r="K15951" t="n">
        <v>0.1331210422340179</v>
      </c>
      <c r="L15951" t="n">
        <v>-0.002303223835653912</v>
      </c>
      <c r="M15951" t="n">
        <v>0.07373796932707397</v>
      </c>
      <c r="N15951" t="n">
        <v>0.1424927289215532</v>
      </c>
      <c r="O15951" t="n">
        <v>-0.001869331876168293</v>
      </c>
      <c r="P15951" t="n">
        <v>0.1111406309751057</v>
      </c>
      <c r="Q15951" t="n">
        <v>0.1298204367645581</v>
      </c>
      <c r="R15951" t="n">
        <v>-0.001543305479723814</v>
      </c>
    </row>
    <row r="15952">
      <c r="F15952" t="n">
        <v>0.1011952077360712</v>
      </c>
      <c r="G15952" t="n">
        <v>0.1356141905994536</v>
      </c>
      <c r="H15952" t="n">
        <v>-0.002050759108282066</v>
      </c>
      <c r="J15952" t="n">
        <v>0.03497999825774208</v>
      </c>
      <c r="K15952" t="n">
        <v>0.1331294325682064</v>
      </c>
      <c r="L15952" t="n">
        <v>-0.002301707908421181</v>
      </c>
      <c r="M15952" t="n">
        <v>0.07371653498967176</v>
      </c>
      <c r="N15952" t="n">
        <v>0.1425017099330824</v>
      </c>
      <c r="O15952" t="n">
        <v>-0.001868226887727728</v>
      </c>
      <c r="P15952" t="n">
        <v>0.1111419374041511</v>
      </c>
      <c r="Q15952" t="n">
        <v>0.1298286190686526</v>
      </c>
      <c r="R15952" t="n">
        <v>-0.001542451626275135</v>
      </c>
    </row>
    <row r="15953">
      <c r="F15953" t="n">
        <v>0.1011807591244579</v>
      </c>
      <c r="G15953" t="n">
        <v>0.135622737532749</v>
      </c>
      <c r="H15953" t="n">
        <v>-0.002050759108282066</v>
      </c>
      <c r="J15953" t="n">
        <v>0.03497167903197299</v>
      </c>
      <c r="K15953" t="n">
        <v>0.1331378229023948</v>
      </c>
      <c r="L15953" t="n">
        <v>-0.002301938056197246</v>
      </c>
      <c r="M15953" t="n">
        <v>0.07371747008250676</v>
      </c>
      <c r="N15953" t="n">
        <v>0.1425106909446115</v>
      </c>
      <c r="O15953" t="n">
        <v>-0.0018684136917361</v>
      </c>
      <c r="P15953" t="n">
        <v>0.1111793581632344</v>
      </c>
      <c r="Q15953" t="n">
        <v>0.1298368013727472</v>
      </c>
      <c r="R15953" t="n">
        <v>-0.001542451626275135</v>
      </c>
    </row>
    <row r="15954">
      <c r="F15954" t="n">
        <v>0.1012093223128758</v>
      </c>
      <c r="G15954" t="n">
        <v>0.1356312844660445</v>
      </c>
      <c r="H15954" t="n">
        <v>-0.002050349038474371</v>
      </c>
      <c r="J15954" t="n">
        <v>0.03497185738271764</v>
      </c>
      <c r="K15954" t="n">
        <v>0.1331462132365833</v>
      </c>
      <c r="L15954" t="n">
        <v>-0.002301477760645117</v>
      </c>
      <c r="M15954" t="n">
        <v>0.07369603567891267</v>
      </c>
      <c r="N15954" t="n">
        <v>0.1425196719561407</v>
      </c>
      <c r="O15954" t="n">
        <v>-0.001867853279710984</v>
      </c>
      <c r="P15954" t="n">
        <v>0.1111445502792043</v>
      </c>
      <c r="Q15954" t="n">
        <v>0.1298449836768418</v>
      </c>
      <c r="R15954" t="n">
        <v>-0.001542605871437762</v>
      </c>
    </row>
    <row r="15955">
      <c r="F15955" t="n">
        <v>0.101180535995778</v>
      </c>
      <c r="G15955" t="n">
        <v>0.13563983139934</v>
      </c>
      <c r="H15955" t="n">
        <v>-0.002050554073378218</v>
      </c>
      <c r="J15955" t="n">
        <v>0.03498903056692557</v>
      </c>
      <c r="K15955" t="n">
        <v>0.1331546035707717</v>
      </c>
      <c r="L15955" t="n">
        <v>-0.002301247612869053</v>
      </c>
      <c r="M15955" t="n">
        <v>0.07371934058956281</v>
      </c>
      <c r="N15955" t="n">
        <v>0.1425286529676698</v>
      </c>
      <c r="O15955" t="n">
        <v>-0.001867853279710984</v>
      </c>
      <c r="P15955" t="n">
        <v>0.1111819713108853</v>
      </c>
      <c r="Q15955" t="n">
        <v>0.1298531659809364</v>
      </c>
      <c r="R15955" t="n">
        <v>-0.001542605871437762</v>
      </c>
    </row>
    <row r="15956">
      <c r="F15956" t="n">
        <v>0.1011947614339658</v>
      </c>
      <c r="G15956" t="n">
        <v>0.1356483783326355</v>
      </c>
      <c r="H15956" t="n">
        <v>-0.002049106236818031</v>
      </c>
      <c r="J15956" t="n">
        <v>0.03496371814119292</v>
      </c>
      <c r="K15956" t="n">
        <v>0.1331629939049602</v>
      </c>
      <c r="L15956" t="n">
        <v>-0.002300198144189242</v>
      </c>
      <c r="M15956" t="n">
        <v>0.07372027600372333</v>
      </c>
      <c r="N15956" t="n">
        <v>0.142537633979199</v>
      </c>
      <c r="O15956" t="n">
        <v>-0.001867122590398722</v>
      </c>
      <c r="P15956" t="n">
        <v>0.1111471631768761</v>
      </c>
      <c r="Q15956" t="n">
        <v>0.129861348285031</v>
      </c>
      <c r="R15956" t="n">
        <v>-0.001541598205956449</v>
      </c>
    </row>
    <row r="15957">
      <c r="F15957" t="n">
        <v>0.1012233239414112</v>
      </c>
      <c r="G15957" t="n">
        <v>0.135656925265931</v>
      </c>
      <c r="H15957" t="n">
        <v>-0.002048901326194349</v>
      </c>
      <c r="J15957" t="n">
        <v>0.03497239499165268</v>
      </c>
      <c r="K15957" t="n">
        <v>0.1331713842391486</v>
      </c>
      <c r="L15957" t="n">
        <v>-0.002299508222730277</v>
      </c>
      <c r="M15957" t="n">
        <v>0.07369884164076757</v>
      </c>
      <c r="N15957" t="n">
        <v>0.1425466149907282</v>
      </c>
      <c r="O15957" t="n">
        <v>-0.001867309283988403</v>
      </c>
      <c r="P15957" t="n">
        <v>0.1111845844811581</v>
      </c>
      <c r="Q15957" t="n">
        <v>0.1298695305891255</v>
      </c>
      <c r="R15957" t="n">
        <v>-0.001542060731670807</v>
      </c>
    </row>
    <row r="15958">
      <c r="F15958" t="n">
        <v>0.1011801997960172</v>
      </c>
      <c r="G15958" t="n">
        <v>0.1356654721992265</v>
      </c>
      <c r="H15958" t="n">
        <v>-0.002048901326194349</v>
      </c>
      <c r="J15958" t="n">
        <v>0.03496407778878775</v>
      </c>
      <c r="K15958" t="n">
        <v>0.1331797745733371</v>
      </c>
      <c r="L15958" t="n">
        <v>-0.002299738196549932</v>
      </c>
      <c r="M15958" t="n">
        <v>0.07367740719772248</v>
      </c>
      <c r="N15958" t="n">
        <v>0.1425555960022573</v>
      </c>
      <c r="O15958" t="n">
        <v>-0.001867309283988403</v>
      </c>
      <c r="P15958" t="n">
        <v>0.1111858910747786</v>
      </c>
      <c r="Q15958" t="n">
        <v>0.1298777128932201</v>
      </c>
      <c r="R15958" t="n">
        <v>-0.001541906556432688</v>
      </c>
    </row>
    <row r="15959">
      <c r="F15959" t="n">
        <v>0.1012087618676708</v>
      </c>
      <c r="G15959" t="n">
        <v>0.1356740191325219</v>
      </c>
      <c r="H15959" t="n">
        <v>-0.002048901326194349</v>
      </c>
      <c r="J15959" t="n">
        <v>0.03496425825092399</v>
      </c>
      <c r="K15959" t="n">
        <v>0.1331881649075256</v>
      </c>
      <c r="L15959" t="n">
        <v>-0.002300198144189242</v>
      </c>
      <c r="M15959" t="n">
        <v>0.07374545295965246</v>
      </c>
      <c r="N15959" t="n">
        <v>0.1425645770137864</v>
      </c>
      <c r="O15959" t="n">
        <v>-0.001866749203219361</v>
      </c>
      <c r="P15959" t="n">
        <v>0.1111871976740553</v>
      </c>
      <c r="Q15959" t="n">
        <v>0.1298858951973147</v>
      </c>
      <c r="R15959" t="n">
        <v>-0.001541053429527166</v>
      </c>
    </row>
    <row r="15960">
      <c r="F15960" t="n">
        <v>0.101194311916542</v>
      </c>
      <c r="G15960" t="n">
        <v>0.1356825660658174</v>
      </c>
      <c r="H15960" t="n">
        <v>-0.00204765918404157</v>
      </c>
      <c r="J15960" t="n">
        <v>0.03496443913839051</v>
      </c>
      <c r="K15960" t="n">
        <v>0.133196555241714</v>
      </c>
      <c r="L15960" t="n">
        <v>-0.002298234955621686</v>
      </c>
      <c r="M15960" t="n">
        <v>0.07372401873054091</v>
      </c>
      <c r="N15960" t="n">
        <v>0.1425735580253156</v>
      </c>
      <c r="O15960" t="n">
        <v>-0.001865645819038307</v>
      </c>
      <c r="P15960" t="n">
        <v>0.1112246195178927</v>
      </c>
      <c r="Q15960" t="n">
        <v>0.1298940775014092</v>
      </c>
      <c r="R15960" t="n">
        <v>-0.001541207534870119</v>
      </c>
    </row>
    <row r="15961">
      <c r="F15961" t="n">
        <v>0.1011941990343595</v>
      </c>
      <c r="G15961" t="n">
        <v>0.1356911129991129</v>
      </c>
      <c r="H15961" t="n">
        <v>-0.002048068756835658</v>
      </c>
      <c r="J15961" t="n">
        <v>0.03496462045101566</v>
      </c>
      <c r="K15961" t="n">
        <v>0.1332049455759025</v>
      </c>
      <c r="L15961" t="n">
        <v>-0.002298234955621686</v>
      </c>
      <c r="M15961" t="n">
        <v>0.07368021416275342</v>
      </c>
      <c r="N15961" t="n">
        <v>0.1425825390368448</v>
      </c>
      <c r="O15961" t="n">
        <v>-0.001865832402278535</v>
      </c>
      <c r="P15961" t="n">
        <v>0.111225926259131</v>
      </c>
      <c r="Q15961" t="n">
        <v>0.1299022598055038</v>
      </c>
      <c r="R15961" t="n">
        <v>-0.001541207534870119</v>
      </c>
    </row>
    <row r="15962">
      <c r="F15962" t="n">
        <v>0.1011797487146608</v>
      </c>
      <c r="G15962" t="n">
        <v>0.1356996599324084</v>
      </c>
      <c r="H15962" t="n">
        <v>-0.002048273543232702</v>
      </c>
      <c r="J15962" t="n">
        <v>0.03499029417848333</v>
      </c>
      <c r="K15962" t="n">
        <v>0.1332133359100909</v>
      </c>
      <c r="L15962" t="n">
        <v>-0.002298005155106175</v>
      </c>
      <c r="M15962" t="n">
        <v>0.07370352038359246</v>
      </c>
      <c r="N15962" t="n">
        <v>0.1425915200483739</v>
      </c>
      <c r="O15962" t="n">
        <v>-0.001866018985518763</v>
      </c>
      <c r="P15962" t="n">
        <v>0.1112272330060271</v>
      </c>
      <c r="Q15962" t="n">
        <v>0.1299104421095984</v>
      </c>
      <c r="R15962" t="n">
        <v>-0.001540899324184213</v>
      </c>
    </row>
    <row r="15963">
      <c r="F15963" t="n">
        <v>0.1011796354412567</v>
      </c>
      <c r="G15963" t="n">
        <v>0.1357082068657039</v>
      </c>
      <c r="H15963" t="n">
        <v>-0.002048273543232702</v>
      </c>
      <c r="J15963" t="n">
        <v>0.03496498435105516</v>
      </c>
      <c r="K15963" t="n">
        <v>0.1332217262442794</v>
      </c>
      <c r="L15963" t="n">
        <v>-0.002296049020186866</v>
      </c>
      <c r="M15963" t="n">
        <v>0.07368208600719942</v>
      </c>
      <c r="N15963" t="n">
        <v>0.1426005010599031</v>
      </c>
      <c r="O15963" t="n">
        <v>-0.001866018985518763</v>
      </c>
      <c r="P15963" t="n">
        <v>0.1111563084968821</v>
      </c>
      <c r="Q15963" t="n">
        <v>0.129918624413693</v>
      </c>
      <c r="R15963" t="n">
        <v>-0.001541207534870119</v>
      </c>
    </row>
    <row r="15964">
      <c r="F15964" t="n">
        <v>0.1011938591801038</v>
      </c>
      <c r="G15964" t="n">
        <v>0.1357167537989994</v>
      </c>
      <c r="H15964" t="n">
        <v>-0.002046417578521012</v>
      </c>
      <c r="J15964" t="n">
        <v>0.03498216167098706</v>
      </c>
      <c r="K15964" t="n">
        <v>0.1332301165784678</v>
      </c>
      <c r="L15964" t="n">
        <v>-0.002296278648051671</v>
      </c>
      <c r="M15964" t="n">
        <v>0.07370539262892201</v>
      </c>
      <c r="N15964" t="n">
        <v>0.1426094820714322</v>
      </c>
      <c r="O15964" t="n">
        <v>-0.001865102547385486</v>
      </c>
      <c r="P15964" t="n">
        <v>0.1111214992322959</v>
      </c>
      <c r="Q15964" t="n">
        <v>0.1299268067177876</v>
      </c>
      <c r="R15964" t="n">
        <v>-0.001540662842388725</v>
      </c>
    </row>
    <row r="15965">
      <c r="F15965" t="n">
        <v>0.1012224198970383</v>
      </c>
      <c r="G15965" t="n">
        <v>0.1357253007322949</v>
      </c>
      <c r="H15965" t="n">
        <v>-0.002047031565193235</v>
      </c>
      <c r="J15965" t="n">
        <v>0.03496534994966909</v>
      </c>
      <c r="K15965" t="n">
        <v>0.1332385069126563</v>
      </c>
      <c r="L15965" t="n">
        <v>-0.002296508275916476</v>
      </c>
      <c r="M15965" t="n">
        <v>0.07370632891179407</v>
      </c>
      <c r="N15965" t="n">
        <v>0.1426184630829614</v>
      </c>
      <c r="O15965" t="n">
        <v>-0.001864543128505046</v>
      </c>
      <c r="P15965" t="n">
        <v>0.1112311532806652</v>
      </c>
      <c r="Q15965" t="n">
        <v>0.1299349890218821</v>
      </c>
      <c r="R15965" t="n">
        <v>-0.001540508806911582</v>
      </c>
    </row>
    <row r="15966">
      <c r="F15966" t="n">
        <v>0.1012223059852697</v>
      </c>
      <c r="G15966" t="n">
        <v>0.1357338476655904</v>
      </c>
      <c r="H15966" t="n">
        <v>-0.002046622240745086</v>
      </c>
      <c r="J15966" t="n">
        <v>0.03496553338551227</v>
      </c>
      <c r="K15966" t="n">
        <v>0.1332468972468447</v>
      </c>
      <c r="L15966" t="n">
        <v>-0.002296737903781281</v>
      </c>
      <c r="M15966" t="n">
        <v>0.07370726530143057</v>
      </c>
      <c r="N15966" t="n">
        <v>0.1426274440944905</v>
      </c>
      <c r="O15966" t="n">
        <v>-0.001864543128505046</v>
      </c>
      <c r="P15966" t="n">
        <v>0.1111602280045945</v>
      </c>
      <c r="Q15966" t="n">
        <v>0.1299431713259767</v>
      </c>
      <c r="R15966" t="n">
        <v>-0.001540200735957295</v>
      </c>
    </row>
    <row r="15967">
      <c r="F15967" t="n">
        <v>0.1012221918719259</v>
      </c>
      <c r="G15967" t="n">
        <v>0.1357423945988858</v>
      </c>
      <c r="H15967" t="n">
        <v>-0.002046622240745086</v>
      </c>
      <c r="J15967" t="n">
        <v>0.03496571724548406</v>
      </c>
      <c r="K15967" t="n">
        <v>0.1332552875810332</v>
      </c>
      <c r="L15967" t="n">
        <v>-0.002296278648051671</v>
      </c>
      <c r="M15967" t="n">
        <v>0.07375294343816077</v>
      </c>
      <c r="N15967" t="n">
        <v>0.1426364251060197</v>
      </c>
      <c r="O15967" t="n">
        <v>-0.001864729601465193</v>
      </c>
      <c r="P15967" t="n">
        <v>0.1112337668253847</v>
      </c>
      <c r="Q15967" t="n">
        <v>0.1299513536300713</v>
      </c>
      <c r="R15967" t="n">
        <v>-0.001540508806911582</v>
      </c>
    </row>
    <row r="15968">
      <c r="F15968" t="n">
        <v>0.1012220775569491</v>
      </c>
      <c r="G15968" t="n">
        <v>0.1357509415321813</v>
      </c>
      <c r="H15968" t="n">
        <v>-0.002045176511041491</v>
      </c>
      <c r="J15968" t="n">
        <v>0.03496590152941274</v>
      </c>
      <c r="K15968" t="n">
        <v>0.1332636779152216</v>
      </c>
      <c r="L15968" t="n">
        <v>-0.00229455868712424</v>
      </c>
      <c r="M15968" t="n">
        <v>0.07373150931471575</v>
      </c>
      <c r="N15968" t="n">
        <v>0.1426454061175488</v>
      </c>
      <c r="O15968" t="n">
        <v>-0.001863813858455937</v>
      </c>
      <c r="P15968" t="n">
        <v>0.111162841038026</v>
      </c>
      <c r="Q15968" t="n">
        <v>0.1299595359341659</v>
      </c>
      <c r="R15968" t="n">
        <v>-0.001539502441437189</v>
      </c>
    </row>
    <row r="15969">
      <c r="F15969" t="n">
        <v>0.1012076258837341</v>
      </c>
      <c r="G15969" t="n">
        <v>0.1357594884654768</v>
      </c>
      <c r="H15969" t="n">
        <v>-0.002045790125356235</v>
      </c>
      <c r="J15969" t="n">
        <v>0.03498308115386577</v>
      </c>
      <c r="K15969" t="n">
        <v>0.1332720682494101</v>
      </c>
      <c r="L15969" t="n">
        <v>-0.002295017598861665</v>
      </c>
      <c r="M15969" t="n">
        <v>0.07373244611813479</v>
      </c>
      <c r="N15969" t="n">
        <v>0.142654387129078</v>
      </c>
      <c r="O15969" t="n">
        <v>-0.001863441132956796</v>
      </c>
      <c r="P15969" t="n">
        <v>0.1111280311484734</v>
      </c>
      <c r="Q15969" t="n">
        <v>0.1299677182382604</v>
      </c>
      <c r="R15969" t="n">
        <v>-0.001539810372718605</v>
      </c>
    </row>
    <row r="15970">
      <c r="F15970" t="n">
        <v>0.1011931740317097</v>
      </c>
      <c r="G15970" t="n">
        <v>0.1357680353987723</v>
      </c>
      <c r="H15970" t="n">
        <v>-0.002045176511041491</v>
      </c>
      <c r="J15970" t="n">
        <v>0.03496627136845416</v>
      </c>
      <c r="K15970" t="n">
        <v>0.1332804585835985</v>
      </c>
      <c r="L15970" t="n">
        <v>-0.002294788142992952</v>
      </c>
      <c r="M15970" t="n">
        <v>0.07373338302820762</v>
      </c>
      <c r="N15970" t="n">
        <v>0.1426633681406071</v>
      </c>
      <c r="O15970" t="n">
        <v>-0.001863627495706367</v>
      </c>
      <c r="P15970" t="n">
        <v>0.1112376871849111</v>
      </c>
      <c r="Q15970" t="n">
        <v>0.129975900542355</v>
      </c>
      <c r="R15970" t="n">
        <v>-0.001539502441437189</v>
      </c>
    </row>
    <row r="15971">
      <c r="F15971" t="n">
        <v>0.1011787220008786</v>
      </c>
      <c r="G15971" t="n">
        <v>0.1357765823320678</v>
      </c>
      <c r="H15971" t="n">
        <v>-0.002045381049146406</v>
      </c>
      <c r="J15971" t="n">
        <v>0.03497495441866541</v>
      </c>
      <c r="K15971" t="n">
        <v>0.133288848917787</v>
      </c>
      <c r="L15971" t="n">
        <v>-0.00229455868712424</v>
      </c>
      <c r="M15971" t="n">
        <v>0.07368957765513412</v>
      </c>
      <c r="N15971" t="n">
        <v>0.1426723491521363</v>
      </c>
      <c r="O15971" t="n">
        <v>-0.001863627495706367</v>
      </c>
      <c r="P15971" t="n">
        <v>0.1112028773066772</v>
      </c>
      <c r="Q15971" t="n">
        <v>0.1299840828464496</v>
      </c>
      <c r="R15971" t="n">
        <v>-0.001539266128286378</v>
      </c>
    </row>
    <row r="15972">
      <c r="F15972" t="n">
        <v>0.1011929440354004</v>
      </c>
      <c r="G15972" t="n">
        <v>0.1357851292653632</v>
      </c>
      <c r="H15972" t="n">
        <v>-0.002043935983011833</v>
      </c>
      <c r="J15972" t="n">
        <v>0.03496664290126315</v>
      </c>
      <c r="K15972" t="n">
        <v>0.1332972392519755</v>
      </c>
      <c r="L15972" t="n">
        <v>-0.002293074568590112</v>
      </c>
      <c r="M15972" t="n">
        <v>0.07371288587960589</v>
      </c>
      <c r="N15972" t="n">
        <v>0.1426813301636654</v>
      </c>
      <c r="O15972" t="n">
        <v>-0.001862526086339413</v>
      </c>
      <c r="P15972" t="n">
        <v>0.1111319503660782</v>
      </c>
      <c r="Q15972" t="n">
        <v>0.1299922651505442</v>
      </c>
      <c r="R15972" t="n">
        <v>-0.001539112232452716</v>
      </c>
    </row>
    <row r="15973">
      <c r="F15973" t="n">
        <v>0.1012215029555491</v>
      </c>
      <c r="G15973" t="n">
        <v>0.1357936761986587</v>
      </c>
      <c r="H15973" t="n">
        <v>-0.002044140397051538</v>
      </c>
      <c r="J15973" t="n">
        <v>0.0349838243677683</v>
      </c>
      <c r="K15973" t="n">
        <v>0.1333056295861639</v>
      </c>
      <c r="L15973" t="n">
        <v>-0.002292845284061706</v>
      </c>
      <c r="M15973" t="n">
        <v>0.07375856578034817</v>
      </c>
      <c r="N15973" t="n">
        <v>0.1426903111751946</v>
      </c>
      <c r="O15973" t="n">
        <v>-0.001862898591556681</v>
      </c>
      <c r="P15973" t="n">
        <v>0.1112054906580087</v>
      </c>
      <c r="Q15973" t="n">
        <v>0.1300004474546388</v>
      </c>
      <c r="R15973" t="n">
        <v>-0.001539266128286378</v>
      </c>
    </row>
    <row r="15974">
      <c r="F15974" t="n">
        <v>0.1012070503305636</v>
      </c>
      <c r="G15974" t="n">
        <v>0.1358022231319542</v>
      </c>
      <c r="H15974" t="n">
        <v>-0.002044549225130948</v>
      </c>
      <c r="J15974" t="n">
        <v>0.03498401122920188</v>
      </c>
      <c r="K15974" t="n">
        <v>0.1333140199203524</v>
      </c>
      <c r="L15974" t="n">
        <v>-0.002292845284061706</v>
      </c>
      <c r="M15974" t="n">
        <v>0.07375950321045782</v>
      </c>
      <c r="N15974" t="n">
        <v>0.1426992921867238</v>
      </c>
      <c r="O15974" t="n">
        <v>-0.001862712338948047</v>
      </c>
      <c r="P15974" t="n">
        <v>0.1111345632061105</v>
      </c>
      <c r="Q15974" t="n">
        <v>0.1300086297587333</v>
      </c>
      <c r="R15974" t="n">
        <v>-0.001538804440785392</v>
      </c>
    </row>
    <row r="15975">
      <c r="F15975" t="n">
        <v>0.1012069346141092</v>
      </c>
      <c r="G15975" t="n">
        <v>0.1358107700652497</v>
      </c>
      <c r="H15975" t="n">
        <v>-0.002042695995840855</v>
      </c>
      <c r="J15975" t="n">
        <v>0.0349672033732865</v>
      </c>
      <c r="K15975" t="n">
        <v>0.1333224102545408</v>
      </c>
      <c r="L15975" t="n">
        <v>-0.002290909336756827</v>
      </c>
      <c r="M15975" t="n">
        <v>0.07369332603779827</v>
      </c>
      <c r="N15975" t="n">
        <v>0.1427082731982529</v>
      </c>
      <c r="O15975" t="n">
        <v>-0.001862898591556681</v>
      </c>
      <c r="P15975" t="n">
        <v>0.1112442212306663</v>
      </c>
      <c r="Q15975" t="n">
        <v>0.1300168120628279</v>
      </c>
      <c r="R15975" t="n">
        <v>-0.001538958336619054</v>
      </c>
    </row>
    <row r="15976">
      <c r="F15976" t="n">
        <v>0.1011924816197432</v>
      </c>
      <c r="G15976" t="n">
        <v>0.1358193169985452</v>
      </c>
      <c r="H15976" t="n">
        <v>-0.002042695995840855</v>
      </c>
      <c r="J15976" t="n">
        <v>0.03497588863155339</v>
      </c>
      <c r="K15976" t="n">
        <v>0.1333308005887293</v>
      </c>
      <c r="L15976" t="n">
        <v>-0.002291138450601887</v>
      </c>
      <c r="M15976" t="n">
        <v>0.07369426339966692</v>
      </c>
      <c r="N15976" t="n">
        <v>0.1427172542097821</v>
      </c>
      <c r="O15976" t="n">
        <v>-0.001861239232164214</v>
      </c>
      <c r="P15976" t="n">
        <v>0.1111371760687822</v>
      </c>
      <c r="Q15976" t="n">
        <v>0.1300249943669225</v>
      </c>
      <c r="R15976" t="n">
        <v>-0.001538568212331463</v>
      </c>
    </row>
    <row r="15977">
      <c r="F15977" t="n">
        <v>0.1011923655106923</v>
      </c>
      <c r="G15977" t="n">
        <v>0.1358278639318407</v>
      </c>
      <c r="H15977" t="n">
        <v>-0.002043308865926616</v>
      </c>
      <c r="J15977" t="n">
        <v>0.03497607674218003</v>
      </c>
      <c r="K15977" t="n">
        <v>0.1333391909229177</v>
      </c>
      <c r="L15977" t="n">
        <v>-0.002291367564446947</v>
      </c>
      <c r="M15977" t="n">
        <v>0.07369520086795614</v>
      </c>
      <c r="N15977" t="n">
        <v>0.1427262352213112</v>
      </c>
      <c r="O15977" t="n">
        <v>-0.001861797659776625</v>
      </c>
      <c r="P15977" t="n">
        <v>0.1112107174286022</v>
      </c>
      <c r="Q15977" t="n">
        <v>0.1300331766710171</v>
      </c>
      <c r="R15977" t="n">
        <v>-0.001538568212331463</v>
      </c>
    </row>
    <row r="15978">
      <c r="F15978" t="n">
        <v>0.1011779121468765</v>
      </c>
      <c r="G15978" t="n">
        <v>0.1358364108651362</v>
      </c>
      <c r="H15978" t="n">
        <v>-0.002043308865926616</v>
      </c>
      <c r="J15978" t="n">
        <v>0.03497626527508907</v>
      </c>
      <c r="K15978" t="n">
        <v>0.1333475812571062</v>
      </c>
      <c r="L15978" t="n">
        <v>-0.002291367564446947</v>
      </c>
      <c r="M15978" t="n">
        <v>0.07371851029366483</v>
      </c>
      <c r="N15978" t="n">
        <v>0.1427352162328404</v>
      </c>
      <c r="O15978" t="n">
        <v>-0.001861425374701684</v>
      </c>
      <c r="P15978" t="n">
        <v>0.1111759065447498</v>
      </c>
      <c r="Q15978" t="n">
        <v>0.1300413589751116</v>
      </c>
      <c r="R15978" t="n">
        <v>-0.001538260560219419</v>
      </c>
    </row>
    <row r="15979">
      <c r="F15979" t="n">
        <v>0.1011921326860223</v>
      </c>
      <c r="G15979" t="n">
        <v>0.1358449577984316</v>
      </c>
      <c r="H15979" t="n">
        <v>-0.002042900285869442</v>
      </c>
      <c r="J15979" t="n">
        <v>0.03498495187553183</v>
      </c>
      <c r="K15979" t="n">
        <v>0.1333559715912946</v>
      </c>
      <c r="L15979" t="n">
        <v>-0.002290909336756827</v>
      </c>
      <c r="M15979" t="n">
        <v>0.07369707612367468</v>
      </c>
      <c r="N15979" t="n">
        <v>0.1427441972443695</v>
      </c>
      <c r="O15979" t="n">
        <v>-0.001861239232164214</v>
      </c>
      <c r="P15979" t="n">
        <v>0.1112494485691813</v>
      </c>
      <c r="Q15979" t="n">
        <v>0.1300495412792062</v>
      </c>
      <c r="R15979" t="n">
        <v>-0.001538106734163397</v>
      </c>
    </row>
    <row r="15980">
      <c r="F15980" t="n">
        <v>0.1011776789410158</v>
      </c>
      <c r="G15980" t="n">
        <v>0.1358535047317271</v>
      </c>
      <c r="H15980" t="n">
        <v>-0.002041864883080783</v>
      </c>
      <c r="J15980" t="n">
        <v>0.03498514127142829</v>
      </c>
      <c r="K15980" t="n">
        <v>0.1333643619254831</v>
      </c>
      <c r="L15980" t="n">
        <v>-0.002289896086122303</v>
      </c>
      <c r="M15980" t="n">
        <v>0.0737651300268283</v>
      </c>
      <c r="N15980" t="n">
        <v>0.1427531782558987</v>
      </c>
      <c r="O15980" t="n">
        <v>-0.00186051139466675</v>
      </c>
      <c r="P15980" t="n">
        <v>0.1111785197140239</v>
      </c>
      <c r="Q15980" t="n">
        <v>0.1300577235833008</v>
      </c>
      <c r="R15980" t="n">
        <v>-0.001537409321732702</v>
      </c>
    </row>
    <row r="15981">
      <c r="F15981" t="n">
        <v>0.1012205730873697</v>
      </c>
      <c r="G15981" t="n">
        <v>0.1358620516650226</v>
      </c>
      <c r="H15981" t="n">
        <v>-0.002042069049152484</v>
      </c>
      <c r="J15981" t="n">
        <v>0.03499382877247485</v>
      </c>
      <c r="K15981" t="n">
        <v>0.1333727522596716</v>
      </c>
      <c r="L15981" t="n">
        <v>-0.002289896086122303</v>
      </c>
      <c r="M15981" t="n">
        <v>0.07372132393710518</v>
      </c>
      <c r="N15981" t="n">
        <v>0.1427621592674278</v>
      </c>
      <c r="O15981" t="n">
        <v>-0.00186051139466675</v>
      </c>
      <c r="P15981" t="n">
        <v>0.1112159442897847</v>
      </c>
      <c r="Q15981" t="n">
        <v>0.1300659058873954</v>
      </c>
      <c r="R15981" t="n">
        <v>-0.001537870590656114</v>
      </c>
    </row>
    <row r="15982">
      <c r="F15982" t="n">
        <v>0.1012061189375985</v>
      </c>
      <c r="G15982" t="n">
        <v>0.1358705985983181</v>
      </c>
      <c r="H15982" t="n">
        <v>-0.002042069049152484</v>
      </c>
      <c r="J15982" t="n">
        <v>0.03498552132847804</v>
      </c>
      <c r="K15982" t="n">
        <v>0.13338114259386</v>
      </c>
      <c r="L15982" t="n">
        <v>-0.002289896086122303</v>
      </c>
      <c r="M15982" t="n">
        <v>0.07374463425705463</v>
      </c>
      <c r="N15982" t="n">
        <v>0.142771140278957</v>
      </c>
      <c r="O15982" t="n">
        <v>-0.001860325362130537</v>
      </c>
      <c r="P15982" t="n">
        <v>0.1112172510192369</v>
      </c>
      <c r="Q15982" t="n">
        <v>0.1300740881914899</v>
      </c>
      <c r="R15982" t="n">
        <v>-0.00153771683434831</v>
      </c>
    </row>
    <row r="15983">
      <c r="F15983" t="n">
        <v>0.1011773276146569</v>
      </c>
      <c r="G15983" t="n">
        <v>0.1358791455316136</v>
      </c>
      <c r="H15983" t="n">
        <v>-0.002041864883080783</v>
      </c>
      <c r="J15983" t="n">
        <v>0.0349857119892879</v>
      </c>
      <c r="K15983" t="n">
        <v>0.1333895329280485</v>
      </c>
      <c r="L15983" t="n">
        <v>-0.002289209254662758</v>
      </c>
      <c r="M15983" t="n">
        <v>0.07372320023084722</v>
      </c>
      <c r="N15983" t="n">
        <v>0.1427801212904861</v>
      </c>
      <c r="O15983" t="n">
        <v>-0.00186051139466675</v>
      </c>
      <c r="P15983" t="n">
        <v>0.1111824395104015</v>
      </c>
      <c r="Q15983" t="n">
        <v>0.1300822704955845</v>
      </c>
      <c r="R15983" t="n">
        <v>-0.001537173263421873</v>
      </c>
    </row>
    <row r="15984">
      <c r="F15984" t="n">
        <v>0.1011915470833379</v>
      </c>
      <c r="G15984" t="n">
        <v>0.1358876924649091</v>
      </c>
      <c r="H15984" t="n">
        <v>-0.002040421691879419</v>
      </c>
      <c r="J15984" t="n">
        <v>0.03496890759032596</v>
      </c>
      <c r="K15984" t="n">
        <v>0.1333979232622369</v>
      </c>
      <c r="L15984" t="n">
        <v>-0.002287744539441688</v>
      </c>
      <c r="M15984" t="n">
        <v>0.07372413853706183</v>
      </c>
      <c r="N15984" t="n">
        <v>0.1427891023020153</v>
      </c>
      <c r="O15984" t="n">
        <v>-0.001859226049963323</v>
      </c>
      <c r="P15984" t="n">
        <v>0.1111476277459075</v>
      </c>
      <c r="Q15984" t="n">
        <v>0.1300904527996791</v>
      </c>
      <c r="R15984" t="n">
        <v>-0.001536865890243824</v>
      </c>
    </row>
    <row r="15985">
      <c r="F15985" t="n">
        <v>0.1012057663259191</v>
      </c>
      <c r="G15985" t="n">
        <v>0.1358962393982045</v>
      </c>
      <c r="H15985" t="n">
        <v>-0.002040829776217795</v>
      </c>
      <c r="J15985" t="n">
        <v>0.03498609457461904</v>
      </c>
      <c r="K15985" t="n">
        <v>0.1334063135964254</v>
      </c>
      <c r="L15985" t="n">
        <v>-0.002288202088349576</v>
      </c>
      <c r="M15985" t="n">
        <v>0.07370270444177027</v>
      </c>
      <c r="N15985" t="n">
        <v>0.1427980833135444</v>
      </c>
      <c r="O15985" t="n">
        <v>-0.001859040127358327</v>
      </c>
      <c r="P15985" t="n">
        <v>0.1111850527363009</v>
      </c>
      <c r="Q15985" t="n">
        <v>0.1300986351037737</v>
      </c>
      <c r="R15985" t="n">
        <v>-0.001536865890243824</v>
      </c>
    </row>
    <row r="15986">
      <c r="F15986" t="n">
        <v>0.1012199853422821</v>
      </c>
      <c r="G15986" t="n">
        <v>0.1359047863315</v>
      </c>
      <c r="H15986" t="n">
        <v>-0.002040829776217795</v>
      </c>
      <c r="J15986" t="n">
        <v>0.0349947842776689</v>
      </c>
      <c r="K15986" t="n">
        <v>0.1334147039306138</v>
      </c>
      <c r="L15986" t="n">
        <v>-0.002287744539441688</v>
      </c>
      <c r="M15986" t="n">
        <v>0.07372601546802687</v>
      </c>
      <c r="N15986" t="n">
        <v>0.1428070643250736</v>
      </c>
      <c r="O15986" t="n">
        <v>-0.001859040127358327</v>
      </c>
      <c r="P15986" t="n">
        <v>0.1111863593577458</v>
      </c>
      <c r="Q15986" t="n">
        <v>0.1301068174078683</v>
      </c>
      <c r="R15986" t="n">
        <v>-0.0015367122036548</v>
      </c>
    </row>
    <row r="15987">
      <c r="F15987" t="n">
        <v>0.1011911932912964</v>
      </c>
      <c r="G15987" t="n">
        <v>0.1359133332647955</v>
      </c>
      <c r="H15987" t="n">
        <v>-0.002040829776217795</v>
      </c>
      <c r="J15987" t="n">
        <v>0.03496948324754492</v>
      </c>
      <c r="K15987" t="n">
        <v>0.1334230942648023</v>
      </c>
      <c r="L15987" t="n">
        <v>-0.002287515764987744</v>
      </c>
      <c r="M15987" t="n">
        <v>0.07372695409271668</v>
      </c>
      <c r="N15987" t="n">
        <v>0.1428160453366027</v>
      </c>
      <c r="O15987" t="n">
        <v>-0.001859597895173316</v>
      </c>
      <c r="P15987" t="n">
        <v>0.1112599035180515</v>
      </c>
      <c r="Q15987" t="n">
        <v>0.1301149997119628</v>
      </c>
      <c r="R15987" t="n">
        <v>-0.0015367122036548</v>
      </c>
    </row>
    <row r="15988">
      <c r="F15988" t="n">
        <v>0.101205411890368</v>
      </c>
      <c r="G15988" t="n">
        <v>0.135921880198091</v>
      </c>
      <c r="H15988" t="n">
        <v>-0.002039591048531792</v>
      </c>
      <c r="J15988" t="n">
        <v>0.03497817379193954</v>
      </c>
      <c r="K15988" t="n">
        <v>0.1334314845989907</v>
      </c>
      <c r="L15988" t="n">
        <v>-0.002286286090965475</v>
      </c>
      <c r="M15988" t="n">
        <v>0.07375026561278658</v>
      </c>
      <c r="N15988" t="n">
        <v>0.1428250263481319</v>
      </c>
      <c r="O15988" t="n">
        <v>-0.001858313252281352</v>
      </c>
      <c r="P15988" t="n">
        <v>0.1112250915148891</v>
      </c>
      <c r="Q15988" t="n">
        <v>0.1301231820160574</v>
      </c>
      <c r="R15988" t="n">
        <v>-0.001536322613890585</v>
      </c>
    </row>
    <row r="15989">
      <c r="F15989" t="n">
        <v>0.1011909564162936</v>
      </c>
      <c r="G15989" t="n">
        <v>0.1359304271313865</v>
      </c>
      <c r="H15989" t="n">
        <v>-0.002039591048531792</v>
      </c>
      <c r="J15989" t="n">
        <v>0.03496986912192754</v>
      </c>
      <c r="K15989" t="n">
        <v>0.1334398749331792</v>
      </c>
      <c r="L15989" t="n">
        <v>-0.002286057485216954</v>
      </c>
      <c r="M15989" t="n">
        <v>0.07370645877719323</v>
      </c>
      <c r="N15989" t="n">
        <v>0.1428340073596611</v>
      </c>
      <c r="O15989" t="n">
        <v>-0.001858313252281352</v>
      </c>
      <c r="P15989" t="n">
        <v>0.1112263982839903</v>
      </c>
      <c r="Q15989" t="n">
        <v>0.130131364320152</v>
      </c>
      <c r="R15989" t="n">
        <v>-0.001536015380091187</v>
      </c>
    </row>
    <row r="15990">
      <c r="F15990" t="n">
        <v>0.1012051745859686</v>
      </c>
      <c r="G15990" t="n">
        <v>0.135938974064682</v>
      </c>
      <c r="H15990" t="n">
        <v>-0.002039387130210603</v>
      </c>
      <c r="J15990" t="n">
        <v>0.03497006268947478</v>
      </c>
      <c r="K15990" t="n">
        <v>0.1334482652673676</v>
      </c>
      <c r="L15990" t="n">
        <v>-0.002286514696713997</v>
      </c>
      <c r="M15990" t="n">
        <v>0.07377451655737213</v>
      </c>
      <c r="N15990" t="n">
        <v>0.1428429883711902</v>
      </c>
      <c r="O15990" t="n">
        <v>-0.001857941626793445</v>
      </c>
      <c r="P15990" t="n">
        <v>0.1112638242173466</v>
      </c>
      <c r="Q15990" t="n">
        <v>0.1301395466242466</v>
      </c>
      <c r="R15990" t="n">
        <v>-0.001536168996990886</v>
      </c>
    </row>
    <row r="15991">
      <c r="F15991" t="n">
        <v>0.1012050556293859</v>
      </c>
      <c r="G15991" t="n">
        <v>0.1359475209979775</v>
      </c>
      <c r="H15991" t="n">
        <v>-0.002039591048531792</v>
      </c>
      <c r="J15991" t="n">
        <v>0.03499575030339622</v>
      </c>
      <c r="K15991" t="n">
        <v>0.1334566556015561</v>
      </c>
      <c r="L15991" t="n">
        <v>-0.002286057485216954</v>
      </c>
      <c r="M15991" t="n">
        <v>0.07375308272311576</v>
      </c>
      <c r="N15991" t="n">
        <v>0.1428519693827194</v>
      </c>
      <c r="O15991" t="n">
        <v>-0.001858127439537399</v>
      </c>
      <c r="P15991" t="n">
        <v>0.1111928925499336</v>
      </c>
      <c r="Q15991" t="n">
        <v>0.1301477289283411</v>
      </c>
      <c r="R15991" t="n">
        <v>-0.001536015380091187</v>
      </c>
    </row>
    <row r="15992">
      <c r="F15992" t="n">
        <v>0.1012192733574373</v>
      </c>
      <c r="G15992" t="n">
        <v>0.1359560679312729</v>
      </c>
      <c r="H15992" t="n">
        <v>-0.002037741483920187</v>
      </c>
      <c r="J15992" t="n">
        <v>0.03499594476911669</v>
      </c>
      <c r="K15992" t="n">
        <v>0.1334650459357445</v>
      </c>
      <c r="L15992" t="n">
        <v>-0.002284148609841466</v>
      </c>
      <c r="M15992" t="n">
        <v>0.07370927564214547</v>
      </c>
      <c r="N15992" t="n">
        <v>0.1428609503942485</v>
      </c>
      <c r="O15992" t="n">
        <v>-0.001857215235143336</v>
      </c>
      <c r="P15992" t="n">
        <v>0.1112664380452069</v>
      </c>
      <c r="Q15992" t="n">
        <v>0.1301559112324357</v>
      </c>
      <c r="R15992" t="n">
        <v>-0.001535779492922891</v>
      </c>
    </row>
    <row r="15993">
      <c r="F15993" t="n">
        <v>0.101204817107166</v>
      </c>
      <c r="G15993" t="n">
        <v>0.1359646148645684</v>
      </c>
      <c r="H15993" t="n">
        <v>-0.002037741483920187</v>
      </c>
      <c r="J15993" t="n">
        <v>0.03497914382586298</v>
      </c>
      <c r="K15993" t="n">
        <v>0.133473436269933</v>
      </c>
      <c r="L15993" t="n">
        <v>-0.00228437704754622</v>
      </c>
      <c r="M15993" t="n">
        <v>0.07375496132665479</v>
      </c>
      <c r="N15993" t="n">
        <v>0.1428699314057777</v>
      </c>
      <c r="O15993" t="n">
        <v>-0.001857215235143336</v>
      </c>
      <c r="P15993" t="n">
        <v>0.1112316254170502</v>
      </c>
      <c r="Q15993" t="n">
        <v>0.1301640935365303</v>
      </c>
      <c r="R15993" t="n">
        <v>-0.001535318851203358</v>
      </c>
    </row>
    <row r="15994">
      <c r="F15994" t="n">
        <v>0.1011760238139282</v>
      </c>
      <c r="G15994" t="n">
        <v>0.1359731617978639</v>
      </c>
      <c r="H15994" t="n">
        <v>-0.002037945278448032</v>
      </c>
      <c r="J15994" t="n">
        <v>0.03499633495975885</v>
      </c>
      <c r="K15994" t="n">
        <v>0.1334818266041214</v>
      </c>
      <c r="L15994" t="n">
        <v>-0.002284148609841466</v>
      </c>
      <c r="M15994" t="n">
        <v>0.07371115408184242</v>
      </c>
      <c r="N15994" t="n">
        <v>0.1428789124173069</v>
      </c>
      <c r="O15994" t="n">
        <v>-0.001857215235143336</v>
      </c>
      <c r="P15994" t="n">
        <v>0.1112329322144804</v>
      </c>
      <c r="Q15994" t="n">
        <v>0.1301722758406249</v>
      </c>
      <c r="R15994" t="n">
        <v>-0.001535318851203358</v>
      </c>
    </row>
    <row r="15995">
      <c r="F15995" t="n">
        <v>0.1011902409207215</v>
      </c>
      <c r="G15995" t="n">
        <v>0.1359817087311594</v>
      </c>
      <c r="H15995" t="n">
        <v>-0.002038352867503722</v>
      </c>
      <c r="J15995" t="n">
        <v>0.03497953477738161</v>
      </c>
      <c r="K15995" t="n">
        <v>0.1334902169383099</v>
      </c>
      <c r="L15995" t="n">
        <v>-0.002283159778814946</v>
      </c>
      <c r="M15995" t="n">
        <v>0.0737792138005908</v>
      </c>
      <c r="N15995" t="n">
        <v>0.142887893428836</v>
      </c>
      <c r="O15995" t="n">
        <v>-0.001857029532190116</v>
      </c>
      <c r="P15995" t="n">
        <v>0.111270358829498</v>
      </c>
      <c r="Q15995" t="n">
        <v>0.1301804581447195</v>
      </c>
      <c r="R15995" t="n">
        <v>-0.001534776094762286</v>
      </c>
    </row>
    <row r="15996">
      <c r="F15996" t="n">
        <v>0.1011757841207918</v>
      </c>
      <c r="G15996" t="n">
        <v>0.1359902556644549</v>
      </c>
      <c r="H15996" t="n">
        <v>-0.002036504222174935</v>
      </c>
      <c r="J15996" t="n">
        <v>0.0349882288551029</v>
      </c>
      <c r="K15996" t="n">
        <v>0.1334986072724983</v>
      </c>
      <c r="L15996" t="n">
        <v>-0.002282703238167313</v>
      </c>
      <c r="M15996" t="n">
        <v>0.07375778002633676</v>
      </c>
      <c r="N15996" t="n">
        <v>0.1428968744403651</v>
      </c>
      <c r="O15996" t="n">
        <v>-0.001856303515724684</v>
      </c>
      <c r="P15996" t="n">
        <v>0.1111633059411647</v>
      </c>
      <c r="Q15996" t="n">
        <v>0.130188640448814</v>
      </c>
      <c r="R15996" t="n">
        <v>-0.001534776094762286</v>
      </c>
    </row>
    <row r="15997">
      <c r="F15997" t="n">
        <v>0.1011756639693819</v>
      </c>
      <c r="G15997" t="n">
        <v>0.1359988025977504</v>
      </c>
      <c r="H15997" t="n">
        <v>-0.002037115234542824</v>
      </c>
      <c r="J15997" t="n">
        <v>0.03499692339114922</v>
      </c>
      <c r="K15997" t="n">
        <v>0.1335069976066868</v>
      </c>
      <c r="L15997" t="n">
        <v>-0.00228293150849113</v>
      </c>
      <c r="M15997" t="n">
        <v>0.07378109343922606</v>
      </c>
      <c r="N15997" t="n">
        <v>0.1429058554518943</v>
      </c>
      <c r="O15997" t="n">
        <v>-0.001856303515724684</v>
      </c>
      <c r="P15997" t="n">
        <v>0.1112368526407727</v>
      </c>
      <c r="Q15997" t="n">
        <v>0.1301968227529086</v>
      </c>
      <c r="R15997" t="n">
        <v>-0.001535083049981238</v>
      </c>
    </row>
    <row r="15998">
      <c r="F15998" t="n">
        <v>0.101189880430385</v>
      </c>
      <c r="G15998" t="n">
        <v>0.1360073495310459</v>
      </c>
      <c r="H15998" t="n">
        <v>-0.002036911563753528</v>
      </c>
      <c r="J15998" t="n">
        <v>0.03499712037303966</v>
      </c>
      <c r="K15998" t="n">
        <v>0.1335153879408753</v>
      </c>
      <c r="L15998" t="n">
        <v>-0.002282474967843496</v>
      </c>
      <c r="M15998" t="n">
        <v>0.07373728596009069</v>
      </c>
      <c r="N15998" t="n">
        <v>0.1429148364634235</v>
      </c>
      <c r="O15998" t="n">
        <v>-0.001855932329258832</v>
      </c>
      <c r="P15998" t="n">
        <v>0.1112742796647971</v>
      </c>
      <c r="Q15998" t="n">
        <v>0.1302050050570032</v>
      </c>
      <c r="R15998" t="n">
        <v>-0.001534776094762286</v>
      </c>
    </row>
    <row r="15999">
      <c r="F15999" t="n">
        <v>0.1012040966639115</v>
      </c>
      <c r="G15999" t="n">
        <v>0.1360158964643413</v>
      </c>
      <c r="H15999" t="n">
        <v>-0.002037115234542824</v>
      </c>
      <c r="J15999" t="n">
        <v>0.03498032170934889</v>
      </c>
      <c r="K15999" t="n">
        <v>0.1335237782750637</v>
      </c>
      <c r="L15999" t="n">
        <v>-0.002282474967843496</v>
      </c>
      <c r="M15999" t="n">
        <v>0.07371585203336811</v>
      </c>
      <c r="N15999" t="n">
        <v>0.1429238174749526</v>
      </c>
      <c r="O15999" t="n">
        <v>-0.001855746736025906</v>
      </c>
      <c r="P15999" t="n">
        <v>0.1112033459520429</v>
      </c>
      <c r="Q15999" t="n">
        <v>0.1302131873610977</v>
      </c>
      <c r="R15999" t="n">
        <v>-0.001534929572371762</v>
      </c>
    </row>
    <row r="16000">
      <c r="F16000" t="n">
        <v>0.1012039758782592</v>
      </c>
      <c r="G16000" t="n">
        <v>0.1360244433976368</v>
      </c>
      <c r="H16000" t="n">
        <v>-0.002035878151058346</v>
      </c>
      <c r="J16000" t="n">
        <v>0.03498901754098184</v>
      </c>
      <c r="K16000" t="n">
        <v>0.1335321686092522</v>
      </c>
      <c r="L16000" t="n">
        <v>-0.002281264172424935</v>
      </c>
      <c r="M16000" t="n">
        <v>0.07378391369072246</v>
      </c>
      <c r="N16000" t="n">
        <v>0.1429327984864818</v>
      </c>
      <c r="O16000" t="n">
        <v>-0.001854835832080899</v>
      </c>
      <c r="P16000" t="n">
        <v>0.1112407731180728</v>
      </c>
      <c r="Q16000" t="n">
        <v>0.1302213696651923</v>
      </c>
      <c r="R16000" t="n">
        <v>-0.001533926678101034</v>
      </c>
    </row>
    <row r="16001">
      <c r="F16001" t="n">
        <v>0.1011895181096024</v>
      </c>
      <c r="G16001" t="n">
        <v>0.1360329903309323</v>
      </c>
      <c r="H16001" t="n">
        <v>-0.002035674603952662</v>
      </c>
      <c r="J16001" t="n">
        <v>0.03499771383058789</v>
      </c>
      <c r="K16001" t="n">
        <v>0.1335405589434406</v>
      </c>
      <c r="L16001" t="n">
        <v>-0.002281264172424935</v>
      </c>
      <c r="M16001" t="n">
        <v>0.07378485398604492</v>
      </c>
      <c r="N16001" t="n">
        <v>0.1429417794980109</v>
      </c>
      <c r="O16001" t="n">
        <v>-0.001854835832080899</v>
      </c>
      <c r="P16001" t="n">
        <v>0.1112059593592401</v>
      </c>
      <c r="Q16001" t="n">
        <v>0.1302295519692869</v>
      </c>
      <c r="R16001" t="n">
        <v>-0.001534386902126867</v>
      </c>
    </row>
    <row r="16002">
      <c r="F16002" t="n">
        <v>0.1011750601616052</v>
      </c>
      <c r="G16002" t="n">
        <v>0.1360415372642278</v>
      </c>
      <c r="H16002" t="n">
        <v>-0.002035471056846977</v>
      </c>
      <c r="J16002" t="n">
        <v>0.03498941439486018</v>
      </c>
      <c r="K16002" t="n">
        <v>0.1335489492776291</v>
      </c>
      <c r="L16002" t="n">
        <v>-0.002281492276031817</v>
      </c>
      <c r="M16002" t="n">
        <v>0.07376342028244429</v>
      </c>
      <c r="N16002" t="n">
        <v>0.1429507605095401</v>
      </c>
      <c r="O16002" t="n">
        <v>-0.001855206799247315</v>
      </c>
      <c r="P16002" t="n">
        <v>0.1112433867979479</v>
      </c>
      <c r="Q16002" t="n">
        <v>0.1302377342733815</v>
      </c>
      <c r="R16002" t="n">
        <v>-0.001534386902126867</v>
      </c>
    </row>
    <row r="16003">
      <c r="F16003" t="n">
        <v>0.1012179490551881</v>
      </c>
      <c r="G16003" t="n">
        <v>0.1360500841975233</v>
      </c>
      <c r="H16003" t="n">
        <v>-0.002035267509741292</v>
      </c>
      <c r="J16003" t="n">
        <v>0.03497261722586562</v>
      </c>
      <c r="K16003" t="n">
        <v>0.1335573396118176</v>
      </c>
      <c r="L16003" t="n">
        <v>-0.002280807965211171</v>
      </c>
      <c r="M16003" t="n">
        <v>0.0737643606950939</v>
      </c>
      <c r="N16003" t="n">
        <v>0.1429597415210692</v>
      </c>
      <c r="O16003" t="n">
        <v>-0.001854835832080899</v>
      </c>
      <c r="P16003" t="n">
        <v>0.1112446936463888</v>
      </c>
      <c r="Q16003" t="n">
        <v>0.1302459165774761</v>
      </c>
      <c r="R16003" t="n">
        <v>-0.001533926678101034</v>
      </c>
    </row>
    <row r="16004">
      <c r="F16004" t="n">
        <v>0.1012178274429556</v>
      </c>
      <c r="G16004" t="n">
        <v>0.1360586311308188</v>
      </c>
      <c r="H16004" t="n">
        <v>-0.002034234771505228</v>
      </c>
      <c r="J16004" t="n">
        <v>0.03497281665790836</v>
      </c>
      <c r="K16004" t="n">
        <v>0.133565729946006</v>
      </c>
      <c r="L16004" t="n">
        <v>-0.00227914761368114</v>
      </c>
      <c r="M16004" t="n">
        <v>0.07376530121336705</v>
      </c>
      <c r="N16004" t="n">
        <v>0.1429687225325984</v>
      </c>
      <c r="O16004" t="n">
        <v>-0.001853925415997871</v>
      </c>
      <c r="P16004" t="n">
        <v>0.1111737585245965</v>
      </c>
      <c r="Q16004" t="n">
        <v>0.1302540988815706</v>
      </c>
      <c r="R16004" t="n">
        <v>-0.001533231034209531</v>
      </c>
    </row>
    <row r="16005">
      <c r="F16005" t="n">
        <v>0.1012033688960615</v>
      </c>
      <c r="G16005" t="n">
        <v>0.1360671780641142</v>
      </c>
      <c r="H16005" t="n">
        <v>-0.002034438194982378</v>
      </c>
      <c r="J16005" t="n">
        <v>0.03497301650755605</v>
      </c>
      <c r="K16005" t="n">
        <v>0.1335741202801945</v>
      </c>
      <c r="L16005" t="n">
        <v>-0.002279375551236263</v>
      </c>
      <c r="M16005" t="n">
        <v>0.07376624183723332</v>
      </c>
      <c r="N16005" t="n">
        <v>0.1429777035441275</v>
      </c>
      <c r="O16005" t="n">
        <v>-0.001853740041993672</v>
      </c>
      <c r="P16005" t="n">
        <v>0.1112111862416545</v>
      </c>
      <c r="Q16005" t="n">
        <v>0.1302622811856652</v>
      </c>
      <c r="R16005" t="n">
        <v>-0.001533231034209531</v>
      </c>
    </row>
    <row r="16006">
      <c r="F16006" t="n">
        <v>0.1011889101697387</v>
      </c>
      <c r="G16006" t="n">
        <v>0.1360757249974097</v>
      </c>
      <c r="H16006" t="n">
        <v>-0.002034438194982378</v>
      </c>
      <c r="J16006" t="n">
        <v>0.03498171494613168</v>
      </c>
      <c r="K16006" t="n">
        <v>0.1335825106143829</v>
      </c>
      <c r="L16006" t="n">
        <v>-0.002279375551236263</v>
      </c>
      <c r="M16006" t="n">
        <v>0.07372243360504535</v>
      </c>
      <c r="N16006" t="n">
        <v>0.1429866845556567</v>
      </c>
      <c r="O16006" t="n">
        <v>-0.001853925415997871</v>
      </c>
      <c r="P16006" t="n">
        <v>0.1112486142257283</v>
      </c>
      <c r="Q16006" t="n">
        <v>0.1302704634897598</v>
      </c>
      <c r="R16006" t="n">
        <v>-0.001533691049521325</v>
      </c>
    </row>
    <row r="16007">
      <c r="F16007" t="n">
        <v>0.1012031246769342</v>
      </c>
      <c r="G16007" t="n">
        <v>0.1360842719307052</v>
      </c>
      <c r="H16007" t="n">
        <v>-0.002034438194982378</v>
      </c>
      <c r="J16007" t="n">
        <v>0.03499891203367488</v>
      </c>
      <c r="K16007" t="n">
        <v>0.1335909009485714</v>
      </c>
      <c r="L16007" t="n">
        <v>-0.002279603488791387</v>
      </c>
      <c r="M16007" t="n">
        <v>0.0737233742518589</v>
      </c>
      <c r="N16007" t="n">
        <v>0.1429956655671858</v>
      </c>
      <c r="O16007" t="n">
        <v>-0.001853740041993672</v>
      </c>
      <c r="P16007" t="n">
        <v>0.1112137997168764</v>
      </c>
      <c r="Q16007" t="n">
        <v>0.1302786457938544</v>
      </c>
      <c r="R16007" t="n">
        <v>-0.001532842223430699</v>
      </c>
    </row>
    <row r="16008">
      <c r="F16008" t="n">
        <v>0.1011886655672832</v>
      </c>
      <c r="G16008" t="n">
        <v>0.1360928188640007</v>
      </c>
      <c r="H16008" t="n">
        <v>-0.002032999038347949</v>
      </c>
      <c r="J16008" t="n">
        <v>0.03499061498376675</v>
      </c>
      <c r="K16008" t="n">
        <v>0.1335992912827598</v>
      </c>
      <c r="L16008" t="n">
        <v>-0.002277949469329481</v>
      </c>
      <c r="M16008" t="n">
        <v>0.07376906434208824</v>
      </c>
      <c r="N16008" t="n">
        <v>0.143004646578715</v>
      </c>
      <c r="O16008" t="n">
        <v>-0.00185245969583847</v>
      </c>
      <c r="P16008" t="n">
        <v>0.1111789849523456</v>
      </c>
      <c r="Q16008" t="n">
        <v>0.1302868280979489</v>
      </c>
      <c r="R16008" t="n">
        <v>-0.001532688954535245</v>
      </c>
    </row>
    <row r="16009">
      <c r="F16009" t="n">
        <v>0.1011885429601438</v>
      </c>
      <c r="G16009" t="n">
        <v>0.1361013657972962</v>
      </c>
      <c r="H16009" t="n">
        <v>-0.002033405638155618</v>
      </c>
      <c r="J16009" t="n">
        <v>0.03499081654242533</v>
      </c>
      <c r="K16009" t="n">
        <v>0.1336076816169483</v>
      </c>
      <c r="L16009" t="n">
        <v>-0.002277721697159765</v>
      </c>
      <c r="M16009" t="n">
        <v>0.07372525586189918</v>
      </c>
      <c r="N16009" t="n">
        <v>0.1430136275902441</v>
      </c>
      <c r="O16009" t="n">
        <v>-0.00185301548932657</v>
      </c>
      <c r="P16009" t="n">
        <v>0.1112525348560991</v>
      </c>
      <c r="Q16009" t="n">
        <v>0.1302950104020435</v>
      </c>
      <c r="R16009" t="n">
        <v>-0.001532995492326152</v>
      </c>
    </row>
    <row r="16010">
      <c r="F16010" t="n">
        <v>0.1012170934883656</v>
      </c>
      <c r="G16010" t="n">
        <v>0.1361099127305917</v>
      </c>
      <c r="H16010" t="n">
        <v>-0.002033405638155618</v>
      </c>
      <c r="J16010" t="n">
        <v>0.03497402201386071</v>
      </c>
      <c r="K16010" t="n">
        <v>0.1336160719511367</v>
      </c>
      <c r="L16010" t="n">
        <v>-0.002278177241499197</v>
      </c>
      <c r="M16010" t="n">
        <v>0.07372619682506534</v>
      </c>
      <c r="N16010" t="n">
        <v>0.1430226086017733</v>
      </c>
      <c r="O16010" t="n">
        <v>-0.00185245969583847</v>
      </c>
      <c r="P16010" t="n">
        <v>0.111253841744231</v>
      </c>
      <c r="Q16010" t="n">
        <v>0.1303031927061381</v>
      </c>
      <c r="R16010" t="n">
        <v>-0.001532995492326152</v>
      </c>
    </row>
    <row r="16011">
      <c r="F16011" t="n">
        <v>0.1011882971337528</v>
      </c>
      <c r="G16011" t="n">
        <v>0.1361184596638872</v>
      </c>
      <c r="H16011" t="n">
        <v>-0.002032795738444114</v>
      </c>
      <c r="J16011" t="n">
        <v>0.03497422436553316</v>
      </c>
      <c r="K16011" t="n">
        <v>0.1336244622853252</v>
      </c>
      <c r="L16011" t="n">
        <v>-0.002277721697159765</v>
      </c>
      <c r="M16011" t="n">
        <v>0.07374951284490619</v>
      </c>
      <c r="N16011" t="n">
        <v>0.1430315896133025</v>
      </c>
      <c r="O16011" t="n">
        <v>-0.00185245969583847</v>
      </c>
      <c r="P16011" t="n">
        <v>0.1111829048326871</v>
      </c>
      <c r="Q16011" t="n">
        <v>0.1303113750102327</v>
      </c>
      <c r="R16011" t="n">
        <v>-0.001532688954535245</v>
      </c>
    </row>
    <row r="16012">
      <c r="F16012" t="n">
        <v>0.1012025105594519</v>
      </c>
      <c r="G16012" t="n">
        <v>0.1361270065971826</v>
      </c>
      <c r="H16012" t="n">
        <v>-0.0020317638587841</v>
      </c>
      <c r="J16012" t="n">
        <v>0.03498292542615146</v>
      </c>
      <c r="K16012" t="n">
        <v>0.1336328526195136</v>
      </c>
      <c r="L16012" t="n">
        <v>-0.002276529733230045</v>
      </c>
      <c r="M16012" t="n">
        <v>0.07377282915836067</v>
      </c>
      <c r="N16012" t="n">
        <v>0.1430405706248316</v>
      </c>
      <c r="O16012" t="n">
        <v>-0.001851365433381907</v>
      </c>
      <c r="P16012" t="n">
        <v>0.1112203335041584</v>
      </c>
      <c r="Q16012" t="n">
        <v>0.1303195573143273</v>
      </c>
      <c r="R16012" t="n">
        <v>-0.0015321470313197</v>
      </c>
    </row>
    <row r="16013">
      <c r="F16013" t="n">
        <v>0.1011880504908272</v>
      </c>
      <c r="G16013" t="n">
        <v>0.1361355535304781</v>
      </c>
      <c r="H16013" t="n">
        <v>-0.0020317638587841</v>
      </c>
      <c r="J16013" t="n">
        <v>0.03497463031791612</v>
      </c>
      <c r="K16013" t="n">
        <v>0.1336412429537021</v>
      </c>
      <c r="L16013" t="n">
        <v>-0.002276302125778213</v>
      </c>
      <c r="M16013" t="n">
        <v>0.07372902034678408</v>
      </c>
      <c r="N16013" t="n">
        <v>0.1430495516363608</v>
      </c>
      <c r="O16013" t="n">
        <v>-0.001851550588440751</v>
      </c>
      <c r="P16013" t="n">
        <v>0.1112216402786277</v>
      </c>
      <c r="Q16013" t="n">
        <v>0.1303277396184218</v>
      </c>
      <c r="R16013" t="n">
        <v>-0.001532300230702894</v>
      </c>
    </row>
    <row r="16014">
      <c r="F16014" t="n">
        <v>0.1012022634833807</v>
      </c>
      <c r="G16014" t="n">
        <v>0.1361441004637736</v>
      </c>
      <c r="H16014" t="n">
        <v>-0.002031560682398222</v>
      </c>
      <c r="J16014" t="n">
        <v>0.03498333225150847</v>
      </c>
      <c r="K16014" t="n">
        <v>0.1336496332878905</v>
      </c>
      <c r="L16014" t="n">
        <v>-0.002275846910874548</v>
      </c>
      <c r="M16014" t="n">
        <v>0.07379708743241895</v>
      </c>
      <c r="N16014" t="n">
        <v>0.1430585326478899</v>
      </c>
      <c r="O16014" t="n">
        <v>-0.001851920898558439</v>
      </c>
      <c r="P16014" t="n">
        <v>0.1111868247640625</v>
      </c>
      <c r="Q16014" t="n">
        <v>0.1303359219225164</v>
      </c>
      <c r="R16014" t="n">
        <v>-0.001531993831936506</v>
      </c>
    </row>
    <row r="16015">
      <c r="F16015" t="n">
        <v>0.1011878030309051</v>
      </c>
      <c r="G16015" t="n">
        <v>0.1361526473970691</v>
      </c>
      <c r="H16015" t="n">
        <v>-0.002031967035169978</v>
      </c>
      <c r="J16015" t="n">
        <v>0.03497503793453877</v>
      </c>
      <c r="K16015" t="n">
        <v>0.133658023622079</v>
      </c>
      <c r="L16015" t="n">
        <v>-0.002276529733230045</v>
      </c>
      <c r="M16015" t="n">
        <v>0.07379802920470857</v>
      </c>
      <c r="N16015" t="n">
        <v>0.1430675136594191</v>
      </c>
      <c r="O16015" t="n">
        <v>-0.001851920898558439</v>
      </c>
      <c r="P16015" t="n">
        <v>0.111224253844581</v>
      </c>
      <c r="Q16015" t="n">
        <v>0.130344104226611</v>
      </c>
      <c r="R16015" t="n">
        <v>-0.001532300230702894</v>
      </c>
    </row>
    <row r="16016">
      <c r="F16016" t="n">
        <v>0.101187678994426</v>
      </c>
      <c r="G16016" t="n">
        <v>0.1361611943303646</v>
      </c>
      <c r="H16016" t="n">
        <v>-0.002030326181299222</v>
      </c>
      <c r="J16016" t="n">
        <v>0.03498374074058483</v>
      </c>
      <c r="K16016" t="n">
        <v>0.1336664139562674</v>
      </c>
      <c r="L16016" t="n">
        <v>-0.00227420658307128</v>
      </c>
      <c r="M16016" t="n">
        <v>0.07373184481619705</v>
      </c>
      <c r="N16016" t="n">
        <v>0.1430764946709482</v>
      </c>
      <c r="O16016" t="n">
        <v>-0.001850827019035295</v>
      </c>
      <c r="P16016" t="n">
        <v>0.111297805748193</v>
      </c>
      <c r="Q16016" t="n">
        <v>0.1303522865307055</v>
      </c>
      <c r="R16016" t="n">
        <v>-0.00153114587511159</v>
      </c>
    </row>
    <row r="16017">
      <c r="F16017" t="n">
        <v>0.1011732181703743</v>
      </c>
      <c r="G16017" t="n">
        <v>0.1361697412636601</v>
      </c>
      <c r="H16017" t="n">
        <v>-0.002030732287146067</v>
      </c>
      <c r="J16017" t="n">
        <v>0.03500094239771025</v>
      </c>
      <c r="K16017" t="n">
        <v>0.1336748042904559</v>
      </c>
      <c r="L16017" t="n">
        <v>-0.002274888913279221</v>
      </c>
      <c r="M16017" t="n">
        <v>0.073755162032662</v>
      </c>
      <c r="N16017" t="n">
        <v>0.1430854756824774</v>
      </c>
      <c r="O16017" t="n">
        <v>-0.001850456927649765</v>
      </c>
      <c r="P16017" t="n">
        <v>0.1111907447464797</v>
      </c>
      <c r="Q16017" t="n">
        <v>0.1303604688348001</v>
      </c>
      <c r="R16017" t="n">
        <v>-0.00153114587511159</v>
      </c>
    </row>
    <row r="16018">
      <c r="F16018" t="n">
        <v>0.101216103449554</v>
      </c>
      <c r="G16018" t="n">
        <v>0.1361782881969555</v>
      </c>
      <c r="H16018" t="n">
        <v>-0.002030529234222645</v>
      </c>
      <c r="J16018" t="n">
        <v>0.03498415089200699</v>
      </c>
      <c r="K16018" t="n">
        <v>0.1336831946246444</v>
      </c>
      <c r="L16018" t="n">
        <v>-0.002274434026473927</v>
      </c>
      <c r="M16018" t="n">
        <v>0.07375610393229173</v>
      </c>
      <c r="N16018" t="n">
        <v>0.1430944566940065</v>
      </c>
      <c r="O16018" t="n">
        <v>-0.001850456927649765</v>
      </c>
      <c r="P16018" t="n">
        <v>0.1113004198709002</v>
      </c>
      <c r="Q16018" t="n">
        <v>0.1303686511388947</v>
      </c>
      <c r="R16018" t="n">
        <v>-0.001531299005012092</v>
      </c>
    </row>
    <row r="16019">
      <c r="F16019" t="n">
        <v>0.1011729690999826</v>
      </c>
      <c r="G16019" t="n">
        <v>0.136186835130251</v>
      </c>
      <c r="H16019" t="n">
        <v>-0.002029498095589151</v>
      </c>
      <c r="J16019" t="n">
        <v>0.03499285502632757</v>
      </c>
      <c r="K16019" t="n">
        <v>0.1336915849588328</v>
      </c>
      <c r="L16019" t="n">
        <v>-0.002274434026473927</v>
      </c>
      <c r="M16019" t="n">
        <v>0.07373467023248617</v>
      </c>
      <c r="N16019" t="n">
        <v>0.1431034377055357</v>
      </c>
      <c r="O16019" t="n">
        <v>-0.001850271881957</v>
      </c>
      <c r="P16019" t="n">
        <v>0.1111933580964515</v>
      </c>
      <c r="Q16019" t="n">
        <v>0.1303768334429893</v>
      </c>
      <c r="R16019" t="n">
        <v>-0.001531299005012092</v>
      </c>
    </row>
    <row r="16020">
      <c r="F16020" t="n">
        <v>0.1012015173494633</v>
      </c>
      <c r="G16020" t="n">
        <v>0.1361953820635465</v>
      </c>
      <c r="H16020" t="n">
        <v>-0.002029701025105758</v>
      </c>
      <c r="J16020" t="n">
        <v>0.03499306116067186</v>
      </c>
      <c r="K16020" t="n">
        <v>0.1336999752930213</v>
      </c>
      <c r="L16020" t="n">
        <v>-0.002272800233340231</v>
      </c>
      <c r="M16020" t="n">
        <v>0.07375798804699607</v>
      </c>
      <c r="N16020" t="n">
        <v>0.1431124187170648</v>
      </c>
      <c r="O16020" t="n">
        <v>-0.001849363979298903</v>
      </c>
      <c r="P16020" t="n">
        <v>0.1112669109375181</v>
      </c>
      <c r="Q16020" t="n">
        <v>0.1303850157470839</v>
      </c>
      <c r="R16020" t="n">
        <v>-0.001530451413476119</v>
      </c>
    </row>
    <row r="16021">
      <c r="F16021" t="n">
        <v>0.101215728811038</v>
      </c>
      <c r="G16021" t="n">
        <v>0.136203928996842</v>
      </c>
      <c r="H16021" t="n">
        <v>-0.002029498095589151</v>
      </c>
      <c r="J16021" t="n">
        <v>0.03497627075611071</v>
      </c>
      <c r="K16021" t="n">
        <v>0.1337083656272097</v>
      </c>
      <c r="L16021" t="n">
        <v>-0.002273254793386899</v>
      </c>
      <c r="M16021" t="n">
        <v>0.07373655436898385</v>
      </c>
      <c r="N16021" t="n">
        <v>0.143121399728594</v>
      </c>
      <c r="O16021" t="n">
        <v>-0.001849548915696833</v>
      </c>
      <c r="P16021" t="n">
        <v>0.1111959714691143</v>
      </c>
      <c r="Q16021" t="n">
        <v>0.1303931980511784</v>
      </c>
      <c r="R16021" t="n">
        <v>-0.001530451413476119</v>
      </c>
    </row>
    <row r="16022">
      <c r="F16022" t="n">
        <v>0.1012156035221055</v>
      </c>
      <c r="G16022" t="n">
        <v>0.1362124759301375</v>
      </c>
      <c r="H16022" t="n">
        <v>-0.002029295166072544</v>
      </c>
      <c r="J16022" t="n">
        <v>0.03500197317162987</v>
      </c>
      <c r="K16022" t="n">
        <v>0.1337167559613982</v>
      </c>
      <c r="L16022" t="n">
        <v>-0.002272800233340231</v>
      </c>
      <c r="M16022" t="n">
        <v>0.07375987258209149</v>
      </c>
      <c r="N16022" t="n">
        <v>0.1431303807401231</v>
      </c>
      <c r="O16022" t="n">
        <v>-0.001849363979298903</v>
      </c>
      <c r="P16022" t="n">
        <v>0.1112695248442563</v>
      </c>
      <c r="Q16022" t="n">
        <v>0.130401380355273</v>
      </c>
      <c r="R16022" t="n">
        <v>-0.001530757534370903</v>
      </c>
    </row>
    <row r="16023">
      <c r="F16023" t="n">
        <v>0.1011724685038352</v>
      </c>
      <c r="G16023" t="n">
        <v>0.136221022863433</v>
      </c>
      <c r="H16023" t="n">
        <v>-0.002029498095589151</v>
      </c>
      <c r="J16023" t="n">
        <v>0.03500218057101837</v>
      </c>
      <c r="K16023" t="n">
        <v>0.1337251462955866</v>
      </c>
      <c r="L16023" t="n">
        <v>-0.002272572953316897</v>
      </c>
      <c r="M16023" t="n">
        <v>0.07373843892570939</v>
      </c>
      <c r="N16023" t="n">
        <v>0.1431393617516523</v>
      </c>
      <c r="O16023" t="n">
        <v>-0.001849179042900973</v>
      </c>
      <c r="P16023" t="n">
        <v>0.1113069552769709</v>
      </c>
      <c r="Q16023" t="n">
        <v>0.1304095626593676</v>
      </c>
      <c r="R16023" t="n">
        <v>-0.001530910594818296</v>
      </c>
    </row>
    <row r="16024">
      <c r="F16024" t="n">
        <v>0.1012153523297533</v>
      </c>
      <c r="G16024" t="n">
        <v>0.1362295697967285</v>
      </c>
      <c r="H16024" t="n">
        <v>-0.002027858849577184</v>
      </c>
      <c r="J16024" t="n">
        <v>0.034985391306613</v>
      </c>
      <c r="K16024" t="n">
        <v>0.1337335366297751</v>
      </c>
      <c r="L16024" t="n">
        <v>-0.002271400267978182</v>
      </c>
      <c r="M16024" t="n">
        <v>0.07376175753733555</v>
      </c>
      <c r="N16024" t="n">
        <v>0.1431483427631814</v>
      </c>
      <c r="O16024" t="n">
        <v>-0.001848086917551045</v>
      </c>
      <c r="P16024" t="n">
        <v>0.1112721387736934</v>
      </c>
      <c r="Q16024" t="n">
        <v>0.1304177449634622</v>
      </c>
      <c r="R16024" t="n">
        <v>-0.001529910238832277</v>
      </c>
    </row>
    <row r="16025">
      <c r="F16025" t="n">
        <v>0.1011865534601764</v>
      </c>
      <c r="G16025" t="n">
        <v>0.1362381167300239</v>
      </c>
      <c r="H16025" t="n">
        <v>-0.002028467268073907</v>
      </c>
      <c r="J16025" t="n">
        <v>0.03500259661302606</v>
      </c>
      <c r="K16025" t="n">
        <v>0.1337419269639636</v>
      </c>
      <c r="L16025" t="n">
        <v>-0.002271627385293248</v>
      </c>
      <c r="M16025" t="n">
        <v>0.07380745271247202</v>
      </c>
      <c r="N16025" t="n">
        <v>0.1431573237747106</v>
      </c>
      <c r="O16025" t="n">
        <v>-0.00184845657189999</v>
      </c>
      <c r="P16025" t="n">
        <v>0.1112011982825219</v>
      </c>
      <c r="Q16025" t="n">
        <v>0.1304259272675568</v>
      </c>
      <c r="R16025" t="n">
        <v>-0.001530216220880043</v>
      </c>
    </row>
    <row r="16026">
      <c r="F16026" t="n">
        <v>0.1011720909064622</v>
      </c>
      <c r="G16026" t="n">
        <v>0.1362466636633194</v>
      </c>
      <c r="H16026" t="n">
        <v>-0.002028264461908333</v>
      </c>
      <c r="J16026" t="n">
        <v>0.03500280525530183</v>
      </c>
      <c r="K16026" t="n">
        <v>0.133750317298152</v>
      </c>
      <c r="L16026" t="n">
        <v>-0.002271173150663115</v>
      </c>
      <c r="M16026" t="n">
        <v>0.07378601927677705</v>
      </c>
      <c r="N16026" t="n">
        <v>0.1431663047862398</v>
      </c>
      <c r="O16026" t="n">
        <v>-0.001848641399074463</v>
      </c>
      <c r="P16026" t="n">
        <v>0.1112386288629455</v>
      </c>
      <c r="Q16026" t="n">
        <v>0.1304341095716513</v>
      </c>
      <c r="R16026" t="n">
        <v>-0.001529910238832277</v>
      </c>
    </row>
    <row r="16027">
      <c r="F16027" t="n">
        <v>0.1012006375463567</v>
      </c>
      <c r="G16027" t="n">
        <v>0.1362552105966149</v>
      </c>
      <c r="H16027" t="n">
        <v>-0.002028061655742759</v>
      </c>
      <c r="J16027" t="n">
        <v>0.03499451570981912</v>
      </c>
      <c r="K16027" t="n">
        <v>0.1337587076323405</v>
      </c>
      <c r="L16027" t="n">
        <v>-0.002269552790180397</v>
      </c>
      <c r="M16027" t="n">
        <v>0.07374220929887426</v>
      </c>
      <c r="N16027" t="n">
        <v>0.1431752857977689</v>
      </c>
      <c r="O16027" t="n">
        <v>-0.001848641399074463</v>
      </c>
      <c r="P16027" t="n">
        <v>0.1112760597104147</v>
      </c>
      <c r="Q16027" t="n">
        <v>0.1304422918757459</v>
      </c>
      <c r="R16027" t="n">
        <v>-0.001529757247808393</v>
      </c>
    </row>
    <row r="16028">
      <c r="F16028" t="n">
        <v>0.1012148474854825</v>
      </c>
      <c r="G16028" t="n">
        <v>0.1362637575299104</v>
      </c>
      <c r="H16028" t="n">
        <v>-0.002027234070383182</v>
      </c>
      <c r="J16028" t="n">
        <v>0.03497772791357774</v>
      </c>
      <c r="K16028" t="n">
        <v>0.1337670979665289</v>
      </c>
      <c r="L16028" t="n">
        <v>-0.002269779745459415</v>
      </c>
      <c r="M16028" t="n">
        <v>0.07376552870729985</v>
      </c>
      <c r="N16028" t="n">
        <v>0.143184266809298</v>
      </c>
      <c r="O16028" t="n">
        <v>-0.001847180225266964</v>
      </c>
      <c r="P16028" t="n">
        <v>0.1112051184521584</v>
      </c>
      <c r="Q16028" t="n">
        <v>0.1304504741798405</v>
      </c>
      <c r="R16028" t="n">
        <v>-0.001529522143159879</v>
      </c>
    </row>
    <row r="16029">
      <c r="F16029" t="n">
        <v>0.1011717114642748</v>
      </c>
      <c r="G16029" t="n">
        <v>0.1362723044632059</v>
      </c>
      <c r="H16029" t="n">
        <v>-0.002026626021771789</v>
      </c>
      <c r="J16029" t="n">
        <v>0.03497793773424278</v>
      </c>
      <c r="K16029" t="n">
        <v>0.1337754883007174</v>
      </c>
      <c r="L16029" t="n">
        <v>-0.002269325834901379</v>
      </c>
      <c r="M16029" t="n">
        <v>0.07374409511482888</v>
      </c>
      <c r="N16029" t="n">
        <v>0.1431932478208272</v>
      </c>
      <c r="O16029" t="n">
        <v>-0.001846995507244438</v>
      </c>
      <c r="P16029" t="n">
        <v>0.111242549441665</v>
      </c>
      <c r="Q16029" t="n">
        <v>0.1304586564839351</v>
      </c>
      <c r="R16029" t="n">
        <v>-0.001529063378269909</v>
      </c>
    </row>
    <row r="16030">
      <c r="F16030" t="n">
        <v>0.1012002574128656</v>
      </c>
      <c r="G16030" t="n">
        <v>0.1362808513965014</v>
      </c>
      <c r="H16030" t="n">
        <v>-0.002026626021771789</v>
      </c>
      <c r="J16030" t="n">
        <v>0.03499514529754755</v>
      </c>
      <c r="K16030" t="n">
        <v>0.1337838786349058</v>
      </c>
      <c r="L16030" t="n">
        <v>-0.002269552790180397</v>
      </c>
      <c r="M16030" t="n">
        <v>0.07378979166302746</v>
      </c>
      <c r="N16030" t="n">
        <v>0.1432022288323564</v>
      </c>
      <c r="O16030" t="n">
        <v>-0.001846995507244438</v>
      </c>
      <c r="P16030" t="n">
        <v>0.1113161050838526</v>
      </c>
      <c r="Q16030" t="n">
        <v>0.1304668387880296</v>
      </c>
      <c r="R16030" t="n">
        <v>-0.001529216299899899</v>
      </c>
    </row>
    <row r="16031">
      <c r="F16031" t="n">
        <v>0.1011857938842128</v>
      </c>
      <c r="G16031" t="n">
        <v>0.1362893983297968</v>
      </c>
      <c r="H16031" t="n">
        <v>-0.002026828704642253</v>
      </c>
      <c r="J16031" t="n">
        <v>0.03500385467253092</v>
      </c>
      <c r="K16031" t="n">
        <v>0.1337922689690943</v>
      </c>
      <c r="L16031" t="n">
        <v>-0.002270006700738433</v>
      </c>
      <c r="M16031" t="n">
        <v>0.07379073502167885</v>
      </c>
      <c r="N16031" t="n">
        <v>0.1432112098438855</v>
      </c>
      <c r="O16031" t="n">
        <v>-0.001846995507244438</v>
      </c>
      <c r="P16031" t="n">
        <v>0.1112451631891918</v>
      </c>
      <c r="Q16031" t="n">
        <v>0.1304750210921242</v>
      </c>
      <c r="R16031" t="n">
        <v>-0.001529522143159879</v>
      </c>
    </row>
    <row r="16032">
      <c r="F16032" t="n">
        <v>0.1011856665700455</v>
      </c>
      <c r="G16032" t="n">
        <v>0.1362979452630923</v>
      </c>
      <c r="H16032" t="n">
        <v>-0.002025596314179988</v>
      </c>
      <c r="J16032" t="n">
        <v>0.03497856967543003</v>
      </c>
      <c r="K16032" t="n">
        <v>0.1338006593032827</v>
      </c>
      <c r="L16032" t="n">
        <v>-0.002268392751462626</v>
      </c>
      <c r="M16032" t="n">
        <v>0.07381405541526065</v>
      </c>
      <c r="N16032" t="n">
        <v>0.1432201908554147</v>
      </c>
      <c r="O16032" t="n">
        <v>-0.001846089422260595</v>
      </c>
      <c r="P16032" t="n">
        <v>0.1113187193654844</v>
      </c>
      <c r="Q16032" t="n">
        <v>0.1304832033962188</v>
      </c>
      <c r="R16032" t="n">
        <v>-0.001528522657287891</v>
      </c>
    </row>
    <row r="16033">
      <c r="F16033" t="n">
        <v>0.1011998754321118</v>
      </c>
      <c r="G16033" t="n">
        <v>0.1363064921963878</v>
      </c>
      <c r="H16033" t="n">
        <v>-0.002025798873811406</v>
      </c>
      <c r="J16033" t="n">
        <v>0.03497878114831757</v>
      </c>
      <c r="K16033" t="n">
        <v>0.1338090496374712</v>
      </c>
      <c r="L16033" t="n">
        <v>-0.002268165957546264</v>
      </c>
      <c r="M16033" t="n">
        <v>0.07381499907777894</v>
      </c>
      <c r="N16033" t="n">
        <v>0.1432291718669438</v>
      </c>
      <c r="O16033" t="n">
        <v>-0.001846458640145047</v>
      </c>
      <c r="P16033" t="n">
        <v>0.1112116521817295</v>
      </c>
      <c r="Q16033" t="n">
        <v>0.1304913857003134</v>
      </c>
      <c r="R16033" t="n">
        <v>-0.001528675509553619</v>
      </c>
    </row>
    <row r="16034">
      <c r="F16034" t="n">
        <v>0.1011710749568067</v>
      </c>
      <c r="G16034" t="n">
        <v>0.1363150391296833</v>
      </c>
      <c r="H16034" t="n">
        <v>-0.002025596314179988</v>
      </c>
      <c r="J16034" t="n">
        <v>0.03498749178300983</v>
      </c>
      <c r="K16034" t="n">
        <v>0.1338174399716596</v>
      </c>
      <c r="L16034" t="n">
        <v>-0.002268392751462626</v>
      </c>
      <c r="M16034" t="n">
        <v>0.07381594284502196</v>
      </c>
      <c r="N16034" t="n">
        <v>0.143238152878473</v>
      </c>
      <c r="O16034" t="n">
        <v>-0.001846458640145047</v>
      </c>
      <c r="P16034" t="n">
        <v>0.1112129589446729</v>
      </c>
      <c r="Q16034" t="n">
        <v>0.130499568004408</v>
      </c>
      <c r="R16034" t="n">
        <v>-0.001528828361819348</v>
      </c>
    </row>
    <row r="16035">
      <c r="F16035" t="n">
        <v>0.1011996197512488</v>
      </c>
      <c r="G16035" t="n">
        <v>0.1363235860629788</v>
      </c>
      <c r="H16035" t="n">
        <v>-0.002025596314179988</v>
      </c>
      <c r="J16035" t="n">
        <v>0.03498770410221047</v>
      </c>
      <c r="K16035" t="n">
        <v>0.1338258303058481</v>
      </c>
      <c r="L16035" t="n">
        <v>-0.002268392751462626</v>
      </c>
      <c r="M16035" t="n">
        <v>0.07377213229050139</v>
      </c>
      <c r="N16035" t="n">
        <v>0.1432471338900021</v>
      </c>
      <c r="O16035" t="n">
        <v>-0.001845904813318369</v>
      </c>
      <c r="P16035" t="n">
        <v>0.1112865157914438</v>
      </c>
      <c r="Q16035" t="n">
        <v>0.1305077503085025</v>
      </c>
      <c r="R16035" t="n">
        <v>-0.001528675509553619</v>
      </c>
    </row>
    <row r="16036">
      <c r="F16036" t="n">
        <v>0.1011994916025359</v>
      </c>
      <c r="G16036" t="n">
        <v>0.1363321329962743</v>
      </c>
      <c r="H16036" t="n">
        <v>-0.00202416204931635</v>
      </c>
      <c r="J16036" t="n">
        <v>0.03497941804205208</v>
      </c>
      <c r="K16036" t="n">
        <v>0.1338342206400366</v>
      </c>
      <c r="L16036" t="n">
        <v>-0.002266332282749447</v>
      </c>
      <c r="M16036" t="n">
        <v>0.07381783069356115</v>
      </c>
      <c r="N16036" t="n">
        <v>0.1432561149015313</v>
      </c>
      <c r="O16036" t="n">
        <v>-0.001844814837110063</v>
      </c>
      <c r="P16036" t="n">
        <v>0.1112516976573568</v>
      </c>
      <c r="Q16036" t="n">
        <v>0.1305159326125971</v>
      </c>
      <c r="R16036" t="n">
        <v>-0.001527676528226647</v>
      </c>
    </row>
    <row r="16037">
      <c r="F16037" t="n">
        <v>0.1011706905874919</v>
      </c>
      <c r="G16037" t="n">
        <v>0.1363406799295697</v>
      </c>
      <c r="H16037" t="n">
        <v>-0.002024566922213502</v>
      </c>
      <c r="J16037" t="n">
        <v>0.03499662879041079</v>
      </c>
      <c r="K16037" t="n">
        <v>0.133842610974225</v>
      </c>
      <c r="L16037" t="n">
        <v>-0.002266105649521173</v>
      </c>
      <c r="M16037" t="n">
        <v>0.07379639737279958</v>
      </c>
      <c r="N16037" t="n">
        <v>0.1432650959130604</v>
      </c>
      <c r="O16037" t="n">
        <v>-0.001844999337043767</v>
      </c>
      <c r="P16037" t="n">
        <v>0.1113252551689368</v>
      </c>
      <c r="Q16037" t="n">
        <v>0.1305241149166917</v>
      </c>
      <c r="R16037" t="n">
        <v>-0.001527676528226647</v>
      </c>
    </row>
    <row r="16038">
      <c r="F16038" t="n">
        <v>0.1011992346882585</v>
      </c>
      <c r="G16038" t="n">
        <v>0.1363492268628652</v>
      </c>
      <c r="H16038" t="n">
        <v>-0.002024364485764926</v>
      </c>
      <c r="J16038" t="n">
        <v>0.0350053412017782</v>
      </c>
      <c r="K16038" t="n">
        <v>0.1338510013084135</v>
      </c>
      <c r="L16038" t="n">
        <v>-0.002266558915977722</v>
      </c>
      <c r="M16038" t="n">
        <v>0.07379734146423889</v>
      </c>
      <c r="N16038" t="n">
        <v>0.1432740769245896</v>
      </c>
      <c r="O16038" t="n">
        <v>-0.001844999337043767</v>
      </c>
      <c r="P16038" t="n">
        <v>0.1112904369155165</v>
      </c>
      <c r="Q16038" t="n">
        <v>0.1305322972207862</v>
      </c>
      <c r="R16038" t="n">
        <v>-0.001528134877019994</v>
      </c>
    </row>
    <row r="16039">
      <c r="F16039" t="n">
        <v>0.1011991059225786</v>
      </c>
      <c r="G16039" t="n">
        <v>0.1363577737961607</v>
      </c>
      <c r="H16039" t="n">
        <v>-0.002024364485764926</v>
      </c>
      <c r="J16039" t="n">
        <v>0.03499705635628944</v>
      </c>
      <c r="K16039" t="n">
        <v>0.1338593916426019</v>
      </c>
      <c r="L16039" t="n">
        <v>-0.002266785549205997</v>
      </c>
      <c r="M16039" t="n">
        <v>0.07379828566024099</v>
      </c>
      <c r="N16039" t="n">
        <v>0.1432830579361188</v>
      </c>
      <c r="O16039" t="n">
        <v>-0.001845368336911176</v>
      </c>
      <c r="P16039" t="n">
        <v>0.1112556184063918</v>
      </c>
      <c r="Q16039" t="n">
        <v>0.1305404795248808</v>
      </c>
      <c r="R16039" t="n">
        <v>-0.001527676528226647</v>
      </c>
    </row>
    <row r="16040">
      <c r="F16040" t="n">
        <v>0.1011703043676459</v>
      </c>
      <c r="G16040" t="n">
        <v>0.1363663207294562</v>
      </c>
      <c r="H16040" t="n">
        <v>-0.002023133220806028</v>
      </c>
      <c r="J16040" t="n">
        <v>0.03500576963402068</v>
      </c>
      <c r="K16040" t="n">
        <v>0.1338677819767904</v>
      </c>
      <c r="L16040" t="n">
        <v>-0.002264958632492788</v>
      </c>
      <c r="M16040" t="n">
        <v>0.073776852275548</v>
      </c>
      <c r="N16040" t="n">
        <v>0.1432920389476479</v>
      </c>
      <c r="O16040" t="n">
        <v>-0.001843725579956737</v>
      </c>
      <c r="P16040" t="n">
        <v>0.1112930510266279</v>
      </c>
      <c r="Q16040" t="n">
        <v>0.1305486618289754</v>
      </c>
      <c r="R16040" t="n">
        <v>-0.001526983548044859</v>
      </c>
    </row>
    <row r="16041">
      <c r="F16041" t="n">
        <v>0.1011988477738472</v>
      </c>
      <c r="G16041" t="n">
        <v>0.1363748676627517</v>
      </c>
      <c r="H16041" t="n">
        <v>-0.002022930907483947</v>
      </c>
      <c r="J16041" t="n">
        <v>0.03498048777154893</v>
      </c>
      <c r="K16041" t="n">
        <v>0.1338761723109788</v>
      </c>
      <c r="L16041" t="n">
        <v>-0.002265185105708716</v>
      </c>
      <c r="M16041" t="n">
        <v>0.073755418806495</v>
      </c>
      <c r="N16041" t="n">
        <v>0.143301019959177</v>
      </c>
      <c r="O16041" t="n">
        <v>-0.001844094361950927</v>
      </c>
      <c r="P16041" t="n">
        <v>0.11133048391393</v>
      </c>
      <c r="Q16041" t="n">
        <v>0.13055684413307</v>
      </c>
      <c r="R16041" t="n">
        <v>-0.00152744168892336</v>
      </c>
    </row>
    <row r="16042">
      <c r="F16042" t="n">
        <v>0.1011700458589058</v>
      </c>
      <c r="G16042" t="n">
        <v>0.1363834145960472</v>
      </c>
      <c r="H16042" t="n">
        <v>-0.002023537847450189</v>
      </c>
      <c r="J16042" t="n">
        <v>0.03498070295189414</v>
      </c>
      <c r="K16042" t="n">
        <v>0.1338845626451673</v>
      </c>
      <c r="L16042" t="n">
        <v>-0.002264958632492788</v>
      </c>
      <c r="M16042" t="n">
        <v>0.07375636312712056</v>
      </c>
      <c r="N16042" t="n">
        <v>0.1433100009707062</v>
      </c>
      <c r="O16042" t="n">
        <v>-0.001843909970953832</v>
      </c>
      <c r="P16042" t="n">
        <v>0.1112595392065382</v>
      </c>
      <c r="Q16042" t="n">
        <v>0.1305650264371646</v>
      </c>
      <c r="R16042" t="n">
        <v>-0.001526983548044859</v>
      </c>
    </row>
    <row r="16043">
      <c r="F16043" t="n">
        <v>0.1011699162957098</v>
      </c>
      <c r="G16043" t="n">
        <v>0.1363919615293427</v>
      </c>
      <c r="H16043" t="n">
        <v>-0.002022930907483947</v>
      </c>
      <c r="J16043" t="n">
        <v>0.03500641536856625</v>
      </c>
      <c r="K16043" t="n">
        <v>0.1338929529793557</v>
      </c>
      <c r="L16043" t="n">
        <v>-0.002264958632492788</v>
      </c>
      <c r="M16043" t="n">
        <v>0.07380206348927085</v>
      </c>
      <c r="N16043" t="n">
        <v>0.1433189819822354</v>
      </c>
      <c r="O16043" t="n">
        <v>-0.001843909970953832</v>
      </c>
      <c r="P16043" t="n">
        <v>0.11133309832051</v>
      </c>
      <c r="Q16043" t="n">
        <v>0.1305732087412591</v>
      </c>
      <c r="R16043" t="n">
        <v>-0.001526983548044859</v>
      </c>
    </row>
    <row r="16044">
      <c r="F16044" t="n">
        <v>0.1011697865265526</v>
      </c>
      <c r="G16044" t="n">
        <v>0.1364005084626382</v>
      </c>
      <c r="H16044" t="n">
        <v>-0.002021902520712257</v>
      </c>
      <c r="J16044" t="n">
        <v>0.0350066314357097</v>
      </c>
      <c r="K16044" t="n">
        <v>0.1339013433135442</v>
      </c>
      <c r="L16044" t="n">
        <v>-0.002263365118830454</v>
      </c>
      <c r="M16044" t="n">
        <v>0.07380300820763216</v>
      </c>
      <c r="N16044" t="n">
        <v>0.1433279629937645</v>
      </c>
      <c r="O16044" t="n">
        <v>-0.001843189889593212</v>
      </c>
      <c r="P16044" t="n">
        <v>0.1112621531017015</v>
      </c>
      <c r="Q16044" t="n">
        <v>0.1305813910453537</v>
      </c>
      <c r="R16044" t="n">
        <v>-0.001526596153340092</v>
      </c>
    </row>
    <row r="16045">
      <c r="F16045" t="n">
        <v>0.101198329005282</v>
      </c>
      <c r="G16045" t="n">
        <v>0.1364090553959336</v>
      </c>
      <c r="H16045" t="n">
        <v>-0.002022104710964328</v>
      </c>
      <c r="J16045" t="n">
        <v>0.03500684791371442</v>
      </c>
      <c r="K16045" t="n">
        <v>0.1339097336477326</v>
      </c>
      <c r="L16045" t="n">
        <v>-0.00226313880494996</v>
      </c>
      <c r="M16045" t="n">
        <v>0.07375919671539982</v>
      </c>
      <c r="N16045" t="n">
        <v>0.1433369440052937</v>
      </c>
      <c r="O16045" t="n">
        <v>-0.001843189889593212</v>
      </c>
      <c r="P16045" t="n">
        <v>0.1112634600578038</v>
      </c>
      <c r="Q16045" t="n">
        <v>0.1305895733494483</v>
      </c>
      <c r="R16045" t="n">
        <v>-0.001526748797690991</v>
      </c>
    </row>
    <row r="16046">
      <c r="F16046" t="n">
        <v>0.1011981987979907</v>
      </c>
      <c r="G16046" t="n">
        <v>0.1364176023292291</v>
      </c>
      <c r="H16046" t="n">
        <v>-0.002022306901216399</v>
      </c>
      <c r="J16046" t="n">
        <v>0.03498156778237194</v>
      </c>
      <c r="K16046" t="n">
        <v>0.1339181239819211</v>
      </c>
      <c r="L16046" t="n">
        <v>-0.002262912491069465</v>
      </c>
      <c r="M16046" t="n">
        <v>0.07378251970549674</v>
      </c>
      <c r="N16046" t="n">
        <v>0.1433459250168228</v>
      </c>
      <c r="O16046" t="n">
        <v>-0.001842821325328146</v>
      </c>
      <c r="P16046" t="n">
        <v>0.1112286405428848</v>
      </c>
      <c r="Q16046" t="n">
        <v>0.1305977556535429</v>
      </c>
      <c r="R16046" t="n">
        <v>-0.001526596153340092</v>
      </c>
    </row>
    <row r="16047">
      <c r="F16047" t="n">
        <v>0.1012124045854171</v>
      </c>
      <c r="G16047" t="n">
        <v>0.1364261492625246</v>
      </c>
      <c r="H16047" t="n">
        <v>-0.002020874454131263</v>
      </c>
      <c r="J16047" t="n">
        <v>0.03499878307321624</v>
      </c>
      <c r="K16047" t="n">
        <v>0.1339265143161096</v>
      </c>
      <c r="L16047" t="n">
        <v>-0.002261326076283413</v>
      </c>
      <c r="M16047" t="n">
        <v>0.07380584298888043</v>
      </c>
      <c r="N16047" t="n">
        <v>0.143354906028352</v>
      </c>
      <c r="O16047" t="n">
        <v>-0.001843189889593212</v>
      </c>
      <c r="P16047" t="n">
        <v>0.1113383272018483</v>
      </c>
      <c r="Q16047" t="n">
        <v>0.1306059379576374</v>
      </c>
      <c r="R16047" t="n">
        <v>-0.001526443508989193</v>
      </c>
    </row>
    <row r="16048">
      <c r="F16048" t="n">
        <v>0.1011836015769914</v>
      </c>
      <c r="G16048" t="n">
        <v>0.1364346961958201</v>
      </c>
      <c r="H16048" t="n">
        <v>-0.002020470319653884</v>
      </c>
      <c r="J16048" t="n">
        <v>0.03500749981117886</v>
      </c>
      <c r="K16048" t="n">
        <v>0.133934904650298</v>
      </c>
      <c r="L16048" t="n">
        <v>-0.002261552231506564</v>
      </c>
      <c r="M16048" t="n">
        <v>0.07382916656555197</v>
      </c>
      <c r="N16048" t="n">
        <v>0.1433638870398811</v>
      </c>
      <c r="O16048" t="n">
        <v>-0.001841733401504062</v>
      </c>
      <c r="P16048" t="n">
        <v>0.1112312542221003</v>
      </c>
      <c r="Q16048" t="n">
        <v>0.130614120261732</v>
      </c>
      <c r="R16048" t="n">
        <v>-0.001525598478168446</v>
      </c>
    </row>
    <row r="16049">
      <c r="F16049" t="n">
        <v>0.1012121431135841</v>
      </c>
      <c r="G16049" t="n">
        <v>0.1364432431291156</v>
      </c>
      <c r="H16049" t="n">
        <v>-0.002020874454131263</v>
      </c>
      <c r="J16049" t="n">
        <v>0.03500771793091134</v>
      </c>
      <c r="K16049" t="n">
        <v>0.1339432949844865</v>
      </c>
      <c r="L16049" t="n">
        <v>-0.002261326076283413</v>
      </c>
      <c r="M16049" t="n">
        <v>0.07380773336454649</v>
      </c>
      <c r="N16049" t="n">
        <v>0.1433728680514103</v>
      </c>
      <c r="O16049" t="n">
        <v>-0.001841917574844212</v>
      </c>
      <c r="P16049" t="n">
        <v>0.1113048148078172</v>
      </c>
      <c r="Q16049" t="n">
        <v>0.1306223025658266</v>
      </c>
      <c r="R16049" t="n">
        <v>-0.001525751053273774</v>
      </c>
    </row>
    <row r="16050">
      <c r="F16050" t="n">
        <v>0.1011833397448439</v>
      </c>
      <c r="G16050" t="n">
        <v>0.1364517900624111</v>
      </c>
      <c r="H16050" t="n">
        <v>-0.002021076521369952</v>
      </c>
      <c r="J16050" t="n">
        <v>0.03499943736681917</v>
      </c>
      <c r="K16050" t="n">
        <v>0.1339516853186749</v>
      </c>
      <c r="L16050" t="n">
        <v>-0.002261326076283413</v>
      </c>
      <c r="M16050" t="n">
        <v>0.07380867870873878</v>
      </c>
      <c r="N16050" t="n">
        <v>0.1433818490629394</v>
      </c>
      <c r="O16050" t="n">
        <v>-0.001841549228163911</v>
      </c>
      <c r="P16050" t="n">
        <v>0.11123386792404</v>
      </c>
      <c r="Q16050" t="n">
        <v>0.1306304848699212</v>
      </c>
      <c r="R16050" t="n">
        <v>-0.001526056203484428</v>
      </c>
    </row>
    <row r="16051">
      <c r="F16051" t="n">
        <v>0.1011832085192201</v>
      </c>
      <c r="G16051" t="n">
        <v>0.1364603369957065</v>
      </c>
      <c r="H16051" t="n">
        <v>-0.002021076521369952</v>
      </c>
      <c r="J16051" t="n">
        <v>0.03499965628449561</v>
      </c>
      <c r="K16051" t="n">
        <v>0.1339600756528634</v>
      </c>
      <c r="L16051" t="n">
        <v>-0.002261778386729715</v>
      </c>
      <c r="M16051" t="n">
        <v>0.0738096241571301</v>
      </c>
      <c r="N16051" t="n">
        <v>0.1433908300744686</v>
      </c>
      <c r="O16051" t="n">
        <v>-0.001841733401504062</v>
      </c>
      <c r="P16051" t="n">
        <v>0.1113074290439148</v>
      </c>
      <c r="Q16051" t="n">
        <v>0.1306386671740158</v>
      </c>
      <c r="R16051" t="n">
        <v>-0.001525751053273774</v>
      </c>
    </row>
    <row r="16052">
      <c r="F16052" t="n">
        <v>0.1011974132225363</v>
      </c>
      <c r="G16052" t="n">
        <v>0.136468883929002</v>
      </c>
      <c r="H16052" t="n">
        <v>-0.002019240876473866</v>
      </c>
      <c r="J16052" t="n">
        <v>0.03499137647414287</v>
      </c>
      <c r="K16052" t="n">
        <v>0.1339684659870518</v>
      </c>
      <c r="L16052" t="n">
        <v>-0.002259746453439433</v>
      </c>
      <c r="M16052" t="n">
        <v>0.07383294852877934</v>
      </c>
      <c r="N16052" t="n">
        <v>0.1433998110859978</v>
      </c>
      <c r="O16052" t="n">
        <v>-0.001841014330059099</v>
      </c>
      <c r="P16052" t="n">
        <v>0.1112364816487063</v>
      </c>
      <c r="Q16052" t="n">
        <v>0.1306468494781103</v>
      </c>
      <c r="R16052" t="n">
        <v>-0.001525211400575748</v>
      </c>
    </row>
    <row r="16053">
      <c r="F16053" t="n">
        <v>0.101182945448584</v>
      </c>
      <c r="G16053" t="n">
        <v>0.1364774308622975</v>
      </c>
      <c r="H16053" t="n">
        <v>-0.002019442820755942</v>
      </c>
      <c r="J16053" t="n">
        <v>0.03499159618891258</v>
      </c>
      <c r="K16053" t="n">
        <v>0.1339768563212403</v>
      </c>
      <c r="L16053" t="n">
        <v>-0.002259972450684502</v>
      </c>
      <c r="M16053" t="n">
        <v>0.07381151536638889</v>
      </c>
      <c r="N16053" t="n">
        <v>0.1434087920975269</v>
      </c>
      <c r="O16053" t="n">
        <v>-0.001840830265439017</v>
      </c>
      <c r="P16053" t="n">
        <v>0.1112377885195626</v>
      </c>
      <c r="Q16053" t="n">
        <v>0.1306550317822049</v>
      </c>
      <c r="R16053" t="n">
        <v>-0.00152505889468628</v>
      </c>
    </row>
    <row r="16054">
      <c r="F16054" t="n">
        <v>0.1012114858215264</v>
      </c>
      <c r="G16054" t="n">
        <v>0.136485977795593</v>
      </c>
      <c r="H16054" t="n">
        <v>-0.002019442820755942</v>
      </c>
      <c r="J16054" t="n">
        <v>0.03500881467617875</v>
      </c>
      <c r="K16054" t="n">
        <v>0.1339852466554287</v>
      </c>
      <c r="L16054" t="n">
        <v>-0.002260424445174638</v>
      </c>
      <c r="M16054" t="n">
        <v>0.07383484013540759</v>
      </c>
      <c r="N16054" t="n">
        <v>0.1434177731090561</v>
      </c>
      <c r="O16054" t="n">
        <v>-0.001840830265439017</v>
      </c>
      <c r="P16054" t="n">
        <v>0.1112752229183931</v>
      </c>
      <c r="Q16054" t="n">
        <v>0.1306632140862995</v>
      </c>
      <c r="R16054" t="n">
        <v>-0.001524906388796811</v>
      </c>
    </row>
    <row r="16055">
      <c r="F16055" t="n">
        <v>0.1011826815517114</v>
      </c>
      <c r="G16055" t="n">
        <v>0.1364945247288885</v>
      </c>
      <c r="H16055" t="n">
        <v>-0.002019240876473866</v>
      </c>
      <c r="J16055" t="n">
        <v>0.03500053604966656</v>
      </c>
      <c r="K16055" t="n">
        <v>0.1339936369896172</v>
      </c>
      <c r="L16055" t="n">
        <v>-0.002260424445174638</v>
      </c>
      <c r="M16055" t="n">
        <v>0.0737910278892914</v>
      </c>
      <c r="N16055" t="n">
        <v>0.1434267541205852</v>
      </c>
      <c r="O16055" t="n">
        <v>-0.001840462136198853</v>
      </c>
      <c r="P16055" t="n">
        <v>0.1113126575843091</v>
      </c>
      <c r="Q16055" t="n">
        <v>0.130671396390394</v>
      </c>
      <c r="R16055" t="n">
        <v>-0.00152505889468628</v>
      </c>
    </row>
    <row r="16056">
      <c r="F16056" t="n">
        <v>0.1011968853758962</v>
      </c>
      <c r="G16056" t="n">
        <v>0.136503071662184</v>
      </c>
      <c r="H16056" t="n">
        <v>-0.002018012002328951</v>
      </c>
      <c r="J16056" t="n">
        <v>0.03498375856215946</v>
      </c>
      <c r="K16056" t="n">
        <v>0.1340020273238056</v>
      </c>
      <c r="L16056" t="n">
        <v>-0.002258399474221591</v>
      </c>
      <c r="M16056" t="n">
        <v>0.07376959456625984</v>
      </c>
      <c r="N16056" t="n">
        <v>0.1434357351321144</v>
      </c>
      <c r="O16056" t="n">
        <v>-0.001839559724610119</v>
      </c>
      <c r="P16056" t="n">
        <v>0.1112417091662276</v>
      </c>
      <c r="Q16056" t="n">
        <v>0.1306795786944886</v>
      </c>
      <c r="R16056" t="n">
        <v>-0.001524519470091563</v>
      </c>
    </row>
    <row r="16057">
      <c r="F16057" t="n">
        <v>0.1011824168281403</v>
      </c>
      <c r="G16057" t="n">
        <v>0.1365116185954794</v>
      </c>
      <c r="H16057" t="n">
        <v>-0.002018415645093693</v>
      </c>
      <c r="J16057" t="n">
        <v>0.03498397989069948</v>
      </c>
      <c r="K16057" t="n">
        <v>0.1340104176579941</v>
      </c>
      <c r="L16057" t="n">
        <v>-0.002258851154116435</v>
      </c>
      <c r="M16057" t="n">
        <v>0.07379291974198782</v>
      </c>
      <c r="N16057" t="n">
        <v>0.1434447161436435</v>
      </c>
      <c r="O16057" t="n">
        <v>-0.001839559724610119</v>
      </c>
      <c r="P16057" t="n">
        <v>0.1113513998030078</v>
      </c>
      <c r="Q16057" t="n">
        <v>0.1306877609985832</v>
      </c>
      <c r="R16057" t="n">
        <v>-0.001524671906794901</v>
      </c>
    </row>
    <row r="16058">
      <c r="F16058" t="n">
        <v>0.1012109562683793</v>
      </c>
      <c r="G16058" t="n">
        <v>0.1365201655287749</v>
      </c>
      <c r="H16058" t="n">
        <v>-0.002018012002328951</v>
      </c>
      <c r="J16058" t="n">
        <v>0.03498420162774579</v>
      </c>
      <c r="K16058" t="n">
        <v>0.1340188079921825</v>
      </c>
      <c r="L16058" t="n">
        <v>-0.002258851154116435</v>
      </c>
      <c r="M16058" t="n">
        <v>0.07379386582431602</v>
      </c>
      <c r="N16058" t="n">
        <v>0.1434536971551727</v>
      </c>
      <c r="O16058" t="n">
        <v>-0.001839375768637658</v>
      </c>
      <c r="P16058" t="n">
        <v>0.1112804510041877</v>
      </c>
      <c r="Q16058" t="n">
        <v>0.1306959433026778</v>
      </c>
      <c r="R16058" t="n">
        <v>-0.001524519470091563</v>
      </c>
    </row>
    <row r="16059">
      <c r="F16059" t="n">
        <v>0.1012108233630138</v>
      </c>
      <c r="G16059" t="n">
        <v>0.1365287124620704</v>
      </c>
      <c r="H16059" t="n">
        <v>-0.002018213823711322</v>
      </c>
      <c r="J16059" t="n">
        <v>0.03500992165004628</v>
      </c>
      <c r="K16059" t="n">
        <v>0.134027198326371</v>
      </c>
      <c r="L16059" t="n">
        <v>-0.002257284680518424</v>
      </c>
      <c r="M16059" t="n">
        <v>0.0738171914917915</v>
      </c>
      <c r="N16059" t="n">
        <v>0.1434626781667018</v>
      </c>
      <c r="O16059" t="n">
        <v>-0.00183974368058258</v>
      </c>
      <c r="P16059" t="n">
        <v>0.1112817580398468</v>
      </c>
      <c r="Q16059" t="n">
        <v>0.1307041256067724</v>
      </c>
      <c r="R16059" t="n">
        <v>-0.001524367033388224</v>
      </c>
    </row>
    <row r="16060">
      <c r="F16060" t="n">
        <v>0.1011820181917133</v>
      </c>
      <c r="G16060" t="n">
        <v>0.1365372593953659</v>
      </c>
      <c r="H16060" t="n">
        <v>-0.00201738879424711</v>
      </c>
      <c r="J16060" t="n">
        <v>0.03498464632667046</v>
      </c>
      <c r="K16060" t="n">
        <v>0.1340355886605595</v>
      </c>
      <c r="L16060" t="n">
        <v>-0.002257284680518424</v>
      </c>
      <c r="M16060" t="n">
        <v>0.07384051745244097</v>
      </c>
      <c r="N16060" t="n">
        <v>0.143471659178231</v>
      </c>
      <c r="O16060" t="n">
        <v>-0.001838473974214968</v>
      </c>
      <c r="P16060" t="n">
        <v>0.111355321694207</v>
      </c>
      <c r="Q16060" t="n">
        <v>0.1307123079108669</v>
      </c>
      <c r="R16060" t="n">
        <v>-0.001523980204635025</v>
      </c>
    </row>
    <row r="16061">
      <c r="F16061" t="n">
        <v>0.1011675488828899</v>
      </c>
      <c r="G16061" t="n">
        <v>0.1365458063286614</v>
      </c>
      <c r="H16061" t="n">
        <v>-0.002017187095707393</v>
      </c>
      <c r="J16061" t="n">
        <v>0.03500186796193051</v>
      </c>
      <c r="K16061" t="n">
        <v>0.1340439789947479</v>
      </c>
      <c r="L16061" t="n">
        <v>-0.002256833313855653</v>
      </c>
      <c r="M16061" t="n">
        <v>0.07384146403579578</v>
      </c>
      <c r="N16061" t="n">
        <v>0.1434806401897601</v>
      </c>
      <c r="O16061" t="n">
        <v>-0.001838290126817547</v>
      </c>
      <c r="P16061" t="n">
        <v>0.1112482436910069</v>
      </c>
      <c r="Q16061" t="n">
        <v>0.1307204902149615</v>
      </c>
      <c r="R16061" t="n">
        <v>-0.00152382783708807</v>
      </c>
    </row>
    <row r="16062">
      <c r="F16062" t="n">
        <v>0.1012104234050042</v>
      </c>
      <c r="G16062" t="n">
        <v>0.1365543532619569</v>
      </c>
      <c r="H16062" t="n">
        <v>-0.00201738879424711</v>
      </c>
      <c r="J16062" t="n">
        <v>0.03499359201676178</v>
      </c>
      <c r="K16062" t="n">
        <v>0.1340523693289364</v>
      </c>
      <c r="L16062" t="n">
        <v>-0.002256607630524268</v>
      </c>
      <c r="M16062" t="n">
        <v>0.0738200309579074</v>
      </c>
      <c r="N16062" t="n">
        <v>0.1434896212012893</v>
      </c>
      <c r="O16062" t="n">
        <v>-0.001838290126817547</v>
      </c>
      <c r="P16062" t="n">
        <v>0.1113218077488523</v>
      </c>
      <c r="Q16062" t="n">
        <v>0.1307286725190561</v>
      </c>
      <c r="R16062" t="n">
        <v>-0.00152382783708807</v>
      </c>
    </row>
    <row r="16063">
      <c r="F16063" t="n">
        <v>0.101181617692616</v>
      </c>
      <c r="G16063" t="n">
        <v>0.1365629001952524</v>
      </c>
      <c r="H16063" t="n">
        <v>-0.002015757542533967</v>
      </c>
      <c r="J16063" t="n">
        <v>0.03500231519772584</v>
      </c>
      <c r="K16063" t="n">
        <v>0.1340607596631248</v>
      </c>
      <c r="L16063" t="n">
        <v>-0.002256607630524268</v>
      </c>
      <c r="M16063" t="n">
        <v>0.07382097765432399</v>
      </c>
      <c r="N16063" t="n">
        <v>0.1434986022128185</v>
      </c>
      <c r="O16063" t="n">
        <v>-0.00183865782161239</v>
      </c>
      <c r="P16063" t="n">
        <v>0.1112869862393343</v>
      </c>
      <c r="Q16063" t="n">
        <v>0.1307368548231507</v>
      </c>
      <c r="R16063" t="n">
        <v>-0.00152382783708807</v>
      </c>
    </row>
    <row r="16064">
      <c r="F16064" t="n">
        <v>0.101210155730826</v>
      </c>
      <c r="G16064" t="n">
        <v>0.1365714471285478</v>
      </c>
      <c r="H16064" t="n">
        <v>-0.00201595911828822</v>
      </c>
      <c r="J16064" t="n">
        <v>0.03499404002304365</v>
      </c>
      <c r="K16064" t="n">
        <v>0.1340691499973133</v>
      </c>
      <c r="L16064" t="n">
        <v>-0.002255273981324512</v>
      </c>
      <c r="M16064" t="n">
        <v>0.07384430440899559</v>
      </c>
      <c r="N16064" t="n">
        <v>0.1435075832243476</v>
      </c>
      <c r="O16064" t="n">
        <v>-0.00183720521207574</v>
      </c>
      <c r="P16064" t="n">
        <v>0.1112882933034202</v>
      </c>
      <c r="Q16064" t="n">
        <v>0.1307450371272453</v>
      </c>
      <c r="R16064" t="n">
        <v>-0.001522831904886138</v>
      </c>
    </row>
    <row r="16065">
      <c r="F16065" t="n">
        <v>0.101210021582912</v>
      </c>
      <c r="G16065" t="n">
        <v>0.1365799940618433</v>
      </c>
      <c r="H16065" t="n">
        <v>-0.002015757542533967</v>
      </c>
      <c r="J16065" t="n">
        <v>0.03500276406375208</v>
      </c>
      <c r="K16065" t="n">
        <v>0.1340775403315017</v>
      </c>
      <c r="L16065" t="n">
        <v>-0.002255048453926379</v>
      </c>
      <c r="M16065" t="n">
        <v>0.07384525140767298</v>
      </c>
      <c r="N16065" t="n">
        <v>0.1435165642358767</v>
      </c>
      <c r="O16065" t="n">
        <v>-0.00183720521207574</v>
      </c>
      <c r="P16065" t="n">
        <v>0.1113618582932671</v>
      </c>
      <c r="Q16065" t="n">
        <v>0.1307532194313398</v>
      </c>
      <c r="R16065" t="n">
        <v>-0.001522984203306468</v>
      </c>
    </row>
    <row r="16066">
      <c r="F16066" t="n">
        <v>0.1012098872277045</v>
      </c>
      <c r="G16066" t="n">
        <v>0.1365885409951388</v>
      </c>
      <c r="H16066" t="n">
        <v>-0.00201595911828822</v>
      </c>
      <c r="J16066" t="n">
        <v>0.03498599020974075</v>
      </c>
      <c r="K16066" t="n">
        <v>0.1340859306656902</v>
      </c>
      <c r="L16066" t="n">
        <v>-0.002255725036120777</v>
      </c>
      <c r="M16066" t="n">
        <v>0.07384619851010527</v>
      </c>
      <c r="N16066" t="n">
        <v>0.1435255452474059</v>
      </c>
      <c r="O16066" t="n">
        <v>-0.00183720521207574</v>
      </c>
      <c r="P16066" t="n">
        <v>0.1113631656301408</v>
      </c>
      <c r="Q16066" t="n">
        <v>0.1307614017354344</v>
      </c>
      <c r="R16066" t="n">
        <v>-0.001522984203306468</v>
      </c>
    </row>
    <row r="16067">
      <c r="F16067" t="n">
        <v>0.1011810807936373</v>
      </c>
      <c r="G16067" t="n">
        <v>0.1365970879284343</v>
      </c>
      <c r="H16067" t="n">
        <v>-0.002015757542533967</v>
      </c>
      <c r="J16067" t="n">
        <v>0.0349862156156181</v>
      </c>
      <c r="K16067" t="n">
        <v>0.1340943209998786</v>
      </c>
      <c r="L16067" t="n">
        <v>-0.002255273981324512</v>
      </c>
      <c r="M16067" t="n">
        <v>0.07382476547773814</v>
      </c>
      <c r="N16067" t="n">
        <v>0.1435345262589351</v>
      </c>
      <c r="O16067" t="n">
        <v>-0.00183720521207574</v>
      </c>
      <c r="P16067" t="n">
        <v>0.1112922145297966</v>
      </c>
      <c r="Q16067" t="n">
        <v>0.130769584039529</v>
      </c>
      <c r="R16067" t="n">
        <v>-0.001522984203306468</v>
      </c>
    </row>
    <row r="16068">
      <c r="F16068" t="n">
        <v>0.1012096178951776</v>
      </c>
      <c r="G16068" t="n">
        <v>0.1366056348617298</v>
      </c>
      <c r="H16068" t="n">
        <v>-0.002014731714245278</v>
      </c>
      <c r="J16068" t="n">
        <v>0.03498644142828497</v>
      </c>
      <c r="K16068" t="n">
        <v>0.1341027113340671</v>
      </c>
      <c r="L16068" t="n">
        <v>-0.002254172232663658</v>
      </c>
      <c r="M16068" t="n">
        <v>0.07384809302611309</v>
      </c>
      <c r="N16068" t="n">
        <v>0.1435435072704642</v>
      </c>
      <c r="O16068" t="n">
        <v>-0.00183630465621508</v>
      </c>
      <c r="P16068" t="n">
        <v>0.1112935216166293</v>
      </c>
      <c r="Q16068" t="n">
        <v>0.1307777663436236</v>
      </c>
      <c r="R16068" t="n">
        <v>-0.001522141005522308</v>
      </c>
    </row>
    <row r="16069">
      <c r="F16069" t="n">
        <v>0.101195147008958</v>
      </c>
      <c r="G16069" t="n">
        <v>0.1366141817950253</v>
      </c>
      <c r="H16069" t="n">
        <v>-0.0020149331672714</v>
      </c>
      <c r="J16069" t="n">
        <v>0.03501216619771898</v>
      </c>
      <c r="K16069" t="n">
        <v>0.1341111016682555</v>
      </c>
      <c r="L16069" t="n">
        <v>-0.002253721488365985</v>
      </c>
      <c r="M16069" t="n">
        <v>0.07382666001166976</v>
      </c>
      <c r="N16069" t="n">
        <v>0.1435524882819934</v>
      </c>
      <c r="O16069" t="n">
        <v>-0.001836488286680701</v>
      </c>
      <c r="P16069" t="n">
        <v>0.1112586992262783</v>
      </c>
      <c r="Q16069" t="n">
        <v>0.1307859486477181</v>
      </c>
      <c r="R16069" t="n">
        <v>-0.001522445464169277</v>
      </c>
    </row>
    <row r="16070">
      <c r="F16070" t="n">
        <v>0.1011806759422453</v>
      </c>
      <c r="G16070" t="n">
        <v>0.1366227287283207</v>
      </c>
      <c r="H16070" t="n">
        <v>-0.0020149331672714</v>
      </c>
      <c r="J16070" t="n">
        <v>0.03498689427330059</v>
      </c>
      <c r="K16070" t="n">
        <v>0.134119492002444</v>
      </c>
      <c r="L16070" t="n">
        <v>-0.002254172232663658</v>
      </c>
      <c r="M16070" t="n">
        <v>0.07382760743408562</v>
      </c>
      <c r="N16070" t="n">
        <v>0.1435614692935225</v>
      </c>
      <c r="O16070" t="n">
        <v>-0.001836671917146323</v>
      </c>
      <c r="P16070" t="n">
        <v>0.1113683950345183</v>
      </c>
      <c r="Q16070" t="n">
        <v>0.1307941309518127</v>
      </c>
      <c r="R16070" t="n">
        <v>-0.001522141005522308</v>
      </c>
    </row>
    <row r="16071">
      <c r="F16071" t="n">
        <v>0.1011805405767766</v>
      </c>
      <c r="G16071" t="n">
        <v>0.1366312756616162</v>
      </c>
      <c r="H16071" t="n">
        <v>-0.002014731714245278</v>
      </c>
      <c r="J16071" t="n">
        <v>0.034987121305306</v>
      </c>
      <c r="K16071" t="n">
        <v>0.1341278823366324</v>
      </c>
      <c r="L16071" t="n">
        <v>-0.002253496116217149</v>
      </c>
      <c r="M16071" t="n">
        <v>0.07380617434266018</v>
      </c>
      <c r="N16071" t="n">
        <v>0.1435704503050517</v>
      </c>
      <c r="O16071" t="n">
        <v>-0.001836671917146323</v>
      </c>
      <c r="P16071" t="n">
        <v>0.1113335726555436</v>
      </c>
      <c r="Q16071" t="n">
        <v>0.1308023132559073</v>
      </c>
      <c r="R16071" t="n">
        <v>-0.001522597693492762</v>
      </c>
    </row>
    <row r="16072">
      <c r="F16072" t="n">
        <v>0.1011804050037092</v>
      </c>
      <c r="G16072" t="n">
        <v>0.1366398225949117</v>
      </c>
      <c r="H16072" t="n">
        <v>-0.002013303554632206</v>
      </c>
      <c r="J16072" t="n">
        <v>0.03500434791307988</v>
      </c>
      <c r="K16072" t="n">
        <v>0.1341362726708209</v>
      </c>
      <c r="L16072" t="n">
        <v>-0.002252400996041914</v>
      </c>
      <c r="M16072" t="n">
        <v>0.07385188330185363</v>
      </c>
      <c r="N16072" t="n">
        <v>0.1435794313165808</v>
      </c>
      <c r="O16072" t="n">
        <v>-0.001835588135503307</v>
      </c>
      <c r="P16072" t="n">
        <v>0.1112626201458342</v>
      </c>
      <c r="Q16072" t="n">
        <v>0.1308104955600019</v>
      </c>
      <c r="R16072" t="n">
        <v>-0.001521602564320599</v>
      </c>
    </row>
    <row r="16073">
      <c r="F16073" t="n">
        <v>0.1011659333683884</v>
      </c>
      <c r="G16073" t="n">
        <v>0.1366483695282072</v>
      </c>
      <c r="H16073" t="n">
        <v>-0.002013706215343132</v>
      </c>
      <c r="J16073" t="n">
        <v>0.03498757658745361</v>
      </c>
      <c r="K16073" t="n">
        <v>0.1341446630050094</v>
      </c>
      <c r="L16073" t="n">
        <v>-0.00225262621361976</v>
      </c>
      <c r="M16073" t="n">
        <v>0.07378568870886659</v>
      </c>
      <c r="N16073" t="n">
        <v>0.14358841232811</v>
      </c>
      <c r="O16073" t="n">
        <v>-0.00183522109128505</v>
      </c>
      <c r="P16073" t="n">
        <v>0.1113723171475358</v>
      </c>
      <c r="Q16073" t="n">
        <v>0.1308186778640964</v>
      </c>
      <c r="R16073" t="n">
        <v>-0.001521906884833463</v>
      </c>
    </row>
    <row r="16074">
      <c r="F16074" t="n">
        <v>0.1011657973935494</v>
      </c>
      <c r="G16074" t="n">
        <v>0.1366569164615027</v>
      </c>
      <c r="H16074" t="n">
        <v>-0.002013303554632206</v>
      </c>
      <c r="J16074" t="n">
        <v>0.03501330372859278</v>
      </c>
      <c r="K16074" t="n">
        <v>0.1341530533391978</v>
      </c>
      <c r="L16074" t="n">
        <v>-0.00225262621361976</v>
      </c>
      <c r="M16074" t="n">
        <v>0.07378663635592411</v>
      </c>
      <c r="N16074" t="n">
        <v>0.1435973933396391</v>
      </c>
      <c r="O16074" t="n">
        <v>-0.001835588135503307</v>
      </c>
      <c r="P16074" t="n">
        <v>0.1113013642570697</v>
      </c>
      <c r="Q16074" t="n">
        <v>0.130826860168191</v>
      </c>
      <c r="R16074" t="n">
        <v>-0.001521602564320599</v>
      </c>
    </row>
    <row r="16075">
      <c r="F16075" t="n">
        <v>0.1011943328657166</v>
      </c>
      <c r="G16075" t="n">
        <v>0.1366654633947982</v>
      </c>
      <c r="H16075" t="n">
        <v>-0.002013303554632206</v>
      </c>
      <c r="J16075" t="n">
        <v>0.03499653314595375</v>
      </c>
      <c r="K16075" t="n">
        <v>0.1341614436733863</v>
      </c>
      <c r="L16075" t="n">
        <v>-0.002252400996041914</v>
      </c>
      <c r="M16075" t="n">
        <v>0.07380996510294296</v>
      </c>
      <c r="N16075" t="n">
        <v>0.1436063743511683</v>
      </c>
      <c r="O16075" t="n">
        <v>-0.001835404613394178</v>
      </c>
      <c r="P16075" t="n">
        <v>0.11130267138372</v>
      </c>
      <c r="Q16075" t="n">
        <v>0.1308350424722856</v>
      </c>
      <c r="R16075" t="n">
        <v>-0.001521906884833463</v>
      </c>
    </row>
    <row r="16076">
      <c r="F16076" t="n">
        <v>0.1011655248205604</v>
      </c>
      <c r="G16076" t="n">
        <v>0.1366740103280936</v>
      </c>
      <c r="H16076" t="n">
        <v>-0.002012479839666914</v>
      </c>
      <c r="J16076" t="n">
        <v>0.03501376158211086</v>
      </c>
      <c r="K16076" t="n">
        <v>0.1341698340075747</v>
      </c>
      <c r="L16076" t="n">
        <v>-0.002250407903218777</v>
      </c>
      <c r="M16076" t="n">
        <v>0.07378853196036197</v>
      </c>
      <c r="N16076" t="n">
        <v>0.1436153553626975</v>
      </c>
      <c r="O16076" t="n">
        <v>-0.001834321671343855</v>
      </c>
      <c r="P16076" t="n">
        <v>0.1113039785160596</v>
      </c>
      <c r="Q16076" t="n">
        <v>0.1308432247763802</v>
      </c>
      <c r="R16076" t="n">
        <v>-0.001521216374330778</v>
      </c>
    </row>
    <row r="16077">
      <c r="F16077" t="n">
        <v>0.101208395622526</v>
      </c>
      <c r="G16077" t="n">
        <v>0.1366825572613891</v>
      </c>
      <c r="H16077" t="n">
        <v>-0.002011876216439659</v>
      </c>
      <c r="J16077" t="n">
        <v>0.03499699171866109</v>
      </c>
      <c r="K16077" t="n">
        <v>0.1341782243417632</v>
      </c>
      <c r="L16077" t="n">
        <v>-0.002251083093108731</v>
      </c>
      <c r="M16077" t="n">
        <v>0.07383424228990249</v>
      </c>
      <c r="N16077" t="n">
        <v>0.1436243363742266</v>
      </c>
      <c r="O16077" t="n">
        <v>-0.001834138257518103</v>
      </c>
      <c r="P16077" t="n">
        <v>0.1113414161826543</v>
      </c>
      <c r="Q16077" t="n">
        <v>0.1308514070804747</v>
      </c>
      <c r="R16077" t="n">
        <v>-0.00152076010067321</v>
      </c>
    </row>
    <row r="16078">
      <c r="F16078" t="n">
        <v>0.1011939229888951</v>
      </c>
      <c r="G16078" t="n">
        <v>0.1366911041946846</v>
      </c>
      <c r="H16078" t="n">
        <v>-0.002012479839666914</v>
      </c>
      <c r="J16078" t="n">
        <v>0.03500572133493184</v>
      </c>
      <c r="K16078" t="n">
        <v>0.1341866146759516</v>
      </c>
      <c r="L16078" t="n">
        <v>-0.002250632966515428</v>
      </c>
      <c r="M16078" t="n">
        <v>0.07381280925928752</v>
      </c>
      <c r="N16078" t="n">
        <v>0.1436333173857557</v>
      </c>
      <c r="O16078" t="n">
        <v>-0.001834321671343855</v>
      </c>
      <c r="P16078" t="n">
        <v>0.1113788541163677</v>
      </c>
      <c r="Q16078" t="n">
        <v>0.1308595893845693</v>
      </c>
      <c r="R16078" t="n">
        <v>-0.001521064283111589</v>
      </c>
    </row>
    <row r="16079">
      <c r="F16079" t="n">
        <v>0.1011651144019331</v>
      </c>
      <c r="G16079" t="n">
        <v>0.1366996511279801</v>
      </c>
      <c r="H16079" t="n">
        <v>-0.002012077424182078</v>
      </c>
      <c r="J16079" t="n">
        <v>0.03500595165701283</v>
      </c>
      <c r="K16079" t="n">
        <v>0.1341950050101401</v>
      </c>
      <c r="L16079" t="n">
        <v>-0.002249540616746168</v>
      </c>
      <c r="M16079" t="n">
        <v>0.07385852026962678</v>
      </c>
      <c r="N16079" t="n">
        <v>0.1436422983972849</v>
      </c>
      <c r="O16079" t="n">
        <v>-0.001834138257518103</v>
      </c>
      <c r="P16079" t="n">
        <v>0.1113078999472176</v>
      </c>
      <c r="Q16079" t="n">
        <v>0.1308677716886639</v>
      </c>
      <c r="R16079" t="n">
        <v>-0.001521216374330778</v>
      </c>
    </row>
    <row r="16080">
      <c r="F16080" t="n">
        <v>0.1012079844566274</v>
      </c>
      <c r="G16080" t="n">
        <v>0.1367081980612756</v>
      </c>
      <c r="H16080" t="n">
        <v>-0.002010650786090606</v>
      </c>
      <c r="J16080" t="n">
        <v>0.03501468215216576</v>
      </c>
      <c r="K16080" t="n">
        <v>0.1342033953443285</v>
      </c>
      <c r="L16080" t="n">
        <v>-0.002249090798586451</v>
      </c>
      <c r="M16080" t="n">
        <v>0.0738594688214447</v>
      </c>
      <c r="N16080" t="n">
        <v>0.1436512794088141</v>
      </c>
      <c r="O16080" t="n">
        <v>-0.001833056156251593</v>
      </c>
      <c r="P16080" t="n">
        <v>0.1113814689437381</v>
      </c>
      <c r="Q16080" t="n">
        <v>0.1308759539927585</v>
      </c>
      <c r="R16080" t="n">
        <v>-0.001520070095510933</v>
      </c>
    </row>
    <row r="16081">
      <c r="F16081" t="n">
        <v>0.1011791754946363</v>
      </c>
      <c r="G16081" t="n">
        <v>0.1367167449945711</v>
      </c>
      <c r="H16081" t="n">
        <v>-0.002010650786090606</v>
      </c>
      <c r="J16081" t="n">
        <v>0.03501491330680667</v>
      </c>
      <c r="K16081" t="n">
        <v>0.134211785678517</v>
      </c>
      <c r="L16081" t="n">
        <v>-0.002249090798586451</v>
      </c>
      <c r="M16081" t="n">
        <v>0.07383803591112834</v>
      </c>
      <c r="N16081" t="n">
        <v>0.1436602604203432</v>
      </c>
      <c r="O16081" t="n">
        <v>-0.001833422767482843</v>
      </c>
      <c r="P16081" t="n">
        <v>0.1112743832116822</v>
      </c>
      <c r="Q16081" t="n">
        <v>0.1308841362968531</v>
      </c>
      <c r="R16081" t="n">
        <v>-0.00152052616214625</v>
      </c>
    </row>
    <row r="16082">
      <c r="F16082" t="n">
        <v>0.1011790378424065</v>
      </c>
      <c r="G16082" t="n">
        <v>0.1367252919278666</v>
      </c>
      <c r="H16082" t="n">
        <v>-0.002011052956464861</v>
      </c>
      <c r="J16082" t="n">
        <v>0.03498964542238392</v>
      </c>
      <c r="K16082" t="n">
        <v>0.1342201760127054</v>
      </c>
      <c r="L16082" t="n">
        <v>-0.00224931570766631</v>
      </c>
      <c r="M16082" t="n">
        <v>0.07381660291436809</v>
      </c>
      <c r="N16082" t="n">
        <v>0.1436692414318724</v>
      </c>
      <c r="O16082" t="n">
        <v>-0.001833056156251593</v>
      </c>
      <c r="P16082" t="n">
        <v>0.1113118214295905</v>
      </c>
      <c r="Q16082" t="n">
        <v>0.1308923186009476</v>
      </c>
      <c r="R16082" t="n">
        <v>-0.001520070095510933</v>
      </c>
    </row>
    <row r="16083">
      <c r="F16083" t="n">
        <v>0.1011932356996159</v>
      </c>
      <c r="G16083" t="n">
        <v>0.1367338388611621</v>
      </c>
      <c r="H16083" t="n">
        <v>-0.002010851871277734</v>
      </c>
      <c r="J16083" t="n">
        <v>0.035015376829439</v>
      </c>
      <c r="K16083" t="n">
        <v>0.1342285663468939</v>
      </c>
      <c r="L16083" t="n">
        <v>-0.00224931570766631</v>
      </c>
      <c r="M16083" t="n">
        <v>0.07386231509657865</v>
      </c>
      <c r="N16083" t="n">
        <v>0.1436782224434015</v>
      </c>
      <c r="O16083" t="n">
        <v>-0.001831791591343991</v>
      </c>
      <c r="P16083" t="n">
        <v>0.1112769972889036</v>
      </c>
      <c r="Q16083" t="n">
        <v>0.1309005009050422</v>
      </c>
      <c r="R16083" t="n">
        <v>-0.001520374139934478</v>
      </c>
    </row>
    <row r="16084">
      <c r="F16084" t="n">
        <v>0.1012074333209198</v>
      </c>
      <c r="G16084" t="n">
        <v>0.1367423857944575</v>
      </c>
      <c r="H16084" t="n">
        <v>-0.002009626897328136</v>
      </c>
      <c r="J16084" t="n">
        <v>0.03499860947519196</v>
      </c>
      <c r="K16084" t="n">
        <v>0.1342369566810823</v>
      </c>
      <c r="L16084" t="n">
        <v>-0.002247998785843524</v>
      </c>
      <c r="M16084" t="n">
        <v>0.07386326406141563</v>
      </c>
      <c r="N16084" t="n">
        <v>0.1436872034549307</v>
      </c>
      <c r="O16084" t="n">
        <v>-0.001831791591343991</v>
      </c>
      <c r="P16084" t="n">
        <v>0.1113144357796288</v>
      </c>
      <c r="Q16084" t="n">
        <v>0.1309086832091368</v>
      </c>
      <c r="R16084" t="n">
        <v>-0.001519836248441424</v>
      </c>
    </row>
    <row r="16085">
      <c r="F16085" t="n">
        <v>0.1011786236360829</v>
      </c>
      <c r="G16085" t="n">
        <v>0.136750932727753</v>
      </c>
      <c r="H16085" t="n">
        <v>-0.002009626897328136</v>
      </c>
      <c r="J16085" t="n">
        <v>0.0350158419687272</v>
      </c>
      <c r="K16085" t="n">
        <v>0.1342453470152708</v>
      </c>
      <c r="L16085" t="n">
        <v>-0.002247549275988326</v>
      </c>
      <c r="M16085" t="n">
        <v>0.07384183118450768</v>
      </c>
      <c r="N16085" t="n">
        <v>0.1436961844664598</v>
      </c>
      <c r="O16085" t="n">
        <v>-0.001831974788822873</v>
      </c>
      <c r="P16085" t="n">
        <v>0.1113518745374821</v>
      </c>
      <c r="Q16085" t="n">
        <v>0.1309168655132314</v>
      </c>
      <c r="R16085" t="n">
        <v>-0.001519684295207227</v>
      </c>
    </row>
    <row r="16086">
      <c r="F16086" t="n">
        <v>0.1012071565029508</v>
      </c>
      <c r="G16086" t="n">
        <v>0.1367594796610485</v>
      </c>
      <c r="H16086" t="n">
        <v>-0.002009626897328136</v>
      </c>
      <c r="J16086" t="n">
        <v>0.03499057542158922</v>
      </c>
      <c r="K16086" t="n">
        <v>0.1342537373494593</v>
      </c>
      <c r="L16086" t="n">
        <v>-0.002247324521060727</v>
      </c>
      <c r="M16086" t="n">
        <v>0.07382039822095213</v>
      </c>
      <c r="N16086" t="n">
        <v>0.143705165477989</v>
      </c>
      <c r="O16086" t="n">
        <v>-0.001832157986301756</v>
      </c>
      <c r="P16086" t="n">
        <v>0.1113893135624655</v>
      </c>
      <c r="Q16086" t="n">
        <v>0.1309250478173259</v>
      </c>
      <c r="R16086" t="n">
        <v>-0.001519532341973029</v>
      </c>
    </row>
    <row r="16087">
      <c r="F16087" t="n">
        <v>0.101164010794274</v>
      </c>
      <c r="G16087" t="n">
        <v>0.136768026594344</v>
      </c>
      <c r="H16087" t="n">
        <v>-0.002009626897328136</v>
      </c>
      <c r="J16087" t="n">
        <v>0.03500780879241135</v>
      </c>
      <c r="K16087" t="n">
        <v>0.1342621276836477</v>
      </c>
      <c r="L16087" t="n">
        <v>-0.002247324521060727</v>
      </c>
      <c r="M16087" t="n">
        <v>0.0738437294401488</v>
      </c>
      <c r="N16087" t="n">
        <v>0.1437141464895181</v>
      </c>
      <c r="O16087" t="n">
        <v>-0.001832341183780638</v>
      </c>
      <c r="P16087" t="n">
        <v>0.1113544891831115</v>
      </c>
      <c r="Q16087" t="n">
        <v>0.1309332301214205</v>
      </c>
      <c r="R16087" t="n">
        <v>-0.001519380388738832</v>
      </c>
    </row>
    <row r="16088">
      <c r="F16088" t="n">
        <v>0.1011638719056649</v>
      </c>
      <c r="G16088" t="n">
        <v>0.1367765735276395</v>
      </c>
      <c r="H16088" t="n">
        <v>-0.002008603343992621</v>
      </c>
      <c r="J16088" t="n">
        <v>0.03500804275160435</v>
      </c>
      <c r="K16088" t="n">
        <v>0.1342705180178362</v>
      </c>
      <c r="L16088" t="n">
        <v>-0.002245783799192238</v>
      </c>
      <c r="M16088" t="n">
        <v>0.07384467872260114</v>
      </c>
      <c r="N16088" t="n">
        <v>0.1437231275010473</v>
      </c>
      <c r="O16088" t="n">
        <v>-0.001830894156569299</v>
      </c>
      <c r="P16088" t="n">
        <v>0.111391928480921</v>
      </c>
      <c r="Q16088" t="n">
        <v>0.1309414124255151</v>
      </c>
      <c r="R16088" t="n">
        <v>-0.001518994749091361</v>
      </c>
    </row>
    <row r="16089">
      <c r="F16089" t="n">
        <v>0.1011924040775346</v>
      </c>
      <c r="G16089" t="n">
        <v>0.1367851204609349</v>
      </c>
      <c r="H16089" t="n">
        <v>-0.002008201663491872</v>
      </c>
      <c r="J16089" t="n">
        <v>0.03500827711406237</v>
      </c>
      <c r="K16089" t="n">
        <v>0.1342789083520246</v>
      </c>
      <c r="L16089" t="n">
        <v>-0.002246457601712248</v>
      </c>
      <c r="M16089" t="n">
        <v>0.07386801043267929</v>
      </c>
      <c r="N16089" t="n">
        <v>0.1437321085125765</v>
      </c>
      <c r="O16089" t="n">
        <v>-0.001831077245984955</v>
      </c>
      <c r="P16089" t="n">
        <v>0.11139323594869</v>
      </c>
      <c r="Q16089" t="n">
        <v>0.1309495947296097</v>
      </c>
      <c r="R16089" t="n">
        <v>-0.0015186909805184</v>
      </c>
    </row>
    <row r="16090">
      <c r="F16090" t="n">
        <v>0.1011922647438849</v>
      </c>
      <c r="G16090" t="n">
        <v>0.1367936673942304</v>
      </c>
      <c r="H16090" t="n">
        <v>-0.002008603343992621</v>
      </c>
      <c r="J16090" t="n">
        <v>0.03500851187961374</v>
      </c>
      <c r="K16090" t="n">
        <v>0.1342872986862131</v>
      </c>
      <c r="L16090" t="n">
        <v>-0.002246233000872245</v>
      </c>
      <c r="M16090" t="n">
        <v>0.07382419517710018</v>
      </c>
      <c r="N16090" t="n">
        <v>0.1437410895241056</v>
      </c>
      <c r="O16090" t="n">
        <v>-0.001830711067153642</v>
      </c>
      <c r="P16090" t="n">
        <v>0.1113584111942568</v>
      </c>
      <c r="Q16090" t="n">
        <v>0.1309577770337043</v>
      </c>
      <c r="R16090" t="n">
        <v>-0.0015186909805184</v>
      </c>
    </row>
    <row r="16091">
      <c r="F16091" t="n">
        <v>0.1012064608081527</v>
      </c>
      <c r="G16091" t="n">
        <v>0.1368022143275259</v>
      </c>
      <c r="H16091" t="n">
        <v>-0.002006977974059833</v>
      </c>
      <c r="J16091" t="n">
        <v>0.03500024702338436</v>
      </c>
      <c r="K16091" t="n">
        <v>0.1342956890204015</v>
      </c>
      <c r="L16091" t="n">
        <v>-0.002246233000872245</v>
      </c>
      <c r="M16091" t="n">
        <v>0.073869909702589</v>
      </c>
      <c r="N16091" t="n">
        <v>0.1437500705356347</v>
      </c>
      <c r="O16091" t="n">
        <v>-0.001830894156569299</v>
      </c>
      <c r="P16091" t="n">
        <v>0.1113235861840751</v>
      </c>
      <c r="Q16091" t="n">
        <v>0.1309659593377988</v>
      </c>
      <c r="R16091" t="n">
        <v>-0.001519146633377842</v>
      </c>
    </row>
    <row r="16092">
      <c r="F16092" t="n">
        <v>0.101206321043038</v>
      </c>
      <c r="G16092" t="n">
        <v>0.1368107612608214</v>
      </c>
      <c r="H16092" t="n">
        <v>-0.002007580127667412</v>
      </c>
      <c r="J16092" t="n">
        <v>0.03500898261930954</v>
      </c>
      <c r="K16092" t="n">
        <v>0.13430407935459</v>
      </c>
      <c r="L16092" t="n">
        <v>-0.00224469261884659</v>
      </c>
      <c r="M16092" t="n">
        <v>0.07387085949200931</v>
      </c>
      <c r="N16092" t="n">
        <v>0.1437590515471639</v>
      </c>
      <c r="O16092" t="n">
        <v>-0.001829814260828224</v>
      </c>
      <c r="P16092" t="n">
        <v>0.1113971583861654</v>
      </c>
      <c r="Q16092" t="n">
        <v>0.1309741416418934</v>
      </c>
      <c r="R16092" t="n">
        <v>-0.001518001871011135</v>
      </c>
    </row>
    <row r="16093">
      <c r="F16093" t="n">
        <v>0.1012061810690702</v>
      </c>
      <c r="G16093" t="n">
        <v>0.1368193081941169</v>
      </c>
      <c r="H16093" t="n">
        <v>-0.002007178691929026</v>
      </c>
      <c r="J16093" t="n">
        <v>0.03500921859311058</v>
      </c>
      <c r="K16093" t="n">
        <v>0.1343124696887784</v>
      </c>
      <c r="L16093" t="n">
        <v>-0.00224469261884659</v>
      </c>
      <c r="M16093" t="n">
        <v>0.07380466127117341</v>
      </c>
      <c r="N16093" t="n">
        <v>0.1437680325586931</v>
      </c>
      <c r="O16093" t="n">
        <v>-0.001829631279402141</v>
      </c>
      <c r="P16093" t="n">
        <v>0.1113984658767143</v>
      </c>
      <c r="Q16093" t="n">
        <v>0.130982323945988</v>
      </c>
      <c r="R16093" t="n">
        <v>-0.001518305501748411</v>
      </c>
    </row>
    <row r="16094">
      <c r="F16094" t="n">
        <v>0.101191705321541</v>
      </c>
      <c r="G16094" t="n">
        <v>0.1368278551274124</v>
      </c>
      <c r="H16094" t="n">
        <v>-0.002007379409798219</v>
      </c>
      <c r="J16094" t="n">
        <v>0.03501795506480547</v>
      </c>
      <c r="K16094" t="n">
        <v>0.1343208600229669</v>
      </c>
      <c r="L16094" t="n">
        <v>-0.002244917065663793</v>
      </c>
      <c r="M16094" t="n">
        <v>0.07385037658025098</v>
      </c>
      <c r="N16094" t="n">
        <v>0.1437770135702222</v>
      </c>
      <c r="O16094" t="n">
        <v>-0.00183018022368039</v>
      </c>
      <c r="P16094" t="n">
        <v>0.1113636406221716</v>
      </c>
      <c r="Q16094" t="n">
        <v>0.1309905062500825</v>
      </c>
      <c r="R16094" t="n">
        <v>-0.001518153686379773</v>
      </c>
    </row>
    <row r="16095">
      <c r="F16095" t="n">
        <v>0.1011628938425018</v>
      </c>
      <c r="G16095" t="n">
        <v>0.1368364020607079</v>
      </c>
      <c r="H16095" t="n">
        <v>-0.002007379409798219</v>
      </c>
      <c r="J16095" t="n">
        <v>0.03500119162859751</v>
      </c>
      <c r="K16095" t="n">
        <v>0.1343292503571554</v>
      </c>
      <c r="L16095" t="n">
        <v>-0.002244917065663793</v>
      </c>
      <c r="M16095" t="n">
        <v>0.07387370947776797</v>
      </c>
      <c r="N16095" t="n">
        <v>0.1437859945817514</v>
      </c>
      <c r="O16095" t="n">
        <v>-0.001829814260828224</v>
      </c>
      <c r="P16095" t="n">
        <v>0.1113288151118769</v>
      </c>
      <c r="Q16095" t="n">
        <v>0.1309986885541771</v>
      </c>
      <c r="R16095" t="n">
        <v>-0.001518457317117049</v>
      </c>
    </row>
    <row r="16096">
      <c r="F16096" t="n">
        <v>0.1011627532837999</v>
      </c>
      <c r="G16096" t="n">
        <v>0.1368449489940033</v>
      </c>
      <c r="H16096" t="n">
        <v>-0.00200595546329744</v>
      </c>
      <c r="J16096" t="n">
        <v>0.03500142878538717</v>
      </c>
      <c r="K16096" t="n">
        <v>0.1343376406913438</v>
      </c>
      <c r="L16096" t="n">
        <v>-0.002242704300431622</v>
      </c>
      <c r="M16096" t="n">
        <v>0.07382989370001244</v>
      </c>
      <c r="N16096" t="n">
        <v>0.1437949755932805</v>
      </c>
      <c r="O16096" t="n">
        <v>-0.001828917976447295</v>
      </c>
      <c r="P16096" t="n">
        <v>0.1113301223580644</v>
      </c>
      <c r="Q16096" t="n">
        <v>0.1310068708582717</v>
      </c>
      <c r="R16096" t="n">
        <v>-0.001517616553339901</v>
      </c>
    </row>
    <row r="16097">
      <c r="F16097" t="n">
        <v>0.1012056190835124</v>
      </c>
      <c r="G16097" t="n">
        <v>0.1368534959272988</v>
      </c>
      <c r="H16097" t="n">
        <v>-0.00200615605884377</v>
      </c>
      <c r="J16097" t="n">
        <v>0.035001666344028</v>
      </c>
      <c r="K16097" t="n">
        <v>0.1343460310255323</v>
      </c>
      <c r="L16097" t="n">
        <v>-0.002243377179009609</v>
      </c>
      <c r="M16097" t="n">
        <v>0.07387560998255222</v>
      </c>
      <c r="N16097" t="n">
        <v>0.1438039566048097</v>
      </c>
      <c r="O16097" t="n">
        <v>-0.001828917976447295</v>
      </c>
      <c r="P16097" t="n">
        <v>0.1113675627529084</v>
      </c>
      <c r="Q16097" t="n">
        <v>0.1310150531623663</v>
      </c>
      <c r="R16097" t="n">
        <v>-0.001517464806859215</v>
      </c>
    </row>
    <row r="16098">
      <c r="F16098" t="n">
        <v>0.1011624715392739</v>
      </c>
      <c r="G16098" t="n">
        <v>0.1368620428605943</v>
      </c>
      <c r="H16098" t="n">
        <v>-0.00200575486775111</v>
      </c>
      <c r="J16098" t="n">
        <v>0.03499340411391788</v>
      </c>
      <c r="K16098" t="n">
        <v>0.1343544213597207</v>
      </c>
      <c r="L16098" t="n">
        <v>-0.002243152886150279</v>
      </c>
      <c r="M16098" t="n">
        <v>0.07385417720973392</v>
      </c>
      <c r="N16098" t="n">
        <v>0.1438129376163388</v>
      </c>
      <c r="O16098" t="n">
        <v>-0.001828552229426708</v>
      </c>
      <c r="P16098" t="n">
        <v>0.1112966035938394</v>
      </c>
      <c r="Q16098" t="n">
        <v>0.1310232354664609</v>
      </c>
      <c r="R16098" t="n">
        <v>-0.001517464806859215</v>
      </c>
    </row>
    <row r="16099">
      <c r="F16099" t="n">
        <v>0.1011766658475939</v>
      </c>
      <c r="G16099" t="n">
        <v>0.1368705897938898</v>
      </c>
      <c r="H16099" t="n">
        <v>-0.002006356654390099</v>
      </c>
      <c r="J16099" t="n">
        <v>0.03501914309470965</v>
      </c>
      <c r="K16099" t="n">
        <v>0.1343628116939092</v>
      </c>
      <c r="L16099" t="n">
        <v>-0.002242704300431622</v>
      </c>
      <c r="M16099" t="n">
        <v>0.07381036107517144</v>
      </c>
      <c r="N16099" t="n">
        <v>0.143821918627868</v>
      </c>
      <c r="O16099" t="n">
        <v>-0.001828022215569835</v>
      </c>
      <c r="P16099" t="n">
        <v>0.1112979107263877</v>
      </c>
      <c r="Q16099" t="n">
        <v>0.1310314177705554</v>
      </c>
      <c r="R16099" t="n">
        <v>-0.001517768299820587</v>
      </c>
    </row>
    <row r="16100">
      <c r="F16100" t="n">
        <v>0.1011765244383187</v>
      </c>
      <c r="G16100" t="n">
        <v>0.1368791367271853</v>
      </c>
      <c r="H16100" t="n">
        <v>-0.002004732819256446</v>
      </c>
      <c r="J16100" t="n">
        <v>0.03500238142934059</v>
      </c>
      <c r="K16100" t="n">
        <v>0.1343712020280976</v>
      </c>
      <c r="L16100" t="n">
        <v>-0.002241837943061147</v>
      </c>
      <c r="M16100" t="n">
        <v>0.07387846151054009</v>
      </c>
      <c r="N16100" t="n">
        <v>0.1438308996393971</v>
      </c>
      <c r="O16100" t="n">
        <v>-0.001827473918564565</v>
      </c>
      <c r="P16100" t="n">
        <v>0.1114076184700517</v>
      </c>
      <c r="Q16100" t="n">
        <v>0.13103960007465</v>
      </c>
      <c r="R16100" t="n">
        <v>-0.00151662454878208</v>
      </c>
    </row>
    <row r="16101">
      <c r="F16101" t="n">
        <v>0.1011907182857269</v>
      </c>
      <c r="G16101" t="n">
        <v>0.1368876836604808</v>
      </c>
      <c r="H16101" t="n">
        <v>-0.002004933292538371</v>
      </c>
      <c r="J16101" t="n">
        <v>0.03501112085572856</v>
      </c>
      <c r="K16101" t="n">
        <v>0.1343795923622861</v>
      </c>
      <c r="L16101" t="n">
        <v>-0.002241837943061147</v>
      </c>
      <c r="M16101" t="n">
        <v>0.07387941222529784</v>
      </c>
      <c r="N16101" t="n">
        <v>0.1438398806509263</v>
      </c>
      <c r="O16101" t="n">
        <v>-0.001828022215569835</v>
      </c>
      <c r="P16101" t="n">
        <v>0.1113366586744391</v>
      </c>
      <c r="Q16101" t="n">
        <v>0.1310477823787446</v>
      </c>
      <c r="R16101" t="n">
        <v>-0.00151677622640472</v>
      </c>
    </row>
    <row r="16102">
      <c r="F16102" t="n">
        <v>0.1011905764436645</v>
      </c>
      <c r="G16102" t="n">
        <v>0.1368962305937763</v>
      </c>
      <c r="H16102" t="n">
        <v>-0.002004933292538371</v>
      </c>
      <c r="J16102" t="n">
        <v>0.0350028601589905</v>
      </c>
      <c r="K16102" t="n">
        <v>0.1343879826964745</v>
      </c>
      <c r="L16102" t="n">
        <v>-0.002241389665128121</v>
      </c>
      <c r="M16102" t="n">
        <v>0.0738355959235347</v>
      </c>
      <c r="N16102" t="n">
        <v>0.1438488616624554</v>
      </c>
      <c r="O16102" t="n">
        <v>-0.001827839449901412</v>
      </c>
      <c r="P16102" t="n">
        <v>0.1113379659548034</v>
      </c>
      <c r="Q16102" t="n">
        <v>0.1310559646828392</v>
      </c>
      <c r="R16102" t="n">
        <v>-0.00151662454878208</v>
      </c>
    </row>
    <row r="16103">
      <c r="F16103" t="n">
        <v>0.101176098954622</v>
      </c>
      <c r="G16103" t="n">
        <v>0.1369047775270718</v>
      </c>
      <c r="H16103" t="n">
        <v>-0.00200453234597452</v>
      </c>
      <c r="J16103" t="n">
        <v>0.03501160043514534</v>
      </c>
      <c r="K16103" t="n">
        <v>0.134396373030663</v>
      </c>
      <c r="L16103" t="n">
        <v>-0.002241389665128121</v>
      </c>
      <c r="M16103" t="n">
        <v>0.07388131396277431</v>
      </c>
      <c r="N16103" t="n">
        <v>0.1438578426739846</v>
      </c>
      <c r="O16103" t="n">
        <v>-0.001827473918564565</v>
      </c>
      <c r="P16103" t="n">
        <v>0.1114115410955132</v>
      </c>
      <c r="Q16103" t="n">
        <v>0.1310641469869337</v>
      </c>
      <c r="R16103" t="n">
        <v>-0.001517079581650001</v>
      </c>
    </row>
    <row r="16104">
      <c r="F16104" t="n">
        <v>0.101204627554598</v>
      </c>
      <c r="G16104" t="n">
        <v>0.1369133244603672</v>
      </c>
      <c r="H16104" t="n">
        <v>-0.002003510761215008</v>
      </c>
      <c r="J16104" t="n">
        <v>0.0350033404919245</v>
      </c>
      <c r="K16104" t="n">
        <v>0.1344047633648514</v>
      </c>
      <c r="L16104" t="n">
        <v>-0.00223985138885209</v>
      </c>
      <c r="M16104" t="n">
        <v>0.07383749748593521</v>
      </c>
      <c r="N16104" t="n">
        <v>0.1438668236855137</v>
      </c>
      <c r="O16104" t="n">
        <v>-0.001826396348152931</v>
      </c>
      <c r="P16104" t="n">
        <v>0.1114128486487304</v>
      </c>
      <c r="Q16104" t="n">
        <v>0.1310723292910283</v>
      </c>
      <c r="R16104" t="n">
        <v>-0.001515936336383282</v>
      </c>
    </row>
    <row r="16105">
      <c r="F16105" t="n">
        <v>0.1011614788425874</v>
      </c>
      <c r="G16105" t="n">
        <v>0.1369218713936627</v>
      </c>
      <c r="H16105" t="n">
        <v>-0.002003310410138887</v>
      </c>
      <c r="J16105" t="n">
        <v>0.03502058197544562</v>
      </c>
      <c r="K16105" t="n">
        <v>0.1344131536990399</v>
      </c>
      <c r="L16105" t="n">
        <v>-0.002239627403713205</v>
      </c>
      <c r="M16105" t="n">
        <v>0.07383844842097906</v>
      </c>
      <c r="N16105" t="n">
        <v>0.1438758046970429</v>
      </c>
      <c r="O16105" t="n">
        <v>-0.001826944321854748</v>
      </c>
      <c r="P16105" t="n">
        <v>0.1113418878300804</v>
      </c>
      <c r="Q16105" t="n">
        <v>0.1310805115951229</v>
      </c>
      <c r="R16105" t="n">
        <v>-0.001516391162766835</v>
      </c>
    </row>
    <row r="16106">
      <c r="F16106" t="n">
        <v>0.1012043423755725</v>
      </c>
      <c r="G16106" t="n">
        <v>0.1369304183269582</v>
      </c>
      <c r="H16106" t="n">
        <v>-0.002003310410138887</v>
      </c>
      <c r="J16106" t="n">
        <v>0.03500382242676904</v>
      </c>
      <c r="K16106" t="n">
        <v>0.1344215440332283</v>
      </c>
      <c r="L16106" t="n">
        <v>-0.00223985138885209</v>
      </c>
      <c r="M16106" t="n">
        <v>0.07381701551859907</v>
      </c>
      <c r="N16106" t="n">
        <v>0.143884785708572</v>
      </c>
      <c r="O16106" t="n">
        <v>-0.001826761663954142</v>
      </c>
      <c r="P16106" t="n">
        <v>0.1113070608137217</v>
      </c>
      <c r="Q16106" t="n">
        <v>0.1310886938992175</v>
      </c>
      <c r="R16106" t="n">
        <v>-0.001515936336383282</v>
      </c>
    </row>
    <row r="16107">
      <c r="F16107" t="n">
        <v>0.1012041994715959</v>
      </c>
      <c r="G16107" t="n">
        <v>0.1369389652602536</v>
      </c>
      <c r="H16107" t="n">
        <v>-0.00200371111229113</v>
      </c>
      <c r="J16107" t="n">
        <v>0.03499556358807909</v>
      </c>
      <c r="K16107" t="n">
        <v>0.1344299343674168</v>
      </c>
      <c r="L16107" t="n">
        <v>-0.00223985138885209</v>
      </c>
      <c r="M16107" t="n">
        <v>0.07388511866872219</v>
      </c>
      <c r="N16107" t="n">
        <v>0.1438937667201012</v>
      </c>
      <c r="O16107" t="n">
        <v>-0.001826761663954142</v>
      </c>
      <c r="P16107" t="n">
        <v>0.1113083679918437</v>
      </c>
      <c r="Q16107" t="n">
        <v>0.1310968762033121</v>
      </c>
      <c r="R16107" t="n">
        <v>-0.0015160879451778</v>
      </c>
    </row>
    <row r="16108">
      <c r="F16108" t="n">
        <v>0.1011610502591878</v>
      </c>
      <c r="G16108" t="n">
        <v>0.1369475121935491</v>
      </c>
      <c r="H16108" t="n">
        <v>-0.002002089061653031</v>
      </c>
      <c r="J16108" t="n">
        <v>0.03499580553155439</v>
      </c>
      <c r="K16108" t="n">
        <v>0.1344383247016052</v>
      </c>
      <c r="L16108" t="n">
        <v>-0.002238089934397468</v>
      </c>
      <c r="M16108" t="n">
        <v>0.07381891771093729</v>
      </c>
      <c r="N16108" t="n">
        <v>0.1439027477316304</v>
      </c>
      <c r="O16108" t="n">
        <v>-0.001825867170149949</v>
      </c>
      <c r="P16108" t="n">
        <v>0.1113096751756636</v>
      </c>
      <c r="Q16108" t="n">
        <v>0.1311050585074066</v>
      </c>
      <c r="R16108" t="n">
        <v>-0.001515703043332632</v>
      </c>
    </row>
    <row r="16109">
      <c r="F16109" t="n">
        <v>0.1011752423306107</v>
      </c>
      <c r="G16109" t="n">
        <v>0.1369560591268446</v>
      </c>
      <c r="H16109" t="n">
        <v>-0.002002689748440205</v>
      </c>
      <c r="J16109" t="n">
        <v>0.03501304878444653</v>
      </c>
      <c r="K16109" t="n">
        <v>0.1344467150357937</v>
      </c>
      <c r="L16109" t="n">
        <v>-0.002238537597150623</v>
      </c>
      <c r="M16109" t="n">
        <v>0.07381986896075279</v>
      </c>
      <c r="N16109" t="n">
        <v>0.1439117287431595</v>
      </c>
      <c r="O16109" t="n">
        <v>-0.001825502069736002</v>
      </c>
      <c r="P16109" t="n">
        <v>0.1113109823651819</v>
      </c>
      <c r="Q16109" t="n">
        <v>0.1311132408115012</v>
      </c>
      <c r="R16109" t="n">
        <v>-0.001515551503336298</v>
      </c>
    </row>
    <row r="16110">
      <c r="F16110" t="n">
        <v>0.1011607634884457</v>
      </c>
      <c r="G16110" t="n">
        <v>0.1369646060601401</v>
      </c>
      <c r="H16110" t="n">
        <v>-0.002002689748440205</v>
      </c>
      <c r="J16110" t="n">
        <v>0.03502179205491503</v>
      </c>
      <c r="K16110" t="n">
        <v>0.1344551053699822</v>
      </c>
      <c r="L16110" t="n">
        <v>-0.002238089934397468</v>
      </c>
      <c r="M16110" t="n">
        <v>0.07382082031295883</v>
      </c>
      <c r="N16110" t="n">
        <v>0.1439207097546887</v>
      </c>
      <c r="O16110" t="n">
        <v>-0.001825319519529029</v>
      </c>
      <c r="P16110" t="n">
        <v>0.1113845592452793</v>
      </c>
      <c r="Q16110" t="n">
        <v>0.1311214231155958</v>
      </c>
      <c r="R16110" t="n">
        <v>-0.00151524842334363</v>
      </c>
    </row>
    <row r="16111">
      <c r="F16111" t="n">
        <v>0.1012036257579166</v>
      </c>
      <c r="G16111" t="n">
        <v>0.1369731529934356</v>
      </c>
      <c r="H16111" t="n">
        <v>-0.002002689748440205</v>
      </c>
      <c r="J16111" t="n">
        <v>0.034996533759799</v>
      </c>
      <c r="K16111" t="n">
        <v>0.1344634957041706</v>
      </c>
      <c r="L16111" t="n">
        <v>-0.002236553119525455</v>
      </c>
      <c r="M16111" t="n">
        <v>0.07386654059876177</v>
      </c>
      <c r="N16111" t="n">
        <v>0.1439296907662178</v>
      </c>
      <c r="O16111" t="n">
        <v>-0.001825319519529029</v>
      </c>
      <c r="P16111" t="n">
        <v>0.1113858667076613</v>
      </c>
      <c r="Q16111" t="n">
        <v>0.1311296054196903</v>
      </c>
      <c r="R16111" t="n">
        <v>-0.00151524842334363</v>
      </c>
    </row>
    <row r="16112">
      <c r="F16112" t="n">
        <v>0.1011748111871776</v>
      </c>
      <c r="G16112" t="n">
        <v>0.1369816999267311</v>
      </c>
      <c r="H16112" t="n">
        <v>-0.002001068408766649</v>
      </c>
      <c r="J16112" t="n">
        <v>0.03502227888459655</v>
      </c>
      <c r="K16112" t="n">
        <v>0.1344718860383591</v>
      </c>
      <c r="L16112" t="n">
        <v>-0.002237000474884896</v>
      </c>
      <c r="M16112" t="n">
        <v>0.07386749234598841</v>
      </c>
      <c r="N16112" t="n">
        <v>0.143938671777747</v>
      </c>
      <c r="O16112" t="n">
        <v>-0.001824608319205399</v>
      </c>
      <c r="P16112" t="n">
        <v>0.1114233092796508</v>
      </c>
      <c r="Q16112" t="n">
        <v>0.1311377877237849</v>
      </c>
      <c r="R16112" t="n">
        <v>-0.001515015223508936</v>
      </c>
    </row>
    <row r="16113">
      <c r="F16113" t="n">
        <v>0.1011890023472242</v>
      </c>
      <c r="G16113" t="n">
        <v>0.1369902468600266</v>
      </c>
      <c r="H16113" t="n">
        <v>-0.002000868301925772</v>
      </c>
      <c r="J16113" t="n">
        <v>0.03501402234611969</v>
      </c>
      <c r="K16113" t="n">
        <v>0.1344802763725475</v>
      </c>
      <c r="L16113" t="n">
        <v>-0.002237224152564616</v>
      </c>
      <c r="M16113" t="n">
        <v>0.07382367498361725</v>
      </c>
      <c r="N16113" t="n">
        <v>0.1439476527892761</v>
      </c>
      <c r="O16113" t="n">
        <v>-0.001824425876617737</v>
      </c>
      <c r="P16113" t="n">
        <v>0.111424616884168</v>
      </c>
      <c r="Q16113" t="n">
        <v>0.1311459700278795</v>
      </c>
      <c r="R16113" t="n">
        <v>-0.00151456080982462</v>
      </c>
    </row>
    <row r="16114">
      <c r="F16114" t="n">
        <v>0.101203193268378</v>
      </c>
      <c r="G16114" t="n">
        <v>0.1369987937933221</v>
      </c>
      <c r="H16114" t="n">
        <v>-0.002001068408766649</v>
      </c>
      <c r="J16114" t="n">
        <v>0.03500576615778225</v>
      </c>
      <c r="K16114" t="n">
        <v>0.134488666706736</v>
      </c>
      <c r="L16114" t="n">
        <v>-0.002237224152564616</v>
      </c>
      <c r="M16114" t="n">
        <v>0.07382462674508242</v>
      </c>
      <c r="N16114" t="n">
        <v>0.1439566338008053</v>
      </c>
      <c r="O16114" t="n">
        <v>-0.001824425876617737</v>
      </c>
      <c r="P16114" t="n">
        <v>0.1114259244943867</v>
      </c>
      <c r="Q16114" t="n">
        <v>0.1311541523319741</v>
      </c>
      <c r="R16114" t="n">
        <v>-0.00151456080982462</v>
      </c>
    </row>
    <row r="16115">
      <c r="F16115" t="n">
        <v>0.1011743781540473</v>
      </c>
      <c r="G16115" t="n">
        <v>0.1370073407266175</v>
      </c>
      <c r="H16115" t="n">
        <v>-0.002001068408766649</v>
      </c>
      <c r="J16115" t="n">
        <v>0.03499751031929291</v>
      </c>
      <c r="K16115" t="n">
        <v>0.1344970570409244</v>
      </c>
      <c r="L16115" t="n">
        <v>-0.002237224152564616</v>
      </c>
      <c r="M16115" t="n">
        <v>0.07387034820146771</v>
      </c>
      <c r="N16115" t="n">
        <v>0.1439656148123344</v>
      </c>
      <c r="O16115" t="n">
        <v>-0.001823168092993294</v>
      </c>
      <c r="P16115" t="n">
        <v>0.1113188256219716</v>
      </c>
      <c r="Q16115" t="n">
        <v>0.1311623346360687</v>
      </c>
      <c r="R16115" t="n">
        <v>-0.00151486375228083</v>
      </c>
    </row>
    <row r="16116">
      <c r="F16116" t="n">
        <v>0.1011598981384545</v>
      </c>
      <c r="G16116" t="n">
        <v>0.137015887659913</v>
      </c>
      <c r="H16116" t="n">
        <v>-0.00200004810198937</v>
      </c>
      <c r="J16116" t="n">
        <v>0.03502325733279298</v>
      </c>
      <c r="K16116" t="n">
        <v>0.1345054473751129</v>
      </c>
      <c r="L16116" t="n">
        <v>-0.002235016960408224</v>
      </c>
      <c r="M16116" t="n">
        <v>0.07384891546624628</v>
      </c>
      <c r="N16116" t="n">
        <v>0.1439745958238636</v>
      </c>
      <c r="O16116" t="n">
        <v>-0.001823168092993294</v>
      </c>
      <c r="P16116" t="n">
        <v>0.1113924041050816</v>
      </c>
      <c r="Q16116" t="n">
        <v>0.1311705169401632</v>
      </c>
      <c r="R16116" t="n">
        <v>-0.001514024898477595</v>
      </c>
    </row>
    <row r="16117">
      <c r="F16117" t="n">
        <v>0.1011740884146919</v>
      </c>
      <c r="G16117" t="n">
        <v>0.1370244345932085</v>
      </c>
      <c r="H16117" t="n">
        <v>-0.001999848117177652</v>
      </c>
      <c r="J16117" t="n">
        <v>0.03499800099102164</v>
      </c>
      <c r="K16117" t="n">
        <v>0.1345138377093014</v>
      </c>
      <c r="L16117" t="n">
        <v>-0.002235016960408224</v>
      </c>
      <c r="M16117" t="n">
        <v>0.07384986762955406</v>
      </c>
      <c r="N16117" t="n">
        <v>0.1439835768353927</v>
      </c>
      <c r="O16117" t="n">
        <v>-0.001823168092993294</v>
      </c>
      <c r="P16117" t="n">
        <v>0.1113937116016696</v>
      </c>
      <c r="Q16117" t="n">
        <v>0.1311786992442578</v>
      </c>
      <c r="R16117" t="n">
        <v>-0.001514327703457291</v>
      </c>
    </row>
    <row r="16118">
      <c r="F16118" t="n">
        <v>0.1011882784516582</v>
      </c>
      <c r="G16118" t="n">
        <v>0.137032981526504</v>
      </c>
      <c r="H16118" t="n">
        <v>-0.001999648132365935</v>
      </c>
      <c r="J16118" t="n">
        <v>0.03500674759904047</v>
      </c>
      <c r="K16118" t="n">
        <v>0.1345222280434898</v>
      </c>
      <c r="L16118" t="n">
        <v>-0.002235016960408224</v>
      </c>
      <c r="M16118" t="n">
        <v>0.07389559005899912</v>
      </c>
      <c r="N16118" t="n">
        <v>0.1439925578469219</v>
      </c>
      <c r="O16118" t="n">
        <v>-0.001823715098121705</v>
      </c>
      <c r="P16118" t="n">
        <v>0.1113950191039597</v>
      </c>
      <c r="Q16118" t="n">
        <v>0.1311868815483524</v>
      </c>
      <c r="R16118" t="n">
        <v>-0.001514327703457291</v>
      </c>
    </row>
    <row r="16119">
      <c r="F16119" t="n">
        <v>0.1011594626268579</v>
      </c>
      <c r="G16119" t="n">
        <v>0.1370415284597995</v>
      </c>
      <c r="H16119" t="n">
        <v>-0.001999028142907503</v>
      </c>
      <c r="J16119" t="n">
        <v>0.03501549465436467</v>
      </c>
      <c r="K16119" t="n">
        <v>0.1345306183776783</v>
      </c>
      <c r="L16119" t="n">
        <v>-0.002235016960408224</v>
      </c>
      <c r="M16119" t="n">
        <v>0.0738517722626143</v>
      </c>
      <c r="N16119" t="n">
        <v>0.1440015388584511</v>
      </c>
      <c r="O16119" t="n">
        <v>-0.001823715098121705</v>
      </c>
      <c r="P16119" t="n">
        <v>0.111396326611952</v>
      </c>
      <c r="Q16119" t="n">
        <v>0.131195063852447</v>
      </c>
      <c r="R16119" t="n">
        <v>-0.001513873495987748</v>
      </c>
    </row>
    <row r="16120">
      <c r="F16120" t="n">
        <v>0.1012023226143965</v>
      </c>
      <c r="G16120" t="n">
        <v>0.137050075393095</v>
      </c>
      <c r="H16120" t="n">
        <v>-0.001999028142907503</v>
      </c>
      <c r="J16120" t="n">
        <v>0.03500724070880015</v>
      </c>
      <c r="K16120" t="n">
        <v>0.1345390087118667</v>
      </c>
      <c r="L16120" t="n">
        <v>-0.002233481458356834</v>
      </c>
      <c r="M16120" t="n">
        <v>0.07389749527725264</v>
      </c>
      <c r="N16120" t="n">
        <v>0.1440105198699802</v>
      </c>
      <c r="O16120" t="n">
        <v>-0.001822093497755905</v>
      </c>
      <c r="P16120" t="n">
        <v>0.1113253618260518</v>
      </c>
      <c r="Q16120" t="n">
        <v>0.1312032461565416</v>
      </c>
      <c r="R16120" t="n">
        <v>-0.001513489149557662</v>
      </c>
    </row>
    <row r="16121">
      <c r="F16121" t="n">
        <v>0.1011735064124579</v>
      </c>
      <c r="G16121" t="n">
        <v>0.1370586223263905</v>
      </c>
      <c r="H16121" t="n">
        <v>-0.00199882828006578</v>
      </c>
      <c r="J16121" t="n">
        <v>0.03499898711157566</v>
      </c>
      <c r="K16121" t="n">
        <v>0.1345473990460552</v>
      </c>
      <c r="L16121" t="n">
        <v>-0.002233481458356834</v>
      </c>
      <c r="M16121" t="n">
        <v>0.07387606267179597</v>
      </c>
      <c r="N16121" t="n">
        <v>0.1440195008815094</v>
      </c>
      <c r="O16121" t="n">
        <v>-0.001822093497755905</v>
      </c>
      <c r="P16121" t="n">
        <v>0.1114350779255812</v>
      </c>
      <c r="Q16121" t="n">
        <v>0.1312114284606361</v>
      </c>
      <c r="R16121" t="n">
        <v>-0.001513337815776084</v>
      </c>
    </row>
    <row r="16122">
      <c r="F16122" t="n">
        <v>0.1011590252221151</v>
      </c>
      <c r="G16122" t="n">
        <v>0.137067169259686</v>
      </c>
      <c r="H16122" t="n">
        <v>-0.001998628417224058</v>
      </c>
      <c r="J16122" t="n">
        <v>0.0350162361830231</v>
      </c>
      <c r="K16122" t="n">
        <v>0.1345557893802436</v>
      </c>
      <c r="L16122" t="n">
        <v>-0.002234151569805486</v>
      </c>
      <c r="M16122" t="n">
        <v>0.07385462997786205</v>
      </c>
      <c r="N16122" t="n">
        <v>0.1440284818930385</v>
      </c>
      <c r="O16122" t="n">
        <v>-0.001822640180473503</v>
      </c>
      <c r="P16122" t="n">
        <v>0.1113641127588699</v>
      </c>
      <c r="Q16122" t="n">
        <v>0.1312196107647307</v>
      </c>
      <c r="R16122" t="n">
        <v>-0.001513489149557662</v>
      </c>
    </row>
    <row r="16123">
      <c r="F16123" t="n">
        <v>0.1012018844468345</v>
      </c>
      <c r="G16123" t="n">
        <v>0.1370757161929814</v>
      </c>
      <c r="H16123" t="n">
        <v>-0.00199882828006578</v>
      </c>
      <c r="J16123" t="n">
        <v>0.0350164841543254</v>
      </c>
      <c r="K16123" t="n">
        <v>0.1345641797144321</v>
      </c>
      <c r="L16123" t="n">
        <v>-0.002233928199322602</v>
      </c>
      <c r="M16123" t="n">
        <v>0.07383319719539003</v>
      </c>
      <c r="N16123" t="n">
        <v>0.1440374629045677</v>
      </c>
      <c r="O16123" t="n">
        <v>-0.001822275725328437</v>
      </c>
      <c r="P16123" t="n">
        <v>0.111437693242966</v>
      </c>
      <c r="Q16123" t="n">
        <v>0.1312277930688253</v>
      </c>
      <c r="R16123" t="n">
        <v>-0.001512953563316327</v>
      </c>
    </row>
    <row r="16124">
      <c r="F16124" t="n">
        <v>0.1011587325664354</v>
      </c>
      <c r="G16124" t="n">
        <v>0.1370842631262769</v>
      </c>
      <c r="H16124" t="n">
        <v>-0.001997808792176894</v>
      </c>
      <c r="J16124" t="n">
        <v>0.03500823169971296</v>
      </c>
      <c r="K16124" t="n">
        <v>0.1345725700486205</v>
      </c>
      <c r="L16124" t="n">
        <v>-0.002232393048648676</v>
      </c>
      <c r="M16124" t="n">
        <v>0.07385653563144523</v>
      </c>
      <c r="N16124" t="n">
        <v>0.1440464439160968</v>
      </c>
      <c r="O16124" t="n">
        <v>-0.001821383890009094</v>
      </c>
      <c r="P16124" t="n">
        <v>0.1114028642374583</v>
      </c>
      <c r="Q16124" t="n">
        <v>0.1312359753729199</v>
      </c>
      <c r="R16124" t="n">
        <v>-0.001512651033109705</v>
      </c>
    </row>
    <row r="16125">
      <c r="F16125" t="n">
        <v>0.101172921042446</v>
      </c>
      <c r="G16125" t="n">
        <v>0.1370928100595724</v>
      </c>
      <c r="H16125" t="n">
        <v>-0.001997609051245863</v>
      </c>
      <c r="J16125" t="n">
        <v>0.03499997959243589</v>
      </c>
      <c r="K16125" t="n">
        <v>0.134580960382809</v>
      </c>
      <c r="L16125" t="n">
        <v>-0.002232616265631843</v>
      </c>
      <c r="M16125" t="n">
        <v>0.07390226010889353</v>
      </c>
      <c r="N16125" t="n">
        <v>0.144055424927626</v>
      </c>
      <c r="O16125" t="n">
        <v>-0.001821383890009094</v>
      </c>
      <c r="P16125" t="n">
        <v>0.1113680349761729</v>
      </c>
      <c r="Q16125" t="n">
        <v>0.1312441576770144</v>
      </c>
      <c r="R16125" t="n">
        <v>-0.001512802298213016</v>
      </c>
    </row>
    <row r="16126">
      <c r="F16126" t="n">
        <v>0.1011584390682025</v>
      </c>
      <c r="G16126" t="n">
        <v>0.1371013569928679</v>
      </c>
      <c r="H16126" t="n">
        <v>-0.001997609051245863</v>
      </c>
      <c r="J16126" t="n">
        <v>0.03502573132403465</v>
      </c>
      <c r="K16126" t="n">
        <v>0.1345893507169974</v>
      </c>
      <c r="L16126" t="n">
        <v>-0.002232616265631843</v>
      </c>
      <c r="M16126" t="n">
        <v>0.07383605584864408</v>
      </c>
      <c r="N16126" t="n">
        <v>0.1440644059391551</v>
      </c>
      <c r="O16126" t="n">
        <v>-0.001821383890009094</v>
      </c>
      <c r="P16126" t="n">
        <v>0.1113332054591084</v>
      </c>
      <c r="Q16126" t="n">
        <v>0.131252339981109</v>
      </c>
      <c r="R16126" t="n">
        <v>-0.001512499768006394</v>
      </c>
    </row>
    <row r="16127">
      <c r="F16127" t="n">
        <v>0.1011869621837526</v>
      </c>
      <c r="G16127" t="n">
        <v>0.1371099039261633</v>
      </c>
      <c r="H16127" t="n">
        <v>-0.001997808792176894</v>
      </c>
      <c r="J16127" t="n">
        <v>0.03501748001036982</v>
      </c>
      <c r="K16127" t="n">
        <v>0.1345977410511859</v>
      </c>
      <c r="L16127" t="n">
        <v>-0.002232616265631843</v>
      </c>
      <c r="M16127" t="n">
        <v>0.07390416675531622</v>
      </c>
      <c r="N16127" t="n">
        <v>0.1440733869506843</v>
      </c>
      <c r="O16127" t="n">
        <v>-0.001821566010186077</v>
      </c>
      <c r="P16127" t="n">
        <v>0.1113706498162264</v>
      </c>
      <c r="Q16127" t="n">
        <v>0.1312605222852036</v>
      </c>
      <c r="R16127" t="n">
        <v>-0.001512651033109705</v>
      </c>
    </row>
    <row r="16128">
      <c r="F16128" t="n">
        <v>0.1011581447269546</v>
      </c>
      <c r="G16128" t="n">
        <v>0.1371184508594588</v>
      </c>
      <c r="H16128" t="n">
        <v>-0.001996390416938716</v>
      </c>
      <c r="J16128" t="n">
        <v>0.03502623088913553</v>
      </c>
      <c r="K16128" t="n">
        <v>0.1346061313853744</v>
      </c>
      <c r="L16128" t="n">
        <v>-0.002230412430695808</v>
      </c>
      <c r="M16128" t="n">
        <v>0.07388273419654012</v>
      </c>
      <c r="N16128" t="n">
        <v>0.1440823679622134</v>
      </c>
      <c r="O16128" t="n">
        <v>-0.001820492588597048</v>
      </c>
      <c r="P16128" t="n">
        <v>0.1114442316362584</v>
      </c>
      <c r="Q16128" t="n">
        <v>0.1312687045892982</v>
      </c>
      <c r="R16128" t="n">
        <v>-0.001512266943550095</v>
      </c>
    </row>
    <row r="16129">
      <c r="F16129" t="n">
        <v>0.1011723323009605</v>
      </c>
      <c r="G16129" t="n">
        <v>0.1371269977927543</v>
      </c>
      <c r="H16129" t="n">
        <v>-0.001996590036018502</v>
      </c>
      <c r="J16129" t="n">
        <v>0.03500947937055222</v>
      </c>
      <c r="K16129" t="n">
        <v>0.1346145217195628</v>
      </c>
      <c r="L16129" t="n">
        <v>-0.002230412430695808</v>
      </c>
      <c r="M16129" t="n">
        <v>0.07383891541877699</v>
      </c>
      <c r="N16129" t="n">
        <v>0.1440913489737426</v>
      </c>
      <c r="O16129" t="n">
        <v>-0.001820492588597048</v>
      </c>
      <c r="P16129" t="n">
        <v>0.1113371273526293</v>
      </c>
      <c r="Q16129" t="n">
        <v>0.1312768868933928</v>
      </c>
      <c r="R16129" t="n">
        <v>-0.001512115747095031</v>
      </c>
    </row>
    <row r="16130">
      <c r="F16130" t="n">
        <v>0.1012008546806304</v>
      </c>
      <c r="G16130" t="n">
        <v>0.1371355447260498</v>
      </c>
      <c r="H16130" t="n">
        <v>-0.001996190797858931</v>
      </c>
      <c r="J16130" t="n">
        <v>0.0350267320399817</v>
      </c>
      <c r="K16130" t="n">
        <v>0.1346229120537513</v>
      </c>
      <c r="L16130" t="n">
        <v>-0.002230858557794657</v>
      </c>
      <c r="M16130" t="n">
        <v>0.07390702748894221</v>
      </c>
      <c r="N16130" t="n">
        <v>0.1441003299852718</v>
      </c>
      <c r="O16130" t="n">
        <v>-0.001820310575740759</v>
      </c>
      <c r="P16130" t="n">
        <v>0.1114468470335136</v>
      </c>
      <c r="Q16130" t="n">
        <v>0.1312850691974873</v>
      </c>
      <c r="R16130" t="n">
        <v>-0.001511964550639967</v>
      </c>
    </row>
    <row r="16131">
      <c r="F16131" t="n">
        <v>0.1011577016334188</v>
      </c>
      <c r="G16131" t="n">
        <v>0.1371440916593453</v>
      </c>
      <c r="H16131" t="n">
        <v>-0.001996590036018502</v>
      </c>
      <c r="J16131" t="n">
        <v>0.03500148021526596</v>
      </c>
      <c r="K16131" t="n">
        <v>0.1346313023879397</v>
      </c>
      <c r="L16131" t="n">
        <v>-0.002229324728071866</v>
      </c>
      <c r="M16131" t="n">
        <v>0.07390798127042744</v>
      </c>
      <c r="N16131" t="n">
        <v>0.1441093109968009</v>
      </c>
      <c r="O16131" t="n">
        <v>-0.001819238011433456</v>
      </c>
      <c r="P16131" t="n">
        <v>0.1113758795647875</v>
      </c>
      <c r="Q16131" t="n">
        <v>0.1312932515015819</v>
      </c>
      <c r="R16131" t="n">
        <v>-0.001512115747095031</v>
      </c>
    </row>
    <row r="16132">
      <c r="F16132" t="n">
        <v>0.1011862235466211</v>
      </c>
      <c r="G16132" t="n">
        <v>0.1371526385926408</v>
      </c>
      <c r="H16132" t="n">
        <v>-0.001995371875841574</v>
      </c>
      <c r="J16132" t="n">
        <v>0.03501873375192652</v>
      </c>
      <c r="K16132" t="n">
        <v>0.1346396927221282</v>
      </c>
      <c r="L16132" t="n">
        <v>-0.002228878907708288</v>
      </c>
      <c r="M16132" t="n">
        <v>0.07390893515366717</v>
      </c>
      <c r="N16132" t="n">
        <v>0.1441182920083301</v>
      </c>
      <c r="O16132" t="n">
        <v>-0.001819238011433456</v>
      </c>
      <c r="P16132" t="n">
        <v>0.1113771870161907</v>
      </c>
      <c r="Q16132" t="n">
        <v>0.1313014338056765</v>
      </c>
      <c r="R16132" t="n">
        <v>-0.001511580624202089</v>
      </c>
    </row>
    <row r="16133">
      <c r="F16133" t="n">
        <v>0.1012004101876916</v>
      </c>
      <c r="G16133" t="n">
        <v>0.1371611855259363</v>
      </c>
      <c r="H16133" t="n">
        <v>-0.001994773383977194</v>
      </c>
      <c r="J16133" t="n">
        <v>0.03502748673651823</v>
      </c>
      <c r="K16133" t="n">
        <v>0.1346480830563166</v>
      </c>
      <c r="L16133" t="n">
        <v>-0.002228878907708288</v>
      </c>
      <c r="M16133" t="n">
        <v>0.0738427296037964</v>
      </c>
      <c r="N16133" t="n">
        <v>0.1441272730198592</v>
      </c>
      <c r="O16133" t="n">
        <v>-0.001819056105822874</v>
      </c>
      <c r="P16133" t="n">
        <v>0.111414632322747</v>
      </c>
      <c r="Q16133" t="n">
        <v>0.1313096161097711</v>
      </c>
      <c r="R16133" t="n">
        <v>-0.00151112724069153</v>
      </c>
    </row>
    <row r="16134">
      <c r="F16134" t="n">
        <v>0.1011572566405004</v>
      </c>
      <c r="G16134" t="n">
        <v>0.1371697324592318</v>
      </c>
      <c r="H16134" t="n">
        <v>-0.001994972881265321</v>
      </c>
      <c r="J16134" t="n">
        <v>0.03502773909341476</v>
      </c>
      <c r="K16134" t="n">
        <v>0.1346564733905051</v>
      </c>
      <c r="L16134" t="n">
        <v>-0.002228878907708288</v>
      </c>
      <c r="M16134" t="n">
        <v>0.07386607001128648</v>
      </c>
      <c r="N16134" t="n">
        <v>0.1441362540313884</v>
      </c>
      <c r="O16134" t="n">
        <v>-0.001819419917044038</v>
      </c>
      <c r="P16134" t="n">
        <v>0.111343663955921</v>
      </c>
      <c r="Q16134" t="n">
        <v>0.1313177984138656</v>
      </c>
      <c r="R16134" t="n">
        <v>-0.00151112724069153</v>
      </c>
    </row>
    <row r="16135">
      <c r="F16135" t="n">
        <v>0.1012001128030553</v>
      </c>
      <c r="G16135" t="n">
        <v>0.1371782793925272</v>
      </c>
      <c r="H16135" t="n">
        <v>-0.001993954937499156</v>
      </c>
      <c r="J16135" t="n">
        <v>0.03501949074675251</v>
      </c>
      <c r="K16135" t="n">
        <v>0.1346648637246935</v>
      </c>
      <c r="L16135" t="n">
        <v>-0.002229324728071866</v>
      </c>
      <c r="M16135" t="n">
        <v>0.07386702400880818</v>
      </c>
      <c r="N16135" t="n">
        <v>0.1441452350429175</v>
      </c>
      <c r="O16135" t="n">
        <v>-0.001819238011433456</v>
      </c>
      <c r="P16135" t="n">
        <v>0.1114533856265169</v>
      </c>
      <c r="Q16135" t="n">
        <v>0.1313259807179602</v>
      </c>
      <c r="R16135" t="n">
        <v>-0.001510592486936465</v>
      </c>
    </row>
    <row r="16136">
      <c r="F16136" t="n">
        <v>0.1011999637937607</v>
      </c>
      <c r="G16136" t="n">
        <v>0.1371868263258227</v>
      </c>
      <c r="H16136" t="n">
        <v>-0.001993954937499156</v>
      </c>
      <c r="J16136" t="n">
        <v>0.03502824499325403</v>
      </c>
      <c r="K16136" t="n">
        <v>0.134673254058882</v>
      </c>
      <c r="L16136" t="n">
        <v>-0.002227568803911231</v>
      </c>
      <c r="M16136" t="n">
        <v>0.07384559131013202</v>
      </c>
      <c r="N16136" t="n">
        <v>0.1441542160544467</v>
      </c>
      <c r="O16136" t="n">
        <v>-0.001817984399984672</v>
      </c>
      <c r="P16136" t="n">
        <v>0.111346278637176</v>
      </c>
      <c r="Q16136" t="n">
        <v>0.1313341630220548</v>
      </c>
      <c r="R16136" t="n">
        <v>-0.001510894605433852</v>
      </c>
    </row>
    <row r="16137">
      <c r="F16137" t="n">
        <v>0.1011998145730715</v>
      </c>
      <c r="G16137" t="n">
        <v>0.1371953732591182</v>
      </c>
      <c r="H16137" t="n">
        <v>-0.00199415431305535</v>
      </c>
      <c r="J16137" t="n">
        <v>0.03501999738622966</v>
      </c>
      <c r="K16137" t="n">
        <v>0.1346816443930704</v>
      </c>
      <c r="L16137" t="n">
        <v>-0.002227791560791622</v>
      </c>
      <c r="M16137" t="n">
        <v>0.07391370609512174</v>
      </c>
      <c r="N16137" t="n">
        <v>0.1441631970659758</v>
      </c>
      <c r="O16137" t="n">
        <v>-0.001817802601544674</v>
      </c>
      <c r="P16137" t="n">
        <v>0.1113475859863628</v>
      </c>
      <c r="Q16137" t="n">
        <v>0.1313423453261494</v>
      </c>
      <c r="R16137" t="n">
        <v>-0.001510894605433852</v>
      </c>
    </row>
    <row r="16138">
      <c r="F16138" t="n">
        <v>0.1011853302137264</v>
      </c>
      <c r="G16138" t="n">
        <v>0.1372039201924137</v>
      </c>
      <c r="H16138" t="n">
        <v>-0.00199415431305535</v>
      </c>
      <c r="J16138" t="n">
        <v>0.03501175012331875</v>
      </c>
      <c r="K16138" t="n">
        <v>0.1346900347272589</v>
      </c>
      <c r="L16138" t="n">
        <v>-0.002227568803911231</v>
      </c>
      <c r="M16138" t="n">
        <v>0.07384749962226844</v>
      </c>
      <c r="N16138" t="n">
        <v>0.144172178077505</v>
      </c>
      <c r="O16138" t="n">
        <v>-0.001818347996864669</v>
      </c>
      <c r="P16138" t="n">
        <v>0.1114211703476251</v>
      </c>
      <c r="Q16138" t="n">
        <v>0.131350527630244</v>
      </c>
      <c r="R16138" t="n">
        <v>-0.001510743546185159</v>
      </c>
    </row>
    <row r="16139">
      <c r="F16139" t="n">
        <v>0.1011851805850361</v>
      </c>
      <c r="G16139" t="n">
        <v>0.1372124671257092</v>
      </c>
      <c r="H16139" t="n">
        <v>-0.00199415431305535</v>
      </c>
      <c r="J16139" t="n">
        <v>0.03501200440467163</v>
      </c>
      <c r="K16139" t="n">
        <v>0.1346984250614474</v>
      </c>
      <c r="L16139" t="n">
        <v>-0.002227791560791622</v>
      </c>
      <c r="M16139" t="n">
        <v>0.07389322809882246</v>
      </c>
      <c r="N16139" t="n">
        <v>0.1441811590890341</v>
      </c>
      <c r="O16139" t="n">
        <v>-0.001817802601544674</v>
      </c>
      <c r="P16139" t="n">
        <v>0.1113863393357901</v>
      </c>
      <c r="Q16139" t="n">
        <v>0.1313587099343385</v>
      </c>
      <c r="R16139" t="n">
        <v>-0.001510894605433852</v>
      </c>
    </row>
    <row r="16140">
      <c r="F16140" t="n">
        <v>0.1011563609502798</v>
      </c>
      <c r="G16140" t="n">
        <v>0.1372210140590047</v>
      </c>
      <c r="H16140" t="n">
        <v>-0.001992538841300817</v>
      </c>
      <c r="J16140" t="n">
        <v>0.03502926153230908</v>
      </c>
      <c r="K16140" t="n">
        <v>0.1347068153956358</v>
      </c>
      <c r="L16140" t="n">
        <v>-0.002226259057265248</v>
      </c>
      <c r="M16140" t="n">
        <v>0.07391656987910813</v>
      </c>
      <c r="N16140" t="n">
        <v>0.1441901401005633</v>
      </c>
      <c r="O16140" t="n">
        <v>-0.001816913446707222</v>
      </c>
      <c r="P16140" t="n">
        <v>0.1113876468328472</v>
      </c>
      <c r="Q16140" t="n">
        <v>0.1313668922384331</v>
      </c>
      <c r="R16140" t="n">
        <v>-0.00150975591533512</v>
      </c>
    </row>
    <row r="16141">
      <c r="F16141" t="n">
        <v>0.1011848806929573</v>
      </c>
      <c r="G16141" t="n">
        <v>0.1372295609923001</v>
      </c>
      <c r="H16141" t="n">
        <v>-0.001992339587416687</v>
      </c>
      <c r="J16141" t="n">
        <v>0.03500401289919601</v>
      </c>
      <c r="K16141" t="n">
        <v>0.1347152057298243</v>
      </c>
      <c r="L16141" t="n">
        <v>-0.002226036453619886</v>
      </c>
      <c r="M16141" t="n">
        <v>0.07389513740176135</v>
      </c>
      <c r="N16141" t="n">
        <v>0.1441991211120924</v>
      </c>
      <c r="O16141" t="n">
        <v>-0.001817095138051893</v>
      </c>
      <c r="P16141" t="n">
        <v>0.1113528154401789</v>
      </c>
      <c r="Q16141" t="n">
        <v>0.1313750745425277</v>
      </c>
      <c r="R16141" t="n">
        <v>-0.001509906906025723</v>
      </c>
    </row>
    <row r="16142">
      <c r="F16142" t="n">
        <v>0.1011847304294534</v>
      </c>
      <c r="G16142" t="n">
        <v>0.1372381079255956</v>
      </c>
      <c r="H16142" t="n">
        <v>-0.001992538841300817</v>
      </c>
      <c r="J16142" t="n">
        <v>0.03500426833789275</v>
      </c>
      <c r="K16142" t="n">
        <v>0.1347235960640127</v>
      </c>
      <c r="L16142" t="n">
        <v>-0.002226036453619886</v>
      </c>
      <c r="M16142" t="n">
        <v>0.07391847957589132</v>
      </c>
      <c r="N16142" t="n">
        <v>0.1442081021236216</v>
      </c>
      <c r="O16142" t="n">
        <v>-0.001816731755362551</v>
      </c>
      <c r="P16142" t="n">
        <v>0.1114625398964549</v>
      </c>
      <c r="Q16142" t="n">
        <v>0.1313832568466223</v>
      </c>
      <c r="R16142" t="n">
        <v>-0.001510057896716325</v>
      </c>
    </row>
    <row r="16143">
      <c r="F16143" t="n">
        <v>0.1011845799542294</v>
      </c>
      <c r="G16143" t="n">
        <v>0.1372466548588911</v>
      </c>
      <c r="H16143" t="n">
        <v>-0.001992538841300817</v>
      </c>
      <c r="J16143" t="n">
        <v>0.0350215267755981</v>
      </c>
      <c r="K16143" t="n">
        <v>0.1347319863982012</v>
      </c>
      <c r="L16143" t="n">
        <v>-0.002224282317850395</v>
      </c>
      <c r="M16143" t="n">
        <v>0.07387465964450068</v>
      </c>
      <c r="N16143" t="n">
        <v>0.1442170831351507</v>
      </c>
      <c r="O16143" t="n">
        <v>-0.001816731755362551</v>
      </c>
      <c r="P16143" t="n">
        <v>0.1113915693582682</v>
      </c>
      <c r="Q16143" t="n">
        <v>0.1313914391507169</v>
      </c>
      <c r="R16143" t="n">
        <v>-0.001509906906025723</v>
      </c>
    </row>
    <row r="16144">
      <c r="F16144" t="n">
        <v>0.1011844292672277</v>
      </c>
      <c r="G16144" t="n">
        <v>0.1372552017921866</v>
      </c>
      <c r="H16144" t="n">
        <v>-0.001991521853019922</v>
      </c>
      <c r="J16144" t="n">
        <v>0.03503028438137404</v>
      </c>
      <c r="K16144" t="n">
        <v>0.1347403767323896</v>
      </c>
      <c r="L16144" t="n">
        <v>-0.002224282317850395</v>
      </c>
      <c r="M16144" t="n">
        <v>0.07389800211690312</v>
      </c>
      <c r="N16144" t="n">
        <v>0.1442260641466799</v>
      </c>
      <c r="O16144" t="n">
        <v>-0.001815843247327876</v>
      </c>
      <c r="P16144" t="n">
        <v>0.1114651554535349</v>
      </c>
      <c r="Q16144" t="n">
        <v>0.1313996214548114</v>
      </c>
      <c r="R16144" t="n">
        <v>-0.001509070703795073</v>
      </c>
    </row>
    <row r="16145">
      <c r="F16145" t="n">
        <v>0.1011842783683904</v>
      </c>
      <c r="G16145" t="n">
        <v>0.1372637487254821</v>
      </c>
      <c r="H16145" t="n">
        <v>-0.001991720985291998</v>
      </c>
      <c r="J16145" t="n">
        <v>0.03501353837061727</v>
      </c>
      <c r="K16145" t="n">
        <v>0.1347487670665781</v>
      </c>
      <c r="L16145" t="n">
        <v>-0.002224949669280894</v>
      </c>
      <c r="M16145" t="n">
        <v>0.07387656956773458</v>
      </c>
      <c r="N16145" t="n">
        <v>0.1442350451582091</v>
      </c>
      <c r="O16145" t="n">
        <v>-0.001816024831652609</v>
      </c>
      <c r="P16145" t="n">
        <v>0.1114303238222</v>
      </c>
      <c r="Q16145" t="n">
        <v>0.131407803758906</v>
      </c>
      <c r="R16145" t="n">
        <v>-0.001509070703795073</v>
      </c>
    </row>
    <row r="16146">
      <c r="F16146" t="n">
        <v>0.10116979245074</v>
      </c>
      <c r="G16146" t="n">
        <v>0.1372722956587775</v>
      </c>
      <c r="H16146" t="n">
        <v>-0.001991322720747848</v>
      </c>
      <c r="J16146" t="n">
        <v>0.03503079816872574</v>
      </c>
      <c r="K16146" t="n">
        <v>0.1347571574007665</v>
      </c>
      <c r="L16146" t="n">
        <v>-0.002224504768327228</v>
      </c>
      <c r="M16146" t="n">
        <v>0.07389991243379962</v>
      </c>
      <c r="N16146" t="n">
        <v>0.1442440261697382</v>
      </c>
      <c r="O16146" t="n">
        <v>-0.001816206415977341</v>
      </c>
      <c r="P16146" t="n">
        <v>0.1114316314842629</v>
      </c>
      <c r="Q16146" t="n">
        <v>0.1314159860630006</v>
      </c>
      <c r="R16146" t="n">
        <v>-0.001509070703795073</v>
      </c>
    </row>
    <row r="16147">
      <c r="F16147" t="n">
        <v>0.1011696411431892</v>
      </c>
      <c r="G16147" t="n">
        <v>0.137280842592073</v>
      </c>
      <c r="H16147" t="n">
        <v>-0.001991521853019922</v>
      </c>
      <c r="J16147" t="n">
        <v>0.03500555143665279</v>
      </c>
      <c r="K16147" t="n">
        <v>0.134765547734955</v>
      </c>
      <c r="L16147" t="n">
        <v>-0.002224282317850395</v>
      </c>
      <c r="M16147" t="n">
        <v>0.07390086774419755</v>
      </c>
      <c r="N16147" t="n">
        <v>0.1442530071812674</v>
      </c>
      <c r="O16147" t="n">
        <v>-0.001815136757944626</v>
      </c>
      <c r="P16147" t="n">
        <v>0.1113606597921417</v>
      </c>
      <c r="Q16147" t="n">
        <v>0.1314241683670951</v>
      </c>
      <c r="R16147" t="n">
        <v>-0.001508838354223193</v>
      </c>
    </row>
    <row r="16148">
      <c r="F16148" t="n">
        <v>0.1011838244002879</v>
      </c>
      <c r="G16148" t="n">
        <v>0.1372893895253685</v>
      </c>
      <c r="H16148" t="n">
        <v>-0.001990107201693017</v>
      </c>
      <c r="J16148" t="n">
        <v>0.03501431066732508</v>
      </c>
      <c r="K16148" t="n">
        <v>0.1347739380691435</v>
      </c>
      <c r="L16148" t="n">
        <v>-0.002223196046719383</v>
      </c>
      <c r="M16148" t="n">
        <v>0.07387943521233364</v>
      </c>
      <c r="N16148" t="n">
        <v>0.1442619881927965</v>
      </c>
      <c r="O16148" t="n">
        <v>-0.001815136757944626</v>
      </c>
      <c r="P16148" t="n">
        <v>0.111361967204117</v>
      </c>
      <c r="Q16148" t="n">
        <v>0.1314323506711897</v>
      </c>
      <c r="R16148" t="n">
        <v>-0.001508687500558504</v>
      </c>
    </row>
    <row r="16149">
      <c r="F16149" t="n">
        <v>0.1011550031306029</v>
      </c>
      <c r="G16149" t="n">
        <v>0.137297936458664</v>
      </c>
      <c r="H16149" t="n">
        <v>-0.001989908190972847</v>
      </c>
      <c r="J16149" t="n">
        <v>0.03502307034252497</v>
      </c>
      <c r="K16149" t="n">
        <v>0.1347823284033319</v>
      </c>
      <c r="L16149" t="n">
        <v>-0.002222751451969514</v>
      </c>
      <c r="M16149" t="n">
        <v>0.07388039062967827</v>
      </c>
      <c r="N16149" t="n">
        <v>0.1442709692043257</v>
      </c>
      <c r="O16149" t="n">
        <v>-0.001814955280564307</v>
      </c>
      <c r="P16149" t="n">
        <v>0.1113994145632584</v>
      </c>
      <c r="Q16149" t="n">
        <v>0.1314405329752843</v>
      </c>
      <c r="R16149" t="n">
        <v>-0.001508838354223193</v>
      </c>
    </row>
    <row r="16150">
      <c r="F16150" t="n">
        <v>0.10116918594838</v>
      </c>
      <c r="G16150" t="n">
        <v>0.1373064833919595</v>
      </c>
      <c r="H16150" t="n">
        <v>-0.001990505223133355</v>
      </c>
      <c r="J16150" t="n">
        <v>0.0350063260139496</v>
      </c>
      <c r="K16150" t="n">
        <v>0.1347907187375204</v>
      </c>
      <c r="L16150" t="n">
        <v>-0.002222973749344449</v>
      </c>
      <c r="M16150" t="n">
        <v>0.07385895801359679</v>
      </c>
      <c r="N16150" t="n">
        <v>0.1442799502158548</v>
      </c>
      <c r="O16150" t="n">
        <v>-0.001814773803183989</v>
      </c>
      <c r="P16150" t="n">
        <v>0.1113645820451972</v>
      </c>
      <c r="Q16150" t="n">
        <v>0.1314487152793789</v>
      </c>
      <c r="R16150" t="n">
        <v>-0.001508385793229125</v>
      </c>
    </row>
    <row r="16151">
      <c r="F16151" t="n">
        <v>0.1011546990614782</v>
      </c>
      <c r="G16151" t="n">
        <v>0.137315030325255</v>
      </c>
      <c r="H16151" t="n">
        <v>-0.001989908190972847</v>
      </c>
      <c r="J16151" t="n">
        <v>0.03503208951764204</v>
      </c>
      <c r="K16151" t="n">
        <v>0.1347991090717088</v>
      </c>
      <c r="L16151" t="n">
        <v>-0.002222751451969514</v>
      </c>
      <c r="M16151" t="n">
        <v>0.07388230176790328</v>
      </c>
      <c r="N16151" t="n">
        <v>0.144288931227384</v>
      </c>
      <c r="O16151" t="n">
        <v>-0.001815136757944626</v>
      </c>
      <c r="P16151" t="n">
        <v>0.1113658894743026</v>
      </c>
      <c r="Q16151" t="n">
        <v>0.1314568975834735</v>
      </c>
      <c r="R16151" t="n">
        <v>-0.001508536646893815</v>
      </c>
    </row>
    <row r="16152">
      <c r="F16152" t="n">
        <v>0.1011545467086486</v>
      </c>
      <c r="G16152" t="n">
        <v>0.1373235772585505</v>
      </c>
      <c r="H16152" t="n">
        <v>-0.001988892285545285</v>
      </c>
      <c r="J16152" t="n">
        <v>0.03503234896557214</v>
      </c>
      <c r="K16152" t="n">
        <v>0.1348074994058973</v>
      </c>
      <c r="L16152" t="n">
        <v>-0.002221665542322534</v>
      </c>
      <c r="M16152" t="n">
        <v>0.07386086916297413</v>
      </c>
      <c r="N16152" t="n">
        <v>0.1442979122389131</v>
      </c>
      <c r="O16152" t="n">
        <v>-0.001813886486124476</v>
      </c>
      <c r="P16152" t="n">
        <v>0.1114756179102915</v>
      </c>
      <c r="Q16152" t="n">
        <v>0.131465079887568</v>
      </c>
      <c r="R16152" t="n">
        <v>-0.00150800275419257</v>
      </c>
    </row>
    <row r="16153">
      <c r="F16153" t="n">
        <v>0.1011543941435639</v>
      </c>
      <c r="G16153" t="n">
        <v>0.137332124191846</v>
      </c>
      <c r="H16153" t="n">
        <v>-0.001989290064002394</v>
      </c>
      <c r="J16153" t="n">
        <v>0.03502410724524867</v>
      </c>
      <c r="K16153" t="n">
        <v>0.1348158897400857</v>
      </c>
      <c r="L16153" t="n">
        <v>-0.002221887686662332</v>
      </c>
      <c r="M16153" t="n">
        <v>0.07386182488930937</v>
      </c>
      <c r="N16153" t="n">
        <v>0.1443068932504423</v>
      </c>
      <c r="O16153" t="n">
        <v>-0.001813523745101353</v>
      </c>
      <c r="P16153" t="n">
        <v>0.11147692574309</v>
      </c>
      <c r="Q16153" t="n">
        <v>0.1314732621916626</v>
      </c>
      <c r="R16153" t="n">
        <v>-0.001507701183798771</v>
      </c>
    </row>
    <row r="16154">
      <c r="F16154" t="n">
        <v>0.1011829107367263</v>
      </c>
      <c r="G16154" t="n">
        <v>0.1373406711251415</v>
      </c>
      <c r="H16154" t="n">
        <v>-0.00198869339631673</v>
      </c>
      <c r="J16154" t="n">
        <v>0.03500736427844585</v>
      </c>
      <c r="K16154" t="n">
        <v>0.1348242800742742</v>
      </c>
      <c r="L16154" t="n">
        <v>-0.002221887686662332</v>
      </c>
      <c r="M16154" t="n">
        <v>0.07392994626747201</v>
      </c>
      <c r="N16154" t="n">
        <v>0.1443158742619714</v>
      </c>
      <c r="O16154" t="n">
        <v>-0.001813886486124476</v>
      </c>
      <c r="P16154" t="n">
        <v>0.1114420929863622</v>
      </c>
      <c r="Q16154" t="n">
        <v>0.1314814444957572</v>
      </c>
      <c r="R16154" t="n">
        <v>-0.001507701183798771</v>
      </c>
    </row>
    <row r="16155">
      <c r="F16155" t="n">
        <v>0.1011970923863365</v>
      </c>
      <c r="G16155" t="n">
        <v>0.1373492180584369</v>
      </c>
      <c r="H16155" t="n">
        <v>-0.001989091174773839</v>
      </c>
      <c r="J16155" t="n">
        <v>0.03502462804992126</v>
      </c>
      <c r="K16155" t="n">
        <v>0.1348326704084626</v>
      </c>
      <c r="L16155" t="n">
        <v>-0.002221443397982735</v>
      </c>
      <c r="M16155" t="n">
        <v>0.07386373664512155</v>
      </c>
      <c r="N16155" t="n">
        <v>0.1443248552735006</v>
      </c>
      <c r="O16155" t="n">
        <v>-0.001814067856636037</v>
      </c>
      <c r="P16155" t="n">
        <v>0.1114795414258258</v>
      </c>
      <c r="Q16155" t="n">
        <v>0.1314896267998518</v>
      </c>
      <c r="R16155" t="n">
        <v>-0.00150800275419257</v>
      </c>
    </row>
    <row r="16156">
      <c r="F16156" t="n">
        <v>0.101182604483517</v>
      </c>
      <c r="G16156" t="n">
        <v>0.1373577649917324</v>
      </c>
      <c r="H16156" t="n">
        <v>-0.001987677973713615</v>
      </c>
      <c r="J16156" t="n">
        <v>0.0350248890399843</v>
      </c>
      <c r="K16156" t="n">
        <v>0.1348410607426511</v>
      </c>
      <c r="L16156" t="n">
        <v>-0.002220135706924834</v>
      </c>
      <c r="M16156" t="n">
        <v>0.07388708138267613</v>
      </c>
      <c r="N16156" t="n">
        <v>0.1443338362850297</v>
      </c>
      <c r="O16156" t="n">
        <v>-0.001812455922233413</v>
      </c>
      <c r="P16156" t="n">
        <v>0.1114447084190076</v>
      </c>
      <c r="Q16156" t="n">
        <v>0.1314978091039463</v>
      </c>
      <c r="R16156" t="n">
        <v>-0.001507167592424749</v>
      </c>
    </row>
    <row r="16157">
      <c r="F16157" t="n">
        <v>0.1011824510381484</v>
      </c>
      <c r="G16157" t="n">
        <v>0.1373663119250279</v>
      </c>
      <c r="H16157" t="n">
        <v>-0.001987479205916243</v>
      </c>
      <c r="J16157" t="n">
        <v>0.03501664875676049</v>
      </c>
      <c r="K16157" t="n">
        <v>0.1348494510768395</v>
      </c>
      <c r="L16157" t="n">
        <v>-0.002220135706924834</v>
      </c>
      <c r="M16157" t="n">
        <v>0.07391042641244239</v>
      </c>
      <c r="N16157" t="n">
        <v>0.1443428172965589</v>
      </c>
      <c r="O16157" t="n">
        <v>-0.001812455922233413</v>
      </c>
      <c r="P16157" t="n">
        <v>0.1114821571314156</v>
      </c>
      <c r="Q16157" t="n">
        <v>0.1315059914080409</v>
      </c>
      <c r="R16157" t="n">
        <v>-0.001507469025943233</v>
      </c>
    </row>
    <row r="16158">
      <c r="F16158" t="n">
        <v>0.1011536281322926</v>
      </c>
      <c r="G16158" t="n">
        <v>0.1373748588583234</v>
      </c>
      <c r="H16158" t="n">
        <v>-0.001987479205916243</v>
      </c>
      <c r="J16158" t="n">
        <v>0.03502541219470519</v>
      </c>
      <c r="K16158" t="n">
        <v>0.134857841411028</v>
      </c>
      <c r="L16158" t="n">
        <v>-0.002220135706924834</v>
      </c>
      <c r="M16158" t="n">
        <v>0.07386660503623954</v>
      </c>
      <c r="N16158" t="n">
        <v>0.1443517983080881</v>
      </c>
      <c r="O16158" t="n">
        <v>-0.001812455922233413</v>
      </c>
      <c r="P16158" t="n">
        <v>0.1114473238745058</v>
      </c>
      <c r="Q16158" t="n">
        <v>0.1315141737121355</v>
      </c>
      <c r="R16158" t="n">
        <v>-0.001507016875665506</v>
      </c>
    </row>
    <row r="16159">
      <c r="F16159" t="n">
        <v>0.1011821435095943</v>
      </c>
      <c r="G16159" t="n">
        <v>0.1373834057916189</v>
      </c>
      <c r="H16159" t="n">
        <v>-0.001987677973713615</v>
      </c>
      <c r="J16159" t="n">
        <v>0.03502567435901964</v>
      </c>
      <c r="K16159" t="n">
        <v>0.1348662317452164</v>
      </c>
      <c r="L16159" t="n">
        <v>-0.002219691724181723</v>
      </c>
      <c r="M16159" t="n">
        <v>0.07393472835357331</v>
      </c>
      <c r="N16159" t="n">
        <v>0.1443607793196172</v>
      </c>
      <c r="O16159" t="n">
        <v>-0.001812999713389199</v>
      </c>
      <c r="P16159" t="n">
        <v>0.1114486316108255</v>
      </c>
      <c r="Q16159" t="n">
        <v>0.1315223560162301</v>
      </c>
      <c r="R16159" t="n">
        <v>-0.001506332868990827</v>
      </c>
    </row>
    <row r="16160">
      <c r="F16160" t="n">
        <v>0.1011963240194514</v>
      </c>
      <c r="G16160" t="n">
        <v>0.1373919527249143</v>
      </c>
      <c r="H16160" t="n">
        <v>-0.001986265621180207</v>
      </c>
      <c r="J16160" t="n">
        <v>0.03500893342737367</v>
      </c>
      <c r="K16160" t="n">
        <v>0.1348746220794049</v>
      </c>
      <c r="L16160" t="n">
        <v>-0.002218606541837605</v>
      </c>
      <c r="M16160" t="n">
        <v>0.07393568507363218</v>
      </c>
      <c r="N16160" t="n">
        <v>0.1443697603311463</v>
      </c>
      <c r="O16160" t="n">
        <v>-0.001811570015538623</v>
      </c>
      <c r="P16160" t="n">
        <v>0.1113776565932646</v>
      </c>
      <c r="Q16160" t="n">
        <v>0.1315305383203247</v>
      </c>
      <c r="R16160" t="n">
        <v>-0.001506483517342561</v>
      </c>
    </row>
    <row r="16161">
      <c r="F16161" t="n">
        <v>0.1011818351302327</v>
      </c>
      <c r="G16161" t="n">
        <v>0.1374004996582098</v>
      </c>
      <c r="H16161" t="n">
        <v>-0.001986662914033728</v>
      </c>
      <c r="J16161" t="n">
        <v>0.035017698090889</v>
      </c>
      <c r="K16161" t="n">
        <v>0.1348830124135934</v>
      </c>
      <c r="L16161" t="n">
        <v>-0.002218384703367268</v>
      </c>
      <c r="M16161" t="n">
        <v>0.07391425270821442</v>
      </c>
      <c r="N16161" t="n">
        <v>0.1443787413426755</v>
      </c>
      <c r="O16161" t="n">
        <v>-0.001811932329541731</v>
      </c>
      <c r="P16161" t="n">
        <v>0.1114873886111662</v>
      </c>
      <c r="Q16161" t="n">
        <v>0.1315387206244192</v>
      </c>
      <c r="R16161" t="n">
        <v>-0.001506634165694295</v>
      </c>
    </row>
    <row r="16162">
      <c r="F16162" t="n">
        <v>0.1011816806213548</v>
      </c>
      <c r="G16162" t="n">
        <v>0.1374090465915053</v>
      </c>
      <c r="H16162" t="n">
        <v>-0.001986662914033728</v>
      </c>
      <c r="J16162" t="n">
        <v>0.03501796140157848</v>
      </c>
      <c r="K16162" t="n">
        <v>0.1348914027477818</v>
      </c>
      <c r="L16162" t="n">
        <v>-0.002218828380307941</v>
      </c>
      <c r="M16162" t="n">
        <v>0.07389282025229565</v>
      </c>
      <c r="N16162" t="n">
        <v>0.1443877223542047</v>
      </c>
      <c r="O16162" t="n">
        <v>-0.001811570015538623</v>
      </c>
      <c r="P16162" t="n">
        <v>0.1114525548540699</v>
      </c>
      <c r="Q16162" t="n">
        <v>0.1315469029285138</v>
      </c>
      <c r="R16162" t="n">
        <v>-0.001506332868990827</v>
      </c>
    </row>
    <row r="16163">
      <c r="F16163" t="n">
        <v>0.1011815258996017</v>
      </c>
      <c r="G16163" t="n">
        <v>0.1374175935248008</v>
      </c>
      <c r="H16163" t="n">
        <v>-0.001985648218868034</v>
      </c>
      <c r="J16163" t="n">
        <v>0.03503522874780807</v>
      </c>
      <c r="K16163" t="n">
        <v>0.1348997930819703</v>
      </c>
      <c r="L16163" t="n">
        <v>-0.002217078048372164</v>
      </c>
      <c r="M16163" t="n">
        <v>0.07393855583894055</v>
      </c>
      <c r="N16163" t="n">
        <v>0.1443967033657338</v>
      </c>
      <c r="O16163" t="n">
        <v>-0.001810865706431257</v>
      </c>
      <c r="P16163" t="n">
        <v>0.1114538626132475</v>
      </c>
      <c r="Q16163" t="n">
        <v>0.1315550852326084</v>
      </c>
      <c r="R16163" t="n">
        <v>-0.001506634165694295</v>
      </c>
    </row>
    <row r="16164">
      <c r="F16164" t="n">
        <v>0.1011670364335975</v>
      </c>
      <c r="G16164" t="n">
        <v>0.1374261404580963</v>
      </c>
      <c r="H16164" t="n">
        <v>-0.001985251168634307</v>
      </c>
      <c r="J16164" t="n">
        <v>0.0350354928921833</v>
      </c>
      <c r="K16164" t="n">
        <v>0.1349081834161587</v>
      </c>
      <c r="L16164" t="n">
        <v>-0.002217078048372164</v>
      </c>
      <c r="M16164" t="n">
        <v>0.07393951296231951</v>
      </c>
      <c r="N16164" t="n">
        <v>0.144405684377263</v>
      </c>
      <c r="O16164" t="n">
        <v>-0.001810322555349544</v>
      </c>
      <c r="P16164" t="n">
        <v>0.1114551703781403</v>
      </c>
      <c r="Q16164" t="n">
        <v>0.131563267536703</v>
      </c>
      <c r="R16164" t="n">
        <v>-0.001505649163936226</v>
      </c>
    </row>
    <row r="16165">
      <c r="F16165" t="n">
        <v>0.1011525467856291</v>
      </c>
      <c r="G16165" t="n">
        <v>0.1374346873913918</v>
      </c>
      <c r="H16165" t="n">
        <v>-0.001985251168634307</v>
      </c>
      <c r="J16165" t="n">
        <v>0.03501875367607751</v>
      </c>
      <c r="K16165" t="n">
        <v>0.1349165737503472</v>
      </c>
      <c r="L16165" t="n">
        <v>-0.00221685636273589</v>
      </c>
      <c r="M16165" t="n">
        <v>0.07389569104824309</v>
      </c>
      <c r="N16165" t="n">
        <v>0.1444146653887921</v>
      </c>
      <c r="O16165" t="n">
        <v>-0.001810865706431257</v>
      </c>
      <c r="P16165" t="n">
        <v>0.1114564781487488</v>
      </c>
      <c r="Q16165" t="n">
        <v>0.1315714498407975</v>
      </c>
      <c r="R16165" t="n">
        <v>-0.001505950323885008</v>
      </c>
    </row>
    <row r="16166">
      <c r="F16166" t="n">
        <v>0.1011953949567844</v>
      </c>
      <c r="G16166" t="n">
        <v>0.1374432343246872</v>
      </c>
      <c r="H16166" t="n">
        <v>-0.001985052643517443</v>
      </c>
      <c r="J16166" t="n">
        <v>0.03501901854781508</v>
      </c>
      <c r="K16166" t="n">
        <v>0.1349249640845356</v>
      </c>
      <c r="L16166" t="n">
        <v>-0.002217078048372164</v>
      </c>
      <c r="M16166" t="n">
        <v>0.07389664818167352</v>
      </c>
      <c r="N16166" t="n">
        <v>0.1444236464003213</v>
      </c>
      <c r="O16166" t="n">
        <v>-0.001810865706431257</v>
      </c>
      <c r="P16166" t="n">
        <v>0.111493928089449</v>
      </c>
      <c r="Q16166" t="n">
        <v>0.1315796321448921</v>
      </c>
      <c r="R16166" t="n">
        <v>-0.001505950323885008</v>
      </c>
    </row>
    <row r="16167">
      <c r="F16167" t="n">
        <v>0.1011809048826827</v>
      </c>
      <c r="G16167" t="n">
        <v>0.1374517812579827</v>
      </c>
      <c r="H16167" t="n">
        <v>-0.001985052643517443</v>
      </c>
      <c r="J16167" t="n">
        <v>0.03501928380938545</v>
      </c>
      <c r="K16167" t="n">
        <v>0.1349333544187241</v>
      </c>
      <c r="L16167" t="n">
        <v>-0.002216634677099617</v>
      </c>
      <c r="M16167" t="n">
        <v>0.07394238493686064</v>
      </c>
      <c r="N16167" t="n">
        <v>0.1444326274118504</v>
      </c>
      <c r="O16167" t="n">
        <v>-0.001810684656070686</v>
      </c>
      <c r="P16167" t="n">
        <v>0.1114952360022543</v>
      </c>
      <c r="Q16167" t="n">
        <v>0.1315878144489867</v>
      </c>
      <c r="R16167" t="n">
        <v>-0.001505799743910617</v>
      </c>
    </row>
    <row r="16168">
      <c r="F16168" t="n">
        <v>0.1011664146265502</v>
      </c>
      <c r="G16168" t="n">
        <v>0.1374603281912782</v>
      </c>
      <c r="H16168" t="n">
        <v>-0.001984435485940234</v>
      </c>
      <c r="J16168" t="n">
        <v>0.03501954946061693</v>
      </c>
      <c r="K16168" t="n">
        <v>0.1349417447529125</v>
      </c>
      <c r="L16168" t="n">
        <v>-0.002215107162100839</v>
      </c>
      <c r="M16168" t="n">
        <v>0.07387617289424958</v>
      </c>
      <c r="N16168" t="n">
        <v>0.1444416084233796</v>
      </c>
      <c r="O16168" t="n">
        <v>-0.001809618901599616</v>
      </c>
      <c r="P16168" t="n">
        <v>0.1114242590689627</v>
      </c>
      <c r="Q16168" t="n">
        <v>0.1315959967530813</v>
      </c>
      <c r="R16168" t="n">
        <v>-0.001504965760663202</v>
      </c>
    </row>
    <row r="16169">
      <c r="F16169" t="n">
        <v>0.1011662586419318</v>
      </c>
      <c r="G16169" t="n">
        <v>0.1374688751245737</v>
      </c>
      <c r="H16169" t="n">
        <v>-0.001984435485940234</v>
      </c>
      <c r="J16169" t="n">
        <v>0.03501981550133781</v>
      </c>
      <c r="K16169" t="n">
        <v>0.134950135087101</v>
      </c>
      <c r="L16169" t="n">
        <v>-0.002215328694970336</v>
      </c>
      <c r="M16169" t="n">
        <v>0.07387713023386613</v>
      </c>
      <c r="N16169" t="n">
        <v>0.1444505894349087</v>
      </c>
      <c r="O16169" t="n">
        <v>-0.001809799845395397</v>
      </c>
      <c r="P16169" t="n">
        <v>0.1114617092883429</v>
      </c>
      <c r="Q16169" t="n">
        <v>0.1316041790571758</v>
      </c>
      <c r="R16169" t="n">
        <v>-0.00150526678391766</v>
      </c>
    </row>
    <row r="16170">
      <c r="F16170" t="n">
        <v>0.1011804368819746</v>
      </c>
      <c r="G16170" t="n">
        <v>0.1374774220578692</v>
      </c>
      <c r="H16170" t="n">
        <v>-0.001984435485940234</v>
      </c>
      <c r="J16170" t="n">
        <v>0.0350370859477627</v>
      </c>
      <c r="K16170" t="n">
        <v>0.1349585254212894</v>
      </c>
      <c r="L16170" t="n">
        <v>-0.002215550227839834</v>
      </c>
      <c r="M16170" t="n">
        <v>0.07392286776959953</v>
      </c>
      <c r="N16170" t="n">
        <v>0.1444595704464379</v>
      </c>
      <c r="O16170" t="n">
        <v>-0.001809257014008056</v>
      </c>
      <c r="P16170" t="n">
        <v>0.1114630170875331</v>
      </c>
      <c r="Q16170" t="n">
        <v>0.1316123613612704</v>
      </c>
      <c r="R16170" t="n">
        <v>-0.00150526678391766</v>
      </c>
    </row>
    <row r="16171">
      <c r="F16171" t="n">
        <v>0.101151611610585</v>
      </c>
      <c r="G16171" t="n">
        <v>0.1374859689911647</v>
      </c>
      <c r="H16171" t="n">
        <v>-0.001984435485940234</v>
      </c>
      <c r="J16171" t="n">
        <v>0.03503735282031117</v>
      </c>
      <c r="K16171" t="n">
        <v>0.1349669157554779</v>
      </c>
      <c r="L16171" t="n">
        <v>-0.002215550227839834</v>
      </c>
      <c r="M16171" t="n">
        <v>0.07387904521478644</v>
      </c>
      <c r="N16171" t="n">
        <v>0.144468551457967</v>
      </c>
      <c r="O16171" t="n">
        <v>-0.001809799845395397</v>
      </c>
      <c r="P16171" t="n">
        <v>0.1113920392560256</v>
      </c>
      <c r="Q16171" t="n">
        <v>0.131620543665365</v>
      </c>
      <c r="R16171" t="n">
        <v>-0.001504583545953776</v>
      </c>
    </row>
    <row r="16172">
      <c r="F16172" t="n">
        <v>0.1011657894082972</v>
      </c>
      <c r="G16172" t="n">
        <v>0.1374945159244602</v>
      </c>
      <c r="H16172" t="n">
        <v>-0.001983223363086334</v>
      </c>
      <c r="J16172" t="n">
        <v>0.03503762008191179</v>
      </c>
      <c r="K16172" t="n">
        <v>0.1349753060896663</v>
      </c>
      <c r="L16172" t="n">
        <v>-0.002214023081551934</v>
      </c>
      <c r="M16172" t="n">
        <v>0.07394717357395819</v>
      </c>
      <c r="N16172" t="n">
        <v>0.1444775324694962</v>
      </c>
      <c r="O16172" t="n">
        <v>-0.001808373073157143</v>
      </c>
      <c r="P16172" t="n">
        <v>0.11142948975409</v>
      </c>
      <c r="Q16172" t="n">
        <v>0.1316287259694596</v>
      </c>
      <c r="R16172" t="n">
        <v>-0.001504433102643512</v>
      </c>
    </row>
    <row r="16173">
      <c r="F16173" t="n">
        <v>0.1011799669612318</v>
      </c>
      <c r="G16173" t="n">
        <v>0.1375030628577557</v>
      </c>
      <c r="H16173" t="n">
        <v>-0.001983223363086334</v>
      </c>
      <c r="J16173" t="n">
        <v>0.0350378877323928</v>
      </c>
      <c r="K16173" t="n">
        <v>0.1349836964238548</v>
      </c>
      <c r="L16173" t="n">
        <v>-0.002213580321211658</v>
      </c>
      <c r="M16173" t="n">
        <v>0.07390335093284775</v>
      </c>
      <c r="N16173" t="n">
        <v>0.1444865134810253</v>
      </c>
      <c r="O16173" t="n">
        <v>-0.001808373073157143</v>
      </c>
      <c r="P16173" t="n">
        <v>0.1113946543599201</v>
      </c>
      <c r="Q16173" t="n">
        <v>0.1316369082735541</v>
      </c>
      <c r="R16173" t="n">
        <v>-0.001504282659333247</v>
      </c>
    </row>
    <row r="16174">
      <c r="F16174" t="n">
        <v>0.1011654755188137</v>
      </c>
      <c r="G16174" t="n">
        <v>0.1375116097910511</v>
      </c>
      <c r="H16174" t="n">
        <v>-0.001982826797726788</v>
      </c>
      <c r="J16174" t="n">
        <v>0.03502965365642839</v>
      </c>
      <c r="K16174" t="n">
        <v>0.1349920867580433</v>
      </c>
      <c r="L16174" t="n">
        <v>-0.002214023081551934</v>
      </c>
      <c r="M16174" t="n">
        <v>0.0739043088708177</v>
      </c>
      <c r="N16174" t="n">
        <v>0.1444954944925545</v>
      </c>
      <c r="O16174" t="n">
        <v>-0.001808734747771774</v>
      </c>
      <c r="P16174" t="n">
        <v>0.111504391551982</v>
      </c>
      <c r="Q16174" t="n">
        <v>0.1316450905776487</v>
      </c>
      <c r="R16174" t="n">
        <v>-0.001504433102643512</v>
      </c>
    </row>
    <row r="16175">
      <c r="F16175" t="n">
        <v>0.1011939869727808</v>
      </c>
      <c r="G16175" t="n">
        <v>0.1375201567243466</v>
      </c>
      <c r="H16175" t="n">
        <v>-0.001983223363086334</v>
      </c>
      <c r="J16175" t="n">
        <v>0.03502141991532612</v>
      </c>
      <c r="K16175" t="n">
        <v>0.1350004770922317</v>
      </c>
      <c r="L16175" t="n">
        <v>-0.002213801701381796</v>
      </c>
      <c r="M16175" t="n">
        <v>0.07388287638252777</v>
      </c>
      <c r="N16175" t="n">
        <v>0.1445044755040837</v>
      </c>
      <c r="O16175" t="n">
        <v>-0.001808192235849827</v>
      </c>
      <c r="P16175" t="n">
        <v>0.111469556169248</v>
      </c>
      <c r="Q16175" t="n">
        <v>0.1316532728817433</v>
      </c>
      <c r="R16175" t="n">
        <v>-0.001504583545953776</v>
      </c>
    </row>
    <row r="16176">
      <c r="F16176" t="n">
        <v>0.1011651607751427</v>
      </c>
      <c r="G16176" t="n">
        <v>0.1375287036576421</v>
      </c>
      <c r="H16176" t="n">
        <v>-0.001981615528609855</v>
      </c>
      <c r="J16176" t="n">
        <v>0.03503869301540108</v>
      </c>
      <c r="K16176" t="n">
        <v>0.1350088674264202</v>
      </c>
      <c r="L16176" t="n">
        <v>-0.002212496610819785</v>
      </c>
      <c r="M16176" t="n">
        <v>0.0739062250480205</v>
      </c>
      <c r="N16176" t="n">
        <v>0.1445134565156128</v>
      </c>
      <c r="O16176" t="n">
        <v>-0.001807128222212077</v>
      </c>
      <c r="P16176" t="n">
        <v>0.1114347205306929</v>
      </c>
      <c r="Q16176" t="n">
        <v>0.1316614551858379</v>
      </c>
      <c r="R16176" t="n">
        <v>-0.001503750235131371</v>
      </c>
    </row>
    <row r="16177">
      <c r="F16177" t="n">
        <v>0.1011793374108257</v>
      </c>
      <c r="G16177" t="n">
        <v>0.1375372505909376</v>
      </c>
      <c r="H16177" t="n">
        <v>-0.001981615528609855</v>
      </c>
      <c r="J16177" t="n">
        <v>0.03502195782812087</v>
      </c>
      <c r="K16177" t="n">
        <v>0.1350172577606086</v>
      </c>
      <c r="L16177" t="n">
        <v>-0.002212275383281457</v>
      </c>
      <c r="M16177" t="n">
        <v>0.07388479256886399</v>
      </c>
      <c r="N16177" t="n">
        <v>0.144522437527142</v>
      </c>
      <c r="O16177" t="n">
        <v>-0.001807489684002698</v>
      </c>
      <c r="P16177" t="n">
        <v>0.1115083154447866</v>
      </c>
      <c r="Q16177" t="n">
        <v>0.1316696374899325</v>
      </c>
      <c r="R16177" t="n">
        <v>-0.001503900610154885</v>
      </c>
    </row>
    <row r="16178">
      <c r="F16178" t="n">
        <v>0.1011935138012073</v>
      </c>
      <c r="G16178" t="n">
        <v>0.1375457975242331</v>
      </c>
      <c r="H16178" t="n">
        <v>-0.001981813690162715</v>
      </c>
      <c r="J16178" t="n">
        <v>0.03501372514378372</v>
      </c>
      <c r="K16178" t="n">
        <v>0.1350256480947971</v>
      </c>
      <c r="L16178" t="n">
        <v>-0.002212717838358114</v>
      </c>
      <c r="M16178" t="n">
        <v>0.07393053244086778</v>
      </c>
      <c r="N16178" t="n">
        <v>0.1445314185386711</v>
      </c>
      <c r="O16178" t="n">
        <v>-0.001807308953107387</v>
      </c>
      <c r="P16178" t="n">
        <v>0.111509623420494</v>
      </c>
      <c r="Q16178" t="n">
        <v>0.131677819794027</v>
      </c>
      <c r="R16178" t="n">
        <v>-0.001503900610154885</v>
      </c>
    </row>
    <row r="16179">
      <c r="F16179" t="n">
        <v>0.1011790213534048</v>
      </c>
      <c r="G16179" t="n">
        <v>0.1375543444575285</v>
      </c>
      <c r="H16179" t="n">
        <v>-0.001982011851715577</v>
      </c>
      <c r="J16179" t="n">
        <v>0.03501399504296311</v>
      </c>
      <c r="K16179" t="n">
        <v>0.1350340384289855</v>
      </c>
      <c r="L16179" t="n">
        <v>-0.002212275383281457</v>
      </c>
      <c r="M16179" t="n">
        <v>0.07395388188654065</v>
      </c>
      <c r="N16179" t="n">
        <v>0.1445403995502003</v>
      </c>
      <c r="O16179" t="n">
        <v>-0.001806064974432026</v>
      </c>
      <c r="P16179" t="n">
        <v>0.1114024998088196</v>
      </c>
      <c r="Q16179" t="n">
        <v>0.1316860020981216</v>
      </c>
      <c r="R16179" t="n">
        <v>-0.001503900610154885</v>
      </c>
    </row>
    <row r="16180">
      <c r="F16180" t="n">
        <v>0.1011788630039378</v>
      </c>
      <c r="G16180" t="n">
        <v>0.137562891390824</v>
      </c>
      <c r="H16180" t="n">
        <v>-0.00198020683177553</v>
      </c>
      <c r="J16180" t="n">
        <v>0.03503126988322586</v>
      </c>
      <c r="K16180" t="n">
        <v>0.135042428763174</v>
      </c>
      <c r="L16180" t="n">
        <v>-0.002211191891928905</v>
      </c>
      <c r="M16180" t="n">
        <v>0.07388766760076854</v>
      </c>
      <c r="N16180" t="n">
        <v>0.1445493805617294</v>
      </c>
      <c r="O16180" t="n">
        <v>-0.001806245598991925</v>
      </c>
      <c r="P16180" t="n">
        <v>0.1115122393890694</v>
      </c>
      <c r="Q16180" t="n">
        <v>0.1316941844022162</v>
      </c>
      <c r="R16180" t="n">
        <v>-0.001503067669915522</v>
      </c>
    </row>
    <row r="16181">
      <c r="F16181" t="n">
        <v>0.101178704440556</v>
      </c>
      <c r="G16181" t="n">
        <v>0.1375714383241195</v>
      </c>
      <c r="H16181" t="n">
        <v>-0.001980404872262756</v>
      </c>
      <c r="J16181" t="n">
        <v>0.0350400429153287</v>
      </c>
      <c r="K16181" t="n">
        <v>0.1350508190973624</v>
      </c>
      <c r="L16181" t="n">
        <v>-0.002210749741980509</v>
      </c>
      <c r="M16181" t="n">
        <v>0.07391101724698021</v>
      </c>
      <c r="N16181" t="n">
        <v>0.1445583615732586</v>
      </c>
      <c r="O16181" t="n">
        <v>-0.001806606848111724</v>
      </c>
      <c r="P16181" t="n">
        <v>0.111441259130112</v>
      </c>
      <c r="Q16181" t="n">
        <v>0.1317023667063108</v>
      </c>
      <c r="R16181" t="n">
        <v>-0.001503067669915522</v>
      </c>
    </row>
    <row r="16182">
      <c r="F16182" t="n">
        <v>0.1011785456632018</v>
      </c>
      <c r="G16182" t="n">
        <v>0.137579985257415</v>
      </c>
      <c r="H16182" t="n">
        <v>-0.001980800953237208</v>
      </c>
      <c r="J16182" t="n">
        <v>0.03504031405800576</v>
      </c>
      <c r="K16182" t="n">
        <v>0.1350592094315509</v>
      </c>
      <c r="L16182" t="n">
        <v>-0.002210749741980509</v>
      </c>
      <c r="M16182" t="n">
        <v>0.07395675838274776</v>
      </c>
      <c r="N16182" t="n">
        <v>0.1445673425847878</v>
      </c>
      <c r="O16182" t="n">
        <v>-0.001806606848111724</v>
      </c>
      <c r="P16182" t="n">
        <v>0.1114787111238408</v>
      </c>
      <c r="Q16182" t="n">
        <v>0.1317105490104054</v>
      </c>
      <c r="R16182" t="n">
        <v>-0.001503217976682514</v>
      </c>
    </row>
    <row r="16183">
      <c r="F16183" t="n">
        <v>0.1011640524388986</v>
      </c>
      <c r="G16183" t="n">
        <v>0.1375885321907105</v>
      </c>
      <c r="H16183" t="n">
        <v>-0.00198020683177553</v>
      </c>
      <c r="J16183" t="n">
        <v>0.03503208322975881</v>
      </c>
      <c r="K16183" t="n">
        <v>0.1350675997657393</v>
      </c>
      <c r="L16183" t="n">
        <v>-0.002210528667006311</v>
      </c>
      <c r="M16183" t="n">
        <v>0.07391293482830888</v>
      </c>
      <c r="N16183" t="n">
        <v>0.1445763235963169</v>
      </c>
      <c r="O16183" t="n">
        <v>-0.001806064974432026</v>
      </c>
      <c r="P16183" t="n">
        <v>0.1115161633848383</v>
      </c>
      <c r="Q16183" t="n">
        <v>0.1317187313144999</v>
      </c>
      <c r="R16183" t="n">
        <v>-0.001502685884238907</v>
      </c>
    </row>
    <row r="16184">
      <c r="F16184" t="n">
        <v>0.1011925616833445</v>
      </c>
      <c r="G16184" t="n">
        <v>0.137597079124006</v>
      </c>
      <c r="H16184" t="n">
        <v>-0.001978996910611442</v>
      </c>
      <c r="J16184" t="n">
        <v>0.03503235511940422</v>
      </c>
      <c r="K16184" t="n">
        <v>0.1350759900999278</v>
      </c>
      <c r="L16184" t="n">
        <v>-0.002209224778790141</v>
      </c>
      <c r="M16184" t="n">
        <v>0.07389150237984896</v>
      </c>
      <c r="N16184" t="n">
        <v>0.144585304607846</v>
      </c>
      <c r="O16184" t="n">
        <v>-0.00180518301214811</v>
      </c>
      <c r="P16184" t="n">
        <v>0.1114813268766348</v>
      </c>
      <c r="Q16184" t="n">
        <v>0.1317269136185945</v>
      </c>
      <c r="R16184" t="n">
        <v>-0.001502385407157475</v>
      </c>
    </row>
    <row r="16185">
      <c r="F16185" t="n">
        <v>0.1011924022477859</v>
      </c>
      <c r="G16185" t="n">
        <v>0.1376056260573015</v>
      </c>
      <c r="H16185" t="n">
        <v>-0.001979194830094451</v>
      </c>
      <c r="J16185" t="n">
        <v>0.03503262739583067</v>
      </c>
      <c r="K16185" t="n">
        <v>0.1350843804341163</v>
      </c>
      <c r="L16185" t="n">
        <v>-0.002209224778790141</v>
      </c>
      <c r="M16185" t="n">
        <v>0.07389246132498986</v>
      </c>
      <c r="N16185" t="n">
        <v>0.1445942856193752</v>
      </c>
      <c r="O16185" t="n">
        <v>-0.001805544048750539</v>
      </c>
      <c r="P16185" t="n">
        <v>0.1115187794106247</v>
      </c>
      <c r="Q16185" t="n">
        <v>0.1317350959226891</v>
      </c>
      <c r="R16185" t="n">
        <v>-0.001502235168616759</v>
      </c>
    </row>
    <row r="16186">
      <c r="F16186" t="n">
        <v>0.1011492400427096</v>
      </c>
      <c r="G16186" t="n">
        <v>0.1376141729905969</v>
      </c>
      <c r="H16186" t="n">
        <v>-0.00197959066906047</v>
      </c>
      <c r="J16186" t="n">
        <v>0.03504140249862833</v>
      </c>
      <c r="K16186" t="n">
        <v>0.1350927707683047</v>
      </c>
      <c r="L16186" t="n">
        <v>-0.002209003856312262</v>
      </c>
      <c r="M16186" t="n">
        <v>0.0739382035326088</v>
      </c>
      <c r="N16186" t="n">
        <v>0.1446032666309044</v>
      </c>
      <c r="O16186" t="n">
        <v>-0.00180518301214811</v>
      </c>
      <c r="P16186" t="n">
        <v>0.111520087432101</v>
      </c>
      <c r="Q16186" t="n">
        <v>0.1317432782267836</v>
      </c>
      <c r="R16186" t="n">
        <v>-0.001502535645698191</v>
      </c>
    </row>
    <row r="16187">
      <c r="F16187" t="n">
        <v>0.1011777485648217</v>
      </c>
      <c r="G16187" t="n">
        <v>0.1376227199238924</v>
      </c>
      <c r="H16187" t="n">
        <v>-0.00197939274957746</v>
      </c>
      <c r="J16187" t="n">
        <v>0.0350331731083398</v>
      </c>
      <c r="K16187" t="n">
        <v>0.1351011611024932</v>
      </c>
      <c r="L16187" t="n">
        <v>-0.00220944570126802</v>
      </c>
      <c r="M16187" t="n">
        <v>0.07396155454686237</v>
      </c>
      <c r="N16187" t="n">
        <v>0.1446122476424335</v>
      </c>
      <c r="O16187" t="n">
        <v>-0.001805002493846895</v>
      </c>
      <c r="P16187" t="n">
        <v>0.111449105638172</v>
      </c>
      <c r="Q16187" t="n">
        <v>0.1317514605308782</v>
      </c>
      <c r="R16187" t="n">
        <v>-0.001502385407157475</v>
      </c>
    </row>
    <row r="16188">
      <c r="F16188" t="n">
        <v>0.1011775885024196</v>
      </c>
      <c r="G16188" t="n">
        <v>0.1376312668571879</v>
      </c>
      <c r="H16188" t="n">
        <v>-0.001978183202054256</v>
      </c>
      <c r="J16188" t="n">
        <v>0.03503344654407908</v>
      </c>
      <c r="K16188" t="n">
        <v>0.1351095514366816</v>
      </c>
      <c r="L16188" t="n">
        <v>-0.002207921265071044</v>
      </c>
      <c r="M16188" t="n">
        <v>0.07391773053387118</v>
      </c>
      <c r="N16188" t="n">
        <v>0.1446212286539627</v>
      </c>
      <c r="O16188" t="n">
        <v>-0.001804121193913297</v>
      </c>
      <c r="P16188" t="n">
        <v>0.111450413409539</v>
      </c>
      <c r="Q16188" t="n">
        <v>0.1317596428349728</v>
      </c>
      <c r="R16188" t="n">
        <v>-0.001502003787708145</v>
      </c>
    </row>
    <row r="16189">
      <c r="F16189" t="n">
        <v>0.1011917623627245</v>
      </c>
      <c r="G16189" t="n">
        <v>0.1376398137904834</v>
      </c>
      <c r="H16189" t="n">
        <v>-0.001977985403513904</v>
      </c>
      <c r="J16189" t="n">
        <v>0.03504222288769698</v>
      </c>
      <c r="K16189" t="n">
        <v>0.1351179417708701</v>
      </c>
      <c r="L16189" t="n">
        <v>-0.002207921265071044</v>
      </c>
      <c r="M16189" t="n">
        <v>0.07389629810612777</v>
      </c>
      <c r="N16189" t="n">
        <v>0.1446302096654918</v>
      </c>
      <c r="O16189" t="n">
        <v>-0.001803940781793906</v>
      </c>
      <c r="P16189" t="n">
        <v>0.1115240115308651</v>
      </c>
      <c r="Q16189" t="n">
        <v>0.1317678251390674</v>
      </c>
      <c r="R16189" t="n">
        <v>-0.001501703447018741</v>
      </c>
    </row>
    <row r="16190">
      <c r="F16190" t="n">
        <v>0.1011772677344274</v>
      </c>
      <c r="G16190" t="n">
        <v>0.1376483607237789</v>
      </c>
      <c r="H16190" t="n">
        <v>-0.001978381000594607</v>
      </c>
      <c r="J16190" t="n">
        <v>0.03504249712287098</v>
      </c>
      <c r="K16190" t="n">
        <v>0.1351263321050585</v>
      </c>
      <c r="L16190" t="n">
        <v>-0.002207700495021542</v>
      </c>
      <c r="M16190" t="n">
        <v>0.07391964951635599</v>
      </c>
      <c r="N16190" t="n">
        <v>0.144639190677021</v>
      </c>
      <c r="O16190" t="n">
        <v>-0.001804301606032688</v>
      </c>
      <c r="P16190" t="n">
        <v>0.1114891742723357</v>
      </c>
      <c r="Q16190" t="n">
        <v>0.131776007443162</v>
      </c>
      <c r="R16190" t="n">
        <v>-0.001501703447018741</v>
      </c>
    </row>
    <row r="16191">
      <c r="F16191" t="n">
        <v>0.1011771070287218</v>
      </c>
      <c r="G16191" t="n">
        <v>0.1376569076570744</v>
      </c>
      <c r="H16191" t="n">
        <v>-0.001976578916270683</v>
      </c>
      <c r="J16191" t="n">
        <v>0.03501726401385719</v>
      </c>
      <c r="K16191" t="n">
        <v>0.135134722439247</v>
      </c>
      <c r="L16191" t="n">
        <v>-0.00220747972497204</v>
      </c>
      <c r="M16191" t="n">
        <v>0.07392060915753285</v>
      </c>
      <c r="N16191" t="n">
        <v>0.1446481716885501</v>
      </c>
      <c r="O16191" t="n">
        <v>-0.001804121193913297</v>
      </c>
      <c r="P16191" t="n">
        <v>0.1114181913242963</v>
      </c>
      <c r="Q16191" t="n">
        <v>0.1317841897472565</v>
      </c>
      <c r="R16191" t="n">
        <v>-0.001501853617363443</v>
      </c>
    </row>
    <row r="16192">
      <c r="F16192" t="n">
        <v>0.1011482779307125</v>
      </c>
      <c r="G16192" t="n">
        <v>0.1376654545903699</v>
      </c>
      <c r="H16192" t="n">
        <v>-0.001976974271589469</v>
      </c>
      <c r="J16192" t="n">
        <v>0.03504304675041531</v>
      </c>
      <c r="K16192" t="n">
        <v>0.1351431127734354</v>
      </c>
      <c r="L16192" t="n">
        <v>-0.002205956274296705</v>
      </c>
      <c r="M16192" t="n">
        <v>0.07394396105551554</v>
      </c>
      <c r="N16192" t="n">
        <v>0.1446571527000793</v>
      </c>
      <c r="O16192" t="n">
        <v>-0.001803420757653964</v>
      </c>
      <c r="P16192" t="n">
        <v>0.1114556445522281</v>
      </c>
      <c r="Q16192" t="n">
        <v>0.1317923720513511</v>
      </c>
      <c r="R16192" t="n">
        <v>-0.001500871687481866</v>
      </c>
    </row>
    <row r="16193">
      <c r="F16193" t="n">
        <v>0.1011481168280727</v>
      </c>
      <c r="G16193" t="n">
        <v>0.1376740015236654</v>
      </c>
      <c r="H16193" t="n">
        <v>-0.001976974271589469</v>
      </c>
      <c r="J16193" t="n">
        <v>0.03503481951075429</v>
      </c>
      <c r="K16193" t="n">
        <v>0.1351515031076239</v>
      </c>
      <c r="L16193" t="n">
        <v>-0.002206397509675101</v>
      </c>
      <c r="M16193" t="n">
        <v>0.07390013648673011</v>
      </c>
      <c r="N16193" t="n">
        <v>0.1446661337116084</v>
      </c>
      <c r="O16193" t="n">
        <v>-0.001803420757653964</v>
      </c>
      <c r="P16193" t="n">
        <v>0.1115292437426775</v>
      </c>
      <c r="Q16193" t="n">
        <v>0.1318005543554457</v>
      </c>
      <c r="R16193" t="n">
        <v>-0.001501171891839798</v>
      </c>
    </row>
    <row r="16194">
      <c r="F16194" t="n">
        <v>0.1011766236240734</v>
      </c>
      <c r="G16194" t="n">
        <v>0.1376825484569608</v>
      </c>
      <c r="H16194" t="n">
        <v>-0.001977171949248862</v>
      </c>
      <c r="J16194" t="n">
        <v>0.03502659260122304</v>
      </c>
      <c r="K16194" t="n">
        <v>0.1351598934418123</v>
      </c>
      <c r="L16194" t="n">
        <v>-0.002206397509675101</v>
      </c>
      <c r="M16194" t="n">
        <v>0.0739458810293058</v>
      </c>
      <c r="N16194" t="n">
        <v>0.1446751147231376</v>
      </c>
      <c r="O16194" t="n">
        <v>-0.001803420757653964</v>
      </c>
      <c r="P16194" t="n">
        <v>0.1114582601579094</v>
      </c>
      <c r="Q16194" t="n">
        <v>0.1318087366595403</v>
      </c>
      <c r="R16194" t="n">
        <v>-0.001500871687481866</v>
      </c>
    </row>
    <row r="16195">
      <c r="F16195" t="n">
        <v>0.1011621280193443</v>
      </c>
      <c r="G16195" t="n">
        <v>0.1376910953902563</v>
      </c>
      <c r="H16195" t="n">
        <v>-0.001976578916270683</v>
      </c>
      <c r="J16195" t="n">
        <v>0.03501836602153426</v>
      </c>
      <c r="K16195" t="n">
        <v>0.1351682837760008</v>
      </c>
      <c r="L16195" t="n">
        <v>-0.002205094901788609</v>
      </c>
      <c r="M16195" t="n">
        <v>0.07392444872109649</v>
      </c>
      <c r="N16195" t="n">
        <v>0.1446840957346668</v>
      </c>
      <c r="O16195" t="n">
        <v>-0.001802180068606953</v>
      </c>
      <c r="P16195" t="n">
        <v>0.111531859882929</v>
      </c>
      <c r="Q16195" t="n">
        <v>0.1318169189636348</v>
      </c>
      <c r="R16195" t="n">
        <v>-0.001500190401201735</v>
      </c>
    </row>
    <row r="16196">
      <c r="F16196" t="n">
        <v>0.1011619662564871</v>
      </c>
      <c r="G16196" t="n">
        <v>0.1376996423235518</v>
      </c>
      <c r="H16196" t="n">
        <v>-0.00197556840275193</v>
      </c>
      <c r="J16196" t="n">
        <v>0.03504415062948102</v>
      </c>
      <c r="K16196" t="n">
        <v>0.1351766741101892</v>
      </c>
      <c r="L16196" t="n">
        <v>-0.002204874436391509</v>
      </c>
      <c r="M16196" t="n">
        <v>0.07397019394332222</v>
      </c>
      <c r="N16196" t="n">
        <v>0.1446930767461959</v>
      </c>
      <c r="O16196" t="n">
        <v>-0.001801999868620092</v>
      </c>
      <c r="P16196" t="n">
        <v>0.111533167961642</v>
      </c>
      <c r="Q16196" t="n">
        <v>0.1318251012677294</v>
      </c>
      <c r="R16196" t="n">
        <v>-0.001500190401201735</v>
      </c>
    </row>
    <row r="16197">
      <c r="F16197" t="n">
        <v>0.101190472295018</v>
      </c>
      <c r="G16197" t="n">
        <v>0.1377081892568473</v>
      </c>
      <c r="H16197" t="n">
        <v>-0.001975765959592205</v>
      </c>
      <c r="J16197" t="n">
        <v>0.03504442756157426</v>
      </c>
      <c r="K16197" t="n">
        <v>0.1351850644443777</v>
      </c>
      <c r="L16197" t="n">
        <v>-0.002205094901788609</v>
      </c>
      <c r="M16197" t="n">
        <v>0.07392636910176772</v>
      </c>
      <c r="N16197" t="n">
        <v>0.144702057757725</v>
      </c>
      <c r="O16197" t="n">
        <v>-0.001802180068606953</v>
      </c>
      <c r="P16197" t="n">
        <v>0.1115344760460804</v>
      </c>
      <c r="Q16197" t="n">
        <v>0.131833283571824</v>
      </c>
      <c r="R16197" t="n">
        <v>-0.001500340435245259</v>
      </c>
    </row>
    <row r="16198">
      <c r="F16198" t="n">
        <v>0.1011903100700299</v>
      </c>
      <c r="G16198" t="n">
        <v>0.1377167361901428</v>
      </c>
      <c r="H16198" t="n">
        <v>-0.00197556840275193</v>
      </c>
      <c r="J16198" t="n">
        <v>0.03502769933838711</v>
      </c>
      <c r="K16198" t="n">
        <v>0.1351934547785661</v>
      </c>
      <c r="L16198" t="n">
        <v>-0.002205094901788609</v>
      </c>
      <c r="M16198" t="n">
        <v>0.07394972217466378</v>
      </c>
      <c r="N16198" t="n">
        <v>0.1447110387692542</v>
      </c>
      <c r="O16198" t="n">
        <v>-0.001802180068606953</v>
      </c>
      <c r="P16198" t="n">
        <v>0.1114634914379566</v>
      </c>
      <c r="Q16198" t="n">
        <v>0.1318414658759186</v>
      </c>
      <c r="R16198" t="n">
        <v>-0.001500340435245259</v>
      </c>
    </row>
    <row r="16199">
      <c r="F16199" t="n">
        <v>0.1011471457031379</v>
      </c>
      <c r="G16199" t="n">
        <v>0.1377252831234382</v>
      </c>
      <c r="H16199" t="n">
        <v>-0.001975765959592205</v>
      </c>
      <c r="J16199" t="n">
        <v>0.03502797698395406</v>
      </c>
      <c r="K16199" t="n">
        <v>0.1352018451127546</v>
      </c>
      <c r="L16199" t="n">
        <v>-0.002204433505597311</v>
      </c>
      <c r="M16199" t="n">
        <v>0.07397307553935165</v>
      </c>
      <c r="N16199" t="n">
        <v>0.1447200197807834</v>
      </c>
      <c r="O16199" t="n">
        <v>-0.001802180068606953</v>
      </c>
      <c r="P16199" t="n">
        <v>0.1114647992722795</v>
      </c>
      <c r="Q16199" t="n">
        <v>0.1318496481800132</v>
      </c>
      <c r="R16199" t="n">
        <v>-0.001500340435245259</v>
      </c>
    </row>
    <row r="16200">
      <c r="F16200" t="n">
        <v>0.101175651015688</v>
      </c>
      <c r="G16200" t="n">
        <v>0.1377338300567337</v>
      </c>
      <c r="H16200" t="n">
        <v>-0.001974360831388426</v>
      </c>
      <c r="J16200" t="n">
        <v>0.03503675783918937</v>
      </c>
      <c r="K16200" t="n">
        <v>0.1352102354469431</v>
      </c>
      <c r="L16200" t="n">
        <v>-0.002202911420184918</v>
      </c>
      <c r="M16200" t="n">
        <v>0.07395164334574664</v>
      </c>
      <c r="N16200" t="n">
        <v>0.1447290007923125</v>
      </c>
      <c r="O16200" t="n">
        <v>-0.001801300552309255</v>
      </c>
      <c r="P16200" t="n">
        <v>0.1115384003337497</v>
      </c>
      <c r="Q16200" t="n">
        <v>0.1318578304841077</v>
      </c>
      <c r="R16200" t="n">
        <v>-0.001499659383933533</v>
      </c>
    </row>
    <row r="16201">
      <c r="F16201" t="n">
        <v>0.1011611542187861</v>
      </c>
      <c r="G16201" t="n">
        <v>0.1377423769900292</v>
      </c>
      <c r="H16201" t="n">
        <v>-0.001974163395305287</v>
      </c>
      <c r="J16201" t="n">
        <v>0.03502853342741725</v>
      </c>
      <c r="K16201" t="n">
        <v>0.1352186257811315</v>
      </c>
      <c r="L16201" t="n">
        <v>-0.00220335204653159</v>
      </c>
      <c r="M16201" t="n">
        <v>0.07390781803857097</v>
      </c>
      <c r="N16201" t="n">
        <v>0.1447379818038417</v>
      </c>
      <c r="O16201" t="n">
        <v>-0.001801120458272832</v>
      </c>
      <c r="P16201" t="n">
        <v>0.1115035616995962</v>
      </c>
      <c r="Q16201" t="n">
        <v>0.1318660127882023</v>
      </c>
      <c r="R16201" t="n">
        <v>-0.001499809349871927</v>
      </c>
    </row>
    <row r="16202">
      <c r="F16202" t="n">
        <v>0.1011466572393672</v>
      </c>
      <c r="G16202" t="n">
        <v>0.1377509239233247</v>
      </c>
      <c r="H16202" t="n">
        <v>-0.001974558267471565</v>
      </c>
      <c r="J16202" t="n">
        <v>0.03502030934374761</v>
      </c>
      <c r="K16202" t="n">
        <v>0.13522701611532</v>
      </c>
      <c r="L16202" t="n">
        <v>-0.002203131733358254</v>
      </c>
      <c r="M16202" t="n">
        <v>0.07390877868108234</v>
      </c>
      <c r="N16202" t="n">
        <v>0.1447469628153708</v>
      </c>
      <c r="O16202" t="n">
        <v>-0.001800760270199984</v>
      </c>
      <c r="P16202" t="n">
        <v>0.111432575937318</v>
      </c>
      <c r="Q16202" t="n">
        <v>0.1318741950922969</v>
      </c>
      <c r="R16202" t="n">
        <v>-0.001499659383933533</v>
      </c>
    </row>
    <row r="16203">
      <c r="F16203" t="n">
        <v>0.101175161808832</v>
      </c>
      <c r="G16203" t="n">
        <v>0.1377594708566202</v>
      </c>
      <c r="H16203" t="n">
        <v>-0.001974163395305287</v>
      </c>
      <c r="J16203" t="n">
        <v>0.03502909140617488</v>
      </c>
      <c r="K16203" t="n">
        <v>0.1352354064495084</v>
      </c>
      <c r="L16203" t="n">
        <v>-0.002202911420184918</v>
      </c>
      <c r="M16203" t="n">
        <v>0.07390973942316639</v>
      </c>
      <c r="N16203" t="n">
        <v>0.1447559438269</v>
      </c>
      <c r="O16203" t="n">
        <v>-0.001800760270199984</v>
      </c>
      <c r="P16203" t="n">
        <v>0.1115061776698902</v>
      </c>
      <c r="Q16203" t="n">
        <v>0.1318823773963914</v>
      </c>
      <c r="R16203" t="n">
        <v>-0.001499809349871927</v>
      </c>
    </row>
    <row r="16204">
      <c r="F16204" t="n">
        <v>0.1011893322035871</v>
      </c>
      <c r="G16204" t="n">
        <v>0.1377680177899157</v>
      </c>
      <c r="H16204" t="n">
        <v>-0.001973153881248528</v>
      </c>
      <c r="J16204" t="n">
        <v>0.03504637684505404</v>
      </c>
      <c r="K16204" t="n">
        <v>0.1352437967836969</v>
      </c>
      <c r="L16204" t="n">
        <v>-0.002201610180388624</v>
      </c>
      <c r="M16204" t="n">
        <v>0.07395548688350756</v>
      </c>
      <c r="N16204" t="n">
        <v>0.1447649248384291</v>
      </c>
      <c r="O16204" t="n">
        <v>-0.001799881633811143</v>
      </c>
      <c r="P16204" t="n">
        <v>0.1114713385297741</v>
      </c>
      <c r="Q16204" t="n">
        <v>0.131890559700486</v>
      </c>
      <c r="R16204" t="n">
        <v>-0.001498978635887167</v>
      </c>
    </row>
    <row r="16205">
      <c r="F16205" t="n">
        <v>0.1011891684725552</v>
      </c>
      <c r="G16205" t="n">
        <v>0.1377765647232111</v>
      </c>
      <c r="H16205" t="n">
        <v>-0.001972956565860403</v>
      </c>
      <c r="J16205" t="n">
        <v>0.03502965091885341</v>
      </c>
      <c r="K16205" t="n">
        <v>0.1352521871178853</v>
      </c>
      <c r="L16205" t="n">
        <v>-0.002201390019370585</v>
      </c>
      <c r="M16205" t="n">
        <v>0.0739116612059311</v>
      </c>
      <c r="N16205" t="n">
        <v>0.1447739058499583</v>
      </c>
      <c r="O16205" t="n">
        <v>-0.001799701645647762</v>
      </c>
      <c r="P16205" t="n">
        <v>0.1115449409277308</v>
      </c>
      <c r="Q16205" t="n">
        <v>0.1318987420045806</v>
      </c>
      <c r="R16205" t="n">
        <v>-0.001498978635887167</v>
      </c>
    </row>
    <row r="16206">
      <c r="F16206" t="n">
        <v>0.1011460029420777</v>
      </c>
      <c r="G16206" t="n">
        <v>0.1377851116565066</v>
      </c>
      <c r="H16206" t="n">
        <v>-0.001973351196636653</v>
      </c>
      <c r="J16206" t="n">
        <v>0.03503843424310879</v>
      </c>
      <c r="K16206" t="n">
        <v>0.1352605774520738</v>
      </c>
      <c r="L16206" t="n">
        <v>-0.002201390019370585</v>
      </c>
      <c r="M16206" t="n">
        <v>0.07395740924970079</v>
      </c>
      <c r="N16206" t="n">
        <v>0.1447828868614874</v>
      </c>
      <c r="O16206" t="n">
        <v>-0.001800061621974524</v>
      </c>
      <c r="P16206" t="n">
        <v>0.1115462490637094</v>
      </c>
      <c r="Q16206" t="n">
        <v>0.1319069243086752</v>
      </c>
      <c r="R16206" t="n">
        <v>-0.001499278431614344</v>
      </c>
    </row>
    <row r="16207">
      <c r="F16207" t="n">
        <v>0.1011458388294664</v>
      </c>
      <c r="G16207" t="n">
        <v>0.1377936585898021</v>
      </c>
      <c r="H16207" t="n">
        <v>-0.001972144748496571</v>
      </c>
      <c r="J16207" t="n">
        <v>0.03503871498527573</v>
      </c>
      <c r="K16207" t="n">
        <v>0.1352689677862623</v>
      </c>
      <c r="L16207" t="n">
        <v>-0.002201610180388624</v>
      </c>
      <c r="M16207" t="n">
        <v>0.07395837058201954</v>
      </c>
      <c r="N16207" t="n">
        <v>0.1447918678730166</v>
      </c>
      <c r="O16207" t="n">
        <v>-0.001799701645647762</v>
      </c>
      <c r="P16207" t="n">
        <v>0.1115475572054161</v>
      </c>
      <c r="Q16207" t="n">
        <v>0.1319151066127698</v>
      </c>
      <c r="R16207" t="n">
        <v>-0.001498597850905924</v>
      </c>
    </row>
    <row r="16208">
      <c r="F16208" t="n">
        <v>0.1011600083299319</v>
      </c>
      <c r="G16208" t="n">
        <v>0.1378022055230976</v>
      </c>
      <c r="H16208" t="n">
        <v>-0.001972144748496571</v>
      </c>
      <c r="J16208" t="n">
        <v>0.03502199001166222</v>
      </c>
      <c r="K16208" t="n">
        <v>0.1352773581204507</v>
      </c>
      <c r="L16208" t="n">
        <v>-0.002200529331259389</v>
      </c>
      <c r="M16208" t="n">
        <v>0.07393693831994727</v>
      </c>
      <c r="N16208" t="n">
        <v>0.1448008488845457</v>
      </c>
      <c r="O16208" t="n">
        <v>-0.001798823678681651</v>
      </c>
      <c r="P16208" t="n">
        <v>0.1114765700388435</v>
      </c>
      <c r="Q16208" t="n">
        <v>0.1319232889168643</v>
      </c>
      <c r="R16208" t="n">
        <v>-0.001498148361448544</v>
      </c>
    </row>
    <row r="16209">
      <c r="F16209" t="n">
        <v>0.1011885113940484</v>
      </c>
      <c r="G16209" t="n">
        <v>0.1378107524563931</v>
      </c>
      <c r="H16209" t="n">
        <v>-0.001972144748496571</v>
      </c>
      <c r="J16209" t="n">
        <v>0.03502227146302503</v>
      </c>
      <c r="K16209" t="n">
        <v>0.1352857484546392</v>
      </c>
      <c r="L16209" t="n">
        <v>-0.002200529331259389</v>
      </c>
      <c r="M16209" t="n">
        <v>0.07391550596499874</v>
      </c>
      <c r="N16209" t="n">
        <v>0.1448098298960749</v>
      </c>
      <c r="O16209" t="n">
        <v>-0.001799183443417388</v>
      </c>
      <c r="P16209" t="n">
        <v>0.111441730142636</v>
      </c>
      <c r="Q16209" t="n">
        <v>0.1319314712209589</v>
      </c>
      <c r="R16209" t="n">
        <v>-0.001498448021086798</v>
      </c>
    </row>
    <row r="16210">
      <c r="F16210" t="n">
        <v>0.1011596789943896</v>
      </c>
      <c r="G16210" t="n">
        <v>0.1378192993896886</v>
      </c>
      <c r="H16210" t="n">
        <v>-0.001972144748496571</v>
      </c>
      <c r="J16210" t="n">
        <v>0.03504806261372041</v>
      </c>
      <c r="K16210" t="n">
        <v>0.1352941387888276</v>
      </c>
      <c r="L16210" t="n">
        <v>-0.00220008931339671</v>
      </c>
      <c r="M16210" t="n">
        <v>0.07393886128937163</v>
      </c>
      <c r="N16210" t="n">
        <v>0.144818810907604</v>
      </c>
      <c r="O16210" t="n">
        <v>-0.00179900356104952</v>
      </c>
      <c r="P16210" t="n">
        <v>0.1115153337463252</v>
      </c>
      <c r="Q16210" t="n">
        <v>0.1319396535250535</v>
      </c>
      <c r="R16210" t="n">
        <v>-0.001498148361448544</v>
      </c>
    </row>
    <row r="16211">
      <c r="F16211" t="n">
        <v>0.1011881815613588</v>
      </c>
      <c r="G16211" t="n">
        <v>0.1378278463229841</v>
      </c>
      <c r="H16211" t="n">
        <v>-0.001972341943251945</v>
      </c>
      <c r="J16211" t="n">
        <v>0.0350228355128145</v>
      </c>
      <c r="K16211" t="n">
        <v>0.1353025291230161</v>
      </c>
      <c r="L16211" t="n">
        <v>-0.00220008931339671</v>
      </c>
      <c r="M16211" t="n">
        <v>0.07398461088769379</v>
      </c>
      <c r="N16211" t="n">
        <v>0.1448277919191332</v>
      </c>
      <c r="O16211" t="n">
        <v>-0.001798643796313783</v>
      </c>
      <c r="P16211" t="n">
        <v>0.111480493730784</v>
      </c>
      <c r="Q16211" t="n">
        <v>0.1319478358291481</v>
      </c>
      <c r="R16211" t="n">
        <v>-0.001498448021086798</v>
      </c>
    </row>
    <row r="16212">
      <c r="F16212" t="n">
        <v>0.1011450150337895</v>
      </c>
      <c r="G16212" t="n">
        <v>0.1378363932562795</v>
      </c>
      <c r="H16212" t="n">
        <v>-0.001970741850275394</v>
      </c>
      <c r="J16212" t="n">
        <v>0.03504862759727971</v>
      </c>
      <c r="K16212" t="n">
        <v>0.1353109194572045</v>
      </c>
      <c r="L16212" t="n">
        <v>-0.002198788990607068</v>
      </c>
      <c r="M16212" t="n">
        <v>0.07396317873462216</v>
      </c>
      <c r="N16212" t="n">
        <v>0.1448367729306624</v>
      </c>
      <c r="O16212" t="n">
        <v>-0.001797946276835304</v>
      </c>
      <c r="P16212" t="n">
        <v>0.1115179498197179</v>
      </c>
      <c r="Q16212" t="n">
        <v>0.1319560181332426</v>
      </c>
      <c r="R16212" t="n">
        <v>-0.001497468288431532</v>
      </c>
    </row>
    <row r="16213">
      <c r="F16213" t="n">
        <v>0.1011878508657623</v>
      </c>
      <c r="G16213" t="n">
        <v>0.137844940189575</v>
      </c>
      <c r="H16213" t="n">
        <v>-0.001970938924460422</v>
      </c>
      <c r="J16213" t="n">
        <v>0.03504891066216231</v>
      </c>
      <c r="K16213" t="n">
        <v>0.135319309791393</v>
      </c>
      <c r="L16213" t="n">
        <v>-0.00219834927678033</v>
      </c>
      <c r="M16213" t="n">
        <v>0.0739193523138347</v>
      </c>
      <c r="N16213" t="n">
        <v>0.1448457539421915</v>
      </c>
      <c r="O16213" t="n">
        <v>-0.001797586723535267</v>
      </c>
      <c r="P16213" t="n">
        <v>0.1114831095540526</v>
      </c>
      <c r="Q16213" t="n">
        <v>0.1319642004373372</v>
      </c>
      <c r="R16213" t="n">
        <v>-0.001497468288431532</v>
      </c>
    </row>
    <row r="16214">
      <c r="F16214" t="n">
        <v>0.1011590177353329</v>
      </c>
      <c r="G16214" t="n">
        <v>0.1378534871228705</v>
      </c>
      <c r="H16214" t="n">
        <v>-0.001970544776090367</v>
      </c>
      <c r="J16214" t="n">
        <v>0.03504919410888459</v>
      </c>
      <c r="K16214" t="n">
        <v>0.1353277001255814</v>
      </c>
      <c r="L16214" t="n">
        <v>-0.002198569133693699</v>
      </c>
      <c r="M16214" t="n">
        <v>0.07392031414921771</v>
      </c>
      <c r="N16214" t="n">
        <v>0.1448547349537207</v>
      </c>
      <c r="O16214" t="n">
        <v>-0.001797946276835304</v>
      </c>
      <c r="P16214" t="n">
        <v>0.1115205659160277</v>
      </c>
      <c r="Q16214" t="n">
        <v>0.1319723827414318</v>
      </c>
      <c r="R16214" t="n">
        <v>-0.001497917573846603</v>
      </c>
    </row>
    <row r="16215">
      <c r="F16215" t="n">
        <v>0.101158851881071</v>
      </c>
      <c r="G16215" t="n">
        <v>0.137862034056166</v>
      </c>
      <c r="H16215" t="n">
        <v>-0.001970938924460422</v>
      </c>
      <c r="J16215" t="n">
        <v>0.0350409746901305</v>
      </c>
      <c r="K16215" t="n">
        <v>0.1353360904597699</v>
      </c>
      <c r="L16215" t="n">
        <v>-0.002196829937626523</v>
      </c>
      <c r="M16215" t="n">
        <v>0.07394367045085484</v>
      </c>
      <c r="N16215" t="n">
        <v>0.1448637159652498</v>
      </c>
      <c r="O16215" t="n">
        <v>-0.001797766500185286</v>
      </c>
      <c r="P16215" t="n">
        <v>0.1114495768276972</v>
      </c>
      <c r="Q16215" t="n">
        <v>0.1319805650455264</v>
      </c>
      <c r="R16215" t="n">
        <v>-0.001497917573846603</v>
      </c>
    </row>
    <row r="16216">
      <c r="F16216" t="n">
        <v>0.1011730195071504</v>
      </c>
      <c r="G16216" t="n">
        <v>0.1378705809894615</v>
      </c>
      <c r="H16216" t="n">
        <v>-0.001969930679614536</v>
      </c>
      <c r="J16216" t="n">
        <v>0.03502425232048241</v>
      </c>
      <c r="K16216" t="n">
        <v>0.1353444807939583</v>
      </c>
      <c r="L16216" t="n">
        <v>-0.0021974890525193</v>
      </c>
      <c r="M16216" t="n">
        <v>0.07396702704409669</v>
      </c>
      <c r="N16216" t="n">
        <v>0.144872696976779</v>
      </c>
      <c r="O16216" t="n">
        <v>-0.001796710099659403</v>
      </c>
      <c r="P16216" t="n">
        <v>0.1115231820352569</v>
      </c>
      <c r="Q16216" t="n">
        <v>0.131988747349621</v>
      </c>
      <c r="R16216" t="n">
        <v>-0.001496938212955335</v>
      </c>
    </row>
    <row r="16217">
      <c r="F16217" t="n">
        <v>0.1011871868840002</v>
      </c>
      <c r="G16217" t="n">
        <v>0.137879127922757</v>
      </c>
      <c r="H16217" t="n">
        <v>-0.001969930679614536</v>
      </c>
      <c r="J16217" t="n">
        <v>0.03505004673837216</v>
      </c>
      <c r="K16217" t="n">
        <v>0.1353528711281468</v>
      </c>
      <c r="L16217" t="n">
        <v>-0.0021974890525193</v>
      </c>
      <c r="M16217" t="n">
        <v>0.07399038392894272</v>
      </c>
      <c r="N16217" t="n">
        <v>0.1448816779883081</v>
      </c>
      <c r="O16217" t="n">
        <v>-0.001796710099659403</v>
      </c>
      <c r="P16217" t="n">
        <v>0.1115606389375939</v>
      </c>
      <c r="Q16217" t="n">
        <v>0.1319969296537155</v>
      </c>
      <c r="R16217" t="n">
        <v>-0.001496788519134039</v>
      </c>
    </row>
    <row r="16218">
      <c r="F16218" t="n">
        <v>0.1011870203485209</v>
      </c>
      <c r="G16218" t="n">
        <v>0.1378876748560524</v>
      </c>
      <c r="H16218" t="n">
        <v>-0.001969733725937309</v>
      </c>
      <c r="J16218" t="n">
        <v>0.03505033171073585</v>
      </c>
      <c r="K16218" t="n">
        <v>0.1353612614623352</v>
      </c>
      <c r="L16218" t="n">
        <v>-0.002196829937626523</v>
      </c>
      <c r="M16218" t="n">
        <v>0.07394655713825085</v>
      </c>
      <c r="N16218" t="n">
        <v>0.1448906589998373</v>
      </c>
      <c r="O16218" t="n">
        <v>-0.001796530428649437</v>
      </c>
      <c r="P16218" t="n">
        <v>0.1115257981774078</v>
      </c>
      <c r="Q16218" t="n">
        <v>0.1320051119578101</v>
      </c>
      <c r="R16218" t="n">
        <v>-0.001496938212955335</v>
      </c>
    </row>
    <row r="16219">
      <c r="F16219" t="n">
        <v>0.1011438526579948</v>
      </c>
      <c r="G16219" t="n">
        <v>0.1378962217893479</v>
      </c>
      <c r="H16219" t="n">
        <v>-0.001969930679614536</v>
      </c>
      <c r="J16219" t="n">
        <v>0.03503361034201218</v>
      </c>
      <c r="K16219" t="n">
        <v>0.1353696517965237</v>
      </c>
      <c r="L16219" t="n">
        <v>-0.0021974890525193</v>
      </c>
      <c r="M16219" t="n">
        <v>0.0739699143175753</v>
      </c>
      <c r="N16219" t="n">
        <v>0.1448996400113664</v>
      </c>
      <c r="O16219" t="n">
        <v>-0.001797069441679335</v>
      </c>
      <c r="P16219" t="n">
        <v>0.1115632553527958</v>
      </c>
      <c r="Q16219" t="n">
        <v>0.1320132942619047</v>
      </c>
      <c r="R16219" t="n">
        <v>-0.001497237600597926</v>
      </c>
    </row>
    <row r="16220">
      <c r="F16220" t="n">
        <v>0.1011866866291113</v>
      </c>
      <c r="G16220" t="n">
        <v>0.1379047687226434</v>
      </c>
      <c r="H16220" t="n">
        <v>-0.001968135487872115</v>
      </c>
      <c r="J16220" t="n">
        <v>0.03505090279823463</v>
      </c>
      <c r="K16220" t="n">
        <v>0.1353780421307122</v>
      </c>
      <c r="L16220" t="n">
        <v>-0.002195969947567427</v>
      </c>
      <c r="M16220" t="n">
        <v>0.07397087694026325</v>
      </c>
      <c r="N16220" t="n">
        <v>0.1449086210228956</v>
      </c>
      <c r="O16220" t="n">
        <v>-0.001795834043889199</v>
      </c>
      <c r="P16220" t="n">
        <v>0.1114922651159713</v>
      </c>
      <c r="Q16220" t="n">
        <v>0.1320214765659993</v>
      </c>
      <c r="R16220" t="n">
        <v>-0.001496408305453477</v>
      </c>
    </row>
    <row r="16221">
      <c r="F16221" t="n">
        <v>0.1011435186063753</v>
      </c>
      <c r="G16221" t="n">
        <v>0.1379133156559389</v>
      </c>
      <c r="H16221" t="n">
        <v>-0.001968332321104225</v>
      </c>
      <c r="J16221" t="n">
        <v>0.03504268549481862</v>
      </c>
      <c r="K16221" t="n">
        <v>0.1353864324649006</v>
      </c>
      <c r="L16221" t="n">
        <v>-0.002195969947567427</v>
      </c>
      <c r="M16221" t="n">
        <v>0.07399423460646989</v>
      </c>
      <c r="N16221" t="n">
        <v>0.1449176020344247</v>
      </c>
      <c r="O16221" t="n">
        <v>-0.001795654478441355</v>
      </c>
      <c r="P16221" t="n">
        <v>0.1114574237190023</v>
      </c>
      <c r="Q16221" t="n">
        <v>0.1320296588700939</v>
      </c>
      <c r="R16221" t="n">
        <v>-0.001496258679585518</v>
      </c>
    </row>
    <row r="16222">
      <c r="F16222" t="n">
        <v>0.1011433512562353</v>
      </c>
      <c r="G16222" t="n">
        <v>0.1379218625892344</v>
      </c>
      <c r="H16222" t="n">
        <v>-0.001968529154336336</v>
      </c>
      <c r="J16222" t="n">
        <v>0.03505147540828379</v>
      </c>
      <c r="K16222" t="n">
        <v>0.1353948227990891</v>
      </c>
      <c r="L16222" t="n">
        <v>-0.002195969947567427</v>
      </c>
      <c r="M16222" t="n">
        <v>0.07392801240126146</v>
      </c>
      <c r="N16222" t="n">
        <v>0.1449265830459539</v>
      </c>
      <c r="O16222" t="n">
        <v>-0.001795474912993511</v>
      </c>
      <c r="P16222" t="n">
        <v>0.1115671800185883</v>
      </c>
      <c r="Q16222" t="n">
        <v>0.1320378411741884</v>
      </c>
      <c r="R16222" t="n">
        <v>-0.001496408305453477</v>
      </c>
    </row>
    <row r="16223">
      <c r="F16223" t="n">
        <v>0.1011718508486014</v>
      </c>
      <c r="G16223" t="n">
        <v>0.1379304095225299</v>
      </c>
      <c r="H16223" t="n">
        <v>-0.001968725987568446</v>
      </c>
      <c r="J16223" t="n">
        <v>0.03504325880830217</v>
      </c>
      <c r="K16223" t="n">
        <v>0.1354032131332775</v>
      </c>
      <c r="L16223" t="n">
        <v>-0.002195750394483287</v>
      </c>
      <c r="M16223" t="n">
        <v>0.07392897512843483</v>
      </c>
      <c r="N16223" t="n">
        <v>0.144935564057483</v>
      </c>
      <c r="O16223" t="n">
        <v>-0.001795654478441355</v>
      </c>
      <c r="P16223" t="n">
        <v>0.11146003939528</v>
      </c>
      <c r="Q16223" t="n">
        <v>0.132046023478283</v>
      </c>
      <c r="R16223" t="n">
        <v>-0.001496258679585518</v>
      </c>
    </row>
    <row r="16224">
      <c r="F16224" t="n">
        <v>0.1011716830322493</v>
      </c>
      <c r="G16224" t="n">
        <v>0.1379389564558254</v>
      </c>
      <c r="H16224" t="n">
        <v>-0.001967128498216783</v>
      </c>
      <c r="J16224" t="n">
        <v>0.03502653902675021</v>
      </c>
      <c r="K16224" t="n">
        <v>0.135411603467466</v>
      </c>
      <c r="L16224" t="n">
        <v>-0.002193793330156842</v>
      </c>
      <c r="M16224" t="n">
        <v>0.07397472842118211</v>
      </c>
      <c r="N16224" t="n">
        <v>0.1449445450690122</v>
      </c>
      <c r="O16224" t="n">
        <v>-0.00179442017790471</v>
      </c>
      <c r="P16224" t="n">
        <v>0.1114974969917148</v>
      </c>
      <c r="Q16224" t="n">
        <v>0.1320542057823776</v>
      </c>
      <c r="R16224" t="n">
        <v>-0.001495429892343589</v>
      </c>
    </row>
    <row r="16225">
      <c r="F16225" t="n">
        <v>0.1011428479078009</v>
      </c>
      <c r="G16225" t="n">
        <v>0.1379475033891208</v>
      </c>
      <c r="H16225" t="n">
        <v>-0.001967521923916426</v>
      </c>
      <c r="J16225" t="n">
        <v>0.03503533010911244</v>
      </c>
      <c r="K16225" t="n">
        <v>0.1354199938016544</v>
      </c>
      <c r="L16225" t="n">
        <v>-0.002194451533976271</v>
      </c>
      <c r="M16225" t="n">
        <v>0.07395329620918117</v>
      </c>
      <c r="N16225" t="n">
        <v>0.1449535260805414</v>
      </c>
      <c r="O16225" t="n">
        <v>-0.001794779097832284</v>
      </c>
      <c r="P16225" t="n">
        <v>0.1114988049749804</v>
      </c>
      <c r="Q16225" t="n">
        <v>0.1320623880864721</v>
      </c>
      <c r="R16225" t="n">
        <v>-0.001495729008233647</v>
      </c>
    </row>
    <row r="16226">
      <c r="F16226" t="n">
        <v>0.1011713467501193</v>
      </c>
      <c r="G16226" t="n">
        <v>0.1379560503224163</v>
      </c>
      <c r="H16226" t="n">
        <v>-0.001967325211066605</v>
      </c>
      <c r="J16226" t="n">
        <v>0.03503561806692461</v>
      </c>
      <c r="K16226" t="n">
        <v>0.1354283841358429</v>
      </c>
      <c r="L16226" t="n">
        <v>-0.002193793330156842</v>
      </c>
      <c r="M16226" t="n">
        <v>0.07397665475531759</v>
      </c>
      <c r="N16226" t="n">
        <v>0.1449625070920705</v>
      </c>
      <c r="O16226" t="n">
        <v>-0.00179442017790471</v>
      </c>
      <c r="P16226" t="n">
        <v>0.1115724129865713</v>
      </c>
      <c r="Q16226" t="n">
        <v>0.1320705703905667</v>
      </c>
      <c r="R16226" t="n">
        <v>-0.001495579450288618</v>
      </c>
    </row>
    <row r="16227">
      <c r="F16227" t="n">
        <v>0.101171178284226</v>
      </c>
      <c r="G16227" t="n">
        <v>0.1379645972557118</v>
      </c>
      <c r="H16227" t="n">
        <v>-0.001967521923916426</v>
      </c>
      <c r="J16227" t="n">
        <v>0.0350359064042681</v>
      </c>
      <c r="K16227" t="n">
        <v>0.1354367744700313</v>
      </c>
      <c r="L16227" t="n">
        <v>-0.002192714563525882</v>
      </c>
      <c r="M16227" t="n">
        <v>0.07395522254844339</v>
      </c>
      <c r="N16227" t="n">
        <v>0.1449714881035996</v>
      </c>
      <c r="O16227" t="n">
        <v>-0.001794599637868497</v>
      </c>
      <c r="P16227" t="n">
        <v>0.1115014209587092</v>
      </c>
      <c r="Q16227" t="n">
        <v>0.1320787526946613</v>
      </c>
      <c r="R16227" t="n">
        <v>-0.001495429892343589</v>
      </c>
    </row>
    <row r="16228">
      <c r="F16228" t="n">
        <v>0.101156676106418</v>
      </c>
      <c r="G16228" t="n">
        <v>0.1379731441890073</v>
      </c>
      <c r="H16228" t="n">
        <v>-0.001966121897537216</v>
      </c>
      <c r="J16228" t="n">
        <v>0.03502769150145914</v>
      </c>
      <c r="K16228" t="n">
        <v>0.1354451648042198</v>
      </c>
      <c r="L16228" t="n">
        <v>-0.002192276064463083</v>
      </c>
      <c r="M16228" t="n">
        <v>0.07397858148491382</v>
      </c>
      <c r="N16228" t="n">
        <v>0.1449804691151288</v>
      </c>
      <c r="O16228" t="n">
        <v>-0.001793545579278182</v>
      </c>
      <c r="P16228" t="n">
        <v>0.111466578686277</v>
      </c>
      <c r="Q16228" t="n">
        <v>0.1320869349987559</v>
      </c>
      <c r="R16228" t="n">
        <v>-0.001494900525226144</v>
      </c>
    </row>
    <row r="16229">
      <c r="F16229" t="n">
        <v>0.1011421737456994</v>
      </c>
      <c r="G16229" t="n">
        <v>0.1379816911223028</v>
      </c>
      <c r="H16229" t="n">
        <v>-0.001966121897537216</v>
      </c>
      <c r="J16229" t="n">
        <v>0.035044987865284</v>
      </c>
      <c r="K16229" t="n">
        <v>0.1354535551384083</v>
      </c>
      <c r="L16229" t="n">
        <v>-0.002192495313994482</v>
      </c>
      <c r="M16229" t="n">
        <v>0.07395714928300559</v>
      </c>
      <c r="N16229" t="n">
        <v>0.144989450126658</v>
      </c>
      <c r="O16229" t="n">
        <v>-0.001793904288394038</v>
      </c>
      <c r="P16229" t="n">
        <v>0.1115401873690666</v>
      </c>
      <c r="Q16229" t="n">
        <v>0.1320951173028505</v>
      </c>
      <c r="R16229" t="n">
        <v>-0.001495050015278667</v>
      </c>
    </row>
    <row r="16230">
      <c r="F16230" t="n">
        <v>0.1011706715865395</v>
      </c>
      <c r="G16230" t="n">
        <v>0.1379902380555983</v>
      </c>
      <c r="H16230" t="n">
        <v>-0.001966121897537216</v>
      </c>
      <c r="J16230" t="n">
        <v>0.03503677369176966</v>
      </c>
      <c r="K16230" t="n">
        <v>0.1354619454725967</v>
      </c>
      <c r="L16230" t="n">
        <v>-0.002192933813057281</v>
      </c>
      <c r="M16230" t="n">
        <v>0.07393571698716864</v>
      </c>
      <c r="N16230" t="n">
        <v>0.1449984311381871</v>
      </c>
      <c r="O16230" t="n">
        <v>-0.00179372493383611</v>
      </c>
      <c r="P16230" t="n">
        <v>0.1115053449773007</v>
      </c>
      <c r="Q16230" t="n">
        <v>0.132103299606945</v>
      </c>
      <c r="R16230" t="n">
        <v>-0.001494900525226144</v>
      </c>
    </row>
    <row r="16231">
      <c r="F16231" t="n">
        <v>0.1011561688092269</v>
      </c>
      <c r="G16231" t="n">
        <v>0.1379987849888938</v>
      </c>
      <c r="H16231" t="n">
        <v>-0.001966121897537216</v>
      </c>
      <c r="J16231" t="n">
        <v>0.03505407095823067</v>
      </c>
      <c r="K16231" t="n">
        <v>0.1354703358067852</v>
      </c>
      <c r="L16231" t="n">
        <v>-0.002192276064463083</v>
      </c>
      <c r="M16231" t="n">
        <v>0.07393668050498411</v>
      </c>
      <c r="N16231" t="n">
        <v>0.1450074121497163</v>
      </c>
      <c r="O16231" t="n">
        <v>-0.001793904288394038</v>
      </c>
      <c r="P16231" t="n">
        <v>0.1114705023296658</v>
      </c>
      <c r="Q16231" t="n">
        <v>0.1321114819110396</v>
      </c>
      <c r="R16231" t="n">
        <v>-0.001494900525226144</v>
      </c>
    </row>
    <row r="16232">
      <c r="F16232" t="n">
        <v>0.101184666131768</v>
      </c>
      <c r="G16232" t="n">
        <v>0.1380073319221892</v>
      </c>
      <c r="H16232" t="n">
        <v>-0.001964722742882989</v>
      </c>
      <c r="J16232" t="n">
        <v>0.03502885004256859</v>
      </c>
      <c r="K16232" t="n">
        <v>0.1354787261409736</v>
      </c>
      <c r="L16232" t="n">
        <v>-0.002191416786121911</v>
      </c>
      <c r="M16232" t="n">
        <v>0.07398243612951866</v>
      </c>
      <c r="N16232" t="n">
        <v>0.1450163931612454</v>
      </c>
      <c r="O16232" t="n">
        <v>-0.001792671553238168</v>
      </c>
      <c r="P16232" t="n">
        <v>0.111507961018364</v>
      </c>
      <c r="Q16232" t="n">
        <v>0.1321196642151342</v>
      </c>
      <c r="R16232" t="n">
        <v>-0.001494520748940521</v>
      </c>
    </row>
    <row r="16233">
      <c r="F16233" t="n">
        <v>0.1011414961163754</v>
      </c>
      <c r="G16233" t="n">
        <v>0.1380158788554847</v>
      </c>
      <c r="H16233" t="n">
        <v>-0.001964526270608701</v>
      </c>
      <c r="J16233" t="n">
        <v>0.03504614815331124</v>
      </c>
      <c r="K16233" t="n">
        <v>0.1354871164751621</v>
      </c>
      <c r="L16233" t="n">
        <v>-0.002191416786121911</v>
      </c>
      <c r="M16233" t="n">
        <v>0.07393860783666661</v>
      </c>
      <c r="N16233" t="n">
        <v>0.1450253741727746</v>
      </c>
      <c r="O16233" t="n">
        <v>-0.001792313054777366</v>
      </c>
      <c r="P16233" t="n">
        <v>0.1115092690474971</v>
      </c>
      <c r="Q16233" t="n">
        <v>0.1321278465192288</v>
      </c>
      <c r="R16233" t="n">
        <v>-0.00149422190455961</v>
      </c>
    </row>
    <row r="16234">
      <c r="F16234" t="n">
        <v>0.1011699929541195</v>
      </c>
      <c r="G16234" t="n">
        <v>0.1380244257887802</v>
      </c>
      <c r="H16234" t="n">
        <v>-0.001964526270608701</v>
      </c>
      <c r="J16234" t="n">
        <v>0.03504643917166564</v>
      </c>
      <c r="K16234" t="n">
        <v>0.1354955068093505</v>
      </c>
      <c r="L16234" t="n">
        <v>-0.002191197688262871</v>
      </c>
      <c r="M16234" t="n">
        <v>0.0739619678472577</v>
      </c>
      <c r="N16234" t="n">
        <v>0.1450343551843037</v>
      </c>
      <c r="O16234" t="n">
        <v>-0.001792850802468569</v>
      </c>
      <c r="P16234" t="n">
        <v>0.1114744260246567</v>
      </c>
      <c r="Q16234" t="n">
        <v>0.1321360288233233</v>
      </c>
      <c r="R16234" t="n">
        <v>-0.001494371326750065</v>
      </c>
    </row>
    <row r="16235">
      <c r="F16235" t="n">
        <v>0.1011554893769625</v>
      </c>
      <c r="G16235" t="n">
        <v>0.1380329727220757</v>
      </c>
      <c r="H16235" t="n">
        <v>-0.001963913517417214</v>
      </c>
      <c r="J16235" t="n">
        <v>0.03505523439089021</v>
      </c>
      <c r="K16235" t="n">
        <v>0.135503897143539</v>
      </c>
      <c r="L16235" t="n">
        <v>-0.002191197688262871</v>
      </c>
      <c r="M16235" t="n">
        <v>0.07394053556288233</v>
      </c>
      <c r="N16235" t="n">
        <v>0.1450433361958329</v>
      </c>
      <c r="O16235" t="n">
        <v>-0.001792313054777366</v>
      </c>
      <c r="P16235" t="n">
        <v>0.1115480363114802</v>
      </c>
      <c r="Q16235" t="n">
        <v>0.1321442111274179</v>
      </c>
      <c r="R16235" t="n">
        <v>-0.001494072482369154</v>
      </c>
    </row>
    <row r="16236">
      <c r="F16236" t="n">
        <v>0.1011409856167944</v>
      </c>
      <c r="G16236" t="n">
        <v>0.1380415196553712</v>
      </c>
      <c r="H16236" t="n">
        <v>-0.001963913517417214</v>
      </c>
      <c r="J16236" t="n">
        <v>0.0350385184909405</v>
      </c>
      <c r="K16236" t="n">
        <v>0.1355122874777274</v>
      </c>
      <c r="L16236" t="n">
        <v>-0.002189900454481611</v>
      </c>
      <c r="M16236" t="n">
        <v>0.07400868874265348</v>
      </c>
      <c r="N16236" t="n">
        <v>0.145052317207362</v>
      </c>
      <c r="O16236" t="n">
        <v>-0.001791618957375943</v>
      </c>
      <c r="P16236" t="n">
        <v>0.11158549580794</v>
      </c>
      <c r="Q16236" t="n">
        <v>0.1321523934315125</v>
      </c>
      <c r="R16236" t="n">
        <v>-0.001493543588450525</v>
      </c>
    </row>
    <row r="16237">
      <c r="F16237" t="n">
        <v>0.1011838150436651</v>
      </c>
      <c r="G16237" t="n">
        <v>0.1380500665886667</v>
      </c>
      <c r="H16237" t="n">
        <v>-0.001963913517417214</v>
      </c>
      <c r="J16237" t="n">
        <v>0.03505581837627714</v>
      </c>
      <c r="K16237" t="n">
        <v>0.1355206778119159</v>
      </c>
      <c r="L16237" t="n">
        <v>-0.002189681508225414</v>
      </c>
      <c r="M16237" t="n">
        <v>0.07396486016940587</v>
      </c>
      <c r="N16237" t="n">
        <v>0.1450612982188912</v>
      </c>
      <c r="O16237" t="n">
        <v>-0.001791439813394604</v>
      </c>
      <c r="P16237" t="n">
        <v>0.1114783497712579</v>
      </c>
      <c r="Q16237" t="n">
        <v>0.1321605757356071</v>
      </c>
      <c r="R16237" t="n">
        <v>-0.00149369294280937</v>
      </c>
    </row>
    <row r="16238">
      <c r="F16238" t="n">
        <v>0.10118364417459</v>
      </c>
      <c r="G16238" t="n">
        <v>0.1380586135219621</v>
      </c>
      <c r="H16238" t="n">
        <v>-0.001963717165335888</v>
      </c>
      <c r="J16238" t="n">
        <v>0.03504760702532235</v>
      </c>
      <c r="K16238" t="n">
        <v>0.1355290681461043</v>
      </c>
      <c r="L16238" t="n">
        <v>-0.002189681508225414</v>
      </c>
      <c r="M16238" t="n">
        <v>0.0739882210563203</v>
      </c>
      <c r="N16238" t="n">
        <v>0.1450702792304203</v>
      </c>
      <c r="O16238" t="n">
        <v>-0.001791618957375943</v>
      </c>
      <c r="P16238" t="n">
        <v>0.1115881124410456</v>
      </c>
      <c r="Q16238" t="n">
        <v>0.1321687580397017</v>
      </c>
      <c r="R16238" t="n">
        <v>-0.001493842297168215</v>
      </c>
    </row>
    <row r="16239">
      <c r="F16239" t="n">
        <v>0.1011404731632628</v>
      </c>
      <c r="G16239" t="n">
        <v>0.1380671604552576</v>
      </c>
      <c r="H16239" t="n">
        <v>-0.001963324461173237</v>
      </c>
      <c r="J16239" t="n">
        <v>0.03503939599333844</v>
      </c>
      <c r="K16239" t="n">
        <v>0.1355374584802928</v>
      </c>
      <c r="L16239" t="n">
        <v>-0.00218924361571302</v>
      </c>
      <c r="M16239" t="n">
        <v>0.07398918555571932</v>
      </c>
      <c r="N16239" t="n">
        <v>0.1450792602419495</v>
      </c>
      <c r="O16239" t="n">
        <v>-0.001791618957375943</v>
      </c>
      <c r="P16239" t="n">
        <v>0.1114809656310013</v>
      </c>
      <c r="Q16239" t="n">
        <v>0.1321769403437962</v>
      </c>
      <c r="R16239" t="n">
        <v>-0.00149369294280937</v>
      </c>
    </row>
    <row r="16240">
      <c r="F16240" t="n">
        <v>0.1011403019109382</v>
      </c>
      <c r="G16240" t="n">
        <v>0.1380757073885531</v>
      </c>
      <c r="H16240" t="n">
        <v>-0.001962123285578646</v>
      </c>
      <c r="J16240" t="n">
        <v>0.03505669718681519</v>
      </c>
      <c r="K16240" t="n">
        <v>0.1355458488144813</v>
      </c>
      <c r="L16240" t="n">
        <v>-0.002188166024724832</v>
      </c>
      <c r="M16240" t="n">
        <v>0.07401254692892739</v>
      </c>
      <c r="N16240" t="n">
        <v>0.1450882412534786</v>
      </c>
      <c r="O16240" t="n">
        <v>-0.001790388108776048</v>
      </c>
      <c r="P16240" t="n">
        <v>0.111518425412018</v>
      </c>
      <c r="Q16240" t="n">
        <v>0.1321851226478908</v>
      </c>
      <c r="R16240" t="n">
        <v>-0.001493014863618108</v>
      </c>
    </row>
    <row r="16241">
      <c r="F16241" t="n">
        <v>0.1011544637153234</v>
      </c>
      <c r="G16241" t="n">
        <v>0.1380842543218486</v>
      </c>
      <c r="H16241" t="n">
        <v>-0.001962515749482152</v>
      </c>
      <c r="J16241" t="n">
        <v>0.03505699087829633</v>
      </c>
      <c r="K16241" t="n">
        <v>0.1355542391486697</v>
      </c>
      <c r="L16241" t="n">
        <v>-0.002188384819447833</v>
      </c>
      <c r="M16241" t="n">
        <v>0.07396871797810287</v>
      </c>
      <c r="N16241" t="n">
        <v>0.1450972222650078</v>
      </c>
      <c r="O16241" t="n">
        <v>-0.001790388108776048</v>
      </c>
      <c r="P16241" t="n">
        <v>0.1114835815136884</v>
      </c>
      <c r="Q16241" t="n">
        <v>0.1321933049519854</v>
      </c>
      <c r="R16241" t="n">
        <v>-0.001492716290502696</v>
      </c>
    </row>
    <row r="16242">
      <c r="F16242" t="n">
        <v>0.1011829585248492</v>
      </c>
      <c r="G16242" t="n">
        <v>0.1380928012551441</v>
      </c>
      <c r="H16242" t="n">
        <v>-0.001962515749482152</v>
      </c>
      <c r="J16242" t="n">
        <v>0.03505728494680882</v>
      </c>
      <c r="K16242" t="n">
        <v>0.1355626294828582</v>
      </c>
      <c r="L16242" t="n">
        <v>-0.002187947230001832</v>
      </c>
      <c r="M16242" t="n">
        <v>0.07401447661289001</v>
      </c>
      <c r="N16242" t="n">
        <v>0.1451062032765369</v>
      </c>
      <c r="O16242" t="n">
        <v>-0.001790746186397803</v>
      </c>
      <c r="P16242" t="n">
        <v>0.1114848894636365</v>
      </c>
      <c r="Q16242" t="n">
        <v>0.1322014872560799</v>
      </c>
      <c r="R16242" t="n">
        <v>-0.001492865577060402</v>
      </c>
    </row>
    <row r="16243">
      <c r="F16243" t="n">
        <v>0.1011541200893976</v>
      </c>
      <c r="G16243" t="n">
        <v>0.1381013481884396</v>
      </c>
      <c r="H16243" t="n">
        <v>-0.001962711981433905</v>
      </c>
      <c r="J16243" t="n">
        <v>0.03504907533505318</v>
      </c>
      <c r="K16243" t="n">
        <v>0.1355710198170466</v>
      </c>
      <c r="L16243" t="n">
        <v>-0.002187728435278832</v>
      </c>
      <c r="M16243" t="n">
        <v>0.07394825040822983</v>
      </c>
      <c r="N16243" t="n">
        <v>0.1451151842880661</v>
      </c>
      <c r="O16243" t="n">
        <v>-0.001790746186397803</v>
      </c>
      <c r="P16243" t="n">
        <v>0.1115946541242175</v>
      </c>
      <c r="Q16243" t="n">
        <v>0.1322096695601745</v>
      </c>
      <c r="R16243" t="n">
        <v>-0.001492865577060402</v>
      </c>
    </row>
    <row r="16244">
      <c r="F16244" t="n">
        <v>0.1011539479501663</v>
      </c>
      <c r="G16244" t="n">
        <v>0.1381098951217351</v>
      </c>
      <c r="H16244" t="n">
        <v>-0.001960922745233748</v>
      </c>
      <c r="J16244" t="n">
        <v>0.03504937012763691</v>
      </c>
      <c r="K16244" t="n">
        <v>0.1355794101512351</v>
      </c>
      <c r="L16244" t="n">
        <v>-0.002186432595812865</v>
      </c>
      <c r="M16244" t="n">
        <v>0.07399400952917637</v>
      </c>
      <c r="N16244" t="n">
        <v>0.1451241652995953</v>
      </c>
      <c r="O16244" t="n">
        <v>-0.001789337191489453</v>
      </c>
      <c r="P16244" t="n">
        <v>0.1114875053807431</v>
      </c>
      <c r="Q16244" t="n">
        <v>0.1322178518642691</v>
      </c>
      <c r="R16244" t="n">
        <v>-0.001492038651763697</v>
      </c>
    </row>
    <row r="16245">
      <c r="F16245" t="n">
        <v>0.1011394423881115</v>
      </c>
      <c r="G16245" t="n">
        <v>0.1381184420550305</v>
      </c>
      <c r="H16245" t="n">
        <v>-0.001960922745233748</v>
      </c>
      <c r="J16245" t="n">
        <v>0.03504966529669917</v>
      </c>
      <c r="K16245" t="n">
        <v>0.1355878004854235</v>
      </c>
      <c r="L16245" t="n">
        <v>-0.002186432595812865</v>
      </c>
      <c r="M16245" t="n">
        <v>0.07399497461894805</v>
      </c>
      <c r="N16245" t="n">
        <v>0.1451331463111244</v>
      </c>
      <c r="O16245" t="n">
        <v>-0.00178969505892775</v>
      </c>
      <c r="P16245" t="n">
        <v>0.1115249658444867</v>
      </c>
      <c r="Q16245" t="n">
        <v>0.1322260341683637</v>
      </c>
      <c r="R16245" t="n">
        <v>-0.001492187870550752</v>
      </c>
    </row>
    <row r="16246">
      <c r="F16246" t="n">
        <v>0.1011679362068546</v>
      </c>
      <c r="G16246" t="n">
        <v>0.138126988988326</v>
      </c>
      <c r="H16246" t="n">
        <v>-0.001960922745233748</v>
      </c>
      <c r="J16246" t="n">
        <v>0.03503295255072902</v>
      </c>
      <c r="K16246" t="n">
        <v>0.135596190819612</v>
      </c>
      <c r="L16246" t="n">
        <v>-0.002186213952553284</v>
      </c>
      <c r="M16246" t="n">
        <v>0.07401833716125436</v>
      </c>
      <c r="N16246" t="n">
        <v>0.1451421273226536</v>
      </c>
      <c r="O16246" t="n">
        <v>-0.001789158257770304</v>
      </c>
      <c r="P16246" t="n">
        <v>0.1115624265755887</v>
      </c>
      <c r="Q16246" t="n">
        <v>0.1322342164724583</v>
      </c>
      <c r="R16246" t="n">
        <v>-0.001492038651763697</v>
      </c>
    </row>
    <row r="16247">
      <c r="F16247" t="n">
        <v>0.1011820965681002</v>
      </c>
      <c r="G16247" t="n">
        <v>0.1381355359216215</v>
      </c>
      <c r="H16247" t="n">
        <v>-0.001961511080890884</v>
      </c>
      <c r="J16247" t="n">
        <v>0.03505876093883134</v>
      </c>
      <c r="K16247" t="n">
        <v>0.1356045811538004</v>
      </c>
      <c r="L16247" t="n">
        <v>-0.002184918660713505</v>
      </c>
      <c r="M16247" t="n">
        <v>0.07397450764256491</v>
      </c>
      <c r="N16247" t="n">
        <v>0.1451511083341827</v>
      </c>
      <c r="O16247" t="n">
        <v>-0.001789337191489453</v>
      </c>
      <c r="P16247" t="n">
        <v>0.111599887574051</v>
      </c>
      <c r="Q16247" t="n">
        <v>0.1322423987765528</v>
      </c>
      <c r="R16247" t="n">
        <v>-0.001492038651763697</v>
      </c>
    </row>
    <row r="16248">
      <c r="F16248" t="n">
        <v>0.1011675903701666</v>
      </c>
      <c r="G16248" t="n">
        <v>0.138144082854917</v>
      </c>
      <c r="H16248" t="n">
        <v>-0.001959722841547365</v>
      </c>
      <c r="J16248" t="n">
        <v>0.03503354465126893</v>
      </c>
      <c r="K16248" t="n">
        <v>0.1356129714879889</v>
      </c>
      <c r="L16248" t="n">
        <v>-0.002184918660713505</v>
      </c>
      <c r="M16248" t="n">
        <v>0.07402026802517103</v>
      </c>
      <c r="N16248" t="n">
        <v>0.1451600893457119</v>
      </c>
      <c r="O16248" t="n">
        <v>-0.001788644720284747</v>
      </c>
      <c r="P16248" t="n">
        <v>0.1116011959508585</v>
      </c>
      <c r="Q16248" t="n">
        <v>0.1322505810806474</v>
      </c>
      <c r="R16248" t="n">
        <v>-0.001491659620129995</v>
      </c>
    </row>
    <row r="16249">
      <c r="F16249" t="n">
        <v>0.1011530839890146</v>
      </c>
      <c r="G16249" t="n">
        <v>0.1381526297882125</v>
      </c>
      <c r="H16249" t="n">
        <v>-0.001959918833430708</v>
      </c>
      <c r="J16249" t="n">
        <v>0.03503384126519957</v>
      </c>
      <c r="K16249" t="n">
        <v>0.1356213618221773</v>
      </c>
      <c r="L16249" t="n">
        <v>-0.002185355644445648</v>
      </c>
      <c r="M16249" t="n">
        <v>0.07399883596062531</v>
      </c>
      <c r="N16249" t="n">
        <v>0.1451690703572411</v>
      </c>
      <c r="O16249" t="n">
        <v>-0.001788287062872173</v>
      </c>
      <c r="P16249" t="n">
        <v>0.111602504333406</v>
      </c>
      <c r="Q16249" t="n">
        <v>0.132258763384742</v>
      </c>
      <c r="R16249" t="n">
        <v>-0.001491808771176903</v>
      </c>
    </row>
    <row r="16250">
      <c r="F16250" t="n">
        <v>0.1011672436621102</v>
      </c>
      <c r="G16250" t="n">
        <v>0.138161176721508</v>
      </c>
      <c r="H16250" t="n">
        <v>-0.001960114825314051</v>
      </c>
      <c r="J16250" t="n">
        <v>0.03505965104743074</v>
      </c>
      <c r="K16250" t="n">
        <v>0.1356297521563658</v>
      </c>
      <c r="L16250" t="n">
        <v>-0.002184918660713505</v>
      </c>
      <c r="M16250" t="n">
        <v>0.07395500606078048</v>
      </c>
      <c r="N16250" t="n">
        <v>0.1451780513687702</v>
      </c>
      <c r="O16250" t="n">
        <v>-0.001788287062872173</v>
      </c>
      <c r="P16250" t="n">
        <v>0.1116038127216942</v>
      </c>
      <c r="Q16250" t="n">
        <v>0.1322669456888366</v>
      </c>
      <c r="R16250" t="n">
        <v>-0.001491808771176903</v>
      </c>
    </row>
    <row r="16251">
      <c r="F16251" t="n">
        <v>0.1011670699811744</v>
      </c>
      <c r="G16251" t="n">
        <v>0.1381697236548034</v>
      </c>
      <c r="H16251" t="n">
        <v>-0.001959722841547365</v>
      </c>
      <c r="J16251" t="n">
        <v>0.03505994850149784</v>
      </c>
      <c r="K16251" t="n">
        <v>0.1356381424905543</v>
      </c>
      <c r="L16251" t="n">
        <v>-0.002185355644445648</v>
      </c>
      <c r="M16251" t="n">
        <v>0.07402316505753234</v>
      </c>
      <c r="N16251" t="n">
        <v>0.1451870323802994</v>
      </c>
      <c r="O16251" t="n">
        <v>-0.001788287062872173</v>
      </c>
      <c r="P16251" t="n">
        <v>0.1115689678342677</v>
      </c>
      <c r="Q16251" t="n">
        <v>0.1322751279929311</v>
      </c>
      <c r="R16251" t="n">
        <v>-0.001491808771176903</v>
      </c>
    </row>
    <row r="16252">
      <c r="F16252" t="n">
        <v>0.101138229914274</v>
      </c>
      <c r="G16252" t="n">
        <v>0.1381782705880989</v>
      </c>
      <c r="H16252" t="n">
        <v>-0.001959111191762679</v>
      </c>
      <c r="J16252" t="n">
        <v>0.03504323768334236</v>
      </c>
      <c r="K16252" t="n">
        <v>0.1356465328247427</v>
      </c>
      <c r="L16252" t="n">
        <v>-0.00218340542601494</v>
      </c>
      <c r="M16252" t="n">
        <v>0.0740241309312612</v>
      </c>
      <c r="N16252" t="n">
        <v>0.1451960133918285</v>
      </c>
      <c r="O16252" t="n">
        <v>-0.001787595171806415</v>
      </c>
      <c r="P16252" t="n">
        <v>0.1115702761032238</v>
      </c>
      <c r="Q16252" t="n">
        <v>0.1322833102970257</v>
      </c>
      <c r="R16252" t="n">
        <v>-0.001490833372818917</v>
      </c>
    </row>
    <row r="16253">
      <c r="F16253" t="n">
        <v>0.1011810550317636</v>
      </c>
      <c r="G16253" t="n">
        <v>0.1381868175213944</v>
      </c>
      <c r="H16253" t="n">
        <v>-0.001959111191762679</v>
      </c>
      <c r="J16253" t="n">
        <v>0.0350605445354026</v>
      </c>
      <c r="K16253" t="n">
        <v>0.1356549231589312</v>
      </c>
      <c r="L16253" t="n">
        <v>-0.002183623766557542</v>
      </c>
      <c r="M16253" t="n">
        <v>0.07395790281282427</v>
      </c>
      <c r="N16253" t="n">
        <v>0.1452049944033577</v>
      </c>
      <c r="O16253" t="n">
        <v>-0.001787059000489137</v>
      </c>
      <c r="P16253" t="n">
        <v>0.1115354308348372</v>
      </c>
      <c r="Q16253" t="n">
        <v>0.1322914926011203</v>
      </c>
      <c r="R16253" t="n">
        <v>-0.001490982456156198</v>
      </c>
    </row>
    <row r="16254">
      <c r="F16254" t="n">
        <v>0.101137881531778</v>
      </c>
      <c r="G16254" t="n">
        <v>0.1381953644546899</v>
      </c>
      <c r="H16254" t="n">
        <v>-0.001958719447873105</v>
      </c>
      <c r="J16254" t="n">
        <v>0.03503532996459242</v>
      </c>
      <c r="K16254" t="n">
        <v>0.1356633134931196</v>
      </c>
      <c r="L16254" t="n">
        <v>-0.002183842107100143</v>
      </c>
      <c r="M16254" t="n">
        <v>0.07402606297294972</v>
      </c>
      <c r="N16254" t="n">
        <v>0.1452139754148868</v>
      </c>
      <c r="O16254" t="n">
        <v>-0.001787059000489137</v>
      </c>
      <c r="P16254" t="n">
        <v>0.1115367389844602</v>
      </c>
      <c r="Q16254" t="n">
        <v>0.1322996749052149</v>
      </c>
      <c r="R16254" t="n">
        <v>-0.00149113153949348</v>
      </c>
    </row>
    <row r="16255">
      <c r="F16255" t="n">
        <v>0.1011663730767</v>
      </c>
      <c r="G16255" t="n">
        <v>0.1382039113879854</v>
      </c>
      <c r="H16255" t="n">
        <v>-0.001959111191762679</v>
      </c>
      <c r="J16255" t="n">
        <v>0.03504413324254148</v>
      </c>
      <c r="K16255" t="n">
        <v>0.1356717038273081</v>
      </c>
      <c r="L16255" t="n">
        <v>-0.002183187085472338</v>
      </c>
      <c r="M16255" t="n">
        <v>0.0739822326943099</v>
      </c>
      <c r="N16255" t="n">
        <v>0.145222956426416</v>
      </c>
      <c r="O16255" t="n">
        <v>-0.001787237724261563</v>
      </c>
      <c r="P16255" t="n">
        <v>0.1115380471398239</v>
      </c>
      <c r="Q16255" t="n">
        <v>0.1323078572093095</v>
      </c>
      <c r="R16255" t="n">
        <v>-0.00149113153949348</v>
      </c>
    </row>
    <row r="16256">
      <c r="F16256" t="n">
        <v>0.1011805313193136</v>
      </c>
      <c r="G16256" t="n">
        <v>0.1382124583212809</v>
      </c>
      <c r="H16256" t="n">
        <v>-0.001957912205995983</v>
      </c>
      <c r="J16256" t="n">
        <v>0.03503592806835688</v>
      </c>
      <c r="K16256" t="n">
        <v>0.1356800941614965</v>
      </c>
      <c r="L16256" t="n">
        <v>-0.002182329271606965</v>
      </c>
      <c r="M16256" t="n">
        <v>0.07396080044711378</v>
      </c>
      <c r="N16256" t="n">
        <v>0.1452319374379451</v>
      </c>
      <c r="O16256" t="n">
        <v>-0.001786010558077278</v>
      </c>
      <c r="P16256" t="n">
        <v>0.1116116631719888</v>
      </c>
      <c r="Q16256" t="n">
        <v>0.132316039513404</v>
      </c>
      <c r="R16256" t="n">
        <v>-0.001490007566261562</v>
      </c>
    </row>
    <row r="16257">
      <c r="F16257" t="n">
        <v>0.1011373573218021</v>
      </c>
      <c r="G16257" t="n">
        <v>0.1382210052545764</v>
      </c>
      <c r="H16257" t="n">
        <v>-0.001957520701855612</v>
      </c>
      <c r="J16257" t="n">
        <v>0.0350447321550552</v>
      </c>
      <c r="K16257" t="n">
        <v>0.135688484495685</v>
      </c>
      <c r="L16257" t="n">
        <v>-0.002182329271606965</v>
      </c>
      <c r="M16257" t="n">
        <v>0.07402896177060481</v>
      </c>
      <c r="N16257" t="n">
        <v>0.1452409184494743</v>
      </c>
      <c r="O16257" t="n">
        <v>-0.001786367795912676</v>
      </c>
      <c r="P16257" t="n">
        <v>0.1115768175341216</v>
      </c>
      <c r="Q16257" t="n">
        <v>0.1323242218174986</v>
      </c>
      <c r="R16257" t="n">
        <v>-0.001490305597577946</v>
      </c>
    </row>
    <row r="16258">
      <c r="F16258" t="n">
        <v>0.1011658481069591</v>
      </c>
      <c r="G16258" t="n">
        <v>0.1382295521878718</v>
      </c>
      <c r="H16258" t="n">
        <v>-0.001957324949785426</v>
      </c>
      <c r="J16258" t="n">
        <v>0.0350620411791458</v>
      </c>
      <c r="K16258" t="n">
        <v>0.1356968748298734</v>
      </c>
      <c r="L16258" t="n">
        <v>-0.002182329271606965</v>
      </c>
      <c r="M16258" t="n">
        <v>0.07400752971928057</v>
      </c>
      <c r="N16258" t="n">
        <v>0.1452498994610034</v>
      </c>
      <c r="O16258" t="n">
        <v>-0.001786546414830376</v>
      </c>
      <c r="P16258" t="n">
        <v>0.1115419716403625</v>
      </c>
      <c r="Q16258" t="n">
        <v>0.1323324041215932</v>
      </c>
      <c r="R16258" t="n">
        <v>-0.001490007566261562</v>
      </c>
    </row>
    <row r="16259">
      <c r="F16259" t="n">
        <v>0.1011800056419298</v>
      </c>
      <c r="G16259" t="n">
        <v>0.1382380991211673</v>
      </c>
      <c r="H16259" t="n">
        <v>-0.001957324949785426</v>
      </c>
      <c r="J16259" t="n">
        <v>0.03505383709766098</v>
      </c>
      <c r="K16259" t="n">
        <v>0.1357052651640619</v>
      </c>
      <c r="L16259" t="n">
        <v>-0.002182329271606965</v>
      </c>
      <c r="M16259" t="n">
        <v>0.07400849618234553</v>
      </c>
      <c r="N16259" t="n">
        <v>0.1452588804725326</v>
      </c>
      <c r="O16259" t="n">
        <v>-0.001786010558077278</v>
      </c>
      <c r="P16259" t="n">
        <v>0.1115432798186922</v>
      </c>
      <c r="Q16259" t="n">
        <v>0.1323405864256878</v>
      </c>
      <c r="R16259" t="n">
        <v>-0.001490454613236138</v>
      </c>
    </row>
    <row r="16260">
      <c r="F16260" t="n">
        <v>0.1011798299792137</v>
      </c>
      <c r="G16260" t="n">
        <v>0.1382466460544628</v>
      </c>
      <c r="H16260" t="n">
        <v>-0.001956126964527513</v>
      </c>
      <c r="J16260" t="n">
        <v>0.03504563332996334</v>
      </c>
      <c r="K16260" t="n">
        <v>0.1357136554982503</v>
      </c>
      <c r="L16260" t="n">
        <v>-0.002180381063064955</v>
      </c>
      <c r="M16260" t="n">
        <v>0.07403186144967921</v>
      </c>
      <c r="N16260" t="n">
        <v>0.1452678614840617</v>
      </c>
      <c r="O16260" t="n">
        <v>-0.00178531993655201</v>
      </c>
      <c r="P16260" t="n">
        <v>0.1116168969203647</v>
      </c>
      <c r="Q16260" t="n">
        <v>0.1323487687297823</v>
      </c>
      <c r="R16260" t="n">
        <v>-0.001489629044556764</v>
      </c>
    </row>
    <row r="16261">
      <c r="F16261" t="n">
        <v>0.1011653211714412</v>
      </c>
      <c r="G16261" t="n">
        <v>0.1382551929877583</v>
      </c>
      <c r="H16261" t="n">
        <v>-0.00195671386130655</v>
      </c>
      <c r="J16261" t="n">
        <v>0.03506294365610983</v>
      </c>
      <c r="K16261" t="n">
        <v>0.1357220458324388</v>
      </c>
      <c r="L16261" t="n">
        <v>-0.002180599101171262</v>
      </c>
      <c r="M16261" t="n">
        <v>0.07396563179592053</v>
      </c>
      <c r="N16261" t="n">
        <v>0.1452768424955909</v>
      </c>
      <c r="O16261" t="n">
        <v>-0.001785141422409769</v>
      </c>
      <c r="P16261" t="n">
        <v>0.1115820507821977</v>
      </c>
      <c r="Q16261" t="n">
        <v>0.1323569510338769</v>
      </c>
      <c r="R16261" t="n">
        <v>-0.001489331148537455</v>
      </c>
    </row>
    <row r="16262">
      <c r="F16262" t="n">
        <v>0.1011651450891597</v>
      </c>
      <c r="G16262" t="n">
        <v>0.1382637399210538</v>
      </c>
      <c r="H16262" t="n">
        <v>-0.001956126964527513</v>
      </c>
      <c r="J16262" t="n">
        <v>0.03504623598199079</v>
      </c>
      <c r="K16262" t="n">
        <v>0.1357304361666272</v>
      </c>
      <c r="L16262" t="n">
        <v>-0.002180381063064955</v>
      </c>
      <c r="M16262" t="n">
        <v>0.07403379505833546</v>
      </c>
      <c r="N16262" t="n">
        <v>0.14528582350712</v>
      </c>
      <c r="O16262" t="n">
        <v>-0.001785141422409769</v>
      </c>
      <c r="P16262" t="n">
        <v>0.1115472043881356</v>
      </c>
      <c r="Q16262" t="n">
        <v>0.1323651333379715</v>
      </c>
      <c r="R16262" t="n">
        <v>-0.001489777992566419</v>
      </c>
    </row>
    <row r="16263">
      <c r="F16263" t="n">
        <v>0.101179301679492</v>
      </c>
      <c r="G16263" t="n">
        <v>0.1382722868543493</v>
      </c>
      <c r="H16263" t="n">
        <v>-0.001956126964527513</v>
      </c>
      <c r="J16263" t="n">
        <v>0.03506354717568966</v>
      </c>
      <c r="K16263" t="n">
        <v>0.1357388265008157</v>
      </c>
      <c r="L16263" t="n">
        <v>-0.002180163024958649</v>
      </c>
      <c r="M16263" t="n">
        <v>0.07401236301295303</v>
      </c>
      <c r="N16263" t="n">
        <v>0.1452948045186492</v>
      </c>
      <c r="O16263" t="n">
        <v>-0.00178531993655201</v>
      </c>
      <c r="P16263" t="n">
        <v>0.1115846674406947</v>
      </c>
      <c r="Q16263" t="n">
        <v>0.1323733156420661</v>
      </c>
      <c r="R16263" t="n">
        <v>-0.00148948009654711</v>
      </c>
    </row>
    <row r="16264">
      <c r="F16264" t="n">
        <v>0.1011791251422012</v>
      </c>
      <c r="G16264" t="n">
        <v>0.1382808337876447</v>
      </c>
      <c r="H16264" t="n">
        <v>-0.001955125134076807</v>
      </c>
      <c r="J16264" t="n">
        <v>0.0350553448114328</v>
      </c>
      <c r="K16264" t="n">
        <v>0.1357472168350042</v>
      </c>
      <c r="L16264" t="n">
        <v>-0.002178652050442169</v>
      </c>
      <c r="M16264" t="n">
        <v>0.0740357290581275</v>
      </c>
      <c r="N16264" t="n">
        <v>0.1453037855301783</v>
      </c>
      <c r="O16264" t="n">
        <v>-0.001783916052397109</v>
      </c>
      <c r="P16264" t="n">
        <v>0.1116221307606386</v>
      </c>
      <c r="Q16264" t="n">
        <v>0.1323814979461606</v>
      </c>
      <c r="R16264" t="n">
        <v>-0.001488803916862495</v>
      </c>
    </row>
    <row r="16265">
      <c r="F16265" t="n">
        <v>0.1011789483861223</v>
      </c>
      <c r="G16265" t="n">
        <v>0.1382893807209402</v>
      </c>
      <c r="H16265" t="n">
        <v>-0.001955516159103622</v>
      </c>
      <c r="J16265" t="n">
        <v>0.03505564747400712</v>
      </c>
      <c r="K16265" t="n">
        <v>0.1357556071691926</v>
      </c>
      <c r="L16265" t="n">
        <v>-0.002178869937435912</v>
      </c>
      <c r="M16265" t="n">
        <v>0.07403669620462364</v>
      </c>
      <c r="N16265" t="n">
        <v>0.1453127665417075</v>
      </c>
      <c r="O16265" t="n">
        <v>-0.001784272871289478</v>
      </c>
      <c r="P16265" t="n">
        <v>0.1115872841221675</v>
      </c>
      <c r="Q16265" t="n">
        <v>0.1323896802502552</v>
      </c>
      <c r="R16265" t="n">
        <v>-0.001488952797254181</v>
      </c>
    </row>
    <row r="16266">
      <c r="F16266" t="n">
        <v>0.1011644385729493</v>
      </c>
      <c r="G16266" t="n">
        <v>0.1382979276542357</v>
      </c>
      <c r="H16266" t="n">
        <v>-0.001954929621563399</v>
      </c>
      <c r="J16266" t="n">
        <v>0.03503894102030113</v>
      </c>
      <c r="K16266" t="n">
        <v>0.1357639975033811</v>
      </c>
      <c r="L16266" t="n">
        <v>-0.002178869937435912</v>
      </c>
      <c r="M16266" t="n">
        <v>0.07401526416232521</v>
      </c>
      <c r="N16266" t="n">
        <v>0.1453217475532367</v>
      </c>
      <c r="O16266" t="n">
        <v>-0.001784272871289478</v>
      </c>
      <c r="P16266" t="n">
        <v>0.1115524372277976</v>
      </c>
      <c r="Q16266" t="n">
        <v>0.1323978625543498</v>
      </c>
      <c r="R16266" t="n">
        <v>-0.001488803916862495</v>
      </c>
    </row>
    <row r="16267">
      <c r="F16267" t="n">
        <v>0.1011355957557719</v>
      </c>
      <c r="G16267" t="n">
        <v>0.1383064745875312</v>
      </c>
      <c r="H16267" t="n">
        <v>-0.001954929621563399</v>
      </c>
      <c r="J16267" t="n">
        <v>0.03504774914268777</v>
      </c>
      <c r="K16267" t="n">
        <v>0.1357723878375695</v>
      </c>
      <c r="L16267" t="n">
        <v>-0.002178869937435912</v>
      </c>
      <c r="M16267" t="n">
        <v>0.07397143264105732</v>
      </c>
      <c r="N16267" t="n">
        <v>0.1453307285647658</v>
      </c>
      <c r="O16267" t="n">
        <v>-0.001783916052397109</v>
      </c>
      <c r="P16267" t="n">
        <v>0.111553745452073</v>
      </c>
      <c r="Q16267" t="n">
        <v>0.1324060448584444</v>
      </c>
      <c r="R16267" t="n">
        <v>-0.001489101677645868</v>
      </c>
    </row>
    <row r="16268">
      <c r="F16268" t="n">
        <v>0.1011640840017849</v>
      </c>
      <c r="G16268" t="n">
        <v>0.1383150215208267</v>
      </c>
      <c r="H16268" t="n">
        <v>-0.001953732922301905</v>
      </c>
      <c r="J16268" t="n">
        <v>0.03505655769827924</v>
      </c>
      <c r="K16268" t="n">
        <v>0.135780778171758</v>
      </c>
      <c r="L16268" t="n">
        <v>-0.002177141781500677</v>
      </c>
      <c r="M16268" t="n">
        <v>0.07399479927029481</v>
      </c>
      <c r="N16268" t="n">
        <v>0.145339709576295</v>
      </c>
      <c r="O16268" t="n">
        <v>-0.001782869991803241</v>
      </c>
      <c r="P16268" t="n">
        <v>0.1115550536820927</v>
      </c>
      <c r="Q16268" t="n">
        <v>0.1324142271625389</v>
      </c>
      <c r="R16268" t="n">
        <v>-0.001488276855831725</v>
      </c>
    </row>
    <row r="16269">
      <c r="F16269" t="n">
        <v>0.1011495736027006</v>
      </c>
      <c r="G16269" t="n">
        <v>0.1383235684541222</v>
      </c>
      <c r="H16269" t="n">
        <v>-0.001954319100796445</v>
      </c>
      <c r="J16269" t="n">
        <v>0.03506536668701554</v>
      </c>
      <c r="K16269" t="n">
        <v>0.1357891685059464</v>
      </c>
      <c r="L16269" t="n">
        <v>-0.002177141781500677</v>
      </c>
      <c r="M16269" t="n">
        <v>0.07404056576723517</v>
      </c>
      <c r="N16269" t="n">
        <v>0.1453486905878241</v>
      </c>
      <c r="O16269" t="n">
        <v>-0.001783048296632904</v>
      </c>
      <c r="P16269" t="n">
        <v>0.1115563619178574</v>
      </c>
      <c r="Q16269" t="n">
        <v>0.1324224094666335</v>
      </c>
      <c r="R16269" t="n">
        <v>-0.00148797923022312</v>
      </c>
    </row>
    <row r="16270">
      <c r="F16270" t="n">
        <v>0.1011350630201244</v>
      </c>
      <c r="G16270" t="n">
        <v>0.1383321153874177</v>
      </c>
      <c r="H16270" t="n">
        <v>-0.001953928315133418</v>
      </c>
      <c r="J16270" t="n">
        <v>0.03506567124268559</v>
      </c>
      <c r="K16270" t="n">
        <v>0.1357975588401349</v>
      </c>
      <c r="L16270" t="n">
        <v>-0.002177141781500677</v>
      </c>
      <c r="M16270" t="n">
        <v>0.07404153340189326</v>
      </c>
      <c r="N16270" t="n">
        <v>0.1453576715993533</v>
      </c>
      <c r="O16270" t="n">
        <v>-0.001783226601462567</v>
      </c>
      <c r="P16270" t="n">
        <v>0.1115576701593671</v>
      </c>
      <c r="Q16270" t="n">
        <v>0.1324305917707281</v>
      </c>
      <c r="R16270" t="n">
        <v>-0.001488276855831725</v>
      </c>
    </row>
    <row r="16271">
      <c r="F16271" t="n">
        <v>0.1011778832518647</v>
      </c>
      <c r="G16271" t="n">
        <v>0.1383406623207131</v>
      </c>
      <c r="H16271" t="n">
        <v>-0.001953928315133418</v>
      </c>
      <c r="J16271" t="n">
        <v>0.03506597617040695</v>
      </c>
      <c r="K16271" t="n">
        <v>0.1358059491743233</v>
      </c>
      <c r="L16271" t="n">
        <v>-0.002177577253404167</v>
      </c>
      <c r="M16271" t="n">
        <v>0.07402010136393344</v>
      </c>
      <c r="N16271" t="n">
        <v>0.1453666526108824</v>
      </c>
      <c r="O16271" t="n">
        <v>-0.00178340490629223</v>
      </c>
      <c r="P16271" t="n">
        <v>0.1116312902023034</v>
      </c>
      <c r="Q16271" t="n">
        <v>0.1324387740748227</v>
      </c>
      <c r="R16271" t="n">
        <v>-0.001488276855831725</v>
      </c>
    </row>
    <row r="16272">
      <c r="F16272" t="n">
        <v>0.1011777049626519</v>
      </c>
      <c r="G16272" t="n">
        <v>0.1383492092540086</v>
      </c>
      <c r="H16272" t="n">
        <v>-0.001952732141365988</v>
      </c>
      <c r="J16272" t="n">
        <v>0.03504076668852323</v>
      </c>
      <c r="K16272" t="n">
        <v>0.1358143395085118</v>
      </c>
      <c r="L16272" t="n">
        <v>-0.002175849804425673</v>
      </c>
      <c r="M16272" t="n">
        <v>0.07402106909688053</v>
      </c>
      <c r="N16272" t="n">
        <v>0.1453756336224116</v>
      </c>
      <c r="O16272" t="n">
        <v>-0.001782002928115957</v>
      </c>
      <c r="P16272" t="n">
        <v>0.1115241306309568</v>
      </c>
      <c r="Q16272" t="n">
        <v>0.1324469563789173</v>
      </c>
      <c r="R16272" t="n">
        <v>-0.001487749965698443</v>
      </c>
    </row>
    <row r="16273">
      <c r="F16273" t="n">
        <v>0.1011488610266341</v>
      </c>
      <c r="G16273" t="n">
        <v>0.1383577561873041</v>
      </c>
      <c r="H16273" t="n">
        <v>-0.001952927414580124</v>
      </c>
      <c r="J16273" t="n">
        <v>0.03506658714131676</v>
      </c>
      <c r="K16273" t="n">
        <v>0.1358227298427002</v>
      </c>
      <c r="L16273" t="n">
        <v>-0.002176067389406116</v>
      </c>
      <c r="M16273" t="n">
        <v>0.07404443689099505</v>
      </c>
      <c r="N16273" t="n">
        <v>0.1453846146339407</v>
      </c>
      <c r="O16273" t="n">
        <v>-0.00178235932870158</v>
      </c>
      <c r="P16273" t="n">
        <v>0.1116339072373531</v>
      </c>
      <c r="Q16273" t="n">
        <v>0.1324551386830118</v>
      </c>
      <c r="R16273" t="n">
        <v>-0.001487749965698443</v>
      </c>
    </row>
    <row r="16274">
      <c r="F16274" t="n">
        <v>0.1011343496386934</v>
      </c>
      <c r="G16274" t="n">
        <v>0.1383663031205996</v>
      </c>
      <c r="H16274" t="n">
        <v>-0.001952536868151851</v>
      </c>
      <c r="J16274" t="n">
        <v>0.03504988320752023</v>
      </c>
      <c r="K16274" t="n">
        <v>0.1358311201768887</v>
      </c>
      <c r="L16274" t="n">
        <v>-0.002176067389406116</v>
      </c>
      <c r="M16274" t="n">
        <v>0.0740230048551577</v>
      </c>
      <c r="N16274" t="n">
        <v>0.1453935956454699</v>
      </c>
      <c r="O16274" t="n">
        <v>-0.00178235932870158</v>
      </c>
      <c r="P16274" t="n">
        <v>0.111526746892544</v>
      </c>
      <c r="Q16274" t="n">
        <v>0.1324633209871064</v>
      </c>
      <c r="R16274" t="n">
        <v>-0.001487749965698443</v>
      </c>
    </row>
    <row r="16275">
      <c r="F16275" t="n">
        <v>0.1011341707452303</v>
      </c>
      <c r="G16275" t="n">
        <v>0.1383748500538951</v>
      </c>
      <c r="H16275" t="n">
        <v>-0.001952732141365988</v>
      </c>
      <c r="J16275" t="n">
        <v>0.03505018956045906</v>
      </c>
      <c r="K16275" t="n">
        <v>0.1358395105110771</v>
      </c>
      <c r="L16275" t="n">
        <v>-0.002175849804425673</v>
      </c>
      <c r="M16275" t="n">
        <v>0.07397917256588254</v>
      </c>
      <c r="N16275" t="n">
        <v>0.145402576656999</v>
      </c>
      <c r="O16275" t="n">
        <v>-0.001782181128408768</v>
      </c>
      <c r="P16275" t="n">
        <v>0.1116003678742469</v>
      </c>
      <c r="Q16275" t="n">
        <v>0.132471503291201</v>
      </c>
      <c r="R16275" t="n">
        <v>-0.001487601220450923</v>
      </c>
    </row>
    <row r="16276">
      <c r="F16276" t="n">
        <v>0.1011339916324096</v>
      </c>
      <c r="G16276" t="n">
        <v>0.1383833969871906</v>
      </c>
      <c r="H16276" t="n">
        <v>-0.001951731767844897</v>
      </c>
      <c r="J16276" t="n">
        <v>0.03506750638377325</v>
      </c>
      <c r="K16276" t="n">
        <v>0.1358479008452656</v>
      </c>
      <c r="L16276" t="n">
        <v>-0.00217477566782679</v>
      </c>
      <c r="M16276" t="n">
        <v>0.07400254074900192</v>
      </c>
      <c r="N16276" t="n">
        <v>0.1454115576685282</v>
      </c>
      <c r="O16276" t="n">
        <v>-0.00178078026179404</v>
      </c>
      <c r="P16276" t="n">
        <v>0.1115655197290878</v>
      </c>
      <c r="Q16276" t="n">
        <v>0.1324796855952956</v>
      </c>
      <c r="R16276" t="n">
        <v>-0.001486925891273301</v>
      </c>
    </row>
    <row r="16277">
      <c r="F16277" t="n">
        <v>0.1011481449423425</v>
      </c>
      <c r="G16277" t="n">
        <v>0.1383919439204861</v>
      </c>
      <c r="H16277" t="n">
        <v>-0.001951536614183478</v>
      </c>
      <c r="J16277" t="n">
        <v>0.03504229829918247</v>
      </c>
      <c r="K16277" t="n">
        <v>0.1358562911794541</v>
      </c>
      <c r="L16277" t="n">
        <v>-0.00217412336558689</v>
      </c>
      <c r="M16277" t="n">
        <v>0.07404830957396355</v>
      </c>
      <c r="N16277" t="n">
        <v>0.1454205386800573</v>
      </c>
      <c r="O16277" t="n">
        <v>-0.00178078026179404</v>
      </c>
      <c r="P16277" t="n">
        <v>0.1116029846936222</v>
      </c>
      <c r="Q16277" t="n">
        <v>0.1324878678993902</v>
      </c>
      <c r="R16277" t="n">
        <v>-0.001486777213551946</v>
      </c>
    </row>
    <row r="16278">
      <c r="F16278" t="n">
        <v>0.1011479653726762</v>
      </c>
      <c r="G16278" t="n">
        <v>0.1384004908537815</v>
      </c>
      <c r="H16278" t="n">
        <v>-0.001951926921506315</v>
      </c>
      <c r="J16278" t="n">
        <v>0.03506812106746864</v>
      </c>
      <c r="K16278" t="n">
        <v>0.1358646815136425</v>
      </c>
      <c r="L16278" t="n">
        <v>-0.00217412336558689</v>
      </c>
      <c r="M16278" t="n">
        <v>0.07398207664497691</v>
      </c>
      <c r="N16278" t="n">
        <v>0.1454295196915865</v>
      </c>
      <c r="O16278" t="n">
        <v>-0.00178078026179404</v>
      </c>
      <c r="P16278" t="n">
        <v>0.1115681362983016</v>
      </c>
      <c r="Q16278" t="n">
        <v>0.1324960502034847</v>
      </c>
      <c r="R16278" t="n">
        <v>-0.001486628535830591</v>
      </c>
    </row>
    <row r="16279">
      <c r="F16279" t="n">
        <v>0.1011477855834572</v>
      </c>
      <c r="G16279" t="n">
        <v>0.138409037787077</v>
      </c>
      <c r="H16279" t="n">
        <v>-0.00195053676916835</v>
      </c>
      <c r="J16279" t="n">
        <v>0.03504291353981398</v>
      </c>
      <c r="K16279" t="n">
        <v>0.135873071847831</v>
      </c>
      <c r="L16279" t="n">
        <v>-0.002173049787737607</v>
      </c>
      <c r="M16279" t="n">
        <v>0.07402784595500378</v>
      </c>
      <c r="N16279" t="n">
        <v>0.1454385007031156</v>
      </c>
      <c r="O16279" t="n">
        <v>-0.001780958357629803</v>
      </c>
      <c r="P16279" t="n">
        <v>0.111605601535989</v>
      </c>
      <c r="Q16279" t="n">
        <v>0.1325042325075793</v>
      </c>
      <c r="R16279" t="n">
        <v>-0.001486925891273301</v>
      </c>
    </row>
    <row r="16280">
      <c r="F16280" t="n">
        <v>0.1011619381628598</v>
      </c>
      <c r="G16280" t="n">
        <v>0.1384175847203725</v>
      </c>
      <c r="H16280" t="n">
        <v>-0.00195053676916835</v>
      </c>
      <c r="J16280" t="n">
        <v>0.0350687372338741</v>
      </c>
      <c r="K16280" t="n">
        <v>0.1358814621820194</v>
      </c>
      <c r="L16280" t="n">
        <v>-0.002173049787737607</v>
      </c>
      <c r="M16280" t="n">
        <v>0.07405121510825366</v>
      </c>
      <c r="N16280" t="n">
        <v>0.1454474817146448</v>
      </c>
      <c r="O16280" t="n">
        <v>-0.001779736595053149</v>
      </c>
      <c r="P16280" t="n">
        <v>0.1116430670410842</v>
      </c>
      <c r="Q16280" t="n">
        <v>0.1325124148116739</v>
      </c>
      <c r="R16280" t="n">
        <v>-0.001485953648008743</v>
      </c>
    </row>
    <row r="16281">
      <c r="F16281" t="n">
        <v>0.1011760904865485</v>
      </c>
      <c r="G16281" t="n">
        <v>0.138426131653668</v>
      </c>
      <c r="H16281" t="n">
        <v>-0.00195073180334185</v>
      </c>
      <c r="J16281" t="n">
        <v>0.03506054066911725</v>
      </c>
      <c r="K16281" t="n">
        <v>0.1358898525162079</v>
      </c>
      <c r="L16281" t="n">
        <v>-0.002172832504487158</v>
      </c>
      <c r="M16281" t="n">
        <v>0.07402978307596703</v>
      </c>
      <c r="N16281" t="n">
        <v>0.145456462726174</v>
      </c>
      <c r="O16281" t="n">
        <v>-0.001779914586511801</v>
      </c>
      <c r="P16281" t="n">
        <v>0.1116443756074696</v>
      </c>
      <c r="Q16281" t="n">
        <v>0.1325205971157684</v>
      </c>
      <c r="R16281" t="n">
        <v>-0.001485953648008743</v>
      </c>
    </row>
    <row r="16282">
      <c r="F16282" t="n">
        <v>0.101132912345741</v>
      </c>
      <c r="G16282" t="n">
        <v>0.1384346785869635</v>
      </c>
      <c r="H16282" t="n">
        <v>-0.001950341734994851</v>
      </c>
      <c r="J16282" t="n">
        <v>0.03505234441273331</v>
      </c>
      <c r="K16282" t="n">
        <v>0.1358982428503963</v>
      </c>
      <c r="L16282" t="n">
        <v>-0.002173267070988056</v>
      </c>
      <c r="M16282" t="n">
        <v>0.07400835094716662</v>
      </c>
      <c r="N16282" t="n">
        <v>0.1454654437377031</v>
      </c>
      <c r="O16282" t="n">
        <v>-0.001780092577970452</v>
      </c>
      <c r="P16282" t="n">
        <v>0.1116456841796046</v>
      </c>
      <c r="Q16282" t="n">
        <v>0.132528779419863</v>
      </c>
      <c r="R16282" t="n">
        <v>-0.001486250868460389</v>
      </c>
    </row>
    <row r="16283">
      <c r="F16283" t="n">
        <v>0.1011613967639956</v>
      </c>
      <c r="G16283" t="n">
        <v>0.138443225520259</v>
      </c>
      <c r="H16283" t="n">
        <v>-0.00195073180334185</v>
      </c>
      <c r="J16283" t="n">
        <v>0.03506115899518553</v>
      </c>
      <c r="K16283" t="n">
        <v>0.1359066331845848</v>
      </c>
      <c r="L16283" t="n">
        <v>-0.002173049787737607</v>
      </c>
      <c r="M16283" t="n">
        <v>0.07405412151768903</v>
      </c>
      <c r="N16283" t="n">
        <v>0.1454744247492323</v>
      </c>
      <c r="O16283" t="n">
        <v>-0.001780092577970452</v>
      </c>
      <c r="P16283" t="n">
        <v>0.1115385203541431</v>
      </c>
      <c r="Q16283" t="n">
        <v>0.1325369617239576</v>
      </c>
      <c r="R16283" t="n">
        <v>-0.001486399478686213</v>
      </c>
    </row>
    <row r="16284">
      <c r="F16284" t="n">
        <v>0.1011755483740664</v>
      </c>
      <c r="G16284" t="n">
        <v>0.1384517724535544</v>
      </c>
      <c r="H16284" t="n">
        <v>-0.001949147505209068</v>
      </c>
      <c r="J16284" t="n">
        <v>0.03504445812029508</v>
      </c>
      <c r="K16284" t="n">
        <v>0.1359150235187732</v>
      </c>
      <c r="L16284" t="n">
        <v>-0.002171759185181808</v>
      </c>
      <c r="M16284" t="n">
        <v>0.07401028845747801</v>
      </c>
      <c r="N16284" t="n">
        <v>0.1454834057607614</v>
      </c>
      <c r="O16284" t="n">
        <v>-0.00177922739042252</v>
      </c>
      <c r="P16284" t="n">
        <v>0.1115398285452817</v>
      </c>
      <c r="Q16284" t="n">
        <v>0.1325451440280522</v>
      </c>
      <c r="R16284" t="n">
        <v>-0.001485724694934655</v>
      </c>
    </row>
    <row r="16285">
      <c r="F16285" t="n">
        <v>0.1011323697364014</v>
      </c>
      <c r="G16285" t="n">
        <v>0.1384603193868499</v>
      </c>
      <c r="H16285" t="n">
        <v>-0.00194953733471011</v>
      </c>
      <c r="J16285" t="n">
        <v>0.0350617788003815</v>
      </c>
      <c r="K16285" t="n">
        <v>0.1359234138529617</v>
      </c>
      <c r="L16285" t="n">
        <v>-0.002171759185181808</v>
      </c>
      <c r="M16285" t="n">
        <v>0.07403365848403121</v>
      </c>
      <c r="N16285" t="n">
        <v>0.1454923867722906</v>
      </c>
      <c r="O16285" t="n">
        <v>-0.00177904950326091</v>
      </c>
      <c r="P16285" t="n">
        <v>0.1116134522010635</v>
      </c>
      <c r="Q16285" t="n">
        <v>0.1325533263321468</v>
      </c>
      <c r="R16285" t="n">
        <v>-0.001485279066651831</v>
      </c>
    </row>
    <row r="16286">
      <c r="F16286" t="n">
        <v>0.1011751858661248</v>
      </c>
      <c r="G16286" t="n">
        <v>0.1384688663201454</v>
      </c>
      <c r="H16286" t="n">
        <v>-0.00194953733471011</v>
      </c>
      <c r="J16286" t="n">
        <v>0.03504507854044331</v>
      </c>
      <c r="K16286" t="n">
        <v>0.1359318041871501</v>
      </c>
      <c r="L16286" t="n">
        <v>-0.002171759185181808</v>
      </c>
      <c r="M16286" t="n">
        <v>0.07405702880145143</v>
      </c>
      <c r="N16286" t="n">
        <v>0.1455013677838197</v>
      </c>
      <c r="O16286" t="n">
        <v>-0.0017788716160993</v>
      </c>
      <c r="P16286" t="n">
        <v>0.1115786028050862</v>
      </c>
      <c r="Q16286" t="n">
        <v>0.1325615086362413</v>
      </c>
      <c r="R16286" t="n">
        <v>-0.001485427609412772</v>
      </c>
    </row>
    <row r="16287">
      <c r="F16287" t="n">
        <v>0.1011606718204839</v>
      </c>
      <c r="G16287" t="n">
        <v>0.1384774132534409</v>
      </c>
      <c r="H16287" t="n">
        <v>-0.00194953733471011</v>
      </c>
      <c r="J16287" t="n">
        <v>0.03506240008333145</v>
      </c>
      <c r="K16287" t="n">
        <v>0.1359401945213386</v>
      </c>
      <c r="L16287" t="n">
        <v>-0.002171107787705749</v>
      </c>
      <c r="M16287" t="n">
        <v>0.07403559677064725</v>
      </c>
      <c r="N16287" t="n">
        <v>0.1455103487953489</v>
      </c>
      <c r="O16287" t="n">
        <v>-0.00177922739042252</v>
      </c>
      <c r="P16287" t="n">
        <v>0.1116522271265349</v>
      </c>
      <c r="Q16287" t="n">
        <v>0.1325696909403359</v>
      </c>
      <c r="R16287" t="n">
        <v>-0.001485576152173713</v>
      </c>
    </row>
    <row r="16288">
      <c r="F16288" t="n">
        <v>0.10114615759108</v>
      </c>
      <c r="G16288" t="n">
        <v>0.1384859601867364</v>
      </c>
      <c r="H16288" t="n">
        <v>-0.001947953926235092</v>
      </c>
      <c r="J16288" t="n">
        <v>0.03505420585794912</v>
      </c>
      <c r="K16288" t="n">
        <v>0.135948584855527</v>
      </c>
      <c r="L16288" t="n">
        <v>-0.002169601066305067</v>
      </c>
      <c r="M16288" t="n">
        <v>0.07399176322656653</v>
      </c>
      <c r="N16288" t="n">
        <v>0.145519329806878</v>
      </c>
      <c r="O16288" t="n">
        <v>-0.001778185013619205</v>
      </c>
      <c r="P16288" t="n">
        <v>0.1115812194892762</v>
      </c>
      <c r="Q16288" t="n">
        <v>0.1325778732444305</v>
      </c>
      <c r="R16288" t="n">
        <v>-0.001484901742574802</v>
      </c>
    </row>
    <row r="16289">
      <c r="F16289" t="n">
        <v>0.1011459756031565</v>
      </c>
      <c r="G16289" t="n">
        <v>0.1384945071200319</v>
      </c>
      <c r="H16289" t="n">
        <v>-0.001947953926235092</v>
      </c>
      <c r="J16289" t="n">
        <v>0.03505451739092266</v>
      </c>
      <c r="K16289" t="n">
        <v>0.1359569751897155</v>
      </c>
      <c r="L16289" t="n">
        <v>-0.002170035029914689</v>
      </c>
      <c r="M16289" t="n">
        <v>0.07403753544532929</v>
      </c>
      <c r="N16289" t="n">
        <v>0.1455283108184072</v>
      </c>
      <c r="O16289" t="n">
        <v>-0.001777651664784886</v>
      </c>
      <c r="P16289" t="n">
        <v>0.1115463695872128</v>
      </c>
      <c r="Q16289" t="n">
        <v>0.1325860555485251</v>
      </c>
      <c r="R16289" t="n">
        <v>-0.001484604791921352</v>
      </c>
    </row>
    <row r="16290">
      <c r="F16290" t="n">
        <v>0.1011314609880306</v>
      </c>
      <c r="G16290" t="n">
        <v>0.1385030540533274</v>
      </c>
      <c r="H16290" t="n">
        <v>-0.001947953926235092</v>
      </c>
      <c r="J16290" t="n">
        <v>0.03506333477554026</v>
      </c>
      <c r="K16290" t="n">
        <v>0.135965365523904</v>
      </c>
      <c r="L16290" t="n">
        <v>-0.002170035029914689</v>
      </c>
      <c r="M16290" t="n">
        <v>0.07403850492811928</v>
      </c>
      <c r="N16290" t="n">
        <v>0.1455372918299363</v>
      </c>
      <c r="O16290" t="n">
        <v>-0.001777829447729659</v>
      </c>
      <c r="P16290" t="n">
        <v>0.1116199945800879</v>
      </c>
      <c r="Q16290" t="n">
        <v>0.1325942378526196</v>
      </c>
      <c r="R16290" t="n">
        <v>-0.001484604791921352</v>
      </c>
    </row>
    <row r="16291">
      <c r="F16291" t="n">
        <v>0.101159943355459</v>
      </c>
      <c r="G16291" t="n">
        <v>0.1385116009866228</v>
      </c>
      <c r="H16291" t="n">
        <v>-0.001947759130842468</v>
      </c>
      <c r="J16291" t="n">
        <v>0.03504663604868617</v>
      </c>
      <c r="K16291" t="n">
        <v>0.1359737558580924</v>
      </c>
      <c r="L16291" t="n">
        <v>-0.0021702520117195</v>
      </c>
      <c r="M16291" t="n">
        <v>0.07401707280055483</v>
      </c>
      <c r="N16291" t="n">
        <v>0.1455462728414655</v>
      </c>
      <c r="O16291" t="n">
        <v>-0.001778185013619205</v>
      </c>
      <c r="P16291" t="n">
        <v>0.1115851445586907</v>
      </c>
      <c r="Q16291" t="n">
        <v>0.1326024201567142</v>
      </c>
      <c r="R16291" t="n">
        <v>-0.001484753267248077</v>
      </c>
    </row>
    <row r="16292">
      <c r="F16292" t="n">
        <v>0.10113109594752</v>
      </c>
      <c r="G16292" t="n">
        <v>0.1385201479199183</v>
      </c>
      <c r="H16292" t="n">
        <v>-0.00194715035168178</v>
      </c>
      <c r="J16292" t="n">
        <v>0.03506395974686546</v>
      </c>
      <c r="K16292" t="n">
        <v>0.1359821461922809</v>
      </c>
      <c r="L16292" t="n">
        <v>-0.002168095058345722</v>
      </c>
      <c r="M16292" t="n">
        <v>0.07406284598868376</v>
      </c>
      <c r="N16292" t="n">
        <v>0.1455552538529946</v>
      </c>
      <c r="O16292" t="n">
        <v>-0.001776965761548503</v>
      </c>
      <c r="P16292" t="n">
        <v>0.11165877021725</v>
      </c>
      <c r="Q16292" t="n">
        <v>0.1326106024608088</v>
      </c>
      <c r="R16292" t="n">
        <v>-0.001484227639825182</v>
      </c>
    </row>
    <row r="16293">
      <c r="F16293" t="n">
        <v>0.1011739101534437</v>
      </c>
      <c r="G16293" t="n">
        <v>0.1385286948532138</v>
      </c>
      <c r="H16293" t="n">
        <v>-0.001946760999481884</v>
      </c>
      <c r="J16293" t="n">
        <v>0.03505576720824789</v>
      </c>
      <c r="K16293" t="n">
        <v>0.1359905365264693</v>
      </c>
      <c r="L16293" t="n">
        <v>-0.002168745551912582</v>
      </c>
      <c r="M16293" t="n">
        <v>0.07406381585912727</v>
      </c>
      <c r="N16293" t="n">
        <v>0.1455642348645238</v>
      </c>
      <c r="O16293" t="n">
        <v>-0.001777143440356777</v>
      </c>
      <c r="P16293" t="n">
        <v>0.1116600788526504</v>
      </c>
      <c r="Q16293" t="n">
        <v>0.1326187847649034</v>
      </c>
      <c r="R16293" t="n">
        <v>-0.001484227639825182</v>
      </c>
    </row>
    <row r="16294">
      <c r="F16294" t="n">
        <v>0.1011450623595629</v>
      </c>
      <c r="G16294" t="n">
        <v>0.1385372417865093</v>
      </c>
      <c r="H16294" t="n">
        <v>-0.001946566323381935</v>
      </c>
      <c r="J16294" t="n">
        <v>0.03504757497502023</v>
      </c>
      <c r="K16294" t="n">
        <v>0.1359989268606578</v>
      </c>
      <c r="L16294" t="n">
        <v>-0.002168311889534675</v>
      </c>
      <c r="M16294" t="n">
        <v>0.07404238382823214</v>
      </c>
      <c r="N16294" t="n">
        <v>0.145573215876053</v>
      </c>
      <c r="O16294" t="n">
        <v>-0.001776965761548503</v>
      </c>
      <c r="P16294" t="n">
        <v>0.1115529107728999</v>
      </c>
      <c r="Q16294" t="n">
        <v>0.132626967068998</v>
      </c>
      <c r="R16294" t="n">
        <v>-0.001483930823978801</v>
      </c>
    </row>
    <row r="16295">
      <c r="F16295" t="n">
        <v>0.1011735436808043</v>
      </c>
      <c r="G16295" t="n">
        <v>0.1385457887198048</v>
      </c>
      <c r="H16295" t="n">
        <v>-0.001946760999481884</v>
      </c>
      <c r="J16295" t="n">
        <v>0.03504788868633291</v>
      </c>
      <c r="K16295" t="n">
        <v>0.1360073171948462</v>
      </c>
      <c r="L16295" t="n">
        <v>-0.002168311889534675</v>
      </c>
      <c r="M16295" t="n">
        <v>0.07406575589051703</v>
      </c>
      <c r="N16295" t="n">
        <v>0.1455821968875821</v>
      </c>
      <c r="O16295" t="n">
        <v>-0.001776965761548503</v>
      </c>
      <c r="P16295" t="n">
        <v>0.1115903780650977</v>
      </c>
      <c r="Q16295" t="n">
        <v>0.1326351493730925</v>
      </c>
      <c r="R16295" t="n">
        <v>-0.001483930823978801</v>
      </c>
    </row>
    <row r="16296">
      <c r="F16296" t="n">
        <v>0.1011590278164187</v>
      </c>
      <c r="G16296" t="n">
        <v>0.1385543356531003</v>
      </c>
      <c r="H16296" t="n">
        <v>-0.001945568726358406</v>
      </c>
      <c r="J16296" t="n">
        <v>0.0350567084361371</v>
      </c>
      <c r="K16296" t="n">
        <v>0.1360157075290347</v>
      </c>
      <c r="L16296" t="n">
        <v>-0.002166806445783348</v>
      </c>
      <c r="M16296" t="n">
        <v>0.07402192166706922</v>
      </c>
      <c r="N16296" t="n">
        <v>0.1455911778991112</v>
      </c>
      <c r="O16296" t="n">
        <v>-0.00177610267197286</v>
      </c>
      <c r="P16296" t="n">
        <v>0.11159168645608</v>
      </c>
      <c r="Q16296" t="n">
        <v>0.1326433316771871</v>
      </c>
      <c r="R16296" t="n">
        <v>-0.001483702184636734</v>
      </c>
    </row>
    <row r="16297">
      <c r="F16297" t="n">
        <v>0.1011445117681469</v>
      </c>
      <c r="G16297" t="n">
        <v>0.1385628825863957</v>
      </c>
      <c r="H16297" t="n">
        <v>-0.00194537416948577</v>
      </c>
      <c r="J16297" t="n">
        <v>0.03505702291402168</v>
      </c>
      <c r="K16297" t="n">
        <v>0.1360240978632231</v>
      </c>
      <c r="L16297" t="n">
        <v>-0.002166806445783348</v>
      </c>
      <c r="M16297" t="n">
        <v>0.07400048944152249</v>
      </c>
      <c r="N16297" t="n">
        <v>0.1456001589106404</v>
      </c>
      <c r="O16297" t="n">
        <v>-0.00177556994771612</v>
      </c>
      <c r="P16297" t="n">
        <v>0.1116291541523004</v>
      </c>
      <c r="Q16297" t="n">
        <v>0.1326515139812817</v>
      </c>
      <c r="R16297" t="n">
        <v>-0.001483257162985674</v>
      </c>
    </row>
    <row r="16298">
      <c r="F16298" t="n">
        <v>0.1011729923173607</v>
      </c>
      <c r="G16298" t="n">
        <v>0.1385714295196912</v>
      </c>
      <c r="H16298" t="n">
        <v>-0.001945957840103678</v>
      </c>
      <c r="J16298" t="n">
        <v>0.03507434922679936</v>
      </c>
      <c r="K16298" t="n">
        <v>0.1360324881974116</v>
      </c>
      <c r="L16298" t="n">
        <v>-0.002167023126427927</v>
      </c>
      <c r="M16298" t="n">
        <v>0.07406866666340384</v>
      </c>
      <c r="N16298" t="n">
        <v>0.1456091399221696</v>
      </c>
      <c r="O16298" t="n">
        <v>-0.00177610267197286</v>
      </c>
      <c r="P16298" t="n">
        <v>0.1116666221159546</v>
      </c>
      <c r="Q16298" t="n">
        <v>0.1326596962853762</v>
      </c>
      <c r="R16298" t="n">
        <v>-0.001483257162985674</v>
      </c>
    </row>
    <row r="16299">
      <c r="F16299" t="n">
        <v>0.1011298113620136</v>
      </c>
      <c r="G16299" t="n">
        <v>0.1385799764529867</v>
      </c>
      <c r="H16299" t="n">
        <v>-0.001945763283231042</v>
      </c>
      <c r="J16299" t="n">
        <v>0.03506615873694011</v>
      </c>
      <c r="K16299" t="n">
        <v>0.1360408785316001</v>
      </c>
      <c r="L16299" t="n">
        <v>-0.00216508518799527</v>
      </c>
      <c r="M16299" t="n">
        <v>0.07402483214802921</v>
      </c>
      <c r="N16299" t="n">
        <v>0.1456181209336987</v>
      </c>
      <c r="O16299" t="n">
        <v>-0.001775925097220613</v>
      </c>
      <c r="P16299" t="n">
        <v>0.1115956116635451</v>
      </c>
      <c r="Q16299" t="n">
        <v>0.1326678785894708</v>
      </c>
      <c r="R16299" t="n">
        <v>-0.001483553844086381</v>
      </c>
    </row>
    <row r="16300">
      <c r="F16300" t="n">
        <v>0.1011726236380681</v>
      </c>
      <c r="G16300" t="n">
        <v>0.1385885233862822</v>
      </c>
      <c r="H16300" t="n">
        <v>-0.001944377108273621</v>
      </c>
      <c r="J16300" t="n">
        <v>0.03504946275418115</v>
      </c>
      <c r="K16300" t="n">
        <v>0.1360492688657885</v>
      </c>
      <c r="L16300" t="n">
        <v>-0.00216508518799527</v>
      </c>
      <c r="M16300" t="n">
        <v>0.07402580250167592</v>
      </c>
      <c r="N16300" t="n">
        <v>0.1456271019452279</v>
      </c>
      <c r="O16300" t="n">
        <v>-0.001775062709805074</v>
      </c>
      <c r="P16300" t="n">
        <v>0.111669239461556</v>
      </c>
      <c r="Q16300" t="n">
        <v>0.1326760608935654</v>
      </c>
      <c r="R16300" t="n">
        <v>-0.001482583809103464</v>
      </c>
    </row>
    <row r="16301">
      <c r="F16301" t="n">
        <v>0.1011437745568884</v>
      </c>
      <c r="G16301" t="n">
        <v>0.1385970703195777</v>
      </c>
      <c r="H16301" t="n">
        <v>-0.001944182670562793</v>
      </c>
      <c r="J16301" t="n">
        <v>0.03504977866880603</v>
      </c>
      <c r="K16301" t="n">
        <v>0.136057659199977</v>
      </c>
      <c r="L16301" t="n">
        <v>-0.00216573477851072</v>
      </c>
      <c r="M16301" t="n">
        <v>0.07400437027464032</v>
      </c>
      <c r="N16301" t="n">
        <v>0.145636082956757</v>
      </c>
      <c r="O16301" t="n">
        <v>-0.001774530297474598</v>
      </c>
      <c r="P16301" t="n">
        <v>0.1115982284972898</v>
      </c>
      <c r="Q16301" t="n">
        <v>0.13268424319766</v>
      </c>
      <c r="R16301" t="n">
        <v>-0.001482880355519926</v>
      </c>
    </row>
    <row r="16302">
      <c r="F16302" t="n">
        <v>0.1011435897020155</v>
      </c>
      <c r="G16302" t="n">
        <v>0.1386056172528732</v>
      </c>
      <c r="H16302" t="n">
        <v>-0.001944571545984448</v>
      </c>
      <c r="J16302" t="n">
        <v>0.0350756125302918</v>
      </c>
      <c r="K16302" t="n">
        <v>0.1360660495341654</v>
      </c>
      <c r="L16302" t="n">
        <v>-0.00216573477851072</v>
      </c>
      <c r="M16302" t="n">
        <v>0.07405014627312753</v>
      </c>
      <c r="N16302" t="n">
        <v>0.1456450639682862</v>
      </c>
      <c r="O16302" t="n">
        <v>-0.001774530297474598</v>
      </c>
      <c r="P16302" t="n">
        <v>0.1115995369227935</v>
      </c>
      <c r="Q16302" t="n">
        <v>0.1326924255017546</v>
      </c>
      <c r="R16302" t="n">
        <v>-0.001482583809103464</v>
      </c>
    </row>
    <row r="16303">
      <c r="F16303" t="n">
        <v>0.1011720689624786</v>
      </c>
      <c r="G16303" t="n">
        <v>0.1386141641861686</v>
      </c>
      <c r="H16303" t="n">
        <v>-0.001944377108273621</v>
      </c>
      <c r="J16303" t="n">
        <v>0.03505891748948661</v>
      </c>
      <c r="K16303" t="n">
        <v>0.1360744398683539</v>
      </c>
      <c r="L16303" t="n">
        <v>-0.00216573477851072</v>
      </c>
      <c r="M16303" t="n">
        <v>0.07407351988500049</v>
      </c>
      <c r="N16303" t="n">
        <v>0.1456540449798153</v>
      </c>
      <c r="O16303" t="n">
        <v>-0.001774885239028249</v>
      </c>
      <c r="P16303" t="n">
        <v>0.111637005438587</v>
      </c>
      <c r="Q16303" t="n">
        <v>0.1327006078058491</v>
      </c>
      <c r="R16303" t="n">
        <v>-0.001482732082311695</v>
      </c>
    </row>
    <row r="16304">
      <c r="F16304" t="n">
        <v>0.101171883628611</v>
      </c>
      <c r="G16304" t="n">
        <v>0.1386227111194641</v>
      </c>
      <c r="H16304" t="n">
        <v>-0.001942991828021826</v>
      </c>
      <c r="J16304" t="n">
        <v>0.03507624638206157</v>
      </c>
      <c r="K16304" t="n">
        <v>0.1360828302025423</v>
      </c>
      <c r="L16304" t="n">
        <v>-0.00216379770799708</v>
      </c>
      <c r="M16304" t="n">
        <v>0.07407449081906484</v>
      </c>
      <c r="N16304" t="n">
        <v>0.1456630259913445</v>
      </c>
      <c r="O16304" t="n">
        <v>-0.001773668821426757</v>
      </c>
      <c r="P16304" t="n">
        <v>0.1116021537910646</v>
      </c>
      <c r="Q16304" t="n">
        <v>0.1327087901099437</v>
      </c>
      <c r="R16304" t="n">
        <v>-0.001481910762493669</v>
      </c>
    </row>
    <row r="16305">
      <c r="F16305" t="n">
        <v>0.1011573659425888</v>
      </c>
      <c r="G16305" t="n">
        <v>0.1386312580527596</v>
      </c>
      <c r="H16305" t="n">
        <v>-0.00194318614663649</v>
      </c>
      <c r="J16305" t="n">
        <v>0.03505955194696193</v>
      </c>
      <c r="K16305" t="n">
        <v>0.1360912205367308</v>
      </c>
      <c r="L16305" t="n">
        <v>-0.002164014087767879</v>
      </c>
      <c r="M16305" t="n">
        <v>0.07405305878406826</v>
      </c>
      <c r="N16305" t="n">
        <v>0.1456720070028736</v>
      </c>
      <c r="O16305" t="n">
        <v>-0.0017738461883089</v>
      </c>
      <c r="P16305" t="n">
        <v>0.1115673018876093</v>
      </c>
      <c r="Q16305" t="n">
        <v>0.1327169724140383</v>
      </c>
      <c r="R16305" t="n">
        <v>-0.001482058968390508</v>
      </c>
    </row>
    <row r="16306">
      <c r="F16306" t="n">
        <v>0.1011285159600762</v>
      </c>
      <c r="G16306" t="n">
        <v>0.1386398049860551</v>
      </c>
      <c r="H16306" t="n">
        <v>-0.001943380465251154</v>
      </c>
      <c r="J16306" t="n">
        <v>0.03505136373776459</v>
      </c>
      <c r="K16306" t="n">
        <v>0.1360996108709192</v>
      </c>
      <c r="L16306" t="n">
        <v>-0.00216358132822628</v>
      </c>
      <c r="M16306" t="n">
        <v>0.07403162665136576</v>
      </c>
      <c r="N16306" t="n">
        <v>0.1456809880144028</v>
      </c>
      <c r="O16306" t="n">
        <v>-0.001773491454544614</v>
      </c>
      <c r="P16306" t="n">
        <v>0.1116770916364926</v>
      </c>
      <c r="Q16306" t="n">
        <v>0.1327251547181329</v>
      </c>
      <c r="R16306" t="n">
        <v>-0.001481910762493669</v>
      </c>
    </row>
    <row r="16307">
      <c r="F16307" t="n">
        <v>0.1011713263001858</v>
      </c>
      <c r="G16307" t="n">
        <v>0.1386483519193506</v>
      </c>
      <c r="H16307" t="n">
        <v>-0.001942384242024546</v>
      </c>
      <c r="J16307" t="n">
        <v>0.03506869388709505</v>
      </c>
      <c r="K16307" t="n">
        <v>0.1361080012051077</v>
      </c>
      <c r="L16307" t="n">
        <v>-0.002164230467538679</v>
      </c>
      <c r="M16307" t="n">
        <v>0.0740101944208981</v>
      </c>
      <c r="N16307" t="n">
        <v>0.145689969025932</v>
      </c>
      <c r="O16307" t="n">
        <v>-0.0017738461883089</v>
      </c>
      <c r="P16307" t="n">
        <v>0.1116422397445491</v>
      </c>
      <c r="Q16307" t="n">
        <v>0.1327333370222274</v>
      </c>
      <c r="R16307" t="n">
        <v>-0.001481910762493669</v>
      </c>
    </row>
    <row r="16308">
      <c r="F16308" t="n">
        <v>0.1011281438557737</v>
      </c>
      <c r="G16308" t="n">
        <v>0.1386568988526461</v>
      </c>
      <c r="H16308" t="n">
        <v>-0.001941995842855975</v>
      </c>
      <c r="J16308" t="n">
        <v>0.03506050637750376</v>
      </c>
      <c r="K16308" t="n">
        <v>0.1361163915392961</v>
      </c>
      <c r="L16308" t="n">
        <v>-0.002162294416584518</v>
      </c>
      <c r="M16308" t="n">
        <v>0.07407837552012855</v>
      </c>
      <c r="N16308" t="n">
        <v>0.1456989500374611</v>
      </c>
      <c r="O16308" t="n">
        <v>-0.001772985209468385</v>
      </c>
      <c r="P16308" t="n">
        <v>0.1116797090741899</v>
      </c>
      <c r="Q16308" t="n">
        <v>0.132741519326322</v>
      </c>
      <c r="R16308" t="n">
        <v>-0.001481534300550168</v>
      </c>
    </row>
    <row r="16309">
      <c r="F16309" t="n">
        <v>0.1011566215850119</v>
      </c>
      <c r="G16309" t="n">
        <v>0.1386654457859416</v>
      </c>
      <c r="H16309" t="n">
        <v>-0.001941801643271689</v>
      </c>
      <c r="J16309" t="n">
        <v>0.0350778374172024</v>
      </c>
      <c r="K16309" t="n">
        <v>0.1361247818734846</v>
      </c>
      <c r="L16309" t="n">
        <v>-0.002162078187142859</v>
      </c>
      <c r="M16309" t="n">
        <v>0.07403454002843884</v>
      </c>
      <c r="N16309" t="n">
        <v>0.1457079310489903</v>
      </c>
      <c r="O16309" t="n">
        <v>-0.001772630683331718</v>
      </c>
      <c r="P16309" t="n">
        <v>0.1115725351928558</v>
      </c>
      <c r="Q16309" t="n">
        <v>0.1327497016304166</v>
      </c>
      <c r="R16309" t="n">
        <v>-0.001481386161933975</v>
      </c>
    </row>
    <row r="16310">
      <c r="F16310" t="n">
        <v>0.1011277708664186</v>
      </c>
      <c r="G16310" t="n">
        <v>0.138673992719237</v>
      </c>
      <c r="H16310" t="n">
        <v>-0.001941801643271689</v>
      </c>
      <c r="J16310" t="n">
        <v>0.03507815672097954</v>
      </c>
      <c r="K16310" t="n">
        <v>0.136133172207673</v>
      </c>
      <c r="L16310" t="n">
        <v>-0.002162510646026176</v>
      </c>
      <c r="M16310" t="n">
        <v>0.07405791489798524</v>
      </c>
      <c r="N16310" t="n">
        <v>0.1457169120605194</v>
      </c>
      <c r="O16310" t="n">
        <v>-0.001772985209468385</v>
      </c>
      <c r="P16310" t="n">
        <v>0.11161000453401</v>
      </c>
      <c r="Q16310" t="n">
        <v>0.1327578839345112</v>
      </c>
      <c r="R16310" t="n">
        <v>-0.001481534300550168</v>
      </c>
    </row>
    <row r="16311">
      <c r="F16311" t="n">
        <v>0.1011419160589826</v>
      </c>
      <c r="G16311" t="n">
        <v>0.1386825396525325</v>
      </c>
      <c r="H16311" t="n">
        <v>-0.001941801643271689</v>
      </c>
      <c r="J16311" t="n">
        <v>0.0350699702435293</v>
      </c>
      <c r="K16311" t="n">
        <v>0.1361415625418615</v>
      </c>
      <c r="L16311" t="n">
        <v>-0.002160575766056065</v>
      </c>
      <c r="M16311" t="n">
        <v>0.07408129005812439</v>
      </c>
      <c r="N16311" t="n">
        <v>0.1457258930720486</v>
      </c>
      <c r="O16311" t="n">
        <v>-0.001772630683331718</v>
      </c>
      <c r="P16311" t="n">
        <v>0.1116836352739172</v>
      </c>
      <c r="Q16311" t="n">
        <v>0.1327660662386058</v>
      </c>
      <c r="R16311" t="n">
        <v>-0.001481534300550168</v>
      </c>
    </row>
    <row r="16312">
      <c r="F16312" t="n">
        <v>0.1011703929932707</v>
      </c>
      <c r="G16312" t="n">
        <v>0.138691086585828</v>
      </c>
      <c r="H16312" t="n">
        <v>-0.001941194359580707</v>
      </c>
      <c r="J16312" t="n">
        <v>0.03507879642390908</v>
      </c>
      <c r="K16312" t="n">
        <v>0.1361499528760499</v>
      </c>
      <c r="L16312" t="n">
        <v>-0.002160575766056065</v>
      </c>
      <c r="M16312" t="n">
        <v>0.07405985801800041</v>
      </c>
      <c r="N16312" t="n">
        <v>0.1457348740835777</v>
      </c>
      <c r="O16312" t="n">
        <v>-0.001771416195968134</v>
      </c>
      <c r="P16312" t="n">
        <v>0.1115764602322274</v>
      </c>
      <c r="Q16312" t="n">
        <v>0.1327742485427003</v>
      </c>
      <c r="R16312" t="n">
        <v>-0.00148100980583623</v>
      </c>
    </row>
    <row r="16313">
      <c r="F16313" t="n">
        <v>0.1011415417037466</v>
      </c>
      <c r="G16313" t="n">
        <v>0.1386996335191235</v>
      </c>
      <c r="H16313" t="n">
        <v>-0.001941194359580707</v>
      </c>
      <c r="J16313" t="n">
        <v>0.0350706106122778</v>
      </c>
      <c r="K16313" t="n">
        <v>0.1361583432102384</v>
      </c>
      <c r="L16313" t="n">
        <v>-0.002161224003609637</v>
      </c>
      <c r="M16313" t="n">
        <v>0.0740608297224114</v>
      </c>
      <c r="N16313" t="n">
        <v>0.1457438550951069</v>
      </c>
      <c r="O16313" t="n">
        <v>-0.001771593355303664</v>
      </c>
      <c r="P16313" t="n">
        <v>0.1116139299831963</v>
      </c>
      <c r="Q16313" t="n">
        <v>0.1327824308467949</v>
      </c>
      <c r="R16313" t="n">
        <v>-0.001480861734469919</v>
      </c>
    </row>
    <row r="16314">
      <c r="F16314" t="n">
        <v>0.1011556861568906</v>
      </c>
      <c r="G16314" t="n">
        <v>0.138708180452419</v>
      </c>
      <c r="H16314" t="n">
        <v>-0.001940806198341039</v>
      </c>
      <c r="J16314" t="n">
        <v>0.03506242510117379</v>
      </c>
      <c r="K16314" t="n">
        <v>0.1361667335444269</v>
      </c>
      <c r="L16314" t="n">
        <v>-0.002160791845240588</v>
      </c>
      <c r="M16314" t="n">
        <v>0.07406180152305097</v>
      </c>
      <c r="N16314" t="n">
        <v>0.145752836106636</v>
      </c>
      <c r="O16314" t="n">
        <v>-0.001771947673974725</v>
      </c>
      <c r="P16314" t="n">
        <v>0.1116514000016212</v>
      </c>
      <c r="Q16314" t="n">
        <v>0.1327906131508895</v>
      </c>
      <c r="R16314" t="n">
        <v>-0.00148100980583623</v>
      </c>
    </row>
    <row r="16315">
      <c r="F16315" t="n">
        <v>0.1011268345178934</v>
      </c>
      <c r="G16315" t="n">
        <v>0.1387167273857145</v>
      </c>
      <c r="H16315" t="n">
        <v>-0.001941194359580707</v>
      </c>
      <c r="J16315" t="n">
        <v>0.03505423989031599</v>
      </c>
      <c r="K16315" t="n">
        <v>0.1361751238786153</v>
      </c>
      <c r="L16315" t="n">
        <v>-0.002160791845240588</v>
      </c>
      <c r="M16315" t="n">
        <v>0.07408517745682702</v>
      </c>
      <c r="N16315" t="n">
        <v>0.1457618171181652</v>
      </c>
      <c r="O16315" t="n">
        <v>-0.001771770514639195</v>
      </c>
      <c r="P16315" t="n">
        <v>0.1116165469781085</v>
      </c>
      <c r="Q16315" t="n">
        <v>0.1327987954549841</v>
      </c>
      <c r="R16315" t="n">
        <v>-0.001480861734469919</v>
      </c>
    </row>
    <row r="16316">
      <c r="F16316" t="n">
        <v>0.1011266465834171</v>
      </c>
      <c r="G16316" t="n">
        <v>0.1387252743190099</v>
      </c>
      <c r="H16316" t="n">
        <v>-0.001939423252779192</v>
      </c>
      <c r="J16316" t="n">
        <v>0.035063067592942</v>
      </c>
      <c r="K16316" t="n">
        <v>0.1361835142128038</v>
      </c>
      <c r="L16316" t="n">
        <v>-0.002159289995276481</v>
      </c>
      <c r="M16316" t="n">
        <v>0.07406374541289446</v>
      </c>
      <c r="N16316" t="n">
        <v>0.1457707981296943</v>
      </c>
      <c r="O16316" t="n">
        <v>-0.001770910950047683</v>
      </c>
      <c r="P16316" t="n">
        <v>0.1116901790552987</v>
      </c>
      <c r="Q16316" t="n">
        <v>0.1328069777590787</v>
      </c>
      <c r="R16316" t="n">
        <v>-0.001479893467913716</v>
      </c>
    </row>
    <row r="16317">
      <c r="F16317" t="n">
        <v>0.1011264584272157</v>
      </c>
      <c r="G16317" t="n">
        <v>0.1387338212523054</v>
      </c>
      <c r="H16317" t="n">
        <v>-0.001939617214500642</v>
      </c>
      <c r="J16317" t="n">
        <v>0.03508040206290768</v>
      </c>
      <c r="K16317" t="n">
        <v>0.1361919045469922</v>
      </c>
      <c r="L16317" t="n">
        <v>-0.002159074066276954</v>
      </c>
      <c r="M16317" t="n">
        <v>0.07408712173336485</v>
      </c>
      <c r="N16317" t="n">
        <v>0.1457797791412235</v>
      </c>
      <c r="O16317" t="n">
        <v>-0.001770556838679947</v>
      </c>
      <c r="P16317" t="n">
        <v>0.1115830020796542</v>
      </c>
      <c r="Q16317" t="n">
        <v>0.1328151600631732</v>
      </c>
      <c r="R16317" t="n">
        <v>-0.001480041472060922</v>
      </c>
    </row>
    <row r="16318">
      <c r="F16318" t="n">
        <v>0.1011549338249685</v>
      </c>
      <c r="G16318" t="n">
        <v>0.1387423681856009</v>
      </c>
      <c r="H16318" t="n">
        <v>-0.001940005137943542</v>
      </c>
      <c r="J16318" t="n">
        <v>0.03507221791218088</v>
      </c>
      <c r="K16318" t="n">
        <v>0.1362002948811807</v>
      </c>
      <c r="L16318" t="n">
        <v>-0.002159289995276481</v>
      </c>
      <c r="M16318" t="n">
        <v>0.07404328535875257</v>
      </c>
      <c r="N16318" t="n">
        <v>0.1457887601527527</v>
      </c>
      <c r="O16318" t="n">
        <v>-0.001770910950047683</v>
      </c>
      <c r="P16318" t="n">
        <v>0.1116927966081674</v>
      </c>
      <c r="Q16318" t="n">
        <v>0.1328233423672678</v>
      </c>
      <c r="R16318" t="n">
        <v>-0.001480337480355334</v>
      </c>
    </row>
    <row r="16319">
      <c r="F16319" t="n">
        <v>0.1011547451874198</v>
      </c>
      <c r="G16319" t="n">
        <v>0.1387509151188964</v>
      </c>
      <c r="H16319" t="n">
        <v>-0.001940005137943542</v>
      </c>
      <c r="J16319" t="n">
        <v>0.03507254046416473</v>
      </c>
      <c r="K16319" t="n">
        <v>0.1362086852153691</v>
      </c>
      <c r="L16319" t="n">
        <v>-0.002159289995276481</v>
      </c>
      <c r="M16319" t="n">
        <v>0.07408906639437035</v>
      </c>
      <c r="N16319" t="n">
        <v>0.1457977411642818</v>
      </c>
      <c r="O16319" t="n">
        <v>-0.001770379782996079</v>
      </c>
      <c r="P16319" t="n">
        <v>0.1115856188589308</v>
      </c>
      <c r="Q16319" t="n">
        <v>0.1328315246713624</v>
      </c>
      <c r="R16319" t="n">
        <v>-0.001480189476208128</v>
      </c>
    </row>
    <row r="16320">
      <c r="F16320" t="n">
        <v>0.101168888178051</v>
      </c>
      <c r="G16320" t="n">
        <v>0.1387594620521919</v>
      </c>
      <c r="H16320" t="n">
        <v>-0.001938428892743747</v>
      </c>
      <c r="J16320" t="n">
        <v>0.03507286337974899</v>
      </c>
      <c r="K16320" t="n">
        <v>0.1362170755495576</v>
      </c>
      <c r="L16320" t="n">
        <v>-0.002157573089116585</v>
      </c>
      <c r="M16320" t="n">
        <v>0.07409003886897278</v>
      </c>
      <c r="N16320" t="n">
        <v>0.1458067221758109</v>
      </c>
      <c r="O16320" t="n">
        <v>-0.001769875039024882</v>
      </c>
      <c r="P16320" t="n">
        <v>0.1115869272572074</v>
      </c>
      <c r="Q16320" t="n">
        <v>0.1328397069754569</v>
      </c>
      <c r="R16320" t="n">
        <v>-0.001479221652008527</v>
      </c>
    </row>
    <row r="16321">
      <c r="F16321" t="n">
        <v>0.1011686990776529</v>
      </c>
      <c r="G16321" t="n">
        <v>0.1387680089854874</v>
      </c>
      <c r="H16321" t="n">
        <v>-0.001938816578522296</v>
      </c>
      <c r="J16321" t="n">
        <v>0.03508169312678104</v>
      </c>
      <c r="K16321" t="n">
        <v>0.1362254658837461</v>
      </c>
      <c r="L16321" t="n">
        <v>-0.002158004646890185</v>
      </c>
      <c r="M16321" t="n">
        <v>0.0740462021991613</v>
      </c>
      <c r="N16321" t="n">
        <v>0.1458157031873401</v>
      </c>
      <c r="O16321" t="n">
        <v>-0.001769698086911402</v>
      </c>
      <c r="P16321" t="n">
        <v>0.1116605605408631</v>
      </c>
      <c r="Q16321" t="n">
        <v>0.1328478892795515</v>
      </c>
      <c r="R16321" t="n">
        <v>-0.00147951752592632</v>
      </c>
    </row>
    <row r="16322">
      <c r="F16322" t="n">
        <v>0.1011541779428863</v>
      </c>
      <c r="G16322" t="n">
        <v>0.1387765559187829</v>
      </c>
      <c r="H16322" t="n">
        <v>-0.001938428892743747</v>
      </c>
      <c r="J16322" t="n">
        <v>0.03505649730027183</v>
      </c>
      <c r="K16322" t="n">
        <v>0.1362338562179345</v>
      </c>
      <c r="L16322" t="n">
        <v>-0.002158004646890185</v>
      </c>
      <c r="M16322" t="n">
        <v>0.07406957938875808</v>
      </c>
      <c r="N16322" t="n">
        <v>0.1458246841988693</v>
      </c>
      <c r="O16322" t="n">
        <v>-0.001769698086911402</v>
      </c>
      <c r="P16322" t="n">
        <v>0.1116618692123663</v>
      </c>
      <c r="Q16322" t="n">
        <v>0.1328560715836461</v>
      </c>
      <c r="R16322" t="n">
        <v>-0.001479369588967423</v>
      </c>
    </row>
    <row r="16323">
      <c r="F16323" t="n">
        <v>0.1011683202105573</v>
      </c>
      <c r="G16323" t="n">
        <v>0.1387851028520783</v>
      </c>
      <c r="H16323" t="n">
        <v>-0.001938235049854473</v>
      </c>
      <c r="J16323" t="n">
        <v>0.03506532777360988</v>
      </c>
      <c r="K16323" t="n">
        <v>0.136242246552123</v>
      </c>
      <c r="L16323" t="n">
        <v>-0.002158004646890185</v>
      </c>
      <c r="M16323" t="n">
        <v>0.07402574242464285</v>
      </c>
      <c r="N16323" t="n">
        <v>0.1458336652103984</v>
      </c>
      <c r="O16323" t="n">
        <v>-0.001769698086911402</v>
      </c>
      <c r="P16323" t="n">
        <v>0.1116631778896302</v>
      </c>
      <c r="Q16323" t="n">
        <v>0.1328642538877407</v>
      </c>
      <c r="R16323" t="n">
        <v>-0.001478845883786025</v>
      </c>
    </row>
    <row r="16324">
      <c r="F16324" t="n">
        <v>0.1011537986693802</v>
      </c>
      <c r="G16324" t="n">
        <v>0.1387936497853738</v>
      </c>
      <c r="H16324" t="n">
        <v>-0.001937241234479317</v>
      </c>
      <c r="J16324" t="n">
        <v>0.03508266523986708</v>
      </c>
      <c r="K16324" t="n">
        <v>0.1362506368863114</v>
      </c>
      <c r="L16324" t="n">
        <v>-0.002156072835886016</v>
      </c>
      <c r="M16324" t="n">
        <v>0.07407152481534882</v>
      </c>
      <c r="N16324" t="n">
        <v>0.1458426462219276</v>
      </c>
      <c r="O16324" t="n">
        <v>-0.001768839942243943</v>
      </c>
      <c r="P16324" t="n">
        <v>0.1116283237402814</v>
      </c>
      <c r="Q16324" t="n">
        <v>0.1328724361918353</v>
      </c>
      <c r="R16324" t="n">
        <v>-0.001478993753587423</v>
      </c>
    </row>
    <row r="16325">
      <c r="F16325" t="n">
        <v>0.1011249451885703</v>
      </c>
      <c r="G16325" t="n">
        <v>0.1388021967186693</v>
      </c>
      <c r="H16325" t="n">
        <v>-0.001937434958602765</v>
      </c>
      <c r="J16325" t="n">
        <v>0.03508299000334769</v>
      </c>
      <c r="K16325" t="n">
        <v>0.1362590272204999</v>
      </c>
      <c r="L16325" t="n">
        <v>-0.002156719722425436</v>
      </c>
      <c r="M16325" t="n">
        <v>0.07405009266323581</v>
      </c>
      <c r="N16325" t="n">
        <v>0.1458516272334567</v>
      </c>
      <c r="O16325" t="n">
        <v>-0.001768486244994944</v>
      </c>
      <c r="P16325" t="n">
        <v>0.1115934693349823</v>
      </c>
      <c r="Q16325" t="n">
        <v>0.1328806184959298</v>
      </c>
      <c r="R16325" t="n">
        <v>-0.001478993753587423</v>
      </c>
    </row>
    <row r="16326">
      <c r="F16326" t="n">
        <v>0.101139086770596</v>
      </c>
      <c r="G16326" t="n">
        <v>0.1388107436519648</v>
      </c>
      <c r="H16326" t="n">
        <v>-0.001937628682726213</v>
      </c>
      <c r="J16326" t="n">
        <v>0.03507480849924782</v>
      </c>
      <c r="K16326" t="n">
        <v>0.1362674175546883</v>
      </c>
      <c r="L16326" t="n">
        <v>-0.002156288464732489</v>
      </c>
      <c r="M16326" t="n">
        <v>0.07402866041241651</v>
      </c>
      <c r="N16326" t="n">
        <v>0.1458606082449859</v>
      </c>
      <c r="O16326" t="n">
        <v>-0.001768663093619443</v>
      </c>
      <c r="P16326" t="n">
        <v>0.1117032670500765</v>
      </c>
      <c r="Q16326" t="n">
        <v>0.1328888008000244</v>
      </c>
      <c r="R16326" t="n">
        <v>-0.001478550144183228</v>
      </c>
    </row>
    <row r="16327">
      <c r="F16327" t="n">
        <v>0.1011532280922401</v>
      </c>
      <c r="G16327" t="n">
        <v>0.1388192905852603</v>
      </c>
      <c r="H16327" t="n">
        <v>-0.001937241234479317</v>
      </c>
      <c r="J16327" t="n">
        <v>0.03506662729249797</v>
      </c>
      <c r="K16327" t="n">
        <v>0.1362758078888768</v>
      </c>
      <c r="L16327" t="n">
        <v>-0.002156504093578962</v>
      </c>
      <c r="M16327" t="n">
        <v>0.07405203847052597</v>
      </c>
      <c r="N16327" t="n">
        <v>0.145869589256515</v>
      </c>
      <c r="O16327" t="n">
        <v>-0.001768663093619443</v>
      </c>
      <c r="P16327" t="n">
        <v>0.1117045758812437</v>
      </c>
      <c r="Q16327" t="n">
        <v>0.132896983104119</v>
      </c>
      <c r="R16327" t="n">
        <v>-0.001478993753587423</v>
      </c>
    </row>
    <row r="16328">
      <c r="F16328" t="n">
        <v>0.1011530374551274</v>
      </c>
      <c r="G16328" t="n">
        <v>0.1388278375185558</v>
      </c>
      <c r="H16328" t="n">
        <v>-0.001936054241116313</v>
      </c>
      <c r="J16328" t="n">
        <v>0.03507545977343336</v>
      </c>
      <c r="K16328" t="n">
        <v>0.1362841982230652</v>
      </c>
      <c r="L16328" t="n">
        <v>-0.002155219744532339</v>
      </c>
      <c r="M16328" t="n">
        <v>0.07403060621672644</v>
      </c>
      <c r="N16328" t="n">
        <v>0.1458785702680442</v>
      </c>
      <c r="O16328" t="n">
        <v>-0.001767805661042488</v>
      </c>
      <c r="P16328" t="n">
        <v>0.1117058847181739</v>
      </c>
      <c r="Q16328" t="n">
        <v>0.1329051654082136</v>
      </c>
      <c r="R16328" t="n">
        <v>-0.001477878944599314</v>
      </c>
    </row>
    <row r="16329">
      <c r="F16329" t="n">
        <v>0.1011385149163858</v>
      </c>
      <c r="G16329" t="n">
        <v>0.1388363844518513</v>
      </c>
      <c r="H16329" t="n">
        <v>-0.001936441451964536</v>
      </c>
      <c r="J16329" t="n">
        <v>0.03505877249784942</v>
      </c>
      <c r="K16329" t="n">
        <v>0.1362925885572537</v>
      </c>
      <c r="L16329" t="n">
        <v>-0.002154788786774985</v>
      </c>
      <c r="M16329" t="n">
        <v>0.07403157926252871</v>
      </c>
      <c r="N16329" t="n">
        <v>0.1458875512795733</v>
      </c>
      <c r="O16329" t="n">
        <v>-0.001767805661042488</v>
      </c>
      <c r="P16329" t="n">
        <v>0.1116348665875497</v>
      </c>
      <c r="Q16329" t="n">
        <v>0.1329133477123081</v>
      </c>
      <c r="R16329" t="n">
        <v>-0.001478026747274041</v>
      </c>
    </row>
    <row r="16330">
      <c r="F16330" t="n">
        <v>0.1011669871735169</v>
      </c>
      <c r="G16330" t="n">
        <v>0.1388449313851467</v>
      </c>
      <c r="H16330" t="n">
        <v>-0.001936247846540424</v>
      </c>
      <c r="J16330" t="n">
        <v>0.03506760573526559</v>
      </c>
      <c r="K16330" t="n">
        <v>0.1363009788914421</v>
      </c>
      <c r="L16330" t="n">
        <v>-0.002155219744532339</v>
      </c>
      <c r="M16330" t="n">
        <v>0.07403255240405554</v>
      </c>
      <c r="N16330" t="n">
        <v>0.1458965322911025</v>
      </c>
      <c r="O16330" t="n">
        <v>-0.001767805661042488</v>
      </c>
      <c r="P16330" t="n">
        <v>0.1116000115567717</v>
      </c>
      <c r="Q16330" t="n">
        <v>0.1329215300164027</v>
      </c>
      <c r="R16330" t="n">
        <v>-0.001478026747274041</v>
      </c>
    </row>
    <row r="16331">
      <c r="F16331" t="n">
        <v>0.1011238009269199</v>
      </c>
      <c r="G16331" t="n">
        <v>0.1388534783184422</v>
      </c>
      <c r="H16331" t="n">
        <v>-0.001936054241116313</v>
      </c>
      <c r="J16331" t="n">
        <v>0.03508494619295593</v>
      </c>
      <c r="K16331" t="n">
        <v>0.1363093692256306</v>
      </c>
      <c r="L16331" t="n">
        <v>-0.002153074506458513</v>
      </c>
      <c r="M16331" t="n">
        <v>0.07407833682752341</v>
      </c>
      <c r="N16331" t="n">
        <v>0.1459055133026317</v>
      </c>
      <c r="O16331" t="n">
        <v>-0.001767805661042488</v>
      </c>
      <c r="P16331" t="n">
        <v>0.1116374837667911</v>
      </c>
      <c r="Q16331" t="n">
        <v>0.1329297123204973</v>
      </c>
      <c r="R16331" t="n">
        <v>-0.001477878944599314</v>
      </c>
    </row>
    <row r="16332">
      <c r="F16332" t="n">
        <v>0.1011236094379122</v>
      </c>
      <c r="G16332" t="n">
        <v>0.1388620252517377</v>
      </c>
      <c r="H16332" t="n">
        <v>-0.001935061400855103</v>
      </c>
      <c r="J16332" t="n">
        <v>0.03508527349107531</v>
      </c>
      <c r="K16332" t="n">
        <v>0.1363177595598191</v>
      </c>
      <c r="L16332" t="n">
        <v>-0.002153289835442057</v>
      </c>
      <c r="M16332" t="n">
        <v>0.07403449897416142</v>
      </c>
      <c r="N16332" t="n">
        <v>0.1459144943141608</v>
      </c>
      <c r="O16332" t="n">
        <v>-0.001766418912975542</v>
      </c>
      <c r="P16332" t="n">
        <v>0.111638792365056</v>
      </c>
      <c r="Q16332" t="n">
        <v>0.1329378946245919</v>
      </c>
      <c r="R16332" t="n">
        <v>-0.00147720805341828</v>
      </c>
    </row>
    <row r="16333">
      <c r="F16333" t="n">
        <v>0.1011520809314708</v>
      </c>
      <c r="G16333" t="n">
        <v>0.1388705721850332</v>
      </c>
      <c r="H16333" t="n">
        <v>-0.001934867914063697</v>
      </c>
      <c r="J16333" t="n">
        <v>0.03508560115059901</v>
      </c>
      <c r="K16333" t="n">
        <v>0.1363261498940075</v>
      </c>
      <c r="L16333" t="n">
        <v>-0.002153289835442057</v>
      </c>
      <c r="M16333" t="n">
        <v>0.07408028397831801</v>
      </c>
      <c r="N16333" t="n">
        <v>0.1459234753256899</v>
      </c>
      <c r="O16333" t="n">
        <v>-0.001766242271084245</v>
      </c>
      <c r="P16333" t="n">
        <v>0.1117124289892779</v>
      </c>
      <c r="Q16333" t="n">
        <v>0.1329460769286865</v>
      </c>
      <c r="R16333" t="n">
        <v>-0.00147765126015498</v>
      </c>
    </row>
    <row r="16334">
      <c r="F16334" t="n">
        <v>0.1011375573753041</v>
      </c>
      <c r="G16334" t="n">
        <v>0.1388791191183286</v>
      </c>
      <c r="H16334" t="n">
        <v>-0.001934867914063697</v>
      </c>
      <c r="J16334" t="n">
        <v>0.03506040849673889</v>
      </c>
      <c r="K16334" t="n">
        <v>0.136334540228196</v>
      </c>
      <c r="L16334" t="n">
        <v>-0.002153289835442057</v>
      </c>
      <c r="M16334" t="n">
        <v>0.07408125769716406</v>
      </c>
      <c r="N16334" t="n">
        <v>0.1459324563372191</v>
      </c>
      <c r="O16334" t="n">
        <v>-0.001766418912975542</v>
      </c>
      <c r="P16334" t="n">
        <v>0.1116414095788755</v>
      </c>
      <c r="Q16334" t="n">
        <v>0.132954259232781</v>
      </c>
      <c r="R16334" t="n">
        <v>-0.00147750352457608</v>
      </c>
    </row>
    <row r="16335">
      <c r="F16335" t="n">
        <v>0.1011660283273478</v>
      </c>
      <c r="G16335" t="n">
        <v>0.1388876660516241</v>
      </c>
      <c r="H16335" t="n">
        <v>-0.001934674427272291</v>
      </c>
      <c r="J16335" t="n">
        <v>0.0350862575531726</v>
      </c>
      <c r="K16335" t="n">
        <v>0.1363429305623844</v>
      </c>
      <c r="L16335" t="n">
        <v>-0.002153505164425601</v>
      </c>
      <c r="M16335" t="n">
        <v>0.07405982552904936</v>
      </c>
      <c r="N16335" t="n">
        <v>0.1459414373487483</v>
      </c>
      <c r="O16335" t="n">
        <v>-0.001766772196758137</v>
      </c>
      <c r="P16335" t="n">
        <v>0.1117150467380695</v>
      </c>
      <c r="Q16335" t="n">
        <v>0.1329624415368756</v>
      </c>
      <c r="R16335" t="n">
        <v>-0.001476832807829486</v>
      </c>
    </row>
    <row r="16336">
      <c r="F16336" t="n">
        <v>0.1011228412548133</v>
      </c>
      <c r="G16336" t="n">
        <v>0.1388962129849196</v>
      </c>
      <c r="H16336" t="n">
        <v>-0.001933875622955904</v>
      </c>
      <c r="J16336" t="n">
        <v>0.03506106542416459</v>
      </c>
      <c r="K16336" t="n">
        <v>0.1363513208965729</v>
      </c>
      <c r="L16336" t="n">
        <v>-0.002151791612044899</v>
      </c>
      <c r="M16336" t="n">
        <v>0.07406079934166807</v>
      </c>
      <c r="N16336" t="n">
        <v>0.1459504183602774</v>
      </c>
      <c r="O16336" t="n">
        <v>-0.001765386473433829</v>
      </c>
      <c r="P16336" t="n">
        <v>0.1116078624130684</v>
      </c>
      <c r="Q16336" t="n">
        <v>0.1329706238409702</v>
      </c>
      <c r="R16336" t="n">
        <v>-0.001476685139315554</v>
      </c>
    </row>
    <row r="16337">
      <c r="F16337" t="n">
        <v>0.101151311703368</v>
      </c>
      <c r="G16337" t="n">
        <v>0.1389047599182151</v>
      </c>
      <c r="H16337" t="n">
        <v>-0.001933875622955904</v>
      </c>
      <c r="J16337" t="n">
        <v>0.03507840840916097</v>
      </c>
      <c r="K16337" t="n">
        <v>0.1363597112307613</v>
      </c>
      <c r="L16337" t="n">
        <v>-0.002152221970367308</v>
      </c>
      <c r="M16337" t="n">
        <v>0.07406177324980875</v>
      </c>
      <c r="N16337" t="n">
        <v>0.1459593993718066</v>
      </c>
      <c r="O16337" t="n">
        <v>-0.001765386473433829</v>
      </c>
      <c r="P16337" t="n">
        <v>0.1116814999763778</v>
      </c>
      <c r="Q16337" t="n">
        <v>0.1329788061450647</v>
      </c>
      <c r="R16337" t="n">
        <v>-0.001476685139315554</v>
      </c>
    </row>
    <row r="16338">
      <c r="F16338" t="n">
        <v>0.1011367873326228</v>
      </c>
      <c r="G16338" t="n">
        <v>0.1389133068515106</v>
      </c>
      <c r="H16338" t="n">
        <v>-0.001934068991181377</v>
      </c>
      <c r="J16338" t="n">
        <v>0.03508724486327246</v>
      </c>
      <c r="K16338" t="n">
        <v>0.1363681015649498</v>
      </c>
      <c r="L16338" t="n">
        <v>-0.002152006791206103</v>
      </c>
      <c r="M16338" t="n">
        <v>0.07404034097871573</v>
      </c>
      <c r="N16338" t="n">
        <v>0.1459683803833357</v>
      </c>
      <c r="O16338" t="n">
        <v>-0.001765563012081172</v>
      </c>
      <c r="P16338" t="n">
        <v>0.111610479411274</v>
      </c>
      <c r="Q16338" t="n">
        <v>0.1329869884491593</v>
      </c>
      <c r="R16338" t="n">
        <v>-0.001476537470801623</v>
      </c>
    </row>
    <row r="16339">
      <c r="F16339" t="n">
        <v>0.101122262777451</v>
      </c>
      <c r="G16339" t="n">
        <v>0.1389218537848061</v>
      </c>
      <c r="H16339" t="n">
        <v>-0.001933875622955904</v>
      </c>
      <c r="J16339" t="n">
        <v>0.03507056057550094</v>
      </c>
      <c r="K16339" t="n">
        <v>0.1363764918991382</v>
      </c>
      <c r="L16339" t="n">
        <v>-0.002152006791206103</v>
      </c>
      <c r="M16339" t="n">
        <v>0.07406372135253472</v>
      </c>
      <c r="N16339" t="n">
        <v>0.1459773613948649</v>
      </c>
      <c r="O16339" t="n">
        <v>-0.001765386473433829</v>
      </c>
      <c r="P16339" t="n">
        <v>0.1116117879190232</v>
      </c>
      <c r="Q16339" t="n">
        <v>0.1329951707532539</v>
      </c>
      <c r="R16339" t="n">
        <v>-0.001476832807829486</v>
      </c>
    </row>
    <row r="16340">
      <c r="F16340" t="n">
        <v>0.1011507324411784</v>
      </c>
      <c r="G16340" t="n">
        <v>0.1389304007181016</v>
      </c>
      <c r="H16340" t="n">
        <v>-0.001932497264525477</v>
      </c>
      <c r="J16340" t="n">
        <v>0.03506238360495369</v>
      </c>
      <c r="K16340" t="n">
        <v>0.1363848822333267</v>
      </c>
      <c r="L16340" t="n">
        <v>-0.002150079088482908</v>
      </c>
      <c r="M16340" t="n">
        <v>0.07404228907750471</v>
      </c>
      <c r="N16340" t="n">
        <v>0.145986342406394</v>
      </c>
      <c r="O16340" t="n">
        <v>-0.001764707724291241</v>
      </c>
      <c r="P16340" t="n">
        <v>0.1117215912109445</v>
      </c>
      <c r="Q16340" t="n">
        <v>0.1330033530573485</v>
      </c>
      <c r="R16340" t="n">
        <v>-0.001476014798390675</v>
      </c>
    </row>
    <row r="16341">
      <c r="F16341" t="n">
        <v>0.1011362074591269</v>
      </c>
      <c r="G16341" t="n">
        <v>0.1389389476513971</v>
      </c>
      <c r="H16341" t="n">
        <v>-0.001932304014799024</v>
      </c>
      <c r="J16341" t="n">
        <v>0.03507122117250379</v>
      </c>
      <c r="K16341" t="n">
        <v>0.1363932725675151</v>
      </c>
      <c r="L16341" t="n">
        <v>-0.002150079088482908</v>
      </c>
      <c r="M16341" t="n">
        <v>0.0740880764039685</v>
      </c>
      <c r="N16341" t="n">
        <v>0.1459953234179232</v>
      </c>
      <c r="O16341" t="n">
        <v>-0.001764531288805909</v>
      </c>
      <c r="P16341" t="n">
        <v>0.1116144049518155</v>
      </c>
      <c r="Q16341" t="n">
        <v>0.1330115353614431</v>
      </c>
      <c r="R16341" t="n">
        <v>-0.001475867196910836</v>
      </c>
    </row>
    <row r="16342">
      <c r="F16342" t="n">
        <v>0.1011646765797503</v>
      </c>
      <c r="G16342" t="n">
        <v>0.1389474945846925</v>
      </c>
      <c r="H16342" t="n">
        <v>-0.001932883763978382</v>
      </c>
      <c r="J16342" t="n">
        <v>0.03508005916597244</v>
      </c>
      <c r="K16342" t="n">
        <v>0.1364016629017036</v>
      </c>
      <c r="L16342" t="n">
        <v>-0.002150509147306487</v>
      </c>
      <c r="M16342" t="n">
        <v>0.07404423755785844</v>
      </c>
      <c r="N16342" t="n">
        <v>0.1460043044294523</v>
      </c>
      <c r="O16342" t="n">
        <v>-0.001764531288805909</v>
      </c>
      <c r="P16342" t="n">
        <v>0.1117242090404587</v>
      </c>
      <c r="Q16342" t="n">
        <v>0.1330197176655376</v>
      </c>
      <c r="R16342" t="n">
        <v>-0.001476162399870514</v>
      </c>
    </row>
    <row r="16343">
      <c r="F16343" t="n">
        <v>0.101164482580239</v>
      </c>
      <c r="G16343" t="n">
        <v>0.138956041517988</v>
      </c>
      <c r="H16343" t="n">
        <v>-0.001932690514251929</v>
      </c>
      <c r="J16343" t="n">
        <v>0.03508039039697496</v>
      </c>
      <c r="K16343" t="n">
        <v>0.1364100532358921</v>
      </c>
      <c r="L16343" t="n">
        <v>-0.002150509147306487</v>
      </c>
      <c r="M16343" t="n">
        <v>0.07406761870291664</v>
      </c>
      <c r="N16343" t="n">
        <v>0.1460132854409815</v>
      </c>
      <c r="O16343" t="n">
        <v>-0.001763324053973144</v>
      </c>
      <c r="P16343" t="n">
        <v>0.1116893526451338</v>
      </c>
      <c r="Q16343" t="n">
        <v>0.1330278999696322</v>
      </c>
      <c r="R16343" t="n">
        <v>-0.001476162399870514</v>
      </c>
    </row>
    <row r="16344">
      <c r="F16344" t="n">
        <v>0.1011499569671439</v>
      </c>
      <c r="G16344" t="n">
        <v>0.1389645884512835</v>
      </c>
      <c r="H16344" t="n">
        <v>-0.00193111981356331</v>
      </c>
      <c r="J16344" t="n">
        <v>0.0350807219874569</v>
      </c>
      <c r="K16344" t="n">
        <v>0.1364184435700805</v>
      </c>
      <c r="L16344" t="n">
        <v>-0.002149227113773504</v>
      </c>
      <c r="M16344" t="n">
        <v>0.07404618641953456</v>
      </c>
      <c r="N16344" t="n">
        <v>0.1460222664525107</v>
      </c>
      <c r="O16344" t="n">
        <v>-0.001763147721567747</v>
      </c>
      <c r="P16344" t="n">
        <v>0.1117268268930416</v>
      </c>
      <c r="Q16344" t="n">
        <v>0.1330360822737268</v>
      </c>
      <c r="R16344" t="n">
        <v>-0.001475344766384053</v>
      </c>
    </row>
    <row r="16345">
      <c r="F16345" t="n">
        <v>0.1011497625403131</v>
      </c>
      <c r="G16345" t="n">
        <v>0.138973135384579</v>
      </c>
      <c r="H16345" t="n">
        <v>-0.00193111981356331</v>
      </c>
      <c r="J16345" t="n">
        <v>0.03508105393724659</v>
      </c>
      <c r="K16345" t="n">
        <v>0.136426833904269</v>
      </c>
      <c r="L16345" t="n">
        <v>-0.002149012234038074</v>
      </c>
      <c r="M16345" t="n">
        <v>0.07411438186367778</v>
      </c>
      <c r="N16345" t="n">
        <v>0.1460312474640398</v>
      </c>
      <c r="O16345" t="n">
        <v>-0.001763676718783939</v>
      </c>
      <c r="P16345" t="n">
        <v>0.1116196390865845</v>
      </c>
      <c r="Q16345" t="n">
        <v>0.1330442645778214</v>
      </c>
      <c r="R16345" t="n">
        <v>-0.001475197231907415</v>
      </c>
    </row>
    <row r="16346">
      <c r="F16346" t="n">
        <v>0.1011352365387092</v>
      </c>
      <c r="G16346" t="n">
        <v>0.1389816823178745</v>
      </c>
      <c r="H16346" t="n">
        <v>-0.001931506076152282</v>
      </c>
      <c r="J16346" t="n">
        <v>0.03508989353406809</v>
      </c>
      <c r="K16346" t="n">
        <v>0.1364352242384574</v>
      </c>
      <c r="L16346" t="n">
        <v>-0.002149012234038074</v>
      </c>
      <c r="M16346" t="n">
        <v>0.07404813566229065</v>
      </c>
      <c r="N16346" t="n">
        <v>0.1460402284755689</v>
      </c>
      <c r="O16346" t="n">
        <v>-0.001763324053973144</v>
      </c>
      <c r="P16346" t="n">
        <v>0.1116209476346918</v>
      </c>
      <c r="Q16346" t="n">
        <v>0.1330524468819159</v>
      </c>
      <c r="R16346" t="n">
        <v>-0.00147563983533733</v>
      </c>
    </row>
    <row r="16347">
      <c r="F16347" t="n">
        <v>0.1011493730162605</v>
      </c>
      <c r="G16347" t="n">
        <v>0.13899022925117</v>
      </c>
      <c r="H16347" t="n">
        <v>-0.001931312944857796</v>
      </c>
      <c r="J16347" t="n">
        <v>0.03508171891406224</v>
      </c>
      <c r="K16347" t="n">
        <v>0.1364436145726459</v>
      </c>
      <c r="L16347" t="n">
        <v>-0.002148582474567213</v>
      </c>
      <c r="M16347" t="n">
        <v>0.07409392473001358</v>
      </c>
      <c r="N16347" t="n">
        <v>0.1460492094870981</v>
      </c>
      <c r="O16347" t="n">
        <v>-0.001763500386378541</v>
      </c>
      <c r="P16347" t="n">
        <v>0.1116945878729719</v>
      </c>
      <c r="Q16347" t="n">
        <v>0.1330606291860105</v>
      </c>
      <c r="R16347" t="n">
        <v>-0.001474969978465893</v>
      </c>
    </row>
    <row r="16348">
      <c r="F16348" t="n">
        <v>0.1011635092312586</v>
      </c>
      <c r="G16348" t="n">
        <v>0.1389987761844655</v>
      </c>
      <c r="H16348" t="n">
        <v>-0.001930322310066066</v>
      </c>
      <c r="J16348" t="n">
        <v>0.03509055929520344</v>
      </c>
      <c r="K16348" t="n">
        <v>0.1364520049068343</v>
      </c>
      <c r="L16348" t="n">
        <v>-0.002147301322579923</v>
      </c>
      <c r="M16348" t="n">
        <v>0.07407249253513781</v>
      </c>
      <c r="N16348" t="n">
        <v>0.1460581904986273</v>
      </c>
      <c r="O16348" t="n">
        <v>-0.001762646535544228</v>
      </c>
      <c r="P16348" t="n">
        <v>0.1116958966943508</v>
      </c>
      <c r="Q16348" t="n">
        <v>0.1330688114901051</v>
      </c>
      <c r="R16348" t="n">
        <v>-0.001474527575952856</v>
      </c>
    </row>
    <row r="16349">
      <c r="F16349" t="n">
        <v>0.1011346513051629</v>
      </c>
      <c r="G16349" t="n">
        <v>0.139007323117761</v>
      </c>
      <c r="H16349" t="n">
        <v>-0.001930515322995779</v>
      </c>
      <c r="J16349" t="n">
        <v>0.03508238532604828</v>
      </c>
      <c r="K16349" t="n">
        <v>0.1364603952410228</v>
      </c>
      <c r="L16349" t="n">
        <v>-0.002147086592447665</v>
      </c>
      <c r="M16349" t="n">
        <v>0.07407346758717817</v>
      </c>
      <c r="N16349" t="n">
        <v>0.1460671715101564</v>
      </c>
      <c r="O16349" t="n">
        <v>-0.001762294076728883</v>
      </c>
      <c r="P16349" t="n">
        <v>0.1116610394175563</v>
      </c>
      <c r="Q16349" t="n">
        <v>0.1330769937941997</v>
      </c>
      <c r="R16349" t="n">
        <v>-0.001474969978465893</v>
      </c>
    </row>
    <row r="16350">
      <c r="F16350" t="n">
        <v>0.1011201245068322</v>
      </c>
      <c r="G16350" t="n">
        <v>0.1390158700510564</v>
      </c>
      <c r="H16350" t="n">
        <v>-0.001929936284206639</v>
      </c>
      <c r="J16350" t="n">
        <v>0.03509122649096577</v>
      </c>
      <c r="K16350" t="n">
        <v>0.1364687855752112</v>
      </c>
      <c r="L16350" t="n">
        <v>-0.002147301322579923</v>
      </c>
      <c r="M16350" t="n">
        <v>0.07405203529007312</v>
      </c>
      <c r="N16350" t="n">
        <v>0.1460761525216856</v>
      </c>
      <c r="O16350" t="n">
        <v>-0.001762470306136555</v>
      </c>
      <c r="P16350" t="n">
        <v>0.1116985143544139</v>
      </c>
      <c r="Q16350" t="n">
        <v>0.1330851760982943</v>
      </c>
      <c r="R16350" t="n">
        <v>-0.001474527575952856</v>
      </c>
    </row>
    <row r="16351">
      <c r="F16351" t="n">
        <v>0.1011485912849743</v>
      </c>
      <c r="G16351" t="n">
        <v>0.1390244169843519</v>
      </c>
      <c r="H16351" t="n">
        <v>-0.001928946322770105</v>
      </c>
      <c r="J16351" t="n">
        <v>0.03507454571725929</v>
      </c>
      <c r="K16351" t="n">
        <v>0.1364771759093997</v>
      </c>
      <c r="L16351" t="n">
        <v>-0.002145806024037727</v>
      </c>
      <c r="M16351" t="n">
        <v>0.07409782551841029</v>
      </c>
      <c r="N16351" t="n">
        <v>0.1460851335332147</v>
      </c>
      <c r="O16351" t="n">
        <v>-0.001762646535544228</v>
      </c>
      <c r="P16351" t="n">
        <v>0.1116274904617331</v>
      </c>
      <c r="Q16351" t="n">
        <v>0.1330933584023888</v>
      </c>
      <c r="R16351" t="n">
        <v>-0.001474969978465893</v>
      </c>
    </row>
    <row r="16352">
      <c r="F16352" t="n">
        <v>0.1011340640587391</v>
      </c>
      <c r="G16352" t="n">
        <v>0.1390329639176474</v>
      </c>
      <c r="H16352" t="n">
        <v>-0.001928753428137828</v>
      </c>
      <c r="J16352" t="n">
        <v>0.03507488014395249</v>
      </c>
      <c r="K16352" t="n">
        <v>0.1364855662435882</v>
      </c>
      <c r="L16352" t="n">
        <v>-0.002146020604640131</v>
      </c>
      <c r="M16352" t="n">
        <v>0.07412120859260887</v>
      </c>
      <c r="N16352" t="n">
        <v>0.1460941145447439</v>
      </c>
      <c r="O16352" t="n">
        <v>-0.001761617175909732</v>
      </c>
      <c r="P16352" t="n">
        <v>0.1116649655409984</v>
      </c>
      <c r="Q16352" t="n">
        <v>0.1331015407064834</v>
      </c>
      <c r="R16352" t="n">
        <v>-0.001474300430897584</v>
      </c>
    </row>
    <row r="16353">
      <c r="F16353" t="n">
        <v>0.1011338678623556</v>
      </c>
      <c r="G16353" t="n">
        <v>0.1390415108509429</v>
      </c>
      <c r="H16353" t="n">
        <v>-0.001928946322770105</v>
      </c>
      <c r="J16353" t="n">
        <v>0.0350837224500368</v>
      </c>
      <c r="K16353" t="n">
        <v>0.1364939565777766</v>
      </c>
      <c r="L16353" t="n">
        <v>-0.002145806024037727</v>
      </c>
      <c r="M16353" t="n">
        <v>0.07405496100944206</v>
      </c>
      <c r="N16353" t="n">
        <v>0.146103095556273</v>
      </c>
      <c r="O16353" t="n">
        <v>-0.00176144104941744</v>
      </c>
      <c r="P16353" t="n">
        <v>0.111738607515202</v>
      </c>
      <c r="Q16353" t="n">
        <v>0.133109723010578</v>
      </c>
      <c r="R16353" t="n">
        <v>-0.001474300430897584</v>
      </c>
    </row>
    <row r="16354">
      <c r="F16354" t="n">
        <v>0.101148002636907</v>
      </c>
      <c r="G16354" t="n">
        <v>0.1390500577842383</v>
      </c>
      <c r="H16354" t="n">
        <v>-0.001929332112034659</v>
      </c>
      <c r="J16354" t="n">
        <v>0.03509256518087615</v>
      </c>
      <c r="K16354" t="n">
        <v>0.1365023469119651</v>
      </c>
      <c r="L16354" t="n">
        <v>-0.002145806024037727</v>
      </c>
      <c r="M16354" t="n">
        <v>0.07412315994254873</v>
      </c>
      <c r="N16354" t="n">
        <v>0.1461120765678022</v>
      </c>
      <c r="O16354" t="n">
        <v>-0.00176144104941744</v>
      </c>
      <c r="P16354" t="n">
        <v>0.1116675829854706</v>
      </c>
      <c r="Q16354" t="n">
        <v>0.1331179053146726</v>
      </c>
      <c r="R16354" t="n">
        <v>-0.001474300430897584</v>
      </c>
    </row>
    <row r="16355">
      <c r="F16355" t="n">
        <v>0.1011334747978786</v>
      </c>
      <c r="G16355" t="n">
        <v>0.1390586047175338</v>
      </c>
      <c r="H16355" t="n">
        <v>-0.001928753428137828</v>
      </c>
      <c r="J16355" t="n">
        <v>0.03507588557073488</v>
      </c>
      <c r="K16355" t="n">
        <v>0.1365107372461535</v>
      </c>
      <c r="L16355" t="n">
        <v>-0.002145591443435323</v>
      </c>
      <c r="M16355" t="n">
        <v>0.07410172782803745</v>
      </c>
      <c r="N16355" t="n">
        <v>0.1461210575793313</v>
      </c>
      <c r="O16355" t="n">
        <v>-0.001761088796432855</v>
      </c>
      <c r="P16355" t="n">
        <v>0.1117050586055324</v>
      </c>
      <c r="Q16355" t="n">
        <v>0.1331260876187671</v>
      </c>
      <c r="R16355" t="n">
        <v>-0.001474300430897584</v>
      </c>
    </row>
    <row r="16356">
      <c r="F16356" t="n">
        <v>0.1011332779296696</v>
      </c>
      <c r="G16356" t="n">
        <v>0.1390671516508293</v>
      </c>
      <c r="H16356" t="n">
        <v>-0.001927764023168019</v>
      </c>
      <c r="J16356" t="n">
        <v>0.03506771380584818</v>
      </c>
      <c r="K16356" t="n">
        <v>0.136519127580342</v>
      </c>
      <c r="L16356" t="n">
        <v>-0.002144740322279244</v>
      </c>
      <c r="M16356" t="n">
        <v>0.07412511167247054</v>
      </c>
      <c r="N16356" t="n">
        <v>0.1461300385908605</v>
      </c>
      <c r="O16356" t="n">
        <v>-0.001760412617558682</v>
      </c>
      <c r="P16356" t="n">
        <v>0.1116340334329754</v>
      </c>
      <c r="Q16356" t="n">
        <v>0.1331342699228617</v>
      </c>
      <c r="R16356" t="n">
        <v>-0.00147333652548885</v>
      </c>
    </row>
    <row r="16357">
      <c r="F16357" t="n">
        <v>0.1011617431089205</v>
      </c>
      <c r="G16357" t="n">
        <v>0.1390756985841248</v>
      </c>
      <c r="H16357" t="n">
        <v>-0.001927571246765702</v>
      </c>
      <c r="J16357" t="n">
        <v>0.03509357295398707</v>
      </c>
      <c r="K16357" t="n">
        <v>0.1365275179145304</v>
      </c>
      <c r="L16357" t="n">
        <v>-0.002144740322279244</v>
      </c>
      <c r="M16357" t="n">
        <v>0.07412608767984888</v>
      </c>
      <c r="N16357" t="n">
        <v>0.1461390196023896</v>
      </c>
      <c r="O16357" t="n">
        <v>-0.001760412617558682</v>
      </c>
      <c r="P16357" t="n">
        <v>0.1116353420445311</v>
      </c>
      <c r="Q16357" t="n">
        <v>0.1331424522269563</v>
      </c>
      <c r="R16357" t="n">
        <v>-0.001473189191836301</v>
      </c>
    </row>
    <row r="16358">
      <c r="F16358" t="n">
        <v>0.1011615457530759</v>
      </c>
      <c r="G16358" t="n">
        <v>0.1390842455174203</v>
      </c>
      <c r="H16358" t="n">
        <v>-0.001927956799570336</v>
      </c>
      <c r="J16358" t="n">
        <v>0.03507689421396598</v>
      </c>
      <c r="K16358" t="n">
        <v>0.1365359082487189</v>
      </c>
      <c r="L16358" t="n">
        <v>-0.002144740322279244</v>
      </c>
      <c r="M16358" t="n">
        <v>0.0740822473326653</v>
      </c>
      <c r="N16358" t="n">
        <v>0.1461480006139188</v>
      </c>
      <c r="O16358" t="n">
        <v>-0.001760588641218072</v>
      </c>
      <c r="P16358" t="n">
        <v>0.1117451525072396</v>
      </c>
      <c r="Q16358" t="n">
        <v>0.1331506345310509</v>
      </c>
      <c r="R16358" t="n">
        <v>-0.001473483859141399</v>
      </c>
    </row>
    <row r="16359">
      <c r="F16359" t="n">
        <v>0.1011183548841951</v>
      </c>
      <c r="G16359" t="n">
        <v>0.1390927924507158</v>
      </c>
      <c r="H16359" t="n">
        <v>-0.001928149575972652</v>
      </c>
      <c r="J16359" t="n">
        <v>0.03509424658856997</v>
      </c>
      <c r="K16359" t="n">
        <v>0.1365442985829073</v>
      </c>
      <c r="L16359" t="n">
        <v>-0.002144525891133245</v>
      </c>
      <c r="M16359" t="n">
        <v>0.0741056316569555</v>
      </c>
      <c r="N16359" t="n">
        <v>0.1461569816254479</v>
      </c>
      <c r="O16359" t="n">
        <v>-0.001759033170079573</v>
      </c>
      <c r="P16359" t="n">
        <v>0.1117464615229614</v>
      </c>
      <c r="Q16359" t="n">
        <v>0.1331588168351455</v>
      </c>
      <c r="R16359" t="n">
        <v>-0.001472520463997298</v>
      </c>
    </row>
    <row r="16360">
      <c r="F16360" t="n">
        <v>0.1011324882156833</v>
      </c>
      <c r="G16360" t="n">
        <v>0.1391013393840113</v>
      </c>
      <c r="H16360" t="n">
        <v>-0.00192638974149908</v>
      </c>
      <c r="J16360" t="n">
        <v>0.03507756842741344</v>
      </c>
      <c r="K16360" t="n">
        <v>0.1365526889170958</v>
      </c>
      <c r="L16360" t="n">
        <v>-0.002143246195266017</v>
      </c>
      <c r="M16360" t="n">
        <v>0.07406179101146065</v>
      </c>
      <c r="N16360" t="n">
        <v>0.1461659626369771</v>
      </c>
      <c r="O16360" t="n">
        <v>-0.00175938501189777</v>
      </c>
      <c r="P16360" t="n">
        <v>0.1117116030009094</v>
      </c>
      <c r="Q16360" t="n">
        <v>0.13316699913924</v>
      </c>
      <c r="R16360" t="n">
        <v>-0.001472520463997298</v>
      </c>
    </row>
    <row r="16361">
      <c r="F16361" t="n">
        <v>0.1011609523400052</v>
      </c>
      <c r="G16361" t="n">
        <v>0.1391098863173068</v>
      </c>
      <c r="H16361" t="n">
        <v>-0.001926967716219001</v>
      </c>
      <c r="J16361" t="n">
        <v>0.03507790606901012</v>
      </c>
      <c r="K16361" t="n">
        <v>0.1365610792512842</v>
      </c>
      <c r="L16361" t="n">
        <v>-0.002142603349976495</v>
      </c>
      <c r="M16361" t="n">
        <v>0.07410758414054247</v>
      </c>
      <c r="N16361" t="n">
        <v>0.1461749436485063</v>
      </c>
      <c r="O16361" t="n">
        <v>-0.00175938501189777</v>
      </c>
      <c r="P16361" t="n">
        <v>0.1116405765484544</v>
      </c>
      <c r="Q16361" t="n">
        <v>0.1331751814433346</v>
      </c>
      <c r="R16361" t="n">
        <v>-0.001472962264316528</v>
      </c>
    </row>
    <row r="16362">
      <c r="F16362" t="n">
        <v>0.1011320920131913</v>
      </c>
      <c r="G16362" t="n">
        <v>0.1391184332506022</v>
      </c>
      <c r="H16362" t="n">
        <v>-0.001926582399739054</v>
      </c>
      <c r="J16362" t="n">
        <v>0.03509525971577322</v>
      </c>
      <c r="K16362" t="n">
        <v>0.1365694695854727</v>
      </c>
      <c r="L16362" t="n">
        <v>-0.002143031913502843</v>
      </c>
      <c r="M16362" t="n">
        <v>0.07410856052451187</v>
      </c>
      <c r="N16362" t="n">
        <v>0.1461839246600354</v>
      </c>
      <c r="O16362" t="n">
        <v>-0.00175938501189777</v>
      </c>
      <c r="P16362" t="n">
        <v>0.1116418851888618</v>
      </c>
      <c r="Q16362" t="n">
        <v>0.1331833637474292</v>
      </c>
      <c r="R16362" t="n">
        <v>-0.001472962264316528</v>
      </c>
    </row>
    <row r="16363">
      <c r="F16363" t="n">
        <v>0.1011605556094331</v>
      </c>
      <c r="G16363" t="n">
        <v>0.1391269801838977</v>
      </c>
      <c r="H16363" t="n">
        <v>-0.00192638974149908</v>
      </c>
      <c r="J16363" t="n">
        <v>0.03509559813757512</v>
      </c>
      <c r="K16363" t="n">
        <v>0.1365778599196611</v>
      </c>
      <c r="L16363" t="n">
        <v>-0.002141538673060243</v>
      </c>
      <c r="M16363" t="n">
        <v>0.07408712829039577</v>
      </c>
      <c r="N16363" t="n">
        <v>0.1461929056715646</v>
      </c>
      <c r="O16363" t="n">
        <v>-0.001759560932806869</v>
      </c>
      <c r="P16363" t="n">
        <v>0.1116431938350403</v>
      </c>
      <c r="Q16363" t="n">
        <v>0.1331915460515238</v>
      </c>
      <c r="R16363" t="n">
        <v>-0.001472814997543452</v>
      </c>
    </row>
    <row r="16364">
      <c r="F16364" t="n">
        <v>0.1011173639159179</v>
      </c>
      <c r="G16364" t="n">
        <v>0.1391355271171932</v>
      </c>
      <c r="H16364" t="n">
        <v>-0.001925401453892172</v>
      </c>
      <c r="J16364" t="n">
        <v>0.03507892113123165</v>
      </c>
      <c r="K16364" t="n">
        <v>0.1365862502538496</v>
      </c>
      <c r="L16364" t="n">
        <v>-0.002141110408152122</v>
      </c>
      <c r="M16364" t="n">
        <v>0.07406569595569776</v>
      </c>
      <c r="N16364" t="n">
        <v>0.1462018866830937</v>
      </c>
      <c r="O16364" t="n">
        <v>-0.001758534052013745</v>
      </c>
      <c r="P16364" t="n">
        <v>0.1116445024869903</v>
      </c>
      <c r="Q16364" t="n">
        <v>0.1331997283556184</v>
      </c>
      <c r="R16364" t="n">
        <v>-0.001472146445702291</v>
      </c>
    </row>
    <row r="16365">
      <c r="F16365" t="n">
        <v>0.1011458270035578</v>
      </c>
      <c r="G16365" t="n">
        <v>0.1391440740504887</v>
      </c>
      <c r="H16365" t="n">
        <v>-0.001925593994037561</v>
      </c>
      <c r="J16365" t="n">
        <v>0.03507075227119062</v>
      </c>
      <c r="K16365" t="n">
        <v>0.1365946405880381</v>
      </c>
      <c r="L16365" t="n">
        <v>-0.002141752805514304</v>
      </c>
      <c r="M16365" t="n">
        <v>0.07413389915289373</v>
      </c>
      <c r="N16365" t="n">
        <v>0.1462108676946229</v>
      </c>
      <c r="O16365" t="n">
        <v>-0.001758006597289086</v>
      </c>
      <c r="P16365" t="n">
        <v>0.1116819793426465</v>
      </c>
      <c r="Q16365" t="n">
        <v>0.1332079106597129</v>
      </c>
      <c r="R16365" t="n">
        <v>-0.001472146445702291</v>
      </c>
    </row>
    <row r="16366">
      <c r="F16366" t="n">
        <v>0.1011169659575333</v>
      </c>
      <c r="G16366" t="n">
        <v>0.1391526209837842</v>
      </c>
      <c r="H16366" t="n">
        <v>-0.001925786534182951</v>
      </c>
      <c r="J16366" t="n">
        <v>0.03507109165889344</v>
      </c>
      <c r="K16366" t="n">
        <v>0.1366030309222265</v>
      </c>
      <c r="L16366" t="n">
        <v>-0.002141538673060243</v>
      </c>
      <c r="M16366" t="n">
        <v>0.07411246700752178</v>
      </c>
      <c r="N16366" t="n">
        <v>0.146219848706152</v>
      </c>
      <c r="O16366" t="n">
        <v>-0.001758182415530639</v>
      </c>
      <c r="P16366" t="n">
        <v>0.1117556247946471</v>
      </c>
      <c r="Q16366" t="n">
        <v>0.1332160929638075</v>
      </c>
      <c r="R16366" t="n">
        <v>-0.001471852045853135</v>
      </c>
    </row>
    <row r="16367">
      <c r="F16367" t="n">
        <v>0.1011597594537494</v>
      </c>
      <c r="G16367" t="n">
        <v>0.1391611679170797</v>
      </c>
      <c r="H16367" t="n">
        <v>-0.001925593994037561</v>
      </c>
      <c r="J16367" t="n">
        <v>0.03509695538387408</v>
      </c>
      <c r="K16367" t="n">
        <v>0.136611421256415</v>
      </c>
      <c r="L16367" t="n">
        <v>-0.002141110408152122</v>
      </c>
      <c r="M16367" t="n">
        <v>0.07413585296838193</v>
      </c>
      <c r="N16367" t="n">
        <v>0.1462288297176812</v>
      </c>
      <c r="O16367" t="n">
        <v>-0.001758358233772192</v>
      </c>
      <c r="P16367" t="n">
        <v>0.1117569338565534</v>
      </c>
      <c r="Q16367" t="n">
        <v>0.1332242752679021</v>
      </c>
      <c r="R16367" t="n">
        <v>-0.001472293645626869</v>
      </c>
    </row>
    <row r="16368">
      <c r="F16368" t="n">
        <v>0.1011452289356526</v>
      </c>
      <c r="G16368" t="n">
        <v>0.1391697148503751</v>
      </c>
      <c r="H16368" t="n">
        <v>-0.001924028764917633</v>
      </c>
      <c r="J16368" t="n">
        <v>0.03507177150050453</v>
      </c>
      <c r="K16368" t="n">
        <v>0.1366198115906034</v>
      </c>
      <c r="L16368" t="n">
        <v>-0.002140046171116767</v>
      </c>
      <c r="M16368" t="n">
        <v>0.07409201161572021</v>
      </c>
      <c r="N16368" t="n">
        <v>0.1462378107292103</v>
      </c>
      <c r="O16368" t="n">
        <v>-0.001757508000176323</v>
      </c>
      <c r="P16368" t="n">
        <v>0.111758242924234</v>
      </c>
      <c r="Q16368" t="n">
        <v>0.1332324575719967</v>
      </c>
      <c r="R16368" t="n">
        <v>-0.001471478203779446</v>
      </c>
    </row>
    <row r="16369">
      <c r="F16369" t="n">
        <v>0.1011306982327176</v>
      </c>
      <c r="G16369" t="n">
        <v>0.1391782617836706</v>
      </c>
      <c r="H16369" t="n">
        <v>-0.001924413609155041</v>
      </c>
      <c r="J16369" t="n">
        <v>0.03508912807807264</v>
      </c>
      <c r="K16369" t="n">
        <v>0.1366282019247919</v>
      </c>
      <c r="L16369" t="n">
        <v>-0.002139832187897977</v>
      </c>
      <c r="M16369" t="n">
        <v>0.07409298856456303</v>
      </c>
      <c r="N16369" t="n">
        <v>0.1462467917407395</v>
      </c>
      <c r="O16369" t="n">
        <v>-0.001757156568862551</v>
      </c>
      <c r="P16369" t="n">
        <v>0.1116510458333228</v>
      </c>
      <c r="Q16369" t="n">
        <v>0.1332406398760912</v>
      </c>
      <c r="R16369" t="n">
        <v>-0.001471183937565311</v>
      </c>
    </row>
    <row r="16370">
      <c r="F16370" t="n">
        <v>0.1011161673449541</v>
      </c>
      <c r="G16370" t="n">
        <v>0.1391868087169661</v>
      </c>
      <c r="H16370" t="n">
        <v>-0.001924028764917633</v>
      </c>
      <c r="J16370" t="n">
        <v>0.03508946895475008</v>
      </c>
      <c r="K16370" t="n">
        <v>0.1366365922589803</v>
      </c>
      <c r="L16370" t="n">
        <v>-0.002140260154335557</v>
      </c>
      <c r="M16370" t="n">
        <v>0.0741387844010494</v>
      </c>
      <c r="N16370" t="n">
        <v>0.1462557727522686</v>
      </c>
      <c r="O16370" t="n">
        <v>-0.001756980853205665</v>
      </c>
      <c r="P16370" t="n">
        <v>0.1116523545199078</v>
      </c>
      <c r="Q16370" t="n">
        <v>0.1332488221801858</v>
      </c>
      <c r="R16370" t="n">
        <v>-0.001471331070672379</v>
      </c>
    </row>
    <row r="16371">
      <c r="F16371" t="n">
        <v>0.1011446288447924</v>
      </c>
      <c r="G16371" t="n">
        <v>0.1391953556502616</v>
      </c>
      <c r="H16371" t="n">
        <v>-0.001924606031273744</v>
      </c>
      <c r="J16371" t="n">
        <v>0.03508130205606523</v>
      </c>
      <c r="K16371" t="n">
        <v>0.1366449825931688</v>
      </c>
      <c r="L16371" t="n">
        <v>-0.002140260154335557</v>
      </c>
      <c r="M16371" t="n">
        <v>0.0741397617343334</v>
      </c>
      <c r="N16371" t="n">
        <v>0.1462647537637978</v>
      </c>
      <c r="O16371" t="n">
        <v>-0.001757156568862551</v>
      </c>
      <c r="P16371" t="n">
        <v>0.1116898321954857</v>
      </c>
      <c r="Q16371" t="n">
        <v>0.1332570044842804</v>
      </c>
      <c r="R16371" t="n">
        <v>-0.001470810271936443</v>
      </c>
    </row>
    <row r="16372">
      <c r="F16372" t="n">
        <v>0.1011157666898356</v>
      </c>
      <c r="G16372" t="n">
        <v>0.1392039025835571</v>
      </c>
      <c r="H16372" t="n">
        <v>-0.001923426208900625</v>
      </c>
      <c r="J16372" t="n">
        <v>0.03509015177246318</v>
      </c>
      <c r="K16372" t="n">
        <v>0.1366533729273572</v>
      </c>
      <c r="L16372" t="n">
        <v>-0.002138768243041228</v>
      </c>
      <c r="M16372" t="n">
        <v>0.07409591997810197</v>
      </c>
      <c r="N16372" t="n">
        <v>0.1462737347753269</v>
      </c>
      <c r="O16372" t="n">
        <v>-0.001755955939166527</v>
      </c>
      <c r="P16372" t="n">
        <v>0.1116911410245009</v>
      </c>
      <c r="Q16372" t="n">
        <v>0.133265186788375</v>
      </c>
      <c r="R16372" t="n">
        <v>-0.001470957338257005</v>
      </c>
    </row>
    <row r="16373">
      <c r="F16373" t="n">
        <v>0.101129896842226</v>
      </c>
      <c r="G16373" t="n">
        <v>0.1392124495168525</v>
      </c>
      <c r="H16373" t="n">
        <v>-0.001922849296420451</v>
      </c>
      <c r="J16373" t="n">
        <v>0.03509900191170687</v>
      </c>
      <c r="K16373" t="n">
        <v>0.1366617632615457</v>
      </c>
      <c r="L16373" t="n">
        <v>-0.002138554408983735</v>
      </c>
      <c r="M16373" t="n">
        <v>0.07411930699458122</v>
      </c>
      <c r="N16373" t="n">
        <v>0.1462827157868561</v>
      </c>
      <c r="O16373" t="n">
        <v>-0.001755955939166527</v>
      </c>
      <c r="P16373" t="n">
        <v>0.1116924498592906</v>
      </c>
      <c r="Q16373" t="n">
        <v>0.1332733690924695</v>
      </c>
      <c r="R16373" t="n">
        <v>-0.001470957338257005</v>
      </c>
    </row>
    <row r="16374">
      <c r="F16374" t="n">
        <v>0.1011153651348819</v>
      </c>
      <c r="G16374" t="n">
        <v>0.139220996450148</v>
      </c>
      <c r="H16374" t="n">
        <v>-0.001922849296420451</v>
      </c>
      <c r="J16374" t="n">
        <v>0.03509934424095336</v>
      </c>
      <c r="K16374" t="n">
        <v>0.1366701535957341</v>
      </c>
      <c r="L16374" t="n">
        <v>-0.002138554408983735</v>
      </c>
      <c r="M16374" t="n">
        <v>0.07409787472600021</v>
      </c>
      <c r="N16374" t="n">
        <v>0.1462916967983853</v>
      </c>
      <c r="O16374" t="n">
        <v>-0.001756307165476992</v>
      </c>
      <c r="P16374" t="n">
        <v>0.1116937586998553</v>
      </c>
      <c r="Q16374" t="n">
        <v>0.1332815513965641</v>
      </c>
      <c r="R16374" t="n">
        <v>-0.001470810271936443</v>
      </c>
    </row>
    <row r="16375">
      <c r="F16375" t="n">
        <v>0.1011581563512859</v>
      </c>
      <c r="G16375" t="n">
        <v>0.1392295433834435</v>
      </c>
      <c r="H16375" t="n">
        <v>-0.001923041600580509</v>
      </c>
      <c r="J16375" t="n">
        <v>0.03508267039031367</v>
      </c>
      <c r="K16375" t="n">
        <v>0.1366785439299226</v>
      </c>
      <c r="L16375" t="n">
        <v>-0.002138768243041228</v>
      </c>
      <c r="M16375" t="n">
        <v>0.07412126212674428</v>
      </c>
      <c r="N16375" t="n">
        <v>0.1463006778099144</v>
      </c>
      <c r="O16375" t="n">
        <v>-0.001754931856508896</v>
      </c>
      <c r="P16375" t="n">
        <v>0.1117312370529498</v>
      </c>
      <c r="Q16375" t="n">
        <v>0.1332897337006587</v>
      </c>
      <c r="R16375" t="n">
        <v>-0.001470663205615882</v>
      </c>
    </row>
    <row r="16376">
      <c r="F16376" t="n">
        <v>0.101114962679631</v>
      </c>
      <c r="G16376" t="n">
        <v>0.139238090316739</v>
      </c>
      <c r="H16376" t="n">
        <v>-0.001922247068472838</v>
      </c>
      <c r="J16376" t="n">
        <v>0.03509152166051435</v>
      </c>
      <c r="K16376" t="n">
        <v>0.136686934264111</v>
      </c>
      <c r="L16376" t="n">
        <v>-0.002137277072942769</v>
      </c>
      <c r="M16376" t="n">
        <v>0.07407741986839506</v>
      </c>
      <c r="N16376" t="n">
        <v>0.1463096588214436</v>
      </c>
      <c r="O16376" t="n">
        <v>-0.001755458388719069</v>
      </c>
      <c r="P16376" t="n">
        <v>0.1116602067606709</v>
      </c>
      <c r="Q16376" t="n">
        <v>0.1332979160047533</v>
      </c>
      <c r="R16376" t="n">
        <v>-0.001470142650334811</v>
      </c>
    </row>
    <row r="16377">
      <c r="F16377" t="n">
        <v>0.1011577533248294</v>
      </c>
      <c r="G16377" t="n">
        <v>0.1392466372500345</v>
      </c>
      <c r="H16377" t="n">
        <v>-0.001922054882203245</v>
      </c>
      <c r="J16377" t="n">
        <v>0.0350748483461527</v>
      </c>
      <c r="K16377" t="n">
        <v>0.1366953245982995</v>
      </c>
      <c r="L16377" t="n">
        <v>-0.002137277072942769</v>
      </c>
      <c r="M16377" t="n">
        <v>0.07414562771706115</v>
      </c>
      <c r="N16377" t="n">
        <v>0.1463186398329727</v>
      </c>
      <c r="O16377" t="n">
        <v>-0.001754931856508896</v>
      </c>
      <c r="P16377" t="n">
        <v>0.1117338550247274</v>
      </c>
      <c r="Q16377" t="n">
        <v>0.1333060983088478</v>
      </c>
      <c r="R16377" t="n">
        <v>-0.001470289649899888</v>
      </c>
    </row>
    <row r="16378">
      <c r="F16378" t="n">
        <v>0.1011145593236209</v>
      </c>
      <c r="G16378" t="n">
        <v>0.13925518418333</v>
      </c>
      <c r="H16378" t="n">
        <v>-0.001922247068472838</v>
      </c>
      <c r="J16378" t="n">
        <v>0.03508370035806931</v>
      </c>
      <c r="K16378" t="n">
        <v>0.136703714932488</v>
      </c>
      <c r="L16378" t="n">
        <v>-0.002137277072942769</v>
      </c>
      <c r="M16378" t="n">
        <v>0.0741241955325348</v>
      </c>
      <c r="N16378" t="n">
        <v>0.1463276208445019</v>
      </c>
      <c r="O16378" t="n">
        <v>-0.001754931856508896</v>
      </c>
      <c r="P16378" t="n">
        <v>0.1117351640192811</v>
      </c>
      <c r="Q16378" t="n">
        <v>0.1333142806129424</v>
      </c>
      <c r="R16378" t="n">
        <v>-0.001469995650769734</v>
      </c>
    </row>
    <row r="16379">
      <c r="F16379" t="n">
        <v>0.1011286880041621</v>
      </c>
      <c r="G16379" t="n">
        <v>0.1392637311166255</v>
      </c>
      <c r="H16379" t="n">
        <v>-0.001920876542952175</v>
      </c>
      <c r="J16379" t="n">
        <v>0.03510106119662955</v>
      </c>
      <c r="K16379" t="n">
        <v>0.1367121052666764</v>
      </c>
      <c r="L16379" t="n">
        <v>-0.002137063387972469</v>
      </c>
      <c r="M16379" t="n">
        <v>0.07414758379934736</v>
      </c>
      <c r="N16379" t="n">
        <v>0.146336601856031</v>
      </c>
      <c r="O16379" t="n">
        <v>-0.001755282877982345</v>
      </c>
      <c r="P16379" t="n">
        <v>0.1117364730196117</v>
      </c>
      <c r="Q16379" t="n">
        <v>0.133322462917037</v>
      </c>
      <c r="R16379" t="n">
        <v>-0.001469848651204657</v>
      </c>
    </row>
    <row r="16380">
      <c r="F16380" t="n">
        <v>0.1011284857426389</v>
      </c>
      <c r="G16380" t="n">
        <v>0.139272278049921</v>
      </c>
      <c r="H16380" t="n">
        <v>-0.001920684474504724</v>
      </c>
      <c r="J16380" t="n">
        <v>0.03510140564845148</v>
      </c>
      <c r="K16380" t="n">
        <v>0.1367204956008649</v>
      </c>
      <c r="L16380" t="n">
        <v>-0.00213578664535163</v>
      </c>
      <c r="M16380" t="n">
        <v>0.07408133085949209</v>
      </c>
      <c r="N16380" t="n">
        <v>0.1463455828675602</v>
      </c>
      <c r="O16380" t="n">
        <v>-0.00175443483177448</v>
      </c>
      <c r="P16380" t="n">
        <v>0.1116654417033466</v>
      </c>
      <c r="Q16380" t="n">
        <v>0.1333306452211316</v>
      </c>
      <c r="R16380" t="n">
        <v>-0.001469181473454817</v>
      </c>
    </row>
    <row r="16381">
      <c r="F16381" t="n">
        <v>0.1011569445676732</v>
      </c>
      <c r="G16381" t="n">
        <v>0.1392808249832165</v>
      </c>
      <c r="H16381" t="n">
        <v>-0.001921068611399625</v>
      </c>
      <c r="J16381" t="n">
        <v>0.03510175045343493</v>
      </c>
      <c r="K16381" t="n">
        <v>0.1367288859350533</v>
      </c>
      <c r="L16381" t="n">
        <v>-0.002135573109394286</v>
      </c>
      <c r="M16381" t="n">
        <v>0.07408230884279007</v>
      </c>
      <c r="N16381" t="n">
        <v>0.1463545638790893</v>
      </c>
      <c r="O16381" t="n">
        <v>-0.001753908606569989</v>
      </c>
      <c r="P16381" t="n">
        <v>0.1117390910376048</v>
      </c>
      <c r="Q16381" t="n">
        <v>0.1333388275252262</v>
      </c>
      <c r="R16381" t="n">
        <v>-0.001469181473454817</v>
      </c>
    </row>
    <row r="16382">
      <c r="F16382" t="n">
        <v>0.1011567418146631</v>
      </c>
      <c r="G16382" t="n">
        <v>0.1392893719165119</v>
      </c>
      <c r="H16382" t="n">
        <v>-0.001920876542952175</v>
      </c>
      <c r="J16382" t="n">
        <v>0.03507657008782947</v>
      </c>
      <c r="K16382" t="n">
        <v>0.1367372762692418</v>
      </c>
      <c r="L16382" t="n">
        <v>-0.002135573109394286</v>
      </c>
      <c r="M16382" t="n">
        <v>0.07412810805973494</v>
      </c>
      <c r="N16382" t="n">
        <v>0.1463635448906185</v>
      </c>
      <c r="O16382" t="n">
        <v>-0.001753908606569989</v>
      </c>
      <c r="P16382" t="n">
        <v>0.1117042296323048</v>
      </c>
      <c r="Q16382" t="n">
        <v>0.1333470098293207</v>
      </c>
      <c r="R16382" t="n">
        <v>-0.001469475339136076</v>
      </c>
    </row>
    <row r="16383">
      <c r="F16383" t="n">
        <v>0.1011565388360492</v>
      </c>
      <c r="G16383" t="n">
        <v>0.1392979188498074</v>
      </c>
      <c r="H16383" t="n">
        <v>-0.001921068611399625</v>
      </c>
      <c r="J16383" t="n">
        <v>0.03508542403739202</v>
      </c>
      <c r="K16383" t="n">
        <v>0.1367456666034302</v>
      </c>
      <c r="L16383" t="n">
        <v>-0.002133656800523</v>
      </c>
      <c r="M16383" t="n">
        <v>0.07410667575937835</v>
      </c>
      <c r="N16383" t="n">
        <v>0.1463725259021476</v>
      </c>
      <c r="O16383" t="n">
        <v>-0.001754259423372983</v>
      </c>
      <c r="P16383" t="n">
        <v>0.1117417090787092</v>
      </c>
      <c r="Q16383" t="n">
        <v>0.1333551921334153</v>
      </c>
      <c r="R16383" t="n">
        <v>-0.001468661472354531</v>
      </c>
    </row>
    <row r="16384">
      <c r="F16384" t="n">
        <v>0.1011563356317735</v>
      </c>
      <c r="G16384" t="n">
        <v>0.1393064657831029</v>
      </c>
      <c r="H16384" t="n">
        <v>-0.001919314987008922</v>
      </c>
      <c r="J16384" t="n">
        <v>0.03509427840865401</v>
      </c>
      <c r="K16384" t="n">
        <v>0.1367540569376187</v>
      </c>
      <c r="L16384" t="n">
        <v>-0.002134083574560508</v>
      </c>
      <c r="M16384" t="n">
        <v>0.07415247565369296</v>
      </c>
      <c r="N16384" t="n">
        <v>0.1463815069136768</v>
      </c>
      <c r="O16384" t="n">
        <v>-0.001753061496836712</v>
      </c>
      <c r="P16384" t="n">
        <v>0.1116706767384441</v>
      </c>
      <c r="Q16384" t="n">
        <v>0.1333633744375099</v>
      </c>
      <c r="R16384" t="n">
        <v>-0.001468955204649002</v>
      </c>
    </row>
    <row r="16385">
      <c r="F16385" t="n">
        <v>0.1011418016269985</v>
      </c>
      <c r="G16385" t="n">
        <v>0.1393150127163984</v>
      </c>
      <c r="H16385" t="n">
        <v>-0.001919314987008922</v>
      </c>
      <c r="J16385" t="n">
        <v>0.03509462458995166</v>
      </c>
      <c r="K16385" t="n">
        <v>0.1367624472718071</v>
      </c>
      <c r="L16385" t="n">
        <v>-0.002133656800523</v>
      </c>
      <c r="M16385" t="n">
        <v>0.07415345430694195</v>
      </c>
      <c r="N16385" t="n">
        <v>0.146390487925206</v>
      </c>
      <c r="O16385" t="n">
        <v>-0.001753236802986396</v>
      </c>
      <c r="P16385" t="n">
        <v>0.1117081563272943</v>
      </c>
      <c r="Q16385" t="n">
        <v>0.1333715567416045</v>
      </c>
      <c r="R16385" t="n">
        <v>-0.001468808338501767</v>
      </c>
    </row>
    <row r="16386">
      <c r="F16386" t="n">
        <v>0.1011415979915878</v>
      </c>
      <c r="G16386" t="n">
        <v>0.1393235596496939</v>
      </c>
      <c r="H16386" t="n">
        <v>-0.001919698888396462</v>
      </c>
      <c r="J16386" t="n">
        <v>0.03507795383102154</v>
      </c>
      <c r="K16386" t="n">
        <v>0.1367708376059956</v>
      </c>
      <c r="L16386" t="n">
        <v>-0.002134296961579262</v>
      </c>
      <c r="M16386" t="n">
        <v>0.07415443305424682</v>
      </c>
      <c r="N16386" t="n">
        <v>0.1463994689367351</v>
      </c>
      <c r="O16386" t="n">
        <v>-0.00175341210913608</v>
      </c>
      <c r="P16386" t="n">
        <v>0.1117456361837042</v>
      </c>
      <c r="Q16386" t="n">
        <v>0.1333797390456991</v>
      </c>
      <c r="R16386" t="n">
        <v>-0.001468955204649002</v>
      </c>
    </row>
    <row r="16387">
      <c r="F16387" t="n">
        <v>0.1011270635963302</v>
      </c>
      <c r="G16387" t="n">
        <v>0.1393321065829893</v>
      </c>
      <c r="H16387" t="n">
        <v>-0.001919890839090232</v>
      </c>
      <c r="J16387" t="n">
        <v>0.03508680932824547</v>
      </c>
      <c r="K16387" t="n">
        <v>0.136779227940184</v>
      </c>
      <c r="L16387" t="n">
        <v>-0.002133656800523</v>
      </c>
      <c r="M16387" t="n">
        <v>0.07411058977762178</v>
      </c>
      <c r="N16387" t="n">
        <v>0.1464084499482643</v>
      </c>
      <c r="O16387" t="n">
        <v>-0.001753236802986396</v>
      </c>
      <c r="P16387" t="n">
        <v>0.111783116307676</v>
      </c>
      <c r="Q16387" t="n">
        <v>0.1333879213497936</v>
      </c>
      <c r="R16387" t="n">
        <v>-0.001468661472354531</v>
      </c>
    </row>
    <row r="16388">
      <c r="F16388" t="n">
        <v>0.1011555205568991</v>
      </c>
      <c r="G16388" t="n">
        <v>0.1393406535162848</v>
      </c>
      <c r="H16388" t="n">
        <v>-0.001918330086936514</v>
      </c>
      <c r="J16388" t="n">
        <v>0.03507864781545764</v>
      </c>
      <c r="K16388" t="n">
        <v>0.1367876182743725</v>
      </c>
      <c r="L16388" t="n">
        <v>-0.002132594784782455</v>
      </c>
      <c r="M16388" t="n">
        <v>0.0741339796740513</v>
      </c>
      <c r="N16388" t="n">
        <v>0.1464174309597934</v>
      </c>
      <c r="O16388" t="n">
        <v>-0.001751864610197235</v>
      </c>
      <c r="P16388" t="n">
        <v>0.1116759118659819</v>
      </c>
      <c r="Q16388" t="n">
        <v>0.1333961036538882</v>
      </c>
      <c r="R16388" t="n">
        <v>-0.001467994849108499</v>
      </c>
    </row>
    <row r="16389">
      <c r="F16389" t="n">
        <v>0.1011123247438533</v>
      </c>
      <c r="G16389" t="n">
        <v>0.1393492004495803</v>
      </c>
      <c r="H16389" t="n">
        <v>-0.001918713752953901</v>
      </c>
      <c r="J16389" t="n">
        <v>0.03510452158651055</v>
      </c>
      <c r="K16389" t="n">
        <v>0.136796008608561</v>
      </c>
      <c r="L16389" t="n">
        <v>-0.00213216830847313</v>
      </c>
      <c r="M16389" t="n">
        <v>0.07413495860545866</v>
      </c>
      <c r="N16389" t="n">
        <v>0.1464264119713226</v>
      </c>
      <c r="O16389" t="n">
        <v>-0.001752215018160071</v>
      </c>
      <c r="P16389" t="n">
        <v>0.1117133920015123</v>
      </c>
      <c r="Q16389" t="n">
        <v>0.1334042859579828</v>
      </c>
      <c r="R16389" t="n">
        <v>-0.001467994849108499</v>
      </c>
    </row>
    <row r="16390">
      <c r="F16390" t="n">
        <v>0.1011121202457501</v>
      </c>
      <c r="G16390" t="n">
        <v>0.1393577473828758</v>
      </c>
      <c r="H16390" t="n">
        <v>-0.001918330086936514</v>
      </c>
      <c r="J16390" t="n">
        <v>0.03509636077702097</v>
      </c>
      <c r="K16390" t="n">
        <v>0.1368043989427494</v>
      </c>
      <c r="L16390" t="n">
        <v>-0.002132594784782455</v>
      </c>
      <c r="M16390" t="n">
        <v>0.07413593763079127</v>
      </c>
      <c r="N16390" t="n">
        <v>0.1464353929828517</v>
      </c>
      <c r="O16390" t="n">
        <v>-0.001751864610197235</v>
      </c>
      <c r="P16390" t="n">
        <v>0.1117870438747017</v>
      </c>
      <c r="Q16390" t="n">
        <v>0.1334124682620773</v>
      </c>
      <c r="R16390" t="n">
        <v>-0.00146814164859341</v>
      </c>
    </row>
    <row r="16391">
      <c r="F16391" t="n">
        <v>0.1011405764261933</v>
      </c>
      <c r="G16391" t="n">
        <v>0.1393662943161713</v>
      </c>
      <c r="H16391" t="n">
        <v>-0.001918330086936514</v>
      </c>
      <c r="J16391" t="n">
        <v>0.03509670906934906</v>
      </c>
      <c r="K16391" t="n">
        <v>0.1368127892769379</v>
      </c>
      <c r="L16391" t="n">
        <v>-0.002132808022937118</v>
      </c>
      <c r="M16391" t="n">
        <v>0.0741145052994889</v>
      </c>
      <c r="N16391" t="n">
        <v>0.1464443739943809</v>
      </c>
      <c r="O16391" t="n">
        <v>-0.001751018968334663</v>
      </c>
      <c r="P16391" t="n">
        <v>0.1117160098732973</v>
      </c>
      <c r="Q16391" t="n">
        <v>0.1334206505661719</v>
      </c>
      <c r="R16391" t="n">
        <v>-0.001467994849108499</v>
      </c>
    </row>
    <row r="16392">
      <c r="F16392" t="n">
        <v>0.1011260410032669</v>
      </c>
      <c r="G16392" t="n">
        <v>0.1393748412494668</v>
      </c>
      <c r="H16392" t="n">
        <v>-0.001916962208222793</v>
      </c>
      <c r="J16392" t="n">
        <v>0.03510556656780041</v>
      </c>
      <c r="K16392" t="n">
        <v>0.1368211796111263</v>
      </c>
      <c r="L16392" t="n">
        <v>-0.002131106741371448</v>
      </c>
      <c r="M16392" t="n">
        <v>0.07409307286622815</v>
      </c>
      <c r="N16392" t="n">
        <v>0.14645335500591</v>
      </c>
      <c r="O16392" t="n">
        <v>-0.00175136917212833</v>
      </c>
      <c r="P16392" t="n">
        <v>0.1117173188178597</v>
      </c>
      <c r="Q16392" t="n">
        <v>0.1334288328702665</v>
      </c>
      <c r="R16392" t="n">
        <v>-0.001467475269572534</v>
      </c>
    </row>
    <row r="16393">
      <c r="F16393" t="n">
        <v>0.1011544966289872</v>
      </c>
      <c r="G16393" t="n">
        <v>0.1393833881827622</v>
      </c>
      <c r="H16393" t="n">
        <v>-0.001917153923615154</v>
      </c>
      <c r="J16393" t="n">
        <v>0.03509740670754588</v>
      </c>
      <c r="K16393" t="n">
        <v>0.1368295699453148</v>
      </c>
      <c r="L16393" t="n">
        <v>-0.002130893652006247</v>
      </c>
      <c r="M16393" t="n">
        <v>0.07409405197731295</v>
      </c>
      <c r="N16393" t="n">
        <v>0.1464623360174392</v>
      </c>
      <c r="O16393" t="n">
        <v>-0.001751194070231496</v>
      </c>
      <c r="P16393" t="n">
        <v>0.1117547996309795</v>
      </c>
      <c r="Q16393" t="n">
        <v>0.1334370151743611</v>
      </c>
      <c r="R16393" t="n">
        <v>-0.001467622002426206</v>
      </c>
    </row>
    <row r="16394">
      <c r="F16394" t="n">
        <v>0.1011256303834917</v>
      </c>
      <c r="G16394" t="n">
        <v>0.1393919351160577</v>
      </c>
      <c r="H16394" t="n">
        <v>-0.001916962208222793</v>
      </c>
      <c r="J16394" t="n">
        <v>0.03510626497778398</v>
      </c>
      <c r="K16394" t="n">
        <v>0.1368379602795032</v>
      </c>
      <c r="L16394" t="n">
        <v>-0.002130893652006247</v>
      </c>
      <c r="M16394" t="n">
        <v>0.07416226641506093</v>
      </c>
      <c r="N16394" t="n">
        <v>0.1464713170289683</v>
      </c>
      <c r="O16394" t="n">
        <v>-0.00175136917212833</v>
      </c>
      <c r="P16394" t="n">
        <v>0.1117561087179986</v>
      </c>
      <c r="Q16394" t="n">
        <v>0.1334451974784557</v>
      </c>
      <c r="R16394" t="n">
        <v>-0.001467622002426206</v>
      </c>
    </row>
    <row r="16395">
      <c r="F16395" t="n">
        <v>0.1011540854745517</v>
      </c>
      <c r="G16395" t="n">
        <v>0.1394004820493532</v>
      </c>
      <c r="H16395" t="n">
        <v>-0.001915786851302659</v>
      </c>
      <c r="J16395" t="n">
        <v>0.03508108782996081</v>
      </c>
      <c r="K16395" t="n">
        <v>0.1368463506136917</v>
      </c>
      <c r="L16395" t="n">
        <v>-0.002130680562641046</v>
      </c>
      <c r="M16395" t="n">
        <v>0.07411842232304036</v>
      </c>
      <c r="N16395" t="n">
        <v>0.1464802980404975</v>
      </c>
      <c r="O16395" t="n">
        <v>-0.001751018968334663</v>
      </c>
      <c r="P16395" t="n">
        <v>0.1117935899353679</v>
      </c>
      <c r="Q16395" t="n">
        <v>0.1334533797825502</v>
      </c>
      <c r="R16395" t="n">
        <v>-0.0014669558678542</v>
      </c>
    </row>
    <row r="16396">
      <c r="F16396" t="n">
        <v>0.1011252188587093</v>
      </c>
      <c r="G16396" t="n">
        <v>0.1394090289826487</v>
      </c>
      <c r="H16396" t="n">
        <v>-0.001915786851302659</v>
      </c>
      <c r="J16396" t="n">
        <v>0.03509845579611694</v>
      </c>
      <c r="K16396" t="n">
        <v>0.1368547409478801</v>
      </c>
      <c r="L16396" t="n">
        <v>-0.00212919356433781</v>
      </c>
      <c r="M16396" t="n">
        <v>0.07409698987315777</v>
      </c>
      <c r="N16396" t="n">
        <v>0.1464892790520266</v>
      </c>
      <c r="O16396" t="n">
        <v>-0.001750348960434223</v>
      </c>
      <c r="P16396" t="n">
        <v>0.1117225546539164</v>
      </c>
      <c r="Q16396" t="n">
        <v>0.1334615620866448</v>
      </c>
      <c r="R16396" t="n">
        <v>-0.001466809201600665</v>
      </c>
    </row>
    <row r="16397">
      <c r="F16397" t="n">
        <v>0.1011250127567961</v>
      </c>
      <c r="G16397" t="n">
        <v>0.1394175759159442</v>
      </c>
      <c r="H16397" t="n">
        <v>-0.001916170046992488</v>
      </c>
      <c r="J16397" t="n">
        <v>0.03509029716357766</v>
      </c>
      <c r="K16397" t="n">
        <v>0.1368631312820686</v>
      </c>
      <c r="L16397" t="n">
        <v>-0.00212919356433781</v>
      </c>
      <c r="M16397" t="n">
        <v>0.07409796935920185</v>
      </c>
      <c r="N16397" t="n">
        <v>0.1464982600635558</v>
      </c>
      <c r="O16397" t="n">
        <v>-0.001750173960538158</v>
      </c>
      <c r="P16397" t="n">
        <v>0.1117962084001091</v>
      </c>
      <c r="Q16397" t="n">
        <v>0.1334697443907394</v>
      </c>
      <c r="R16397" t="n">
        <v>-0.0014669558678542</v>
      </c>
    </row>
    <row r="16398">
      <c r="F16398" t="n">
        <v>0.1011104761201401</v>
      </c>
      <c r="G16398" t="n">
        <v>0.1394261228492397</v>
      </c>
      <c r="H16398" t="n">
        <v>-0.001915978449147574</v>
      </c>
      <c r="J16398" t="n">
        <v>0.03509064787589068</v>
      </c>
      <c r="K16398" t="n">
        <v>0.136871521616257</v>
      </c>
      <c r="L16398" t="n">
        <v>-0.00212919356433781</v>
      </c>
      <c r="M16398" t="n">
        <v>0.07416618534723254</v>
      </c>
      <c r="N16398" t="n">
        <v>0.1465072410750849</v>
      </c>
      <c r="O16398" t="n">
        <v>-0.001750173960538158</v>
      </c>
      <c r="P16398" t="n">
        <v>0.1116890000893721</v>
      </c>
      <c r="Q16398" t="n">
        <v>0.133477926694834</v>
      </c>
      <c r="R16398" t="n">
        <v>-0.001466662535347131</v>
      </c>
    </row>
    <row r="16399">
      <c r="F16399" t="n">
        <v>0.101153260448961</v>
      </c>
      <c r="G16399" t="n">
        <v>0.1394346697825352</v>
      </c>
      <c r="H16399" t="n">
        <v>-0.001915786851302659</v>
      </c>
      <c r="J16399" t="n">
        <v>0.03509099893820418</v>
      </c>
      <c r="K16399" t="n">
        <v>0.1368799119504455</v>
      </c>
      <c r="L16399" t="n">
        <v>-0.002129832386289306</v>
      </c>
      <c r="M16399" t="n">
        <v>0.07414475308042129</v>
      </c>
      <c r="N16399" t="n">
        <v>0.1465162220866141</v>
      </c>
      <c r="O16399" t="n">
        <v>-0.00174982396074603</v>
      </c>
      <c r="P16399" t="n">
        <v>0.1117626542398231</v>
      </c>
      <c r="Q16399" t="n">
        <v>0.1334861089989285</v>
      </c>
      <c r="R16399" t="n">
        <v>-0.0014669558678542</v>
      </c>
    </row>
    <row r="16400">
      <c r="F16400" t="n">
        <v>0.1011243930922751</v>
      </c>
      <c r="G16400" t="n">
        <v>0.1394432167158307</v>
      </c>
      <c r="H16400" t="n">
        <v>-0.001914803664942734</v>
      </c>
      <c r="J16400" t="n">
        <v>0.0350998594853815</v>
      </c>
      <c r="K16400" t="n">
        <v>0.1368883022846339</v>
      </c>
      <c r="L16400" t="n">
        <v>-0.002127920106885163</v>
      </c>
      <c r="M16400" t="n">
        <v>0.07412332071126856</v>
      </c>
      <c r="N16400" t="n">
        <v>0.1465252030981433</v>
      </c>
      <c r="O16400" t="n">
        <v>-0.001749329588396792</v>
      </c>
      <c r="P16400" t="n">
        <v>0.1116916178034192</v>
      </c>
      <c r="Q16400" t="n">
        <v>0.1334942913030231</v>
      </c>
      <c r="R16400" t="n">
        <v>-0.001465850245470301</v>
      </c>
    </row>
    <row r="16401">
      <c r="F16401" t="n">
        <v>0.1011528465768816</v>
      </c>
      <c r="G16401" t="n">
        <v>0.1394517636491261</v>
      </c>
      <c r="H16401" t="n">
        <v>-0.001915186625675723</v>
      </c>
      <c r="J16401" t="n">
        <v>0.03508319294193464</v>
      </c>
      <c r="K16401" t="n">
        <v>0.1368966926188224</v>
      </c>
      <c r="L16401" t="n">
        <v>-0.002127707314874474</v>
      </c>
      <c r="M16401" t="n">
        <v>0.07412430066978307</v>
      </c>
      <c r="N16401" t="n">
        <v>0.1465341841096724</v>
      </c>
      <c r="O16401" t="n">
        <v>-0.001748979792438304</v>
      </c>
      <c r="P16401" t="n">
        <v>0.1116929266691159</v>
      </c>
      <c r="Q16401" t="n">
        <v>0.1335024736071177</v>
      </c>
      <c r="R16401" t="n">
        <v>-0.001466290044523848</v>
      </c>
    </row>
    <row r="16402">
      <c r="F16402" t="n">
        <v>0.1011096486241394</v>
      </c>
      <c r="G16402" t="n">
        <v>0.1394603105824216</v>
      </c>
      <c r="H16402" t="n">
        <v>-0.001914803664942734</v>
      </c>
      <c r="J16402" t="n">
        <v>0.0350835450180083</v>
      </c>
      <c r="K16402" t="n">
        <v>0.1369050829530108</v>
      </c>
      <c r="L16402" t="n">
        <v>-0.002127920106885163</v>
      </c>
      <c r="M16402" t="n">
        <v>0.07412528072184982</v>
      </c>
      <c r="N16402" t="n">
        <v>0.1465431651212016</v>
      </c>
      <c r="O16402" t="n">
        <v>-0.00174880489445906</v>
      </c>
      <c r="P16402" t="n">
        <v>0.1116942355405949</v>
      </c>
      <c r="Q16402" t="n">
        <v>0.1335106559112123</v>
      </c>
      <c r="R16402" t="n">
        <v>-0.001465996845154817</v>
      </c>
    </row>
    <row r="16403">
      <c r="F16403" t="n">
        <v>0.1011381015931831</v>
      </c>
      <c r="G16403" t="n">
        <v>0.1394688575157171</v>
      </c>
      <c r="H16403" t="n">
        <v>-0.001914995145309228</v>
      </c>
      <c r="J16403" t="n">
        <v>0.03509240668402912</v>
      </c>
      <c r="K16403" t="n">
        <v>0.1369134732871993</v>
      </c>
      <c r="L16403" t="n">
        <v>-0.002128132898895851</v>
      </c>
      <c r="M16403" t="n">
        <v>0.07410384824135172</v>
      </c>
      <c r="N16403" t="n">
        <v>0.1465521461327307</v>
      </c>
      <c r="O16403" t="n">
        <v>-0.001749154690417548</v>
      </c>
      <c r="P16403" t="n">
        <v>0.1117317175896155</v>
      </c>
      <c r="Q16403" t="n">
        <v>0.1335188382153069</v>
      </c>
      <c r="R16403" t="n">
        <v>-0.001466290044523848</v>
      </c>
    </row>
    <row r="16404">
      <c r="F16404" t="n">
        <v>0.1011092335162233</v>
      </c>
      <c r="G16404" t="n">
        <v>0.1394774044490126</v>
      </c>
      <c r="H16404" t="n">
        <v>-0.001913438209452358</v>
      </c>
      <c r="J16404" t="n">
        <v>0.03510126876971902</v>
      </c>
      <c r="K16404" t="n">
        <v>0.1369218636213878</v>
      </c>
      <c r="L16404" t="n">
        <v>-0.002126221815562101</v>
      </c>
      <c r="M16404" t="n">
        <v>0.07410482838240806</v>
      </c>
      <c r="N16404" t="n">
        <v>0.1465611271442599</v>
      </c>
      <c r="O16404" t="n">
        <v>-0.001747786668914139</v>
      </c>
      <c r="P16404" t="n">
        <v>0.1118053732088822</v>
      </c>
      <c r="Q16404" t="n">
        <v>0.1335270205194014</v>
      </c>
      <c r="R16404" t="n">
        <v>-0.001465331466303432</v>
      </c>
    </row>
    <row r="16405">
      <c r="F16405" t="n">
        <v>0.1011376859485909</v>
      </c>
      <c r="G16405" t="n">
        <v>0.1394859513823081</v>
      </c>
      <c r="H16405" t="n">
        <v>-0.00191382093536684</v>
      </c>
      <c r="J16405" t="n">
        <v>0.03510162196374572</v>
      </c>
      <c r="K16405" t="n">
        <v>0.1369302539555762</v>
      </c>
      <c r="L16405" t="n">
        <v>-0.002126647102453902</v>
      </c>
      <c r="M16405" t="n">
        <v>0.07417304708334815</v>
      </c>
      <c r="N16405" t="n">
        <v>0.146570108155789</v>
      </c>
      <c r="O16405" t="n">
        <v>-0.001748311057353657</v>
      </c>
      <c r="P16405" t="n">
        <v>0.111806682490416</v>
      </c>
      <c r="Q16405" t="n">
        <v>0.133535202823496</v>
      </c>
      <c r="R16405" t="n">
        <v>-0.001465184933156802</v>
      </c>
    </row>
    <row r="16406">
      <c r="F16406" t="n">
        <v>0.1011231476435199</v>
      </c>
      <c r="G16406" t="n">
        <v>0.1394944983156035</v>
      </c>
      <c r="H16406" t="n">
        <v>-0.001913629572409599</v>
      </c>
      <c r="J16406" t="n">
        <v>0.03509346615998996</v>
      </c>
      <c r="K16406" t="n">
        <v>0.1369386442897647</v>
      </c>
      <c r="L16406" t="n">
        <v>-0.002126434459008001</v>
      </c>
      <c r="M16406" t="n">
        <v>0.07410678894484646</v>
      </c>
      <c r="N16406" t="n">
        <v>0.1465790891673182</v>
      </c>
      <c r="O16406" t="n">
        <v>-0.001748136261207151</v>
      </c>
      <c r="P16406" t="n">
        <v>0.1118079917777351</v>
      </c>
      <c r="Q16406" t="n">
        <v>0.1335433851275906</v>
      </c>
      <c r="R16406" t="n">
        <v>-0.001465624532596693</v>
      </c>
    </row>
    <row r="16407">
      <c r="F16407" t="n">
        <v>0.1011229392747575</v>
      </c>
      <c r="G16407" t="n">
        <v>0.139503045248899</v>
      </c>
      <c r="H16407" t="n">
        <v>-0.001913438209452358</v>
      </c>
      <c r="J16407" t="n">
        <v>0.03510232939812799</v>
      </c>
      <c r="K16407" t="n">
        <v>0.1369470346239531</v>
      </c>
      <c r="L16407" t="n">
        <v>-0.002126859745899803</v>
      </c>
      <c r="M16407" t="n">
        <v>0.07410776936616786</v>
      </c>
      <c r="N16407" t="n">
        <v>0.1465880701788473</v>
      </c>
      <c r="O16407" t="n">
        <v>-0.001746769285448487</v>
      </c>
      <c r="P16407" t="n">
        <v>0.1117731273754717</v>
      </c>
      <c r="Q16407" t="n">
        <v>0.1335515674316852</v>
      </c>
      <c r="R16407" t="n">
        <v>-0.001464812865594383</v>
      </c>
    </row>
    <row r="16408">
      <c r="F16408" t="n">
        <v>0.1011084005782498</v>
      </c>
      <c r="G16408" t="n">
        <v>0.1395115921821945</v>
      </c>
      <c r="H16408" t="n">
        <v>-0.001912647418574424</v>
      </c>
      <c r="J16408" t="n">
        <v>0.03511119305556219</v>
      </c>
      <c r="K16408" t="n">
        <v>0.1369554249581416</v>
      </c>
      <c r="L16408" t="n">
        <v>-0.002124949562668013</v>
      </c>
      <c r="M16408" t="n">
        <v>0.07410874988085034</v>
      </c>
      <c r="N16408" t="n">
        <v>0.1465970511903765</v>
      </c>
      <c r="O16408" t="n">
        <v>-0.001747118674244456</v>
      </c>
      <c r="P16408" t="n">
        <v>0.1117382627171867</v>
      </c>
      <c r="Q16408" t="n">
        <v>0.1335597497357797</v>
      </c>
      <c r="R16408" t="n">
        <v>-0.001464519932314592</v>
      </c>
    </row>
    <row r="16409">
      <c r="F16409" t="n">
        <v>0.1011081917763068</v>
      </c>
      <c r="G16409" t="n">
        <v>0.13952013911549</v>
      </c>
      <c r="H16409" t="n">
        <v>-0.001912456172957128</v>
      </c>
      <c r="J16409" t="n">
        <v>0.035111547679348</v>
      </c>
      <c r="K16409" t="n">
        <v>0.13696381529233</v>
      </c>
      <c r="L16409" t="n">
        <v>-0.002124737067711746</v>
      </c>
      <c r="M16409" t="n">
        <v>0.07415455691760425</v>
      </c>
      <c r="N16409" t="n">
        <v>0.1466060322019056</v>
      </c>
      <c r="O16409" t="n">
        <v>-0.001746769285448487</v>
      </c>
      <c r="P16409" t="n">
        <v>0.1118119196744067</v>
      </c>
      <c r="Q16409" t="n">
        <v>0.1335679320398743</v>
      </c>
      <c r="R16409" t="n">
        <v>-0.001464959332234279</v>
      </c>
    </row>
    <row r="16410">
      <c r="F16410" t="n">
        <v>0.1011366428651793</v>
      </c>
      <c r="G16410" t="n">
        <v>0.1395286860487855</v>
      </c>
      <c r="H16410" t="n">
        <v>-0.001912838664191719</v>
      </c>
      <c r="J16410" t="n">
        <v>0.03510339316294786</v>
      </c>
      <c r="K16410" t="n">
        <v>0.1369722056265185</v>
      </c>
      <c r="L16410" t="n">
        <v>-0.002125162057624279</v>
      </c>
      <c r="M16410" t="n">
        <v>0.07417795112752815</v>
      </c>
      <c r="N16410" t="n">
        <v>0.1466150132134348</v>
      </c>
      <c r="O16410" t="n">
        <v>-0.001747293368642441</v>
      </c>
      <c r="P16410" t="n">
        <v>0.111777054896789</v>
      </c>
      <c r="Q16410" t="n">
        <v>0.1335761143439689</v>
      </c>
      <c r="R16410" t="n">
        <v>-0.001464959332234279</v>
      </c>
    </row>
    <row r="16411">
      <c r="F16411" t="n">
        <v>0.1011077734910771</v>
      </c>
      <c r="G16411" t="n">
        <v>0.139537232982081</v>
      </c>
      <c r="H16411" t="n">
        <v>-0.001912264927339832</v>
      </c>
      <c r="J16411" t="n">
        <v>0.03511225797129239</v>
      </c>
      <c r="K16411" t="n">
        <v>0.136980595960707</v>
      </c>
      <c r="L16411" t="n">
        <v>-0.002124737067711746</v>
      </c>
      <c r="M16411" t="n">
        <v>0.07411169198476128</v>
      </c>
      <c r="N16411" t="n">
        <v>0.1466239942249639</v>
      </c>
      <c r="O16411" t="n">
        <v>-0.001746943979846471</v>
      </c>
      <c r="P16411" t="n">
        <v>0.1118145383011195</v>
      </c>
      <c r="Q16411" t="n">
        <v>0.1335842966480635</v>
      </c>
      <c r="R16411" t="n">
        <v>-0.001464959332234279</v>
      </c>
    </row>
    <row r="16412">
      <c r="F16412" t="n">
        <v>0.1011505540589068</v>
      </c>
      <c r="G16412" t="n">
        <v>0.1395457799153764</v>
      </c>
      <c r="H16412" t="n">
        <v>-0.001911092339647486</v>
      </c>
      <c r="J16412" t="n">
        <v>0.03509559452020349</v>
      </c>
      <c r="K16412" t="n">
        <v>0.1369889862948954</v>
      </c>
      <c r="L16412" t="n">
        <v>-0.002123253072634469</v>
      </c>
      <c r="M16412" t="n">
        <v>0.07417991339849944</v>
      </c>
      <c r="N16412" t="n">
        <v>0.1466329752364931</v>
      </c>
      <c r="O16412" t="n">
        <v>-0.001746101930866951</v>
      </c>
      <c r="P16412" t="n">
        <v>0.1117073245734792</v>
      </c>
      <c r="Q16412" t="n">
        <v>0.133592478952158</v>
      </c>
      <c r="R16412" t="n">
        <v>-0.001464001643269495</v>
      </c>
    </row>
    <row r="16413">
      <c r="F16413" t="n">
        <v>0.1011216842931083</v>
      </c>
      <c r="G16413" t="n">
        <v>0.1395543268486719</v>
      </c>
      <c r="H16413" t="n">
        <v>-0.001911665724687884</v>
      </c>
      <c r="J16413" t="n">
        <v>0.03511296965458897</v>
      </c>
      <c r="K16413" t="n">
        <v>0.1369973766290839</v>
      </c>
      <c r="L16413" t="n">
        <v>-0.002123677765718304</v>
      </c>
      <c r="M16413" t="n">
        <v>0.07411365385361846</v>
      </c>
      <c r="N16413" t="n">
        <v>0.1466419562480223</v>
      </c>
      <c r="O16413" t="n">
        <v>-0.001746101930866951</v>
      </c>
      <c r="P16413" t="n">
        <v>0.1118171569509803</v>
      </c>
      <c r="Q16413" t="n">
        <v>0.1336006612562526</v>
      </c>
      <c r="R16413" t="n">
        <v>-0.001464001643269495</v>
      </c>
    </row>
    <row r="16414">
      <c r="F16414" t="n">
        <v>0.1011071443590071</v>
      </c>
      <c r="G16414" t="n">
        <v>0.1395628737819674</v>
      </c>
      <c r="H16414" t="n">
        <v>-0.001911474596341085</v>
      </c>
      <c r="J16414" t="n">
        <v>0.03508779712553814</v>
      </c>
      <c r="K16414" t="n">
        <v>0.1370057669632723</v>
      </c>
      <c r="L16414" t="n">
        <v>-0.002123890112260222</v>
      </c>
      <c r="M16414" t="n">
        <v>0.07413704863269441</v>
      </c>
      <c r="N16414" t="n">
        <v>0.1466509372595514</v>
      </c>
      <c r="O16414" t="n">
        <v>-0.001745752745399324</v>
      </c>
      <c r="P16414" t="n">
        <v>0.1117822916728857</v>
      </c>
      <c r="Q16414" t="n">
        <v>0.1336088435603472</v>
      </c>
      <c r="R16414" t="n">
        <v>-0.001463855243105168</v>
      </c>
    </row>
    <row r="16415">
      <c r="F16415" t="n">
        <v>0.1011499240558947</v>
      </c>
      <c r="G16415" t="n">
        <v>0.1395714207152629</v>
      </c>
      <c r="H16415" t="n">
        <v>-0.001911474596341085</v>
      </c>
      <c r="J16415" t="n">
        <v>0.03508815372884537</v>
      </c>
      <c r="K16415" t="n">
        <v>0.1370141572974608</v>
      </c>
      <c r="L16415" t="n">
        <v>-0.00212240642625028</v>
      </c>
      <c r="M16415" t="n">
        <v>0.07413802989818258</v>
      </c>
      <c r="N16415" t="n">
        <v>0.1466599182710805</v>
      </c>
      <c r="O16415" t="n">
        <v>-0.001745927338133138</v>
      </c>
      <c r="P16415" t="n">
        <v>0.1118197756239913</v>
      </c>
      <c r="Q16415" t="n">
        <v>0.1336170258644418</v>
      </c>
      <c r="R16415" t="n">
        <v>-0.001464001643269495</v>
      </c>
    </row>
    <row r="16416">
      <c r="F16416" t="n">
        <v>0.1011497135999476</v>
      </c>
      <c r="G16416" t="n">
        <v>0.1395799676485584</v>
      </c>
      <c r="H16416" t="n">
        <v>-0.001910302470075925</v>
      </c>
      <c r="J16416" t="n">
        <v>0.03511403978531397</v>
      </c>
      <c r="K16416" t="n">
        <v>0.1370225476316492</v>
      </c>
      <c r="L16416" t="n">
        <v>-0.002121769831641326</v>
      </c>
      <c r="M16416" t="n">
        <v>0.07418383905905013</v>
      </c>
      <c r="N16416" t="n">
        <v>0.1466688992826097</v>
      </c>
      <c r="O16416" t="n">
        <v>-0.001744737050103873</v>
      </c>
      <c r="P16416" t="n">
        <v>0.1117849100956566</v>
      </c>
      <c r="Q16416" t="n">
        <v>0.1336252081685363</v>
      </c>
      <c r="R16416" t="n">
        <v>-0.001463337199409965</v>
      </c>
    </row>
    <row r="16417">
      <c r="F16417" t="n">
        <v>0.1011208430924646</v>
      </c>
      <c r="G16417" t="n">
        <v>0.1395885145818539</v>
      </c>
      <c r="H16417" t="n">
        <v>-0.001910111458930032</v>
      </c>
      <c r="J16417" t="n">
        <v>0.03508886797642918</v>
      </c>
      <c r="K16417" t="n">
        <v>0.1370309379658377</v>
      </c>
      <c r="L16417" t="n">
        <v>-0.002121982029844311</v>
      </c>
      <c r="M16417" t="n">
        <v>0.07411757870924177</v>
      </c>
      <c r="N16417" t="n">
        <v>0.1466778802941389</v>
      </c>
      <c r="O16417" t="n">
        <v>-0.00174526052356625</v>
      </c>
      <c r="P16417" t="n">
        <v>0.1117862193157237</v>
      </c>
      <c r="Q16417" t="n">
        <v>0.1336333904726309</v>
      </c>
      <c r="R16417" t="n">
        <v>-0.001463337199409965</v>
      </c>
    </row>
    <row r="16418">
      <c r="F16418" t="n">
        <v>0.101120632223498</v>
      </c>
      <c r="G16418" t="n">
        <v>0.1395970615151494</v>
      </c>
      <c r="H16418" t="n">
        <v>-0.001910111458930032</v>
      </c>
      <c r="J16418" t="n">
        <v>0.03509773539390182</v>
      </c>
      <c r="K16418" t="n">
        <v>0.1370393283000261</v>
      </c>
      <c r="L16418" t="n">
        <v>-0.002122194228047295</v>
      </c>
      <c r="M16418" t="n">
        <v>0.07411856015586857</v>
      </c>
      <c r="N16418" t="n">
        <v>0.146686861305668</v>
      </c>
      <c r="O16418" t="n">
        <v>-0.00174526052356625</v>
      </c>
      <c r="P16418" t="n">
        <v>0.1117513534062383</v>
      </c>
      <c r="Q16418" t="n">
        <v>0.1336415727767255</v>
      </c>
      <c r="R16418" t="n">
        <v>-0.001463337199409965</v>
      </c>
    </row>
    <row r="16419">
      <c r="F16419" t="n">
        <v>0.1011347509966811</v>
      </c>
      <c r="G16419" t="n">
        <v>0.1396056084484449</v>
      </c>
      <c r="H16419" t="n">
        <v>-0.001910302470075925</v>
      </c>
      <c r="J16419" t="n">
        <v>0.03508958361082767</v>
      </c>
      <c r="K16419" t="n">
        <v>0.1370477186342146</v>
      </c>
      <c r="L16419" t="n">
        <v>-0.002121982029844311</v>
      </c>
      <c r="M16419" t="n">
        <v>0.07416437008670129</v>
      </c>
      <c r="N16419" t="n">
        <v>0.1466958423171972</v>
      </c>
      <c r="O16419" t="n">
        <v>-0.001744911541257998</v>
      </c>
      <c r="P16419" t="n">
        <v>0.1117888377732226</v>
      </c>
      <c r="Q16419" t="n">
        <v>0.1336497550808201</v>
      </c>
      <c r="R16419" t="n">
        <v>-0.001463629866849847</v>
      </c>
    </row>
    <row r="16420">
      <c r="F16420" t="n">
        <v>0.1011488694999038</v>
      </c>
      <c r="G16420" t="n">
        <v>0.1396141553817404</v>
      </c>
      <c r="H16420" t="n">
        <v>-0.001909131041188047</v>
      </c>
      <c r="J16420" t="n">
        <v>0.0351069616380118</v>
      </c>
      <c r="K16420" t="n">
        <v>0.137056108968403</v>
      </c>
      <c r="L16420" t="n">
        <v>-0.002120923495862172</v>
      </c>
      <c r="M16420" t="n">
        <v>0.07412052332817515</v>
      </c>
      <c r="N16420" t="n">
        <v>0.1467048233287263</v>
      </c>
      <c r="O16420" t="n">
        <v>-0.001744070980217463</v>
      </c>
      <c r="P16420" t="n">
        <v>0.1117539716134935</v>
      </c>
      <c r="Q16420" t="n">
        <v>0.1336579373849147</v>
      </c>
      <c r="R16420" t="n">
        <v>-0.001462526800230656</v>
      </c>
    </row>
    <row r="16421">
      <c r="F16421" t="n">
        <v>0.1011199982505404</v>
      </c>
      <c r="G16421" t="n">
        <v>0.1396227023150358</v>
      </c>
      <c r="H16421" t="n">
        <v>-0.001909321935202764</v>
      </c>
      <c r="J16421" t="n">
        <v>0.0351073203927698</v>
      </c>
      <c r="K16421" t="n">
        <v>0.1370644993025915</v>
      </c>
      <c r="L16421" t="n">
        <v>-0.002120499395982975</v>
      </c>
      <c r="M16421" t="n">
        <v>0.07414391944573889</v>
      </c>
      <c r="N16421" t="n">
        <v>0.1467138043402555</v>
      </c>
      <c r="O16421" t="n">
        <v>-0.001743722200899351</v>
      </c>
      <c r="P16421" t="n">
        <v>0.1117191051977312</v>
      </c>
      <c r="Q16421" t="n">
        <v>0.1336661196890092</v>
      </c>
      <c r="R16421" t="n">
        <v>-0.001462965602150917</v>
      </c>
    </row>
    <row r="16422">
      <c r="F16422" t="n">
        <v>0.1011197864706761</v>
      </c>
      <c r="G16422" t="n">
        <v>0.1396312492483313</v>
      </c>
      <c r="H16422" t="n">
        <v>-0.001909131041188047</v>
      </c>
      <c r="J16422" t="n">
        <v>0.03509065965969865</v>
      </c>
      <c r="K16422" t="n">
        <v>0.1370728896367799</v>
      </c>
      <c r="L16422" t="n">
        <v>-0.002120499395982975</v>
      </c>
      <c r="M16422" t="n">
        <v>0.07414490136248664</v>
      </c>
      <c r="N16422" t="n">
        <v>0.1467227853517846</v>
      </c>
      <c r="O16422" t="n">
        <v>-0.001743896590558407</v>
      </c>
      <c r="P16422" t="n">
        <v>0.1117565898439026</v>
      </c>
      <c r="Q16422" t="n">
        <v>0.1336743019931038</v>
      </c>
      <c r="R16422" t="n">
        <v>-0.001462819334844164</v>
      </c>
    </row>
    <row r="16423">
      <c r="F16423" t="n">
        <v>0.101119574462943</v>
      </c>
      <c r="G16423" t="n">
        <v>0.1396397961816268</v>
      </c>
      <c r="H16423" t="n">
        <v>-0.001907960311086553</v>
      </c>
      <c r="J16423" t="n">
        <v>0.0351165488932714</v>
      </c>
      <c r="K16423" t="n">
        <v>0.1370812799709684</v>
      </c>
      <c r="L16423" t="n">
        <v>-0.002120923495862172</v>
      </c>
      <c r="M16423" t="n">
        <v>0.07416829796048749</v>
      </c>
      <c r="N16423" t="n">
        <v>0.1467317663633138</v>
      </c>
      <c r="O16423" t="n">
        <v>-0.001742708199122982</v>
      </c>
      <c r="P16423" t="n">
        <v>0.1117578989677904</v>
      </c>
      <c r="Q16423" t="n">
        <v>0.1336824842971984</v>
      </c>
      <c r="R16423" t="n">
        <v>-0.00146267306753741</v>
      </c>
    </row>
    <row r="16424">
      <c r="F16424" t="n">
        <v>0.1011193622272834</v>
      </c>
      <c r="G16424" t="n">
        <v>0.1396483431149223</v>
      </c>
      <c r="H16424" t="n">
        <v>-0.00190776953413314</v>
      </c>
      <c r="J16424" t="n">
        <v>0.03509988874399968</v>
      </c>
      <c r="K16424" t="n">
        <v>0.1370896703051569</v>
      </c>
      <c r="L16424" t="n">
        <v>-0.002119017518903569</v>
      </c>
      <c r="M16424" t="n">
        <v>0.07416928016124694</v>
      </c>
      <c r="N16424" t="n">
        <v>0.1467407473748429</v>
      </c>
      <c r="O16424" t="n">
        <v>-0.001743056775620456</v>
      </c>
      <c r="P16424" t="n">
        <v>0.1118315599390869</v>
      </c>
      <c r="Q16424" t="n">
        <v>0.133690666601293</v>
      </c>
      <c r="R16424" t="n">
        <v>-0.001462155448738123</v>
      </c>
    </row>
    <row r="16425">
      <c r="F16425" t="n">
        <v>0.1011478092489418</v>
      </c>
      <c r="G16425" t="n">
        <v>0.1396568900482177</v>
      </c>
      <c r="H16425" t="n">
        <v>-0.00190776953413314</v>
      </c>
      <c r="J16425" t="n">
        <v>0.03511726889583117</v>
      </c>
      <c r="K16425" t="n">
        <v>0.1370980606393453</v>
      </c>
      <c r="L16425" t="n">
        <v>-0.00211944132240735</v>
      </c>
      <c r="M16425" t="n">
        <v>0.07414784767010391</v>
      </c>
      <c r="N16425" t="n">
        <v>0.1467497283863721</v>
      </c>
      <c r="O16425" t="n">
        <v>-0.001743056775620456</v>
      </c>
      <c r="P16425" t="n">
        <v>0.1117966932846574</v>
      </c>
      <c r="Q16425" t="n">
        <v>0.1336988489053876</v>
      </c>
      <c r="R16425" t="n">
        <v>-0.00146186304688856</v>
      </c>
    </row>
    <row r="16426">
      <c r="F16426" t="n">
        <v>0.1011046073505716</v>
      </c>
      <c r="G16426" t="n">
        <v>0.1396654369815132</v>
      </c>
      <c r="H16426" t="n">
        <v>-0.001907960311086553</v>
      </c>
      <c r="J16426" t="n">
        <v>0.03510911935441841</v>
      </c>
      <c r="K16426" t="n">
        <v>0.1371064509735338</v>
      </c>
      <c r="L16426" t="n">
        <v>-0.002118805617151679</v>
      </c>
      <c r="M16426" t="n">
        <v>0.07417124484132914</v>
      </c>
      <c r="N16426" t="n">
        <v>0.1467587093979013</v>
      </c>
      <c r="O16426" t="n">
        <v>-0.001742708199122982</v>
      </c>
      <c r="P16426" t="n">
        <v>0.1118341787394655</v>
      </c>
      <c r="Q16426" t="n">
        <v>0.1337070312094821</v>
      </c>
      <c r="R16426" t="n">
        <v>-0.001462155448738123</v>
      </c>
    </row>
    <row r="16427">
      <c r="F16427" t="n">
        <v>0.1011043944520778</v>
      </c>
      <c r="G16427" t="n">
        <v>0.1396739839148087</v>
      </c>
      <c r="H16427" t="n">
        <v>-0.00190776953413314</v>
      </c>
      <c r="J16427" t="n">
        <v>0.03509245998910067</v>
      </c>
      <c r="K16427" t="n">
        <v>0.1371148413077222</v>
      </c>
      <c r="L16427" t="n">
        <v>-0.00211922942065546</v>
      </c>
      <c r="M16427" t="n">
        <v>0.07414981233935738</v>
      </c>
      <c r="N16427" t="n">
        <v>0.1467676904094304</v>
      </c>
      <c r="O16427" t="n">
        <v>-0.001742708199122982</v>
      </c>
      <c r="P16427" t="n">
        <v>0.1117993118347895</v>
      </c>
      <c r="Q16427" t="n">
        <v>0.1337152135135767</v>
      </c>
      <c r="R16427" t="n">
        <v>-0.001462301649662904</v>
      </c>
    </row>
    <row r="16428">
      <c r="F16428" t="n">
        <v>0.101147170361775</v>
      </c>
      <c r="G16428" t="n">
        <v>0.1396825308481042</v>
      </c>
      <c r="H16428" t="n">
        <v>-0.001906408961256305</v>
      </c>
      <c r="J16428" t="n">
        <v>0.03509282109062857</v>
      </c>
      <c r="K16428" t="n">
        <v>0.1371232316419107</v>
      </c>
      <c r="L16428" t="n">
        <v>-0.002117324646277292</v>
      </c>
      <c r="M16428" t="n">
        <v>0.07419562497210841</v>
      </c>
      <c r="N16428" t="n">
        <v>0.1467766714209595</v>
      </c>
      <c r="O16428" t="n">
        <v>-0.001742217606881894</v>
      </c>
      <c r="P16428" t="n">
        <v>0.1117644446740745</v>
      </c>
      <c r="Q16428" t="n">
        <v>0.1337233958176713</v>
      </c>
      <c r="R16428" t="n">
        <v>-0.001461199605825229</v>
      </c>
    </row>
    <row r="16429">
      <c r="F16429" t="n">
        <v>0.1011039679706284</v>
      </c>
      <c r="G16429" t="n">
        <v>0.1396910777813997</v>
      </c>
      <c r="H16429" t="n">
        <v>-0.001906599621218426</v>
      </c>
      <c r="J16429" t="n">
        <v>0.03511871304478359</v>
      </c>
      <c r="K16429" t="n">
        <v>0.1371316219760991</v>
      </c>
      <c r="L16429" t="n">
        <v>-0.002117536399917283</v>
      </c>
      <c r="M16429" t="n">
        <v>0.07412936220193031</v>
      </c>
      <c r="N16429" t="n">
        <v>0.1467856524324887</v>
      </c>
      <c r="O16429" t="n">
        <v>-0.001742043419958591</v>
      </c>
      <c r="P16429" t="n">
        <v>0.1118381069834689</v>
      </c>
      <c r="Q16429" t="n">
        <v>0.1337315781217658</v>
      </c>
      <c r="R16429" t="n">
        <v>-0.001461491874973309</v>
      </c>
    </row>
    <row r="16430">
      <c r="F16430" t="n">
        <v>0.1011324136597116</v>
      </c>
      <c r="G16430" t="n">
        <v>0.1396996247146952</v>
      </c>
      <c r="H16430" t="n">
        <v>-0.001906408961256305</v>
      </c>
      <c r="J16430" t="n">
        <v>0.03509354432795847</v>
      </c>
      <c r="K16430" t="n">
        <v>0.1371400123102876</v>
      </c>
      <c r="L16430" t="n">
        <v>-0.002117536399917283</v>
      </c>
      <c r="M16430" t="n">
        <v>0.07413034476289057</v>
      </c>
      <c r="N16430" t="n">
        <v>0.1467946334440179</v>
      </c>
      <c r="O16430" t="n">
        <v>-0.001742217606881894</v>
      </c>
      <c r="P16430" t="n">
        <v>0.1117308862908215</v>
      </c>
      <c r="Q16430" t="n">
        <v>0.1337397604258604</v>
      </c>
      <c r="R16430" t="n">
        <v>-0.001461345740399269</v>
      </c>
    </row>
    <row r="16431">
      <c r="F16431" t="n">
        <v>0.1011035405761782</v>
      </c>
      <c r="G16431" t="n">
        <v>0.1397081716479907</v>
      </c>
      <c r="H16431" t="n">
        <v>-0.00190698094114267</v>
      </c>
      <c r="J16431" t="n">
        <v>0.03511943718842862</v>
      </c>
      <c r="K16431" t="n">
        <v>0.137148402644476</v>
      </c>
      <c r="L16431" t="n">
        <v>-0.002117959907197267</v>
      </c>
      <c r="M16431" t="n">
        <v>0.0741761581650732</v>
      </c>
      <c r="N16431" t="n">
        <v>0.146803614455547</v>
      </c>
      <c r="O16431" t="n">
        <v>-0.001741869233035287</v>
      </c>
      <c r="P16431" t="n">
        <v>0.1117683721673312</v>
      </c>
      <c r="Q16431" t="n">
        <v>0.133747942729955</v>
      </c>
      <c r="R16431" t="n">
        <v>-0.001461491874973309</v>
      </c>
    </row>
    <row r="16432">
      <c r="F16432" t="n">
        <v>0.1011176561297211</v>
      </c>
      <c r="G16432" t="n">
        <v>0.1397167185812861</v>
      </c>
      <c r="H16432" t="n">
        <v>-0.001905620952879133</v>
      </c>
      <c r="J16432" t="n">
        <v>0.03510277922109811</v>
      </c>
      <c r="K16432" t="n">
        <v>0.1371567929786645</v>
      </c>
      <c r="L16432" t="n">
        <v>-0.00211584443473127</v>
      </c>
      <c r="M16432" t="n">
        <v>0.07413231016277333</v>
      </c>
      <c r="N16432" t="n">
        <v>0.1468125954670762</v>
      </c>
      <c r="O16432" t="n">
        <v>-0.001740856828886467</v>
      </c>
      <c r="P16432" t="n">
        <v>0.111769681343333</v>
      </c>
      <c r="Q16432" t="n">
        <v>0.1337561250340496</v>
      </c>
      <c r="R16432" t="n">
        <v>-0.001460682545456706</v>
      </c>
    </row>
    <row r="16433">
      <c r="F16433" t="n">
        <v>0.1011031122682651</v>
      </c>
      <c r="G16433" t="n">
        <v>0.1397252655145816</v>
      </c>
      <c r="H16433" t="n">
        <v>-0.001905239866797165</v>
      </c>
      <c r="J16433" t="n">
        <v>0.03510314208127158</v>
      </c>
      <c r="K16433" t="n">
        <v>0.137165183312853</v>
      </c>
      <c r="L16433" t="n">
        <v>-0.00211584443473127</v>
      </c>
      <c r="M16433" t="n">
        <v>0.07417812414334976</v>
      </c>
      <c r="N16433" t="n">
        <v>0.1468215764786053</v>
      </c>
      <c r="O16433" t="n">
        <v>-0.001740856828886467</v>
      </c>
      <c r="P16433" t="n">
        <v>0.1118071676241791</v>
      </c>
      <c r="Q16433" t="n">
        <v>0.1337643073381442</v>
      </c>
      <c r="R16433" t="n">
        <v>-0.001460682545456706</v>
      </c>
    </row>
    <row r="16434">
      <c r="F16434" t="n">
        <v>0.1011028977716157</v>
      </c>
      <c r="G16434" t="n">
        <v>0.1397338124478771</v>
      </c>
      <c r="H16434" t="n">
        <v>-0.001905430409838149</v>
      </c>
      <c r="J16434" t="n">
        <v>0.03511201563596486</v>
      </c>
      <c r="K16434" t="n">
        <v>0.1371735736470414</v>
      </c>
      <c r="L16434" t="n">
        <v>-0.002116267645939337</v>
      </c>
      <c r="M16434" t="n">
        <v>0.07420152294055113</v>
      </c>
      <c r="N16434" t="n">
        <v>0.1468305574901345</v>
      </c>
      <c r="O16434" t="n">
        <v>-0.001741030914569356</v>
      </c>
      <c r="P16434" t="n">
        <v>0.1118446541726548</v>
      </c>
      <c r="Q16434" t="n">
        <v>0.1337724896422387</v>
      </c>
      <c r="R16434" t="n">
        <v>-0.001460682545456706</v>
      </c>
    </row>
    <row r="16435">
      <c r="F16435" t="n">
        <v>0.1011026830464273</v>
      </c>
      <c r="G16435" t="n">
        <v>0.1397423593811726</v>
      </c>
      <c r="H16435" t="n">
        <v>-0.001905811495920117</v>
      </c>
      <c r="J16435" t="n">
        <v>0.03510386883342068</v>
      </c>
      <c r="K16435" t="n">
        <v>0.1371819639812299</v>
      </c>
      <c r="L16435" t="n">
        <v>-0.002114787899112967</v>
      </c>
      <c r="M16435" t="n">
        <v>0.07418009049199348</v>
      </c>
      <c r="N16435" t="n">
        <v>0.1468395385016636</v>
      </c>
      <c r="O16435" t="n">
        <v>-0.001740682743203579</v>
      </c>
      <c r="P16435" t="n">
        <v>0.1117374315451998</v>
      </c>
      <c r="Q16435" t="n">
        <v>0.1337806719463333</v>
      </c>
      <c r="R16435" t="n">
        <v>-0.001460682545456706</v>
      </c>
    </row>
    <row r="16436">
      <c r="F16436" t="n">
        <v>0.1011311271075119</v>
      </c>
      <c r="G16436" t="n">
        <v>0.1397509063144681</v>
      </c>
      <c r="H16436" t="n">
        <v>-0.001904071475211131</v>
      </c>
      <c r="J16436" t="n">
        <v>0.03511274314832542</v>
      </c>
      <c r="K16436" t="n">
        <v>0.1371903543154183</v>
      </c>
      <c r="L16436" t="n">
        <v>-0.00211457644146882</v>
      </c>
      <c r="M16436" t="n">
        <v>0.07413624207353942</v>
      </c>
      <c r="N16436" t="n">
        <v>0.1468485195131928</v>
      </c>
      <c r="O16436" t="n">
        <v>-0.001740193245317865</v>
      </c>
      <c r="P16436" t="n">
        <v>0.1117387406134507</v>
      </c>
      <c r="Q16436" t="n">
        <v>0.1337888542504279</v>
      </c>
      <c r="R16436" t="n">
        <v>-0.001460019663147163</v>
      </c>
    </row>
    <row r="16437">
      <c r="F16437" t="n">
        <v>0.1011309118820316</v>
      </c>
      <c r="G16437" t="n">
        <v>0.1397594532477636</v>
      </c>
      <c r="H16437" t="n">
        <v>-0.001904642753781551</v>
      </c>
      <c r="J16437" t="n">
        <v>0.03512161787955342</v>
      </c>
      <c r="K16437" t="n">
        <v>0.1371987446496068</v>
      </c>
      <c r="L16437" t="n">
        <v>-0.002114999356757114</v>
      </c>
      <c r="M16437" t="n">
        <v>0.07420447317488663</v>
      </c>
      <c r="N16437" t="n">
        <v>0.146857500524722</v>
      </c>
      <c r="O16437" t="n">
        <v>-0.001739845276262612</v>
      </c>
      <c r="P16437" t="n">
        <v>0.1117400496874941</v>
      </c>
      <c r="Q16437" t="n">
        <v>0.1337970365545225</v>
      </c>
      <c r="R16437" t="n">
        <v>-0.001460311667079792</v>
      </c>
    </row>
    <row r="16438">
      <c r="F16438" t="n">
        <v>0.1011163669634224</v>
      </c>
      <c r="G16438" t="n">
        <v>0.1397680001810591</v>
      </c>
      <c r="H16438" t="n">
        <v>-0.001904261901401271</v>
      </c>
      <c r="J16438" t="n">
        <v>0.03512198253088211</v>
      </c>
      <c r="K16438" t="n">
        <v>0.1372071349837952</v>
      </c>
      <c r="L16438" t="n">
        <v>-0.002114787899112967</v>
      </c>
      <c r="M16438" t="n">
        <v>0.07413820858393791</v>
      </c>
      <c r="N16438" t="n">
        <v>0.1468664815362511</v>
      </c>
      <c r="O16438" t="n">
        <v>-0.001740019260790239</v>
      </c>
      <c r="P16438" t="n">
        <v>0.1118137142746344</v>
      </c>
      <c r="Q16438" t="n">
        <v>0.133805218858617</v>
      </c>
      <c r="R16438" t="n">
        <v>-0.001459873661180848</v>
      </c>
    </row>
    <row r="16439">
      <c r="F16439" t="n">
        <v>0.1011018218591297</v>
      </c>
      <c r="G16439" t="n">
        <v>0.1397765471143545</v>
      </c>
      <c r="H16439" t="n">
        <v>-0.001904452327591411</v>
      </c>
      <c r="J16439" t="n">
        <v>0.03510532646012023</v>
      </c>
      <c r="K16439" t="n">
        <v>0.1372155253179837</v>
      </c>
      <c r="L16439" t="n">
        <v>-0.002114364983824673</v>
      </c>
      <c r="M16439" t="n">
        <v>0.07413919197778496</v>
      </c>
      <c r="N16439" t="n">
        <v>0.1468754625477803</v>
      </c>
      <c r="O16439" t="n">
        <v>-0.001739008459958728</v>
      </c>
      <c r="P16439" t="n">
        <v>0.1117788457375331</v>
      </c>
      <c r="Q16439" t="n">
        <v>0.1338134011627116</v>
      </c>
      <c r="R16439" t="n">
        <v>-0.001460019663147163</v>
      </c>
    </row>
    <row r="16440">
      <c r="F16440" t="n">
        <v>0.1011016059903805</v>
      </c>
      <c r="G16440" t="n">
        <v>0.13978509404765</v>
      </c>
      <c r="H16440" t="n">
        <v>-0.001903094097316755</v>
      </c>
      <c r="J16440" t="n">
        <v>0.0351056917246272</v>
      </c>
      <c r="K16440" t="n">
        <v>0.1372239156521721</v>
      </c>
      <c r="L16440" t="n">
        <v>-0.00211288629486856</v>
      </c>
      <c r="M16440" t="n">
        <v>0.07420742424154042</v>
      </c>
      <c r="N16440" t="n">
        <v>0.1468844435593094</v>
      </c>
      <c r="O16440" t="n">
        <v>-0.001739182343416378</v>
      </c>
      <c r="P16440" t="n">
        <v>0.1118525109908698</v>
      </c>
      <c r="Q16440" t="n">
        <v>0.1338215834668062</v>
      </c>
      <c r="R16440" t="n">
        <v>-0.001459211157922788</v>
      </c>
    </row>
    <row r="16441">
      <c r="F16441" t="n">
        <v>0.10111571929235</v>
      </c>
      <c r="G16441" t="n">
        <v>0.1397936409809455</v>
      </c>
      <c r="H16441" t="n">
        <v>-0.001903284406726487</v>
      </c>
      <c r="J16441" t="n">
        <v>0.03512307854338999</v>
      </c>
      <c r="K16441" t="n">
        <v>0.1372323059863606</v>
      </c>
      <c r="L16441" t="n">
        <v>-0.00211288629486856</v>
      </c>
      <c r="M16441" t="n">
        <v>0.07418599175770321</v>
      </c>
      <c r="N16441" t="n">
        <v>0.1468934245708386</v>
      </c>
      <c r="O16441" t="n">
        <v>-0.001739008459958728</v>
      </c>
      <c r="P16441" t="n">
        <v>0.1117452860415978</v>
      </c>
      <c r="Q16441" t="n">
        <v>0.1338297657709008</v>
      </c>
      <c r="R16441" t="n">
        <v>-0.001459357093632151</v>
      </c>
    </row>
    <row r="16442">
      <c r="F16442" t="n">
        <v>0.1011155029441375</v>
      </c>
      <c r="G16442" t="n">
        <v>0.139802187914241</v>
      </c>
      <c r="H16442" t="n">
        <v>-0.001903284406726487</v>
      </c>
      <c r="J16442" t="n">
        <v>0.03511493392416597</v>
      </c>
      <c r="K16442" t="n">
        <v>0.1372406963205491</v>
      </c>
      <c r="L16442" t="n">
        <v>-0.00211288629486856</v>
      </c>
      <c r="M16442" t="n">
        <v>0.07420939208130456</v>
      </c>
      <c r="N16442" t="n">
        <v>0.1469024055823677</v>
      </c>
      <c r="O16442" t="n">
        <v>-0.001739008459958728</v>
      </c>
      <c r="P16442" t="n">
        <v>0.1118551299766343</v>
      </c>
      <c r="Q16442" t="n">
        <v>0.1338379480749954</v>
      </c>
      <c r="R16442" t="n">
        <v>-0.001459357093632151</v>
      </c>
    </row>
    <row r="16443">
      <c r="F16443" t="n">
        <v>0.1011009570105897</v>
      </c>
      <c r="G16443" t="n">
        <v>0.1398107348475365</v>
      </c>
      <c r="H16443" t="n">
        <v>-0.001902903787907023</v>
      </c>
      <c r="J16443" t="n">
        <v>0.03512381093211288</v>
      </c>
      <c r="K16443" t="n">
        <v>0.1372490866547375</v>
      </c>
      <c r="L16443" t="n">
        <v>-0.002113308914389486</v>
      </c>
      <c r="M16443" t="n">
        <v>0.07416554303108799</v>
      </c>
      <c r="N16443" t="n">
        <v>0.1469113865938969</v>
      </c>
      <c r="O16443" t="n">
        <v>-0.001739182343416378</v>
      </c>
      <c r="P16443" t="n">
        <v>0.1117479042534117</v>
      </c>
      <c r="Q16443" t="n">
        <v>0.1338461303790899</v>
      </c>
      <c r="R16443" t="n">
        <v>-0.001459211157922788</v>
      </c>
    </row>
    <row r="16444">
      <c r="F16444" t="n">
        <v>0.1011293988952142</v>
      </c>
      <c r="G16444" t="n">
        <v>0.139819281780832</v>
      </c>
      <c r="H16444" t="n">
        <v>-0.001902307384393359</v>
      </c>
      <c r="J16444" t="n">
        <v>0.03512417764007444</v>
      </c>
      <c r="K16444" t="n">
        <v>0.137257476988926</v>
      </c>
      <c r="L16444" t="n">
        <v>-0.00211140836917399</v>
      </c>
      <c r="M16444" t="n">
        <v>0.07416652698498477</v>
      </c>
      <c r="N16444" t="n">
        <v>0.146920367605426</v>
      </c>
      <c r="O16444" t="n">
        <v>-0.001737824730939217</v>
      </c>
      <c r="P16444" t="n">
        <v>0.1118577489855824</v>
      </c>
      <c r="Q16444" t="n">
        <v>0.1338543126831845</v>
      </c>
      <c r="R16444" t="n">
        <v>-0.001458986576040597</v>
      </c>
    </row>
    <row r="16445">
      <c r="F16445" t="n">
        <v>0.1011148525251262</v>
      </c>
      <c r="G16445" t="n">
        <v>0.1398278287141274</v>
      </c>
      <c r="H16445" t="n">
        <v>-0.00190211719169346</v>
      </c>
      <c r="J16445" t="n">
        <v>0.03510752318556998</v>
      </c>
      <c r="K16445" t="n">
        <v>0.1372658673231144</v>
      </c>
      <c r="L16445" t="n">
        <v>-0.00211140836917399</v>
      </c>
      <c r="M16445" t="n">
        <v>0.07418992778223391</v>
      </c>
      <c r="N16445" t="n">
        <v>0.1469293486169552</v>
      </c>
      <c r="O16445" t="n">
        <v>-0.001737650948466123</v>
      </c>
      <c r="P16445" t="n">
        <v>0.1118590584987509</v>
      </c>
      <c r="Q16445" t="n">
        <v>0.1338624949872791</v>
      </c>
      <c r="R16445" t="n">
        <v>-0.001458548967589475</v>
      </c>
    </row>
    <row r="16446">
      <c r="F16446" t="n">
        <v>0.1011289645516729</v>
      </c>
      <c r="G16446" t="n">
        <v>0.1398363756474229</v>
      </c>
      <c r="H16446" t="n">
        <v>-0.001901926998993561</v>
      </c>
      <c r="J16446" t="n">
        <v>0.03510789050423829</v>
      </c>
      <c r="K16446" t="n">
        <v>0.1372742576573029</v>
      </c>
      <c r="L16446" t="n">
        <v>-0.002111830693080215</v>
      </c>
      <c r="M16446" t="n">
        <v>0.07414607831997869</v>
      </c>
      <c r="N16446" t="n">
        <v>0.1469383296284843</v>
      </c>
      <c r="O16446" t="n">
        <v>-0.001737650948466123</v>
      </c>
      <c r="P16446" t="n">
        <v>0.1117880104156331</v>
      </c>
      <c r="Q16446" t="n">
        <v>0.1338706772913737</v>
      </c>
      <c r="R16446" t="n">
        <v>-0.001458548967589475</v>
      </c>
    </row>
    <row r="16447">
      <c r="F16447" t="n">
        <v>0.1011430763054661</v>
      </c>
      <c r="G16447" t="n">
        <v>0.1398449225807184</v>
      </c>
      <c r="H16447" t="n">
        <v>-0.00190211719169346</v>
      </c>
      <c r="J16447" t="n">
        <v>0.03511676899048236</v>
      </c>
      <c r="K16447" t="n">
        <v>0.1372826479914913</v>
      </c>
      <c r="L16447" t="n">
        <v>-0.002109931208052018</v>
      </c>
      <c r="M16447" t="n">
        <v>0.07419189634798917</v>
      </c>
      <c r="N16447" t="n">
        <v>0.1469473106400135</v>
      </c>
      <c r="O16447" t="n">
        <v>-0.001737998513412311</v>
      </c>
      <c r="P16447" t="n">
        <v>0.1118254986105108</v>
      </c>
      <c r="Q16447" t="n">
        <v>0.1338788595954682</v>
      </c>
      <c r="R16447" t="n">
        <v>-0.001458548967589475</v>
      </c>
    </row>
    <row r="16448">
      <c r="F16448" t="n">
        <v>0.1011142000433417</v>
      </c>
      <c r="G16448" t="n">
        <v>0.1398534695140139</v>
      </c>
      <c r="H16448" t="n">
        <v>-0.001900570531779868</v>
      </c>
      <c r="J16448" t="n">
        <v>0.03510011530406447</v>
      </c>
      <c r="K16448" t="n">
        <v>0.1372910383256798</v>
      </c>
      <c r="L16448" t="n">
        <v>-0.0021105642507187</v>
      </c>
      <c r="M16448" t="n">
        <v>0.07421529781550548</v>
      </c>
      <c r="N16448" t="n">
        <v>0.1469562916515426</v>
      </c>
      <c r="O16448" t="n">
        <v>-0.001736989422488475</v>
      </c>
      <c r="P16448" t="n">
        <v>0.1117544498843542</v>
      </c>
      <c r="Q16448" t="n">
        <v>0.1338870418995628</v>
      </c>
      <c r="R16448" t="n">
        <v>-0.001458324500210495</v>
      </c>
    </row>
    <row r="16449">
      <c r="F16449" t="n">
        <v>0.1011283113166338</v>
      </c>
      <c r="G16449" t="n">
        <v>0.1398620164473094</v>
      </c>
      <c r="H16449" t="n">
        <v>-0.001900570531779868</v>
      </c>
      <c r="J16449" t="n">
        <v>0.03511750540956329</v>
      </c>
      <c r="K16449" t="n">
        <v>0.1372994286598682</v>
      </c>
      <c r="L16449" t="n">
        <v>-0.002109931208052018</v>
      </c>
      <c r="M16449" t="n">
        <v>0.07421628242722819</v>
      </c>
      <c r="N16449" t="n">
        <v>0.1469652726630718</v>
      </c>
      <c r="O16449" t="n">
        <v>-0.001737163104062567</v>
      </c>
      <c r="P16449" t="n">
        <v>0.1118642966093958</v>
      </c>
      <c r="Q16449" t="n">
        <v>0.1338952242036574</v>
      </c>
      <c r="R16449" t="n">
        <v>-0.001458324500210495</v>
      </c>
    </row>
    <row r="16450">
      <c r="F16450" t="n">
        <v>0.1011280931127958</v>
      </c>
      <c r="G16450" t="n">
        <v>0.1398705633806049</v>
      </c>
      <c r="H16450" t="n">
        <v>-0.001900760607840653</v>
      </c>
      <c r="J16450" t="n">
        <v>0.03510936319478766</v>
      </c>
      <c r="K16450" t="n">
        <v>0.1373078189940567</v>
      </c>
      <c r="L16450" t="n">
        <v>-0.0021105642507187</v>
      </c>
      <c r="M16450" t="n">
        <v>0.07415001540127364</v>
      </c>
      <c r="N16450" t="n">
        <v>0.146974253674601</v>
      </c>
      <c r="O16450" t="n">
        <v>-0.001736989422488475</v>
      </c>
      <c r="P16450" t="n">
        <v>0.1117570681773004</v>
      </c>
      <c r="Q16450" t="n">
        <v>0.133903406507752</v>
      </c>
      <c r="R16450" t="n">
        <v>-0.001458032893631768</v>
      </c>
    </row>
    <row r="16451">
      <c r="F16451" t="n">
        <v>0.1011135454972246</v>
      </c>
      <c r="G16451" t="n">
        <v>0.1398791103139004</v>
      </c>
      <c r="H16451" t="n">
        <v>-0.001899404965774464</v>
      </c>
      <c r="J16451" t="n">
        <v>0.03511824319375761</v>
      </c>
      <c r="K16451" t="n">
        <v>0.1373162093282451</v>
      </c>
      <c r="L16451" t="n">
        <v>-0.002110142222274246</v>
      </c>
      <c r="M16451" t="n">
        <v>0.07417341724354293</v>
      </c>
      <c r="N16451" t="n">
        <v>0.1469832346861301</v>
      </c>
      <c r="O16451" t="n">
        <v>-0.001736989422488475</v>
      </c>
      <c r="P16451" t="n">
        <v>0.1117945567881468</v>
      </c>
      <c r="Q16451" t="n">
        <v>0.1339115888118465</v>
      </c>
      <c r="R16451" t="n">
        <v>-0.001458324500210495</v>
      </c>
    </row>
    <row r="16452">
      <c r="F16452" t="n">
        <v>0.1010989976958151</v>
      </c>
      <c r="G16452" t="n">
        <v>0.1398876572471958</v>
      </c>
      <c r="H16452" t="n">
        <v>-0.001899404965774464</v>
      </c>
      <c r="J16452" t="n">
        <v>0.03511861259734307</v>
      </c>
      <c r="K16452" t="n">
        <v>0.1373245996624336</v>
      </c>
      <c r="L16452" t="n">
        <v>-0.002108454812813704</v>
      </c>
      <c r="M16452" t="n">
        <v>0.0741744019345848</v>
      </c>
      <c r="N16452" t="n">
        <v>0.1469922156976592</v>
      </c>
      <c r="O16452" t="n">
        <v>-0.001736154769285486</v>
      </c>
      <c r="P16452" t="n">
        <v>0.1118320456666483</v>
      </c>
      <c r="Q16452" t="n">
        <v>0.1339197711159411</v>
      </c>
      <c r="R16452" t="n">
        <v>-0.001457517000595766</v>
      </c>
    </row>
    <row r="16453">
      <c r="F16453" t="n">
        <v>0.1011274371239984</v>
      </c>
      <c r="G16453" t="n">
        <v>0.1398962041804913</v>
      </c>
      <c r="H16453" t="n">
        <v>-0.001899594925266991</v>
      </c>
      <c r="J16453" t="n">
        <v>0.03510196024743281</v>
      </c>
      <c r="K16453" t="n">
        <v>0.137332989996622</v>
      </c>
      <c r="L16453" t="n">
        <v>-0.00210887654594958</v>
      </c>
      <c r="M16453" t="n">
        <v>0.07422022179497698</v>
      </c>
      <c r="N16453" t="n">
        <v>0.1470011967091884</v>
      </c>
      <c r="O16453" t="n">
        <v>-0.00173598118852471</v>
      </c>
      <c r="P16453" t="n">
        <v>0.1117609956601937</v>
      </c>
      <c r="Q16453" t="n">
        <v>0.1339279534200357</v>
      </c>
      <c r="R16453" t="n">
        <v>-0.001457225526343072</v>
      </c>
    </row>
    <row r="16454">
      <c r="F16454" t="n">
        <v>0.1011415471183423</v>
      </c>
      <c r="G16454" t="n">
        <v>0.1399047511137868</v>
      </c>
      <c r="H16454" t="n">
        <v>-0.001899974844252044</v>
      </c>
      <c r="J16454" t="n">
        <v>0.03511084134249767</v>
      </c>
      <c r="K16454" t="n">
        <v>0.1373413803308105</v>
      </c>
      <c r="L16454" t="n">
        <v>-0.00210887654594958</v>
      </c>
      <c r="M16454" t="n">
        <v>0.07415395395549934</v>
      </c>
      <c r="N16454" t="n">
        <v>0.1470101777207176</v>
      </c>
      <c r="O16454" t="n">
        <v>-0.001735634027003157</v>
      </c>
      <c r="P16454" t="n">
        <v>0.1117623048327525</v>
      </c>
      <c r="Q16454" t="n">
        <v>0.1339361357241303</v>
      </c>
      <c r="R16454" t="n">
        <v>-0.001457662737722113</v>
      </c>
    </row>
    <row r="16455">
      <c r="F16455" t="n">
        <v>0.1011413277444501</v>
      </c>
      <c r="G16455" t="n">
        <v>0.1399132980470823</v>
      </c>
      <c r="H16455" t="n">
        <v>-0.001899784884759517</v>
      </c>
      <c r="J16455" t="n">
        <v>0.035128233973165</v>
      </c>
      <c r="K16455" t="n">
        <v>0.137349770664999</v>
      </c>
      <c r="L16455" t="n">
        <v>-0.002109087412517518</v>
      </c>
      <c r="M16455" t="n">
        <v>0.07419977429528582</v>
      </c>
      <c r="N16455" t="n">
        <v>0.1470191587322467</v>
      </c>
      <c r="O16455" t="n">
        <v>-0.001734800332825221</v>
      </c>
      <c r="P16455" t="n">
        <v>0.1117636140111087</v>
      </c>
      <c r="Q16455" t="n">
        <v>0.1339443180282248</v>
      </c>
      <c r="R16455" t="n">
        <v>-0.001457517000595766</v>
      </c>
    </row>
    <row r="16456">
      <c r="F16456" t="n">
        <v>0.1011267790680631</v>
      </c>
      <c r="G16456" t="n">
        <v>0.1399218449803778</v>
      </c>
      <c r="H16456" t="n">
        <v>-0.001898240109686271</v>
      </c>
      <c r="J16456" t="n">
        <v>0.03512860477584596</v>
      </c>
      <c r="K16456" t="n">
        <v>0.1373581609991874</v>
      </c>
      <c r="L16456" t="n">
        <v>-0.002107611341741232</v>
      </c>
      <c r="M16456" t="n">
        <v>0.07417834161851702</v>
      </c>
      <c r="N16456" t="n">
        <v>0.1470281397437759</v>
      </c>
      <c r="O16456" t="n">
        <v>-0.001734626852791938</v>
      </c>
      <c r="P16456" t="n">
        <v>0.1117649231952629</v>
      </c>
      <c r="Q16456" t="n">
        <v>0.1339525003323194</v>
      </c>
      <c r="R16456" t="n">
        <v>-0.001457001288736997</v>
      </c>
    </row>
    <row r="16457">
      <c r="F16457" t="n">
        <v>0.1011122302057558</v>
      </c>
      <c r="G16457" t="n">
        <v>0.1399303919136733</v>
      </c>
      <c r="H16457" t="n">
        <v>-0.001898809638672075</v>
      </c>
      <c r="J16457" t="n">
        <v>0.03510344233257895</v>
      </c>
      <c r="K16457" t="n">
        <v>0.1373665513333759</v>
      </c>
      <c r="L16457" t="n">
        <v>-0.002106979184770104</v>
      </c>
      <c r="M16457" t="n">
        <v>0.07415690883661277</v>
      </c>
      <c r="N16457" t="n">
        <v>0.147037120755305</v>
      </c>
      <c r="O16457" t="n">
        <v>-0.001734973812858503</v>
      </c>
      <c r="P16457" t="n">
        <v>0.1117662323852153</v>
      </c>
      <c r="Q16457" t="n">
        <v>0.133960682636414</v>
      </c>
      <c r="R16457" t="n">
        <v>-0.001456564275752973</v>
      </c>
    </row>
    <row r="16458">
      <c r="F16458" t="n">
        <v>0.1011263392149261</v>
      </c>
      <c r="G16458" t="n">
        <v>0.1399389388469687</v>
      </c>
      <c r="H16458" t="n">
        <v>-0.001898809638672075</v>
      </c>
      <c r="J16458" t="n">
        <v>0.03512934740136739</v>
      </c>
      <c r="K16458" t="n">
        <v>0.1373749416675643</v>
      </c>
      <c r="L16458" t="n">
        <v>-0.002107400622750856</v>
      </c>
      <c r="M16458" t="n">
        <v>0.07420273004311886</v>
      </c>
      <c r="N16458" t="n">
        <v>0.1470461017668342</v>
      </c>
      <c r="O16458" t="n">
        <v>-0.001734800332825221</v>
      </c>
      <c r="P16458" t="n">
        <v>0.1118399023253567</v>
      </c>
      <c r="Q16458" t="n">
        <v>0.1339688649405086</v>
      </c>
      <c r="R16458" t="n">
        <v>-0.001457001288736997</v>
      </c>
    </row>
    <row r="16459">
      <c r="F16459" t="n">
        <v>0.1011117899367619</v>
      </c>
      <c r="G16459" t="n">
        <v>0.1399474857802642</v>
      </c>
      <c r="H16459" t="n">
        <v>-0.001898429952681539</v>
      </c>
      <c r="J16459" t="n">
        <v>0.03512971922386438</v>
      </c>
      <c r="K16459" t="n">
        <v>0.1373833320017528</v>
      </c>
      <c r="L16459" t="n">
        <v>-0.002107611341741232</v>
      </c>
      <c r="M16459" t="n">
        <v>0.07415887921663597</v>
      </c>
      <c r="N16459" t="n">
        <v>0.1470550827783633</v>
      </c>
      <c r="O16459" t="n">
        <v>-0.001735147292891786</v>
      </c>
      <c r="P16459" t="n">
        <v>0.1118412117887727</v>
      </c>
      <c r="Q16459" t="n">
        <v>0.1339770472446032</v>
      </c>
      <c r="R16459" t="n">
        <v>-0.001457001288736997</v>
      </c>
    </row>
    <row r="16460">
      <c r="F16460" t="n">
        <v>0.1010972404726651</v>
      </c>
      <c r="G16460" t="n">
        <v>0.1399560327135597</v>
      </c>
      <c r="H16460" t="n">
        <v>-0.001897075964924107</v>
      </c>
      <c r="J16460" t="n">
        <v>0.03511306877220216</v>
      </c>
      <c r="K16460" t="n">
        <v>0.1373917223359412</v>
      </c>
      <c r="L16460" t="n">
        <v>-0.002106136039701297</v>
      </c>
      <c r="M16460" t="n">
        <v>0.07418228277261815</v>
      </c>
      <c r="N16460" t="n">
        <v>0.1470640637898925</v>
      </c>
      <c r="O16460" t="n">
        <v>-0.001733620538043854</v>
      </c>
      <c r="P16460" t="n">
        <v>0.1118787018920514</v>
      </c>
      <c r="Q16460" t="n">
        <v>0.1339852295486977</v>
      </c>
      <c r="R16460" t="n">
        <v>-0.00145634015341669</v>
      </c>
    </row>
    <row r="16461">
      <c r="F16461" t="n">
        <v>0.101111348747746</v>
      </c>
      <c r="G16461" t="n">
        <v>0.1399645796468552</v>
      </c>
      <c r="H16461" t="n">
        <v>-0.001897075964924107</v>
      </c>
      <c r="J16461" t="n">
        <v>0.03513046388747232</v>
      </c>
      <c r="K16461" t="n">
        <v>0.1374001126701297</v>
      </c>
      <c r="L16461" t="n">
        <v>-0.00210550432523228</v>
      </c>
      <c r="M16461" t="n">
        <v>0.0742056866174591</v>
      </c>
      <c r="N16461" t="n">
        <v>0.1470730448014216</v>
      </c>
      <c r="O16461" t="n">
        <v>-0.001733620538043854</v>
      </c>
      <c r="P16461" t="n">
        <v>0.1118438307330057</v>
      </c>
      <c r="Q16461" t="n">
        <v>0.1339934118527923</v>
      </c>
      <c r="R16461" t="n">
        <v>-0.001455903338733602</v>
      </c>
    </row>
    <row r="16462">
      <c r="F16462" t="n">
        <v>0.1010967988676297</v>
      </c>
      <c r="G16462" t="n">
        <v>0.1399731265801507</v>
      </c>
      <c r="H16462" t="n">
        <v>-0.001897645144631555</v>
      </c>
      <c r="J16462" t="n">
        <v>0.03510530258405019</v>
      </c>
      <c r="K16462" t="n">
        <v>0.1374085030043181</v>
      </c>
      <c r="L16462" t="n">
        <v>-0.002105925468211624</v>
      </c>
      <c r="M16462" t="n">
        <v>0.074184253900376</v>
      </c>
      <c r="N16462" t="n">
        <v>0.1470820258129508</v>
      </c>
      <c r="O16462" t="n">
        <v>-0.001733967296827341</v>
      </c>
      <c r="P16462" t="n">
        <v>0.1118089593178915</v>
      </c>
      <c r="Q16462" t="n">
        <v>0.1340015941568869</v>
      </c>
      <c r="R16462" t="n">
        <v>-0.001455903338733602</v>
      </c>
    </row>
    <row r="16463">
      <c r="F16463" t="n">
        <v>0.1010965777199072</v>
      </c>
      <c r="G16463" t="n">
        <v>0.1399816735134462</v>
      </c>
      <c r="H16463" t="n">
        <v>-0.001897265691493256</v>
      </c>
      <c r="J16463" t="n">
        <v>0.03512269848938031</v>
      </c>
      <c r="K16463" t="n">
        <v>0.1374168933385066</v>
      </c>
      <c r="L16463" t="n">
        <v>-0.002106136039701297</v>
      </c>
      <c r="M16463" t="n">
        <v>0.07418523960182569</v>
      </c>
      <c r="N16463" t="n">
        <v>0.14709100682448</v>
      </c>
      <c r="O16463" t="n">
        <v>-0.001733793917435598</v>
      </c>
      <c r="P16463" t="n">
        <v>0.1118826307273093</v>
      </c>
      <c r="Q16463" t="n">
        <v>0.1340097764609815</v>
      </c>
      <c r="R16463" t="n">
        <v>-0.001455903338733602</v>
      </c>
    </row>
    <row r="16464">
      <c r="F16464" t="n">
        <v>0.1011106852381699</v>
      </c>
      <c r="G16464" t="n">
        <v>0.1399902204467417</v>
      </c>
      <c r="H16464" t="n">
        <v>-0.001895912532896797</v>
      </c>
      <c r="J16464" t="n">
        <v>0.03512307197079177</v>
      </c>
      <c r="K16464" t="n">
        <v>0.137425283672695</v>
      </c>
      <c r="L16464" t="n">
        <v>-0.002104030235511286</v>
      </c>
      <c r="M16464" t="n">
        <v>0.07420864401748833</v>
      </c>
      <c r="N16464" t="n">
        <v>0.1470999878360091</v>
      </c>
      <c r="O16464" t="n">
        <v>-0.001732788362932421</v>
      </c>
      <c r="P16464" t="n">
        <v>0.1118477591928618</v>
      </c>
      <c r="Q16464" t="n">
        <v>0.1340179587650761</v>
      </c>
      <c r="R16464" t="n">
        <v>-0.001455679331922735</v>
      </c>
    </row>
    <row r="16465">
      <c r="F16465" t="n">
        <v>0.1010961347337641</v>
      </c>
      <c r="G16465" t="n">
        <v>0.1399987673800371</v>
      </c>
      <c r="H16465" t="n">
        <v>-0.001896291753325419</v>
      </c>
      <c r="J16465" t="n">
        <v>0.03512344579090597</v>
      </c>
      <c r="K16465" t="n">
        <v>0.1374336740068835</v>
      </c>
      <c r="L16465" t="n">
        <v>-0.002104661507709159</v>
      </c>
      <c r="M16465" t="n">
        <v>0.07418721127971509</v>
      </c>
      <c r="N16465" t="n">
        <v>0.1471089688475382</v>
      </c>
      <c r="O16465" t="n">
        <v>-0.001733134920605007</v>
      </c>
      <c r="P16465" t="n">
        <v>0.1118852499798235</v>
      </c>
      <c r="Q16465" t="n">
        <v>0.1340261410691706</v>
      </c>
      <c r="R16465" t="n">
        <v>-0.001455533793097308</v>
      </c>
    </row>
    <row r="16466">
      <c r="F16466" t="n">
        <v>0.1010959128952279</v>
      </c>
      <c r="G16466" t="n">
        <v>0.1400073143133326</v>
      </c>
      <c r="H16466" t="n">
        <v>-0.00189648136353973</v>
      </c>
      <c r="J16466" t="n">
        <v>0.03511530841870933</v>
      </c>
      <c r="K16466" t="n">
        <v>0.137442064341072</v>
      </c>
      <c r="L16466" t="n">
        <v>-0.002104661507709159</v>
      </c>
      <c r="M16466" t="n">
        <v>0.07418819725609418</v>
      </c>
      <c r="N16466" t="n">
        <v>0.1471179498590674</v>
      </c>
      <c r="O16466" t="n">
        <v>-0.001732788362932421</v>
      </c>
      <c r="P16466" t="n">
        <v>0.1118141967754293</v>
      </c>
      <c r="Q16466" t="n">
        <v>0.1340343233732652</v>
      </c>
      <c r="R16466" t="n">
        <v>-0.001455388254271881</v>
      </c>
    </row>
    <row r="16467">
      <c r="F16467" t="n">
        <v>0.101095690826305</v>
      </c>
      <c r="G16467" t="n">
        <v>0.1400158612466281</v>
      </c>
      <c r="H16467" t="n">
        <v>-0.001895128802874948</v>
      </c>
      <c r="J16467" t="n">
        <v>0.03512419444655573</v>
      </c>
      <c r="K16467" t="n">
        <v>0.1374504546752604</v>
      </c>
      <c r="L16467" t="n">
        <v>-0.002103187747076274</v>
      </c>
      <c r="M16467" t="n">
        <v>0.07423402116072056</v>
      </c>
      <c r="N16467" t="n">
        <v>0.1471269308705966</v>
      </c>
      <c r="O16467" t="n">
        <v>-0.001732615084096127</v>
      </c>
      <c r="P16467" t="n">
        <v>0.1118516877049324</v>
      </c>
      <c r="Q16467" t="n">
        <v>0.1340425056773598</v>
      </c>
      <c r="R16467" t="n">
        <v>-0.001455388254271881</v>
      </c>
    </row>
    <row r="16468">
      <c r="F16468" t="n">
        <v>0.1011097973343458</v>
      </c>
      <c r="G16468" t="n">
        <v>0.1400244081799236</v>
      </c>
      <c r="H16468" t="n">
        <v>-0.001895318296805842</v>
      </c>
      <c r="J16468" t="n">
        <v>0.03511605767598029</v>
      </c>
      <c r="K16468" t="n">
        <v>0.1374588450094489</v>
      </c>
      <c r="L16468" t="n">
        <v>-0.002102767193637546</v>
      </c>
      <c r="M16468" t="n">
        <v>0.07423500751746631</v>
      </c>
      <c r="N16468" t="n">
        <v>0.1471359118821257</v>
      </c>
      <c r="O16468" t="n">
        <v>-0.001731610492285977</v>
      </c>
      <c r="P16468" t="n">
        <v>0.1118529972205606</v>
      </c>
      <c r="Q16468" t="n">
        <v>0.1340506879814543</v>
      </c>
      <c r="R16468" t="n">
        <v>-0.001454727878840909</v>
      </c>
    </row>
    <row r="16469">
      <c r="F16469" t="n">
        <v>0.1011095747822209</v>
      </c>
      <c r="G16469" t="n">
        <v>0.1400329551132191</v>
      </c>
      <c r="H16469" t="n">
        <v>-0.001895128802874948</v>
      </c>
      <c r="J16469" t="n">
        <v>0.03512494445495594</v>
      </c>
      <c r="K16469" t="n">
        <v>0.1374672353436373</v>
      </c>
      <c r="L16469" t="n">
        <v>-0.002102556916918183</v>
      </c>
      <c r="M16469" t="n">
        <v>0.07421357485017879</v>
      </c>
      <c r="N16469" t="n">
        <v>0.1471448928936549</v>
      </c>
      <c r="O16469" t="n">
        <v>-0.001732130027387173</v>
      </c>
      <c r="P16469" t="n">
        <v>0.1118181249294986</v>
      </c>
      <c r="Q16469" t="n">
        <v>0.1340588702855489</v>
      </c>
      <c r="R16469" t="n">
        <v>-0.001454727878840909</v>
      </c>
    </row>
    <row r="16470">
      <c r="F16470" t="n">
        <v>0.1011236807623878</v>
      </c>
      <c r="G16470" t="n">
        <v>0.1400415020465146</v>
      </c>
      <c r="H16470" t="n">
        <v>-0.001894939308944053</v>
      </c>
      <c r="J16470" t="n">
        <v>0.03513383164683669</v>
      </c>
      <c r="K16470" t="n">
        <v>0.1374756256778258</v>
      </c>
      <c r="L16470" t="n">
        <v>-0.002102767193637546</v>
      </c>
      <c r="M16470" t="n">
        <v>0.07416972286292503</v>
      </c>
      <c r="N16470" t="n">
        <v>0.147153873905184</v>
      </c>
      <c r="O16470" t="n">
        <v>-0.001732130027387173</v>
      </c>
      <c r="P16470" t="n">
        <v>0.1117832523823604</v>
      </c>
      <c r="Q16470" t="n">
        <v>0.1340670525896435</v>
      </c>
      <c r="R16470" t="n">
        <v>-0.001454873351628794</v>
      </c>
    </row>
    <row r="16471">
      <c r="F16471" t="n">
        <v>0.1011091289861644</v>
      </c>
      <c r="G16471" t="n">
        <v>0.14005004897981</v>
      </c>
      <c r="H16471" t="n">
        <v>-0.001895318296805842</v>
      </c>
      <c r="J16471" t="n">
        <v>0.03511718409632326</v>
      </c>
      <c r="K16471" t="n">
        <v>0.1374840160120142</v>
      </c>
      <c r="L16471" t="n">
        <v>-0.002102767193637546</v>
      </c>
      <c r="M16471" t="n">
        <v>0.07421554782397252</v>
      </c>
      <c r="N16471" t="n">
        <v>0.1471628549167132</v>
      </c>
      <c r="O16471" t="n">
        <v>-0.001731956849020108</v>
      </c>
      <c r="P16471" t="n">
        <v>0.1118931078766357</v>
      </c>
      <c r="Q16471" t="n">
        <v>0.1340752348937381</v>
      </c>
      <c r="R16471" t="n">
        <v>-0.001454873351628794</v>
      </c>
    </row>
    <row r="16472">
      <c r="F16472" t="n">
        <v>0.1011232344603662</v>
      </c>
      <c r="G16472" t="n">
        <v>0.1400585959131055</v>
      </c>
      <c r="H16472" t="n">
        <v>-0.001893777190401056</v>
      </c>
      <c r="J16472" t="n">
        <v>0.03512607200095841</v>
      </c>
      <c r="K16472" t="n">
        <v>0.1374924063462027</v>
      </c>
      <c r="L16472" t="n">
        <v>-0.00210171475911409</v>
      </c>
      <c r="M16472" t="n">
        <v>0.07417169562503745</v>
      </c>
      <c r="N16472" t="n">
        <v>0.1471718359282423</v>
      </c>
      <c r="O16472" t="n">
        <v>-0.001730952919919012</v>
      </c>
      <c r="P16472" t="n">
        <v>0.1117858709304768</v>
      </c>
      <c r="Q16472" t="n">
        <v>0.1340834171978326</v>
      </c>
      <c r="R16472" t="n">
        <v>-0.00145435863106006</v>
      </c>
    </row>
    <row r="16473">
      <c r="F16473" t="n">
        <v>0.1011373396591168</v>
      </c>
      <c r="G16473" t="n">
        <v>0.140067142846401</v>
      </c>
      <c r="H16473" t="n">
        <v>-0.001894155945839136</v>
      </c>
      <c r="J16473" t="n">
        <v>0.03513496031818604</v>
      </c>
      <c r="K16473" t="n">
        <v>0.1375007966803911</v>
      </c>
      <c r="L16473" t="n">
        <v>-0.002101504629664069</v>
      </c>
      <c r="M16473" t="n">
        <v>0.07423994067369216</v>
      </c>
      <c r="N16473" t="n">
        <v>0.1471808169397715</v>
      </c>
      <c r="O16473" t="n">
        <v>-0.001730952919919012</v>
      </c>
      <c r="P16473" t="n">
        <v>0.1118595448857489</v>
      </c>
      <c r="Q16473" t="n">
        <v>0.1340915995019272</v>
      </c>
      <c r="R16473" t="n">
        <v>-0.001453922410714811</v>
      </c>
    </row>
    <row r="16474">
      <c r="F16474" t="n">
        <v>0.1011084585616963</v>
      </c>
      <c r="G16474" t="n">
        <v>0.1400756897796965</v>
      </c>
      <c r="H16474" t="n">
        <v>-0.001894155945839136</v>
      </c>
      <c r="J16474" t="n">
        <v>0.03513533721658027</v>
      </c>
      <c r="K16474" t="n">
        <v>0.1375091870145796</v>
      </c>
      <c r="L16474" t="n">
        <v>-0.002101084370764026</v>
      </c>
      <c r="M16474" t="n">
        <v>0.07424092757922462</v>
      </c>
      <c r="N16474" t="n">
        <v>0.1471897979513006</v>
      </c>
      <c r="O16474" t="n">
        <v>-0.001731125997903205</v>
      </c>
      <c r="P16474" t="n">
        <v>0.1118970369033949</v>
      </c>
      <c r="Q16474" t="n">
        <v>0.1340997818060218</v>
      </c>
      <c r="R16474" t="n">
        <v>-0.00145435863106006</v>
      </c>
    </row>
    <row r="16475">
      <c r="F16475" t="n">
        <v>0.1010939059740697</v>
      </c>
      <c r="G16475" t="n">
        <v>0.140084236712992</v>
      </c>
      <c r="H16475" t="n">
        <v>-0.001893966568120096</v>
      </c>
      <c r="J16475" t="n">
        <v>0.0351101788447797</v>
      </c>
      <c r="K16475" t="n">
        <v>0.137517577348768</v>
      </c>
      <c r="L16475" t="n">
        <v>-0.00210171475911409</v>
      </c>
      <c r="M16475" t="n">
        <v>0.0742194948685993</v>
      </c>
      <c r="N16475" t="n">
        <v>0.1471987789628298</v>
      </c>
      <c r="O16475" t="n">
        <v>-0.001730952919919012</v>
      </c>
      <c r="P16475" t="n">
        <v>0.1118259813943122</v>
      </c>
      <c r="Q16475" t="n">
        <v>0.1341079641101164</v>
      </c>
      <c r="R16475" t="n">
        <v>-0.001453922410714811</v>
      </c>
    </row>
    <row r="16476">
      <c r="F16476" t="n">
        <v>0.1011366677152293</v>
      </c>
      <c r="G16476" t="n">
        <v>0.1400927836462875</v>
      </c>
      <c r="H16476" t="n">
        <v>-0.001892994312048856</v>
      </c>
      <c r="J16476" t="n">
        <v>0.03513609202425504</v>
      </c>
      <c r="K16476" t="n">
        <v>0.1375259676829565</v>
      </c>
      <c r="L16476" t="n">
        <v>-0.002099612598359875</v>
      </c>
      <c r="M16476" t="n">
        <v>0.07422048185812904</v>
      </c>
      <c r="N16476" t="n">
        <v>0.1472077599743589</v>
      </c>
      <c r="O16476" t="n">
        <v>-0.001729603900427291</v>
      </c>
      <c r="P16476" t="n">
        <v>0.111791108096345</v>
      </c>
      <c r="Q16476" t="n">
        <v>0.134116146414211</v>
      </c>
      <c r="R16476" t="n">
        <v>-0.001453553411207385</v>
      </c>
    </row>
    <row r="16477">
      <c r="F16477" t="n">
        <v>0.1011077860593821</v>
      </c>
      <c r="G16477" t="n">
        <v>0.140101330579583</v>
      </c>
      <c r="H16477" t="n">
        <v>-0.001892805050469967</v>
      </c>
      <c r="J16477" t="n">
        <v>0.03511944604398334</v>
      </c>
      <c r="K16477" t="n">
        <v>0.1375343580171449</v>
      </c>
      <c r="L16477" t="n">
        <v>-0.002099822580617937</v>
      </c>
      <c r="M16477" t="n">
        <v>0.07424388884385089</v>
      </c>
      <c r="N16477" t="n">
        <v>0.1472167409858881</v>
      </c>
      <c r="O16477" t="n">
        <v>-0.001729949855802914</v>
      </c>
      <c r="P16477" t="n">
        <v>0.1118286002623474</v>
      </c>
      <c r="Q16477" t="n">
        <v>0.1341243287183055</v>
      </c>
      <c r="R16477" t="n">
        <v>-0.001453698752014425</v>
      </c>
    </row>
    <row r="16478">
      <c r="F16478" t="n">
        <v>0.1011362185975666</v>
      </c>
      <c r="G16478" t="n">
        <v>0.1401098775128784</v>
      </c>
      <c r="H16478" t="n">
        <v>-0.001892615788891078</v>
      </c>
      <c r="J16478" t="n">
        <v>0.03511131223136925</v>
      </c>
      <c r="K16478" t="n">
        <v>0.1375427483513334</v>
      </c>
      <c r="L16478" t="n">
        <v>-0.00210024254513406</v>
      </c>
      <c r="M16478" t="n">
        <v>0.07424487611463493</v>
      </c>
      <c r="N16478" t="n">
        <v>0.1472257219974172</v>
      </c>
      <c r="O16478" t="n">
        <v>-0.001730122833490726</v>
      </c>
      <c r="P16478" t="n">
        <v>0.1117937267141015</v>
      </c>
      <c r="Q16478" t="n">
        <v>0.1341325110224001</v>
      </c>
      <c r="R16478" t="n">
        <v>-0.001453698752014425</v>
      </c>
    </row>
    <row r="16479">
      <c r="F16479" t="n">
        <v>0.1011216651307089</v>
      </c>
      <c r="G16479" t="n">
        <v>0.1401184244461739</v>
      </c>
      <c r="H16479" t="n">
        <v>-0.001892994312048856</v>
      </c>
      <c r="J16479" t="n">
        <v>0.03511169069959114</v>
      </c>
      <c r="K16479" t="n">
        <v>0.1375511386855219</v>
      </c>
      <c r="L16479" t="n">
        <v>-0.002099612598359875</v>
      </c>
      <c r="M16479" t="n">
        <v>0.07417860316967453</v>
      </c>
      <c r="N16479" t="n">
        <v>0.1472347030089464</v>
      </c>
      <c r="O16479" t="n">
        <v>-0.001730122833490726</v>
      </c>
      <c r="P16479" t="n">
        <v>0.1118312191536016</v>
      </c>
      <c r="Q16479" t="n">
        <v>0.1341406933264947</v>
      </c>
      <c r="R16479" t="n">
        <v>-0.001453408070400345</v>
      </c>
    </row>
    <row r="16480">
      <c r="F16480" t="n">
        <v>0.1011214400164853</v>
      </c>
      <c r="G16480" t="n">
        <v>0.1401269713794694</v>
      </c>
      <c r="H16480" t="n">
        <v>-0.00189145510582308</v>
      </c>
      <c r="J16480" t="n">
        <v>0.03512909362018532</v>
      </c>
      <c r="K16480" t="n">
        <v>0.1375595290197103</v>
      </c>
      <c r="L16480" t="n">
        <v>-0.002098771106447637</v>
      </c>
      <c r="M16480" t="n">
        <v>0.07422443072883134</v>
      </c>
      <c r="N16480" t="n">
        <v>0.1472436840204756</v>
      </c>
      <c r="O16480" t="n">
        <v>-0.001728601903053196</v>
      </c>
      <c r="P16480" t="n">
        <v>0.1118687118607975</v>
      </c>
      <c r="Q16480" t="n">
        <v>0.1341488756305893</v>
      </c>
      <c r="R16480" t="n">
        <v>-0.001452603362850004</v>
      </c>
    </row>
    <row r="16481">
      <c r="F16481" t="n">
        <v>0.1011068861547301</v>
      </c>
      <c r="G16481" t="n">
        <v>0.1401355183127649</v>
      </c>
      <c r="H16481" t="n">
        <v>-0.001891265960312497</v>
      </c>
      <c r="J16481" t="n">
        <v>0.03511244864404291</v>
      </c>
      <c r="K16481" t="n">
        <v>0.1375679193538988</v>
      </c>
      <c r="L16481" t="n">
        <v>-0.002098771106447637</v>
      </c>
      <c r="M16481" t="n">
        <v>0.07420299787471371</v>
      </c>
      <c r="N16481" t="n">
        <v>0.1472526650320047</v>
      </c>
      <c r="O16481" t="n">
        <v>-0.001728947658009302</v>
      </c>
      <c r="P16481" t="n">
        <v>0.1118700214518841</v>
      </c>
      <c r="Q16481" t="n">
        <v>0.1341570579346839</v>
      </c>
      <c r="R16481" t="n">
        <v>-0.001453039187441318</v>
      </c>
    </row>
    <row r="16482">
      <c r="F16482" t="n">
        <v>0.1011209890942563</v>
      </c>
      <c r="G16482" t="n">
        <v>0.1401440652460604</v>
      </c>
      <c r="H16482" t="n">
        <v>-0.001891644251333662</v>
      </c>
      <c r="J16482" t="n">
        <v>0.03511282811992944</v>
      </c>
      <c r="K16482" t="n">
        <v>0.1375763096880872</v>
      </c>
      <c r="L16482" t="n">
        <v>-0.002098141601016789</v>
      </c>
      <c r="M16482" t="n">
        <v>0.0742039853127768</v>
      </c>
      <c r="N16482" t="n">
        <v>0.1472616460435339</v>
      </c>
      <c r="O16482" t="n">
        <v>-0.001728774780531249</v>
      </c>
      <c r="P16482" t="n">
        <v>0.111835147534024</v>
      </c>
      <c r="Q16482" t="n">
        <v>0.1341652402387784</v>
      </c>
      <c r="R16482" t="n">
        <v>-0.001452603362850004</v>
      </c>
    </row>
    <row r="16483">
      <c r="F16483" t="n">
        <v>0.1010921063438227</v>
      </c>
      <c r="G16483" t="n">
        <v>0.1401526121793559</v>
      </c>
      <c r="H16483" t="n">
        <v>-0.001891265960312497</v>
      </c>
      <c r="J16483" t="n">
        <v>0.03511320793136084</v>
      </c>
      <c r="K16483" t="n">
        <v>0.1375847000222757</v>
      </c>
      <c r="L16483" t="n">
        <v>-0.002098771106447637</v>
      </c>
      <c r="M16483" t="n">
        <v>0.07418255234465343</v>
      </c>
      <c r="N16483" t="n">
        <v>0.147270627055063</v>
      </c>
      <c r="O16483" t="n">
        <v>-0.001728774780531249</v>
      </c>
      <c r="P16483" t="n">
        <v>0.1118364570057768</v>
      </c>
      <c r="Q16483" t="n">
        <v>0.134173422542873</v>
      </c>
      <c r="R16483" t="n">
        <v>-0.001452748637713775</v>
      </c>
    </row>
    <row r="16484">
      <c r="F16484" t="n">
        <v>0.1010918803494904</v>
      </c>
      <c r="G16484" t="n">
        <v>0.1401611591126513</v>
      </c>
      <c r="H16484" t="n">
        <v>-0.001890484172120286</v>
      </c>
      <c r="J16484" t="n">
        <v>0.03511358807816543</v>
      </c>
      <c r="K16484" t="n">
        <v>0.1375930903564641</v>
      </c>
      <c r="L16484" t="n">
        <v>-0.002096671380045824</v>
      </c>
      <c r="M16484" t="n">
        <v>0.07425080165425815</v>
      </c>
      <c r="N16484" t="n">
        <v>0.1472796080665922</v>
      </c>
      <c r="O16484" t="n">
        <v>-0.001727946327875664</v>
      </c>
      <c r="P16484" t="n">
        <v>0.1118377664833361</v>
      </c>
      <c r="Q16484" t="n">
        <v>0.1341816048469676</v>
      </c>
      <c r="R16484" t="n">
        <v>-0.001451944310646403</v>
      </c>
    </row>
    <row r="16485">
      <c r="F16485" t="n">
        <v>0.1011203109755915</v>
      </c>
      <c r="G16485" t="n">
        <v>0.1401697060459468</v>
      </c>
      <c r="H16485" t="n">
        <v>-0.001890673201634546</v>
      </c>
      <c r="J16485" t="n">
        <v>0.03512248080825238</v>
      </c>
      <c r="K16485" t="n">
        <v>0.1376014806906526</v>
      </c>
      <c r="L16485" t="n">
        <v>-0.002096881068152639</v>
      </c>
      <c r="M16485" t="n">
        <v>0.07418452747861362</v>
      </c>
      <c r="N16485" t="n">
        <v>0.1472885890781213</v>
      </c>
      <c r="O16485" t="n">
        <v>-0.00172760077316556</v>
      </c>
      <c r="P16485" t="n">
        <v>0.1118752598742989</v>
      </c>
      <c r="Q16485" t="n">
        <v>0.1341897871510621</v>
      </c>
      <c r="R16485" t="n">
        <v>-0.001452089519598363</v>
      </c>
    </row>
    <row r="16486">
      <c r="F16486" t="n">
        <v>0.1011200844730532</v>
      </c>
      <c r="G16486" t="n">
        <v>0.1401782529792423</v>
      </c>
      <c r="H16486" t="n">
        <v>-0.001890484172120286</v>
      </c>
      <c r="J16486" t="n">
        <v>0.03512286166337386</v>
      </c>
      <c r="K16486" t="n">
        <v>0.137609871024841</v>
      </c>
      <c r="L16486" t="n">
        <v>-0.002096671380045824</v>
      </c>
      <c r="M16486" t="n">
        <v>0.07420793597570294</v>
      </c>
      <c r="N16486" t="n">
        <v>0.1472975700896505</v>
      </c>
      <c r="O16486" t="n">
        <v>-0.001728119105230716</v>
      </c>
      <c r="P16486" t="n">
        <v>0.111876569494421</v>
      </c>
      <c r="Q16486" t="n">
        <v>0.1341979694551567</v>
      </c>
      <c r="R16486" t="n">
        <v>-0.001452379937502282</v>
      </c>
    </row>
    <row r="16487">
      <c r="F16487" t="n">
        <v>0.1011055293583163</v>
      </c>
      <c r="G16487" t="n">
        <v>0.1401867999125378</v>
      </c>
      <c r="H16487" t="n">
        <v>-0.001890295142606025</v>
      </c>
      <c r="J16487" t="n">
        <v>0.035123242853387</v>
      </c>
      <c r="K16487" t="n">
        <v>0.1376182613590295</v>
      </c>
      <c r="L16487" t="n">
        <v>-0.002096881068152639</v>
      </c>
      <c r="M16487" t="n">
        <v>0.07420892386895139</v>
      </c>
      <c r="N16487" t="n">
        <v>0.1473065511011796</v>
      </c>
      <c r="O16487" t="n">
        <v>-0.001727773550520612</v>
      </c>
      <c r="P16487" t="n">
        <v>0.111877879120351</v>
      </c>
      <c r="Q16487" t="n">
        <v>0.1342061517592513</v>
      </c>
      <c r="R16487" t="n">
        <v>-0.001451944310646403</v>
      </c>
    </row>
    <row r="16488">
      <c r="F16488" t="n">
        <v>0.1011196307731551</v>
      </c>
      <c r="G16488" t="n">
        <v>0.1401953468458333</v>
      </c>
      <c r="H16488" t="n">
        <v>-0.00188894698705881</v>
      </c>
      <c r="J16488" t="n">
        <v>0.03512362437812011</v>
      </c>
      <c r="K16488" t="n">
        <v>0.1376266516932179</v>
      </c>
      <c r="L16488" t="n">
        <v>-0.002095621019053619</v>
      </c>
      <c r="M16488" t="n">
        <v>0.07418749086196066</v>
      </c>
      <c r="N16488" t="n">
        <v>0.1473155321127088</v>
      </c>
      <c r="O16488" t="n">
        <v>-0.001726945866739488</v>
      </c>
      <c r="P16488" t="n">
        <v>0.1118430044516442</v>
      </c>
      <c r="Q16488" t="n">
        <v>0.1342143340633459</v>
      </c>
      <c r="R16488" t="n">
        <v>-0.001451430716215618</v>
      </c>
    </row>
    <row r="16489">
      <c r="F16489" t="n">
        <v>0.1011194035756798</v>
      </c>
      <c r="G16489" t="n">
        <v>0.1402038937791288</v>
      </c>
      <c r="H16489" t="n">
        <v>-0.00188894698705881</v>
      </c>
      <c r="J16489" t="n">
        <v>0.03511549383677777</v>
      </c>
      <c r="K16489" t="n">
        <v>0.1376350420274064</v>
      </c>
      <c r="L16489" t="n">
        <v>-0.002095411477905829</v>
      </c>
      <c r="M16489" t="n">
        <v>0.07421089992825647</v>
      </c>
      <c r="N16489" t="n">
        <v>0.1473245131242379</v>
      </c>
      <c r="O16489" t="n">
        <v>-0.001726773189420546</v>
      </c>
      <c r="P16489" t="n">
        <v>0.1118081295268447</v>
      </c>
      <c r="Q16489" t="n">
        <v>0.1342225163674405</v>
      </c>
      <c r="R16489" t="n">
        <v>-0.001451721002358861</v>
      </c>
    </row>
    <row r="16490">
      <c r="F16490" t="n">
        <v>0.1011191761464432</v>
      </c>
      <c r="G16490" t="n">
        <v>0.1402124407124243</v>
      </c>
      <c r="H16490" t="n">
        <v>-0.001889513727829004</v>
      </c>
      <c r="J16490" t="n">
        <v>0.03511587599221638</v>
      </c>
      <c r="K16490" t="n">
        <v>0.1376434323615948</v>
      </c>
      <c r="L16490" t="n">
        <v>-0.002095201936758038</v>
      </c>
      <c r="M16490" t="n">
        <v>0.07425673047187131</v>
      </c>
      <c r="N16490" t="n">
        <v>0.1473334941357671</v>
      </c>
      <c r="O16490" t="n">
        <v>-0.001726773189420546</v>
      </c>
      <c r="P16490" t="n">
        <v>0.1119179925953389</v>
      </c>
      <c r="Q16490" t="n">
        <v>0.134230698671535</v>
      </c>
      <c r="R16490" t="n">
        <v>-0.00145157585928724</v>
      </c>
    </row>
    <row r="16491">
      <c r="F16491" t="n">
        <v>0.1011046201956934</v>
      </c>
      <c r="G16491" t="n">
        <v>0.1402209876457197</v>
      </c>
      <c r="H16491" t="n">
        <v>-0.001889513727829004</v>
      </c>
      <c r="J16491" t="n">
        <v>0.03513328343601826</v>
      </c>
      <c r="K16491" t="n">
        <v>0.1376518226957833</v>
      </c>
      <c r="L16491" t="n">
        <v>-0.002095621019053619</v>
      </c>
      <c r="M16491" t="n">
        <v>0.07425771892637395</v>
      </c>
      <c r="N16491" t="n">
        <v>0.1473424751472962</v>
      </c>
      <c r="O16491" t="n">
        <v>-0.001726600512101604</v>
      </c>
      <c r="P16491" t="n">
        <v>0.1118831176821566</v>
      </c>
      <c r="Q16491" t="n">
        <v>0.1342388809756296</v>
      </c>
      <c r="R16491" t="n">
        <v>-0.001451721002358861</v>
      </c>
    </row>
    <row r="16492">
      <c r="F16492" t="n">
        <v>0.1011330488593629</v>
      </c>
      <c r="G16492" t="n">
        <v>0.1402295345790152</v>
      </c>
      <c r="H16492" t="n">
        <v>-0.001887977381360591</v>
      </c>
      <c r="J16492" t="n">
        <v>0.03511664130543639</v>
      </c>
      <c r="K16492" t="n">
        <v>0.1376602130299718</v>
      </c>
      <c r="L16492" t="n">
        <v>-0.00209436145526451</v>
      </c>
      <c r="M16492" t="n">
        <v>0.07421386469877991</v>
      </c>
      <c r="N16492" t="n">
        <v>0.1473514561588254</v>
      </c>
      <c r="O16492" t="n">
        <v>-0.001726118853308118</v>
      </c>
      <c r="P16492" t="n">
        <v>0.1118844273371307</v>
      </c>
      <c r="Q16492" t="n">
        <v>0.1342470632797242</v>
      </c>
      <c r="R16492" t="n">
        <v>-0.001450772227727054</v>
      </c>
    </row>
    <row r="16493">
      <c r="F16493" t="n">
        <v>0.1011041642234917</v>
      </c>
      <c r="G16493" t="n">
        <v>0.1402380815123107</v>
      </c>
      <c r="H16493" t="n">
        <v>-0.001887788583622455</v>
      </c>
      <c r="J16493" t="n">
        <v>0.03513404957027773</v>
      </c>
      <c r="K16493" t="n">
        <v>0.1376686033641602</v>
      </c>
      <c r="L16493" t="n">
        <v>-0.00209436145526451</v>
      </c>
      <c r="M16493" t="n">
        <v>0.07421485313725079</v>
      </c>
      <c r="N16493" t="n">
        <v>0.1473604371703545</v>
      </c>
      <c r="O16493" t="n">
        <v>-0.001725773698568405</v>
      </c>
      <c r="P16493" t="n">
        <v>0.1119219219531187</v>
      </c>
      <c r="Q16493" t="n">
        <v>0.1342552455838188</v>
      </c>
      <c r="R16493" t="n">
        <v>-0.001450772227727054</v>
      </c>
    </row>
    <row r="16494">
      <c r="F16494" t="n">
        <v>0.10111826411073</v>
      </c>
      <c r="G16494" t="n">
        <v>0.1402466284456062</v>
      </c>
      <c r="H16494" t="n">
        <v>-0.001888166179098727</v>
      </c>
      <c r="J16494" t="n">
        <v>0.03513443313807811</v>
      </c>
      <c r="K16494" t="n">
        <v>0.1376769936983487</v>
      </c>
      <c r="L16494" t="n">
        <v>-0.00209436145526451</v>
      </c>
      <c r="M16494" t="n">
        <v>0.07419342008231933</v>
      </c>
      <c r="N16494" t="n">
        <v>0.1473694181818837</v>
      </c>
      <c r="O16494" t="n">
        <v>-0.001726118853308118</v>
      </c>
      <c r="P16494" t="n">
        <v>0.1118508615783504</v>
      </c>
      <c r="Q16494" t="n">
        <v>0.1342634278879133</v>
      </c>
      <c r="R16494" t="n">
        <v>-0.001451062382172599</v>
      </c>
    </row>
    <row r="16495">
      <c r="F16495" t="n">
        <v>0.1011180355218212</v>
      </c>
      <c r="G16495" t="n">
        <v>0.1402551753789017</v>
      </c>
      <c r="H16495" t="n">
        <v>-0.001886819586150135</v>
      </c>
      <c r="J16495" t="n">
        <v>0.03511779177854819</v>
      </c>
      <c r="K16495" t="n">
        <v>0.1376853840325371</v>
      </c>
      <c r="L16495" t="n">
        <v>-0.002093942666731164</v>
      </c>
      <c r="M16495" t="n">
        <v>0.07421683028645518</v>
      </c>
      <c r="N16495" t="n">
        <v>0.1473783991934129</v>
      </c>
      <c r="O16495" t="n">
        <v>-0.001725946275938262</v>
      </c>
      <c r="P16495" t="n">
        <v>0.1118521711198002</v>
      </c>
      <c r="Q16495" t="n">
        <v>0.1342716101920079</v>
      </c>
      <c r="R16495" t="n">
        <v>-0.001450772227727054</v>
      </c>
    </row>
    <row r="16496">
      <c r="F16496" t="n">
        <v>0.1011178067008046</v>
      </c>
      <c r="G16496" t="n">
        <v>0.1402637223121972</v>
      </c>
      <c r="H16496" t="n">
        <v>-0.001886819586150135</v>
      </c>
      <c r="J16496" t="n">
        <v>0.03511817593644057</v>
      </c>
      <c r="K16496" t="n">
        <v>0.1376937743667256</v>
      </c>
      <c r="L16496" t="n">
        <v>-0.002092893130867022</v>
      </c>
      <c r="M16496" t="n">
        <v>0.07421781899712812</v>
      </c>
      <c r="N16496" t="n">
        <v>0.147387380204942</v>
      </c>
      <c r="O16496" t="n">
        <v>-0.001725120034317403</v>
      </c>
      <c r="P16496" t="n">
        <v>0.11185348066706</v>
      </c>
      <c r="Q16496" t="n">
        <v>0.1342797924961025</v>
      </c>
      <c r="R16496" t="n">
        <v>-0.001450404077105039</v>
      </c>
    </row>
    <row r="16497">
      <c r="F16497" t="n">
        <v>0.1010889213423739</v>
      </c>
      <c r="G16497" t="n">
        <v>0.1402722692454926</v>
      </c>
      <c r="H16497" t="n">
        <v>-0.001887196950067366</v>
      </c>
      <c r="J16497" t="n">
        <v>0.03514409854941482</v>
      </c>
      <c r="K16497" t="n">
        <v>0.137702164700914</v>
      </c>
      <c r="L16497" t="n">
        <v>-0.002092474635939834</v>
      </c>
      <c r="M16497" t="n">
        <v>0.07419638591769467</v>
      </c>
      <c r="N16497" t="n">
        <v>0.1473963612164712</v>
      </c>
      <c r="O16497" t="n">
        <v>-0.001725120034317403</v>
      </c>
      <c r="P16497" t="n">
        <v>0.1118909756991521</v>
      </c>
      <c r="Q16497" t="n">
        <v>0.1342879748001971</v>
      </c>
      <c r="R16497" t="n">
        <v>-0.001450259065699609</v>
      </c>
    </row>
    <row r="16498">
      <c r="F16498" t="n">
        <v>0.1011316764919153</v>
      </c>
      <c r="G16498" t="n">
        <v>0.1402808161787881</v>
      </c>
      <c r="H16498" t="n">
        <v>-0.00188700826810875</v>
      </c>
      <c r="J16498" t="n">
        <v>0.03512745799727768</v>
      </c>
      <c r="K16498" t="n">
        <v>0.1377105550351025</v>
      </c>
      <c r="L16498" t="n">
        <v>-0.002092474635939834</v>
      </c>
      <c r="M16498" t="n">
        <v>0.07419737471079499</v>
      </c>
      <c r="N16498" t="n">
        <v>0.1474053422280003</v>
      </c>
      <c r="O16498" t="n">
        <v>-0.001724775079301542</v>
      </c>
      <c r="P16498" t="n">
        <v>0.1119284709989664</v>
      </c>
      <c r="Q16498" t="n">
        <v>0.1342961571042917</v>
      </c>
      <c r="R16498" t="n">
        <v>-0.00145011405429418</v>
      </c>
    </row>
    <row r="16499">
      <c r="F16499" t="n">
        <v>0.1011171188445309</v>
      </c>
      <c r="G16499" t="n">
        <v>0.1402893631120836</v>
      </c>
      <c r="H16499" t="n">
        <v>-0.001886630904191521</v>
      </c>
      <c r="J16499" t="n">
        <v>0.03512784319259887</v>
      </c>
      <c r="K16499" t="n">
        <v>0.1377189453692909</v>
      </c>
      <c r="L16499" t="n">
        <v>-0.002091216487581711</v>
      </c>
      <c r="M16499" t="n">
        <v>0.07422078567306634</v>
      </c>
      <c r="N16499" t="n">
        <v>0.1474143232395295</v>
      </c>
      <c r="O16499" t="n">
        <v>-0.001724602601793612</v>
      </c>
      <c r="P16499" t="n">
        <v>0.1118935950846364</v>
      </c>
      <c r="Q16499" t="n">
        <v>0.1343043394083862</v>
      </c>
      <c r="R16499" t="n">
        <v>-0.001450259065699609</v>
      </c>
    </row>
    <row r="16500">
      <c r="F16500" t="n">
        <v>0.10110256101073</v>
      </c>
      <c r="G16500" t="n">
        <v>0.1402979100453791</v>
      </c>
      <c r="H16500" t="n">
        <v>-0.001885473950174828</v>
      </c>
      <c r="J16500" t="n">
        <v>0.03512822872057976</v>
      </c>
      <c r="K16500" t="n">
        <v>0.1377273357034794</v>
      </c>
      <c r="L16500" t="n">
        <v>-0.002091425588320395</v>
      </c>
      <c r="M16500" t="n">
        <v>0.07422177474625122</v>
      </c>
      <c r="N16500" t="n">
        <v>0.1474233042510586</v>
      </c>
      <c r="O16500" t="n">
        <v>-0.001723949710690611</v>
      </c>
      <c r="P16500" t="n">
        <v>0.111822533042313</v>
      </c>
      <c r="Q16500" t="n">
        <v>0.1343125217124808</v>
      </c>
      <c r="R16500" t="n">
        <v>-0.001449311250458901</v>
      </c>
    </row>
    <row r="16501">
      <c r="F16501" t="n">
        <v>0.1011166591120843</v>
      </c>
      <c r="G16501" t="n">
        <v>0.1403064569786746</v>
      </c>
      <c r="H16501" t="n">
        <v>-0.001885473950174828</v>
      </c>
      <c r="J16501" t="n">
        <v>0.03514564030396482</v>
      </c>
      <c r="K16501" t="n">
        <v>0.1377357260376678</v>
      </c>
      <c r="L16501" t="n">
        <v>-0.002091007386843027</v>
      </c>
      <c r="M16501" t="n">
        <v>0.07426760846277022</v>
      </c>
      <c r="N16501" t="n">
        <v>0.1474322852625878</v>
      </c>
      <c r="O16501" t="n">
        <v>-0.001723604955224019</v>
      </c>
      <c r="P16501" t="n">
        <v>0.1118238424876692</v>
      </c>
      <c r="Q16501" t="n">
        <v>0.1343207040165754</v>
      </c>
      <c r="R16501" t="n">
        <v>-0.001449601141698116</v>
      </c>
    </row>
    <row r="16502">
      <c r="F16502" t="n">
        <v>0.1011307569349693</v>
      </c>
      <c r="G16502" t="n">
        <v>0.1403150039119701</v>
      </c>
      <c r="H16502" t="n">
        <v>-0.001885473950174828</v>
      </c>
      <c r="J16502" t="n">
        <v>0.03514602657398853</v>
      </c>
      <c r="K16502" t="n">
        <v>0.1377441163718563</v>
      </c>
      <c r="L16502" t="n">
        <v>-0.002091007386843027</v>
      </c>
      <c r="M16502" t="n">
        <v>0.07420133078893082</v>
      </c>
      <c r="N16502" t="n">
        <v>0.1474412662741169</v>
      </c>
      <c r="O16502" t="n">
        <v>-0.001724122088423906</v>
      </c>
      <c r="P16502" t="n">
        <v>0.111897524206451</v>
      </c>
      <c r="Q16502" t="n">
        <v>0.13432888632067</v>
      </c>
      <c r="R16502" t="n">
        <v>-0.001449601141698116</v>
      </c>
    </row>
    <row r="16503">
      <c r="F16503" t="n">
        <v>0.101130526464539</v>
      </c>
      <c r="G16503" t="n">
        <v>0.1403235508452656</v>
      </c>
      <c r="H16503" t="n">
        <v>-0.001885473950174828</v>
      </c>
      <c r="J16503" t="n">
        <v>0.03512087436003367</v>
      </c>
      <c r="K16503" t="n">
        <v>0.1377525067060448</v>
      </c>
      <c r="L16503" t="n">
        <v>-0.002091216487581711</v>
      </c>
      <c r="M16503" t="n">
        <v>0.07420232003474689</v>
      </c>
      <c r="N16503" t="n">
        <v>0.1474502472856461</v>
      </c>
      <c r="O16503" t="n">
        <v>-0.001723777332957315</v>
      </c>
      <c r="P16503" t="n">
        <v>0.1118626476605812</v>
      </c>
      <c r="Q16503" t="n">
        <v>0.1343370686247645</v>
      </c>
      <c r="R16503" t="n">
        <v>-0.001449311250458901</v>
      </c>
    </row>
    <row r="16504">
      <c r="F16504" t="n">
        <v>0.1011016397782104</v>
      </c>
      <c r="G16504" t="n">
        <v>0.140332097778561</v>
      </c>
      <c r="H16504" t="n">
        <v>-0.001884506173598559</v>
      </c>
      <c r="J16504" t="n">
        <v>0.03512977415566623</v>
      </c>
      <c r="K16504" t="n">
        <v>0.1377608970402332</v>
      </c>
      <c r="L16504" t="n">
        <v>-0.002089958828936082</v>
      </c>
      <c r="M16504" t="n">
        <v>0.07424815451740413</v>
      </c>
      <c r="N16504" t="n">
        <v>0.1474592282971753</v>
      </c>
      <c r="O16504" t="n">
        <v>-0.001723125016965248</v>
      </c>
      <c r="P16504" t="n">
        <v>0.1118277708586055</v>
      </c>
      <c r="Q16504" t="n">
        <v>0.1343452509288591</v>
      </c>
      <c r="R16504" t="n">
        <v>-0.001448653773376227</v>
      </c>
    </row>
    <row r="16505">
      <c r="F16505" t="n">
        <v>0.1011300648258416</v>
      </c>
      <c r="G16505" t="n">
        <v>0.1403406447118565</v>
      </c>
      <c r="H16505" t="n">
        <v>-0.001884317722981199</v>
      </c>
      <c r="J16505" t="n">
        <v>0.03513016134437014</v>
      </c>
      <c r="K16505" t="n">
        <v>0.1377692873744217</v>
      </c>
      <c r="L16505" t="n">
        <v>-0.002089331966659857</v>
      </c>
      <c r="M16505" t="n">
        <v>0.07424914414199954</v>
      </c>
      <c r="N16505" t="n">
        <v>0.1474682093087044</v>
      </c>
      <c r="O16505" t="n">
        <v>-0.001722608182826986</v>
      </c>
      <c r="P16505" t="n">
        <v>0.111937639907264</v>
      </c>
      <c r="Q16505" t="n">
        <v>0.1343534332329537</v>
      </c>
      <c r="R16505" t="n">
        <v>-0.001448653773376227</v>
      </c>
    </row>
    <row r="16506">
      <c r="F16506" t="n">
        <v>0.101101177766556</v>
      </c>
      <c r="G16506" t="n">
        <v>0.140349191645152</v>
      </c>
      <c r="H16506" t="n">
        <v>-0.001884883074833278</v>
      </c>
      <c r="J16506" t="n">
        <v>0.03514757497447653</v>
      </c>
      <c r="K16506" t="n">
        <v>0.1377776777086101</v>
      </c>
      <c r="L16506" t="n">
        <v>-0.002089331966659857</v>
      </c>
      <c r="M16506" t="n">
        <v>0.07420528831478762</v>
      </c>
      <c r="N16506" t="n">
        <v>0.1474771903202336</v>
      </c>
      <c r="O16506" t="n">
        <v>-0.001722608182826986</v>
      </c>
      <c r="P16506" t="n">
        <v>0.1118303898016224</v>
      </c>
      <c r="Q16506" t="n">
        <v>0.1343616155370483</v>
      </c>
      <c r="R16506" t="n">
        <v>-0.001448943533106876</v>
      </c>
    </row>
    <row r="16507">
      <c r="F16507" t="n">
        <v>0.101100946411678</v>
      </c>
      <c r="G16507" t="n">
        <v>0.1403577385784475</v>
      </c>
      <c r="H16507" t="n">
        <v>-0.001884883074833278</v>
      </c>
      <c r="J16507" t="n">
        <v>0.03512242362282321</v>
      </c>
      <c r="K16507" t="n">
        <v>0.1377860680427986</v>
      </c>
      <c r="L16507" t="n">
        <v>-0.002089958828936082</v>
      </c>
      <c r="M16507" t="n">
        <v>0.07422870079231017</v>
      </c>
      <c r="N16507" t="n">
        <v>0.1474861713317627</v>
      </c>
      <c r="O16507" t="n">
        <v>-0.001722608182826986</v>
      </c>
      <c r="P16507" t="n">
        <v>0.1118678860704566</v>
      </c>
      <c r="Q16507" t="n">
        <v>0.1343697978411428</v>
      </c>
      <c r="R16507" t="n">
        <v>-0.001448798653241552</v>
      </c>
    </row>
    <row r="16508">
      <c r="F16508" t="n">
        <v>0.1011150427231798</v>
      </c>
      <c r="G16508" t="n">
        <v>0.140366285511743</v>
      </c>
      <c r="H16508" t="n">
        <v>-0.001883350559075361</v>
      </c>
      <c r="J16508" t="n">
        <v>0.03512281176708235</v>
      </c>
      <c r="K16508" t="n">
        <v>0.137794458376987</v>
      </c>
      <c r="L16508" t="n">
        <v>-0.002088284046501636</v>
      </c>
      <c r="M16508" t="n">
        <v>0.07420726762000535</v>
      </c>
      <c r="N16508" t="n">
        <v>0.1474951523432919</v>
      </c>
      <c r="O16508" t="n">
        <v>-0.001722128821279053</v>
      </c>
      <c r="P16508" t="n">
        <v>0.1119053826070268</v>
      </c>
      <c r="Q16508" t="n">
        <v>0.1343779801452374</v>
      </c>
      <c r="R16508" t="n">
        <v>-0.001448431054230009</v>
      </c>
    </row>
    <row r="16509">
      <c r="F16509" t="n">
        <v>0.1011148108795069</v>
      </c>
      <c r="G16509" t="n">
        <v>0.1403748324450385</v>
      </c>
      <c r="H16509" t="n">
        <v>-0.001883538894131268</v>
      </c>
      <c r="J16509" t="n">
        <v>0.03514873975644693</v>
      </c>
      <c r="K16509" t="n">
        <v>0.1378028487111755</v>
      </c>
      <c r="L16509" t="n">
        <v>-0.002088284046501636</v>
      </c>
      <c r="M16509" t="n">
        <v>0.07425310354417575</v>
      </c>
      <c r="N16509" t="n">
        <v>0.147504133354821</v>
      </c>
      <c r="O16509" t="n">
        <v>-0.001721612285939737</v>
      </c>
      <c r="P16509" t="n">
        <v>0.1118705053102733</v>
      </c>
      <c r="Q16509" t="n">
        <v>0.134386162449332</v>
      </c>
      <c r="R16509" t="n">
        <v>-0.001448431054230009</v>
      </c>
    </row>
    <row r="16510">
      <c r="F16510" t="n">
        <v>0.101100250950148</v>
      </c>
      <c r="G16510" t="n">
        <v>0.140383379378334</v>
      </c>
      <c r="H16510" t="n">
        <v>-0.001883162224019453</v>
      </c>
      <c r="J16510" t="n">
        <v>0.03514912867935063</v>
      </c>
      <c r="K16510" t="n">
        <v>0.1378112390453639</v>
      </c>
      <c r="L16510" t="n">
        <v>-0.002088284046501636</v>
      </c>
      <c r="M16510" t="n">
        <v>0.07427651678756217</v>
      </c>
      <c r="N16510" t="n">
        <v>0.1475131143663502</v>
      </c>
      <c r="O16510" t="n">
        <v>-0.001721784464386176</v>
      </c>
      <c r="P16510" t="n">
        <v>0.1118356277574087</v>
      </c>
      <c r="Q16510" t="n">
        <v>0.1343943447534266</v>
      </c>
      <c r="R16510" t="n">
        <v>-0.001448431054230009</v>
      </c>
    </row>
    <row r="16511">
      <c r="F16511" t="n">
        <v>0.1011143464933546</v>
      </c>
      <c r="G16511" t="n">
        <v>0.1403919263116294</v>
      </c>
      <c r="H16511" t="n">
        <v>-0.001883162224019453</v>
      </c>
      <c r="J16511" t="n">
        <v>0.03514951793309154</v>
      </c>
      <c r="K16511" t="n">
        <v>0.1378196293795524</v>
      </c>
      <c r="L16511" t="n">
        <v>-0.002088075238977738</v>
      </c>
      <c r="M16511" t="n">
        <v>0.07427750705316821</v>
      </c>
      <c r="N16511" t="n">
        <v>0.1475220953778793</v>
      </c>
      <c r="O16511" t="n">
        <v>-0.001721956642832614</v>
      </c>
      <c r="P16511" t="n">
        <v>0.1119093118858034</v>
      </c>
      <c r="Q16511" t="n">
        <v>0.1344025270575211</v>
      </c>
      <c r="R16511" t="n">
        <v>-0.001447996611802225</v>
      </c>
    </row>
    <row r="16512">
      <c r="F16512" t="n">
        <v>0.1011284417570488</v>
      </c>
      <c r="G16512" t="n">
        <v>0.1404004732449249</v>
      </c>
      <c r="H16512" t="n">
        <v>-0.001882383893833267</v>
      </c>
      <c r="J16512" t="n">
        <v>0.03513288094130972</v>
      </c>
      <c r="K16512" t="n">
        <v>0.1378280197137408</v>
      </c>
      <c r="L16512" t="n">
        <v>-0.002087027664900203</v>
      </c>
      <c r="M16512" t="n">
        <v>0.07421122731380755</v>
      </c>
      <c r="N16512" t="n">
        <v>0.1475310763894085</v>
      </c>
      <c r="O16512" t="n">
        <v>-0.00172113350270294</v>
      </c>
      <c r="P16512" t="n">
        <v>0.1118744342136042</v>
      </c>
      <c r="Q16512" t="n">
        <v>0.1344107093616157</v>
      </c>
      <c r="R16512" t="n">
        <v>-0.001447339765898389</v>
      </c>
    </row>
    <row r="16513">
      <c r="F16513" t="n">
        <v>0.101099553392061</v>
      </c>
      <c r="G16513" t="n">
        <v>0.1404090201782204</v>
      </c>
      <c r="H16513" t="n">
        <v>-0.001882007454698413</v>
      </c>
      <c r="J16513" t="n">
        <v>0.03514178410532037</v>
      </c>
      <c r="K16513" t="n">
        <v>0.1378364100479293</v>
      </c>
      <c r="L16513" t="n">
        <v>-0.00208681900386592</v>
      </c>
      <c r="M16513" t="n">
        <v>0.07423464092687543</v>
      </c>
      <c r="N16513" t="n">
        <v>0.1475400574009376</v>
      </c>
      <c r="O16513" t="n">
        <v>-0.001720961423768457</v>
      </c>
      <c r="P16513" t="n">
        <v>0.111875743859677</v>
      </c>
      <c r="Q16513" t="n">
        <v>0.1344188916657103</v>
      </c>
      <c r="R16513" t="n">
        <v>-0.001447484514349824</v>
      </c>
    </row>
    <row r="16514">
      <c r="F16514" t="n">
        <v>0.1011136481662431</v>
      </c>
      <c r="G16514" t="n">
        <v>0.1404175671115159</v>
      </c>
      <c r="H16514" t="n">
        <v>-0.001882007454698413</v>
      </c>
      <c r="J16514" t="n">
        <v>0.03512514757933682</v>
      </c>
      <c r="K16514" t="n">
        <v>0.1378448003821177</v>
      </c>
      <c r="L16514" t="n">
        <v>-0.002087027664900203</v>
      </c>
      <c r="M16514" t="n">
        <v>0.07425805482816025</v>
      </c>
      <c r="N16514" t="n">
        <v>0.1475490384124668</v>
      </c>
      <c r="O16514" t="n">
        <v>-0.00172113350270294</v>
      </c>
      <c r="P16514" t="n">
        <v>0.1119494289222673</v>
      </c>
      <c r="Q16514" t="n">
        <v>0.1344270739698049</v>
      </c>
      <c r="R16514" t="n">
        <v>-0.001447629262801259</v>
      </c>
    </row>
    <row r="16515">
      <c r="F16515" t="n">
        <v>0.1010990871878125</v>
      </c>
      <c r="G16515" t="n">
        <v>0.1404261140448114</v>
      </c>
      <c r="H16515" t="n">
        <v>-0.00188219567426584</v>
      </c>
      <c r="J16515" t="n">
        <v>0.03513405144270451</v>
      </c>
      <c r="K16515" t="n">
        <v>0.1378531907163062</v>
      </c>
      <c r="L16515" t="n">
        <v>-0.002086401681797354</v>
      </c>
      <c r="M16515" t="n">
        <v>0.07425904535548933</v>
      </c>
      <c r="N16515" t="n">
        <v>0.1475580194239959</v>
      </c>
      <c r="O16515" t="n">
        <v>-0.001720961423768457</v>
      </c>
      <c r="P16515" t="n">
        <v>0.1118421753329514</v>
      </c>
      <c r="Q16515" t="n">
        <v>0.1344352562738995</v>
      </c>
      <c r="R16515" t="n">
        <v>-0.001447629262801259</v>
      </c>
    </row>
    <row r="16516">
      <c r="F16516" t="n">
        <v>0.1011131814489063</v>
      </c>
      <c r="G16516" t="n">
        <v>0.1404346609781069</v>
      </c>
      <c r="H16516" t="n">
        <v>-0.001881417728883073</v>
      </c>
      <c r="J16516" t="n">
        <v>0.03515146915834426</v>
      </c>
      <c r="K16516" t="n">
        <v>0.1378615810504947</v>
      </c>
      <c r="L16516" t="n">
        <v>-0.002084937719001452</v>
      </c>
      <c r="M16516" t="n">
        <v>0.07423761221170389</v>
      </c>
      <c r="N16516" t="n">
        <v>0.1475670004355251</v>
      </c>
      <c r="O16516" t="n">
        <v>-0.001720139062574533</v>
      </c>
      <c r="P16516" t="n">
        <v>0.1118796728327875</v>
      </c>
      <c r="Q16516" t="n">
        <v>0.134443438577994</v>
      </c>
      <c r="R16516" t="n">
        <v>-0.001446972601409939</v>
      </c>
    </row>
    <row r="16517">
      <c r="F16517" t="n">
        <v>0.101098620050606</v>
      </c>
      <c r="G16517" t="n">
        <v>0.1404432079114023</v>
      </c>
      <c r="H16517" t="n">
        <v>-0.001881229624731015</v>
      </c>
      <c r="J16517" t="n">
        <v>0.03514334691015968</v>
      </c>
      <c r="K16517" t="n">
        <v>0.1378699713846831</v>
      </c>
      <c r="L16517" t="n">
        <v>-0.002084937719001452</v>
      </c>
      <c r="M16517" t="n">
        <v>0.07426102668043716</v>
      </c>
      <c r="N16517" t="n">
        <v>0.1475759814470542</v>
      </c>
      <c r="O16517" t="n">
        <v>-0.001719623124043467</v>
      </c>
      <c r="P16517" t="n">
        <v>0.1119171706003728</v>
      </c>
      <c r="Q16517" t="n">
        <v>0.1344516208820886</v>
      </c>
      <c r="R16517" t="n">
        <v>-0.001446827918618077</v>
      </c>
    </row>
    <row r="16518">
      <c r="F16518" t="n">
        <v>0.101098386131999</v>
      </c>
      <c r="G16518" t="n">
        <v>0.1404517548446978</v>
      </c>
      <c r="H16518" t="n">
        <v>-0.001881229624731015</v>
      </c>
      <c r="J16518" t="n">
        <v>0.03512671139082159</v>
      </c>
      <c r="K16518" t="n">
        <v>0.1378783617188716</v>
      </c>
      <c r="L16518" t="n">
        <v>-0.002085146233624815</v>
      </c>
      <c r="M16518" t="n">
        <v>0.07426201747799538</v>
      </c>
      <c r="N16518" t="n">
        <v>0.1475849624585834</v>
      </c>
      <c r="O16518" t="n">
        <v>-0.001719623124043467</v>
      </c>
      <c r="P16518" t="n">
        <v>0.1118822921772739</v>
      </c>
      <c r="Q16518" t="n">
        <v>0.1344598031861832</v>
      </c>
      <c r="R16518" t="n">
        <v>-0.001446972601409939</v>
      </c>
    </row>
    <row r="16519">
      <c r="F16519" t="n">
        <v>0.101126807265725</v>
      </c>
      <c r="G16519" t="n">
        <v>0.1404603017779933</v>
      </c>
      <c r="H16519" t="n">
        <v>-0.001881041520578957</v>
      </c>
      <c r="J16519" t="n">
        <v>0.03512710316753349</v>
      </c>
      <c r="K16519" t="n">
        <v>0.13788675205306</v>
      </c>
      <c r="L16519" t="n">
        <v>-0.002083474544377194</v>
      </c>
      <c r="M16519" t="n">
        <v>0.07421816024870789</v>
      </c>
      <c r="N16519" t="n">
        <v>0.1475939434701126</v>
      </c>
      <c r="O16519" t="n">
        <v>-0.001719623124043467</v>
      </c>
      <c r="P16519" t="n">
        <v>0.1119559785786133</v>
      </c>
      <c r="Q16519" t="n">
        <v>0.1344679854902778</v>
      </c>
      <c r="R16519" t="n">
        <v>-0.001446683235826215</v>
      </c>
    </row>
    <row r="16520">
      <c r="F16520" t="n">
        <v>0.1011122452139234</v>
      </c>
      <c r="G16520" t="n">
        <v>0.1404688487112888</v>
      </c>
      <c r="H16520" t="n">
        <v>-0.00188026407704356</v>
      </c>
      <c r="J16520" t="n">
        <v>0.03514452247521317</v>
      </c>
      <c r="K16520" t="n">
        <v>0.1378951423872485</v>
      </c>
      <c r="L16520" t="n">
        <v>-0.002083474544377194</v>
      </c>
      <c r="M16520" t="n">
        <v>0.0742191510280916</v>
      </c>
      <c r="N16520" t="n">
        <v>0.1476029244816417</v>
      </c>
      <c r="O16520" t="n">
        <v>-0.001718801741883076</v>
      </c>
      <c r="P16520" t="n">
        <v>0.1118849115450264</v>
      </c>
      <c r="Q16520" t="n">
        <v>0.1344761677943724</v>
      </c>
      <c r="R16520" t="n">
        <v>-0.001446460873238871</v>
      </c>
    </row>
    <row r="16521">
      <c r="F16521" t="n">
        <v>0.1011263381674154</v>
      </c>
      <c r="G16521" t="n">
        <v>0.1404773956445843</v>
      </c>
      <c r="H16521" t="n">
        <v>-0.001879888099423675</v>
      </c>
      <c r="J16521" t="n">
        <v>0.03515342862876897</v>
      </c>
      <c r="K16521" t="n">
        <v>0.1379035327214369</v>
      </c>
      <c r="L16521" t="n">
        <v>-0.002083891280959728</v>
      </c>
      <c r="M16521" t="n">
        <v>0.07426499041064322</v>
      </c>
      <c r="N16521" t="n">
        <v>0.1476119054931709</v>
      </c>
      <c r="O16521" t="n">
        <v>-0.001718973622057264</v>
      </c>
      <c r="P16521" t="n">
        <v>0.111922409859752</v>
      </c>
      <c r="Q16521" t="n">
        <v>0.1344843500984669</v>
      </c>
      <c r="R16521" t="n">
        <v>-0.001446027021747198</v>
      </c>
    </row>
    <row r="16522">
      <c r="F16522" t="n">
        <v>0.1010974481228662</v>
      </c>
      <c r="G16522" t="n">
        <v>0.1404859425778798</v>
      </c>
      <c r="H16522" t="n">
        <v>-0.001879888099423675</v>
      </c>
      <c r="J16522" t="n">
        <v>0.0351453078309704</v>
      </c>
      <c r="K16522" t="n">
        <v>0.1379119230556254</v>
      </c>
      <c r="L16522" t="n">
        <v>-0.002084099649250995</v>
      </c>
      <c r="M16522" t="n">
        <v>0.07426598156808262</v>
      </c>
      <c r="N16522" t="n">
        <v>0.1476208865047</v>
      </c>
      <c r="O16522" t="n">
        <v>-0.001718973622057264</v>
      </c>
      <c r="P16522" t="n">
        <v>0.1119599084422347</v>
      </c>
      <c r="Q16522" t="n">
        <v>0.1344925324025615</v>
      </c>
      <c r="R16522" t="n">
        <v>-0.00144631625607498</v>
      </c>
    </row>
    <row r="16523">
      <c r="F16523" t="n">
        <v>0.1011258681345749</v>
      </c>
      <c r="G16523" t="n">
        <v>0.1404944895111753</v>
      </c>
      <c r="H16523" t="n">
        <v>-0.00188026407704356</v>
      </c>
      <c r="J16523" t="n">
        <v>0.03513718728332203</v>
      </c>
      <c r="K16523" t="n">
        <v>0.1379203133898138</v>
      </c>
      <c r="L16523" t="n">
        <v>-0.002083891280959728</v>
      </c>
      <c r="M16523" t="n">
        <v>0.07426697281541655</v>
      </c>
      <c r="N16523" t="n">
        <v>0.1476298675162292</v>
      </c>
      <c r="O16523" t="n">
        <v>-0.001718973622057264</v>
      </c>
      <c r="P16523" t="n">
        <v>0.1119612184084125</v>
      </c>
      <c r="Q16523" t="n">
        <v>0.1345007147066561</v>
      </c>
      <c r="R16523" t="n">
        <v>-0.001445804778525451</v>
      </c>
    </row>
    <row r="16524">
      <c r="F16524" t="n">
        <v>0.1010969777166682</v>
      </c>
      <c r="G16524" t="n">
        <v>0.1405030364444707</v>
      </c>
      <c r="H16524" t="n">
        <v>-0.001879111159291396</v>
      </c>
      <c r="J16524" t="n">
        <v>0.03515460825977663</v>
      </c>
      <c r="K16524" t="n">
        <v>0.1379287037240023</v>
      </c>
      <c r="L16524" t="n">
        <v>-0.002082428603311893</v>
      </c>
      <c r="M16524" t="n">
        <v>0.07429038870657453</v>
      </c>
      <c r="N16524" t="n">
        <v>0.1476388485277583</v>
      </c>
      <c r="O16524" t="n">
        <v>-0.001717809261159089</v>
      </c>
      <c r="P16524" t="n">
        <v>0.1119625283804095</v>
      </c>
      <c r="Q16524" t="n">
        <v>0.1345088970107506</v>
      </c>
      <c r="R16524" t="n">
        <v>-0.001445371123822834</v>
      </c>
    </row>
    <row r="16525">
      <c r="F16525" t="n">
        <v>0.1010824146610681</v>
      </c>
      <c r="G16525" t="n">
        <v>0.1405115833777662</v>
      </c>
      <c r="H16525" t="n">
        <v>-0.001879111159291396</v>
      </c>
      <c r="J16525" t="n">
        <v>0.03512946073484795</v>
      </c>
      <c r="K16525" t="n">
        <v>0.1379370940581908</v>
      </c>
      <c r="L16525" t="n">
        <v>-0.002082636825350021</v>
      </c>
      <c r="M16525" t="n">
        <v>0.0742913802327394</v>
      </c>
      <c r="N16525" t="n">
        <v>0.1476478295392875</v>
      </c>
      <c r="O16525" t="n">
        <v>-0.001717809261159089</v>
      </c>
      <c r="P16525" t="n">
        <v>0.1118914600662126</v>
      </c>
      <c r="Q16525" t="n">
        <v>0.1345170793148452</v>
      </c>
      <c r="R16525" t="n">
        <v>-0.001445371123822834</v>
      </c>
    </row>
    <row r="16526">
      <c r="F16526" t="n">
        <v>0.1010965063754331</v>
      </c>
      <c r="G16526" t="n">
        <v>0.1405201303110617</v>
      </c>
      <c r="H16526" t="n">
        <v>-0.001878547538667734</v>
      </c>
      <c r="J16526" t="n">
        <v>0.03514688248603508</v>
      </c>
      <c r="K16526" t="n">
        <v>0.1379454843923792</v>
      </c>
      <c r="L16526" t="n">
        <v>-0.002082636825350021</v>
      </c>
      <c r="M16526" t="n">
        <v>0.074247522344248</v>
      </c>
      <c r="N16526" t="n">
        <v>0.1476568105508166</v>
      </c>
      <c r="O16526" t="n">
        <v>-0.001717809261159089</v>
      </c>
      <c r="P16526" t="n">
        <v>0.1119289590648832</v>
      </c>
      <c r="Q16526" t="n">
        <v>0.1345252616189398</v>
      </c>
      <c r="R16526" t="n">
        <v>-0.001445515675390373</v>
      </c>
    </row>
    <row r="16527">
      <c r="F16527" t="n">
        <v>0.1010962703540323</v>
      </c>
      <c r="G16527" t="n">
        <v>0.1405286772443572</v>
      </c>
      <c r="H16527" t="n">
        <v>-0.001878547538667734</v>
      </c>
      <c r="J16527" t="n">
        <v>0.03513876309406318</v>
      </c>
      <c r="K16527" t="n">
        <v>0.1379538747265677</v>
      </c>
      <c r="L16527" t="n">
        <v>-0.002082636825350021</v>
      </c>
      <c r="M16527" t="n">
        <v>0.07424851385170625</v>
      </c>
      <c r="N16527" t="n">
        <v>0.1476657915623458</v>
      </c>
      <c r="O16527" t="n">
        <v>-0.001717637480232973</v>
      </c>
      <c r="P16527" t="n">
        <v>0.1119302689233666</v>
      </c>
      <c r="Q16527" t="n">
        <v>0.1345334439230344</v>
      </c>
      <c r="R16527" t="n">
        <v>-0.001445804778525451</v>
      </c>
    </row>
    <row r="16528">
      <c r="F16528" t="n">
        <v>0.101096034098699</v>
      </c>
      <c r="G16528" t="n">
        <v>0.1405372241776527</v>
      </c>
      <c r="H16528" t="n">
        <v>-0.001877583460343759</v>
      </c>
      <c r="J16528" t="n">
        <v>0.03513064395102182</v>
      </c>
      <c r="K16528" t="n">
        <v>0.1379622650607561</v>
      </c>
      <c r="L16528" t="n">
        <v>-0.00208117479248007</v>
      </c>
      <c r="M16528" t="n">
        <v>0.07429435534998827</v>
      </c>
      <c r="N16528" t="n">
        <v>0.1476747725738749</v>
      </c>
      <c r="O16528" t="n">
        <v>-0.001716817662719214</v>
      </c>
      <c r="P16528" t="n">
        <v>0.1118953892487448</v>
      </c>
      <c r="Q16528" t="n">
        <v>0.134541626227129</v>
      </c>
      <c r="R16528" t="n">
        <v>-0.001445004514220259</v>
      </c>
    </row>
    <row r="16529">
      <c r="F16529" t="n">
        <v>0.1010957976093754</v>
      </c>
      <c r="G16529" t="n">
        <v>0.1405457711109482</v>
      </c>
      <c r="H16529" t="n">
        <v>-0.001877395701997725</v>
      </c>
      <c r="J16529" t="n">
        <v>0.03513955296723449</v>
      </c>
      <c r="K16529" t="n">
        <v>0.1379706553949446</v>
      </c>
      <c r="L16529" t="n">
        <v>-0.00208117479248007</v>
      </c>
      <c r="M16529" t="n">
        <v>0.07429534723522166</v>
      </c>
      <c r="N16529" t="n">
        <v>0.1476837535854041</v>
      </c>
      <c r="O16529" t="n">
        <v>-0.001716817662719214</v>
      </c>
      <c r="P16529" t="n">
        <v>0.1119328886577928</v>
      </c>
      <c r="Q16529" t="n">
        <v>0.1345498085312235</v>
      </c>
      <c r="R16529" t="n">
        <v>-0.001444860028217438</v>
      </c>
    </row>
    <row r="16530">
      <c r="F16530" t="n">
        <v>0.1011098882697672</v>
      </c>
      <c r="G16530" t="n">
        <v>0.1405543180442436</v>
      </c>
      <c r="H16530" t="n">
        <v>-0.001877958977035828</v>
      </c>
      <c r="J16530" t="n">
        <v>0.03513994839516942</v>
      </c>
      <c r="K16530" t="n">
        <v>0.137979045729133</v>
      </c>
      <c r="L16530" t="n">
        <v>-0.002080966716615995</v>
      </c>
      <c r="M16530" t="n">
        <v>0.07422906376347269</v>
      </c>
      <c r="N16530" t="n">
        <v>0.1476927345969332</v>
      </c>
      <c r="O16530" t="n">
        <v>-0.001716645980952942</v>
      </c>
      <c r="P16530" t="n">
        <v>0.1118618189319897</v>
      </c>
      <c r="Q16530" t="n">
        <v>0.1345579908353181</v>
      </c>
      <c r="R16530" t="n">
        <v>-0.001444715542214616</v>
      </c>
    </row>
    <row r="16531">
      <c r="F16531" t="n">
        <v>0.1011239786486617</v>
      </c>
      <c r="G16531" t="n">
        <v>0.1405628649775391</v>
      </c>
      <c r="H16531" t="n">
        <v>-0.001877583460343759</v>
      </c>
      <c r="J16531" t="n">
        <v>0.03513183011602655</v>
      </c>
      <c r="K16531" t="n">
        <v>0.1379874360633215</v>
      </c>
      <c r="L16531" t="n">
        <v>-0.002079089762644867</v>
      </c>
      <c r="M16531" t="n">
        <v>0.07425248077857646</v>
      </c>
      <c r="N16531" t="n">
        <v>0.1477017156084624</v>
      </c>
      <c r="O16531" t="n">
        <v>-0.001716645980952942</v>
      </c>
      <c r="P16531" t="n">
        <v>0.1119716983473485</v>
      </c>
      <c r="Q16531" t="n">
        <v>0.1345661731394127</v>
      </c>
      <c r="R16531" t="n">
        <v>-0.001444860028217438</v>
      </c>
    </row>
    <row r="16532">
      <c r="F16532" t="n">
        <v>0.1010950867368856</v>
      </c>
      <c r="G16532" t="n">
        <v>0.1405714119108346</v>
      </c>
      <c r="H16532" t="n">
        <v>-0.001876244602012526</v>
      </c>
      <c r="J16532" t="n">
        <v>0.03515776838092592</v>
      </c>
      <c r="K16532" t="n">
        <v>0.1379958263975099</v>
      </c>
      <c r="L16532" t="n">
        <v>-0.002079713551952591</v>
      </c>
      <c r="M16532" t="n">
        <v>0.0742758980816752</v>
      </c>
      <c r="N16532" t="n">
        <v>0.1477106966199916</v>
      </c>
      <c r="O16532" t="n">
        <v>-0.001715826947900808</v>
      </c>
      <c r="P16532" t="n">
        <v>0.111900628240261</v>
      </c>
      <c r="Q16532" t="n">
        <v>0.1345743554435073</v>
      </c>
      <c r="R16532" t="n">
        <v>-0.001444349118023552</v>
      </c>
    </row>
    <row r="16533">
      <c r="F16533" t="n">
        <v>0.1010805219984175</v>
      </c>
      <c r="G16533" t="n">
        <v>0.1405799588441301</v>
      </c>
      <c r="H16533" t="n">
        <v>-0.001876619888461573</v>
      </c>
      <c r="J16533" t="n">
        <v>0.03515816486963944</v>
      </c>
      <c r="K16533" t="n">
        <v>0.1380042167316984</v>
      </c>
      <c r="L16533" t="n">
        <v>-0.002079713551952591</v>
      </c>
      <c r="M16533" t="n">
        <v>0.07429931567276563</v>
      </c>
      <c r="N16533" t="n">
        <v>0.1477196776315207</v>
      </c>
      <c r="O16533" t="n">
        <v>-0.001715998530595598</v>
      </c>
      <c r="P16533" t="n">
        <v>0.1118657478088905</v>
      </c>
      <c r="Q16533" t="n">
        <v>0.1345825377476018</v>
      </c>
      <c r="R16533" t="n">
        <v>-0.001444349118023552</v>
      </c>
    </row>
    <row r="16534">
      <c r="F16534" t="n">
        <v>0.1011232662285621</v>
      </c>
      <c r="G16534" t="n">
        <v>0.1405885057774256</v>
      </c>
      <c r="H16534" t="n">
        <v>-0.001876619888461573</v>
      </c>
      <c r="J16534" t="n">
        <v>0.03515856168524051</v>
      </c>
      <c r="K16534" t="n">
        <v>0.1380126070658869</v>
      </c>
      <c r="L16534" t="n">
        <v>-0.002079297692414109</v>
      </c>
      <c r="M16534" t="n">
        <v>0.07423303136907822</v>
      </c>
      <c r="N16534" t="n">
        <v>0.1477286586430498</v>
      </c>
      <c r="O16534" t="n">
        <v>-0.001715826947900808</v>
      </c>
      <c r="P16534" t="n">
        <v>0.1119756284204955</v>
      </c>
      <c r="Q16534" t="n">
        <v>0.1345907200516964</v>
      </c>
      <c r="R16534" t="n">
        <v>-0.001444349118023552</v>
      </c>
    </row>
    <row r="16535">
      <c r="F16535" t="n">
        <v>0.1010943737564044</v>
      </c>
      <c r="G16535" t="n">
        <v>0.1405970527107211</v>
      </c>
      <c r="H16535" t="n">
        <v>-0.00187643224523705</v>
      </c>
      <c r="J16535" t="n">
        <v>0.03514193044146909</v>
      </c>
      <c r="K16535" t="n">
        <v>0.1380209974000753</v>
      </c>
      <c r="L16535" t="n">
        <v>-0.002079713551952591</v>
      </c>
      <c r="M16535" t="n">
        <v>0.0742564491392517</v>
      </c>
      <c r="N16535" t="n">
        <v>0.147737639654579</v>
      </c>
      <c r="O16535" t="n">
        <v>-0.001716170113290389</v>
      </c>
      <c r="P16535" t="n">
        <v>0.1119407480007676</v>
      </c>
      <c r="Q16535" t="n">
        <v>0.134598902355791</v>
      </c>
      <c r="R16535" t="n">
        <v>-0.001443838393497674</v>
      </c>
    </row>
    <row r="16536">
      <c r="F16536" t="n">
        <v>0.1011084628687695</v>
      </c>
      <c r="G16536" t="n">
        <v>0.1406055996440166</v>
      </c>
      <c r="H16536" t="n">
        <v>-0.001875656824651448</v>
      </c>
      <c r="J16536" t="n">
        <v>0.03515935629641836</v>
      </c>
      <c r="K16536" t="n">
        <v>0.1380293877342638</v>
      </c>
      <c r="L16536" t="n">
        <v>-0.002077629753817767</v>
      </c>
      <c r="M16536" t="n">
        <v>0.07423501570907998</v>
      </c>
      <c r="N16536" t="n">
        <v>0.1477466206661082</v>
      </c>
      <c r="O16536" t="n">
        <v>-0.001714837118041223</v>
      </c>
      <c r="P16536" t="n">
        <v>0.1119058673249063</v>
      </c>
      <c r="Q16536" t="n">
        <v>0.1346070846598856</v>
      </c>
      <c r="R16536" t="n">
        <v>-0.001443405328592605</v>
      </c>
    </row>
    <row r="16537">
      <c r="F16537" t="n">
        <v>0.1011082244816085</v>
      </c>
      <c r="G16537" t="n">
        <v>0.140614146577312</v>
      </c>
      <c r="H16537" t="n">
        <v>-0.001875656824651448</v>
      </c>
      <c r="J16537" t="n">
        <v>0.03514272554654241</v>
      </c>
      <c r="K16537" t="n">
        <v>0.1380377780684522</v>
      </c>
      <c r="L16537" t="n">
        <v>-0.002077837537571524</v>
      </c>
      <c r="M16537" t="n">
        <v>0.07425843385666017</v>
      </c>
      <c r="N16537" t="n">
        <v>0.1477556016776373</v>
      </c>
      <c r="O16537" t="n">
        <v>-0.001714837118041223</v>
      </c>
      <c r="P16537" t="n">
        <v>0.1119071771106212</v>
      </c>
      <c r="Q16537" t="n">
        <v>0.1346152669639802</v>
      </c>
      <c r="R16537" t="n">
        <v>-0.001443405328592605</v>
      </c>
    </row>
    <row r="16538">
      <c r="F16538" t="n">
        <v>0.1010793314728311</v>
      </c>
      <c r="G16538" t="n">
        <v>0.1406226935106075</v>
      </c>
      <c r="H16538" t="n">
        <v>-0.001875281768297789</v>
      </c>
      <c r="J16538" t="n">
        <v>0.03513460927600921</v>
      </c>
      <c r="K16538" t="n">
        <v>0.1380461684026407</v>
      </c>
      <c r="L16538" t="n">
        <v>-0.002078253105079038</v>
      </c>
      <c r="M16538" t="n">
        <v>0.074281852292161</v>
      </c>
      <c r="N16538" t="n">
        <v>0.1477645826891665</v>
      </c>
      <c r="O16538" t="n">
        <v>-0.001714837118041223</v>
      </c>
      <c r="P16538" t="n">
        <v>0.1118722960534679</v>
      </c>
      <c r="Q16538" t="n">
        <v>0.1346234492680747</v>
      </c>
      <c r="R16538" t="n">
        <v>-0.001443549683560961</v>
      </c>
    </row>
    <row r="16539">
      <c r="F16539" t="n">
        <v>0.1010790926643119</v>
      </c>
      <c r="G16539" t="n">
        <v>0.140631240443903</v>
      </c>
      <c r="H16539" t="n">
        <v>-0.001874319444138031</v>
      </c>
      <c r="J16539" t="n">
        <v>0.03515203630835304</v>
      </c>
      <c r="K16539" t="n">
        <v>0.1380545587368291</v>
      </c>
      <c r="L16539" t="n">
        <v>-0.002078253105079038</v>
      </c>
      <c r="M16539" t="n">
        <v>0.07426041893179261</v>
      </c>
      <c r="N16539" t="n">
        <v>0.1477735637006956</v>
      </c>
      <c r="O16539" t="n">
        <v>-0.001714837118041223</v>
      </c>
      <c r="P16539" t="n">
        <v>0.1119459876791873</v>
      </c>
      <c r="Q16539" t="n">
        <v>0.1346316315721693</v>
      </c>
      <c r="R16539" t="n">
        <v>-0.001443549683560961</v>
      </c>
    </row>
    <row r="16540">
      <c r="F16540" t="n">
        <v>0.1011218350584452</v>
      </c>
      <c r="G16540" t="n">
        <v>0.1406397873771985</v>
      </c>
      <c r="H16540" t="n">
        <v>-0.001874132030934937</v>
      </c>
      <c r="J16540" t="n">
        <v>0.03514392064973881</v>
      </c>
      <c r="K16540" t="n">
        <v>0.1380629490710176</v>
      </c>
      <c r="L16540" t="n">
        <v>-0.0020761705397176</v>
      </c>
      <c r="M16540" t="n">
        <v>0.07428383774458996</v>
      </c>
      <c r="N16540" t="n">
        <v>0.1477825447122248</v>
      </c>
      <c r="O16540" t="n">
        <v>-0.001714019559295263</v>
      </c>
      <c r="P16540" t="n">
        <v>0.1119834887239997</v>
      </c>
      <c r="Q16540" t="n">
        <v>0.1346398138762639</v>
      </c>
      <c r="R16540" t="n">
        <v>-0.001442894986400442</v>
      </c>
    </row>
    <row r="16541">
      <c r="F16541" t="n">
        <v>0.1010786143434096</v>
      </c>
      <c r="G16541" t="n">
        <v>0.140648334310494</v>
      </c>
      <c r="H16541" t="n">
        <v>-0.001874319444138031</v>
      </c>
      <c r="J16541" t="n">
        <v>0.03513580523697367</v>
      </c>
      <c r="K16541" t="n">
        <v>0.138071339405206</v>
      </c>
      <c r="L16541" t="n">
        <v>-0.002076378177535354</v>
      </c>
      <c r="M16541" t="n">
        <v>0.07423997812397018</v>
      </c>
      <c r="N16541" t="n">
        <v>0.1477915257237539</v>
      </c>
      <c r="O16541" t="n">
        <v>-0.001714190944112711</v>
      </c>
      <c r="P16541" t="n">
        <v>0.1119847987949662</v>
      </c>
      <c r="Q16541" t="n">
        <v>0.1346479961803585</v>
      </c>
      <c r="R16541" t="n">
        <v>-0.001443039275899082</v>
      </c>
    </row>
    <row r="16542">
      <c r="F16542" t="n">
        <v>0.1010927019287787</v>
      </c>
      <c r="G16542" t="n">
        <v>0.1406568812437895</v>
      </c>
      <c r="H16542" t="n">
        <v>-0.001874132030934937</v>
      </c>
      <c r="J16542" t="n">
        <v>0.03515323348549232</v>
      </c>
      <c r="K16542" t="n">
        <v>0.1380797297393945</v>
      </c>
      <c r="L16542" t="n">
        <v>-0.002076378177535354</v>
      </c>
      <c r="M16542" t="n">
        <v>0.07428582355441493</v>
      </c>
      <c r="N16542" t="n">
        <v>0.1478005067352831</v>
      </c>
      <c r="O16542" t="n">
        <v>-0.001713848174477815</v>
      </c>
      <c r="P16542" t="n">
        <v>0.1119499174991442</v>
      </c>
      <c r="Q16542" t="n">
        <v>0.134656178484453</v>
      </c>
      <c r="R16542" t="n">
        <v>-0.001442894986400442</v>
      </c>
    </row>
    <row r="16543">
      <c r="F16543" t="n">
        <v>0.1011067892314182</v>
      </c>
      <c r="G16543" t="n">
        <v>0.1406654281770849</v>
      </c>
      <c r="H16543" t="n">
        <v>-0.001874319444138031</v>
      </c>
      <c r="J16543" t="n">
        <v>0.03513660417164999</v>
      </c>
      <c r="K16543" t="n">
        <v>0.1380881200735829</v>
      </c>
      <c r="L16543" t="n">
        <v>-0.0020761705397176</v>
      </c>
      <c r="M16543" t="n">
        <v>0.07426439015425979</v>
      </c>
      <c r="N16543" t="n">
        <v>0.1478094877468122</v>
      </c>
      <c r="O16543" t="n">
        <v>-0.001713848174477815</v>
      </c>
      <c r="P16543" t="n">
        <v>0.1119512274507776</v>
      </c>
      <c r="Q16543" t="n">
        <v>0.1346643607885476</v>
      </c>
      <c r="R16543" t="n">
        <v>-0.001443183565397722</v>
      </c>
    </row>
    <row r="16544">
      <c r="F16544" t="n">
        <v>0.1010778951015303</v>
      </c>
      <c r="G16544" t="n">
        <v>0.1406739751103804</v>
      </c>
      <c r="H16544" t="n">
        <v>-0.00187335763116437</v>
      </c>
      <c r="J16544" t="n">
        <v>0.03515403323041884</v>
      </c>
      <c r="K16544" t="n">
        <v>0.1380965104077714</v>
      </c>
      <c r="L16544" t="n">
        <v>-0.002074919613616789</v>
      </c>
      <c r="M16544" t="n">
        <v>0.07428780972139357</v>
      </c>
      <c r="N16544" t="n">
        <v>0.1478184687583414</v>
      </c>
      <c r="O16544" t="n">
        <v>-0.001712688832536082</v>
      </c>
      <c r="P16544" t="n">
        <v>0.1119887290428127</v>
      </c>
      <c r="Q16544" t="n">
        <v>0.1346725430926422</v>
      </c>
      <c r="R16544" t="n">
        <v>-0.001442529054354997</v>
      </c>
    </row>
    <row r="16545">
      <c r="F16545" t="n">
        <v>0.1011206359621301</v>
      </c>
      <c r="G16545" t="n">
        <v>0.1406825220436759</v>
      </c>
      <c r="H16545" t="n">
        <v>-0.001872983034557458</v>
      </c>
      <c r="J16545" t="n">
        <v>0.03513740440661735</v>
      </c>
      <c r="K16545" t="n">
        <v>0.1381049007419598</v>
      </c>
      <c r="L16545" t="n">
        <v>-0.002075127105578151</v>
      </c>
      <c r="M16545" t="n">
        <v>0.0742439496634795</v>
      </c>
      <c r="N16545" t="n">
        <v>0.1478274497698705</v>
      </c>
      <c r="O16545" t="n">
        <v>-0.001712860118547937</v>
      </c>
      <c r="P16545" t="n">
        <v>0.1118814638403964</v>
      </c>
      <c r="Q16545" t="n">
        <v>0.1346807253967368</v>
      </c>
      <c r="R16545" t="n">
        <v>-0.00144224060623375</v>
      </c>
    </row>
    <row r="16546">
      <c r="F16546" t="n">
        <v>0.1011203954380411</v>
      </c>
      <c r="G16546" t="n">
        <v>0.1406910689769714</v>
      </c>
      <c r="H16546" t="n">
        <v>-0.00187335763116437</v>
      </c>
      <c r="J16546" t="n">
        <v>0.035137805011281</v>
      </c>
      <c r="K16546" t="n">
        <v>0.1381132910761483</v>
      </c>
      <c r="L16546" t="n">
        <v>-0.002074712121655427</v>
      </c>
      <c r="M16546" t="n">
        <v>0.0742897962452834</v>
      </c>
      <c r="N16546" t="n">
        <v>0.1478364307813997</v>
      </c>
      <c r="O16546" t="n">
        <v>-0.001712860118547937</v>
      </c>
      <c r="P16546" t="n">
        <v>0.1118827735475358</v>
      </c>
      <c r="Q16546" t="n">
        <v>0.1346889077008313</v>
      </c>
      <c r="R16546" t="n">
        <v>-0.001442096382173127</v>
      </c>
    </row>
    <row r="16547">
      <c r="F16547" t="n">
        <v>0.1010771737456339</v>
      </c>
      <c r="G16547" t="n">
        <v>0.1406996159102669</v>
      </c>
      <c r="H16547" t="n">
        <v>-0.001872795736254002</v>
      </c>
      <c r="J16547" t="n">
        <v>0.03516374995668615</v>
      </c>
      <c r="K16547" t="n">
        <v>0.1381216814103368</v>
      </c>
      <c r="L16547" t="n">
        <v>-0.002074919613616789</v>
      </c>
      <c r="M16547" t="n">
        <v>0.07426836280471374</v>
      </c>
      <c r="N16547" t="n">
        <v>0.1478454117929288</v>
      </c>
      <c r="O16547" t="n">
        <v>-0.001713202690571647</v>
      </c>
      <c r="P16547" t="n">
        <v>0.1119564673155569</v>
      </c>
      <c r="Q16547" t="n">
        <v>0.1346970900049259</v>
      </c>
      <c r="R16547" t="n">
        <v>-0.001441730701876721</v>
      </c>
    </row>
    <row r="16548">
      <c r="F16548" t="n">
        <v>0.10109125977727</v>
      </c>
      <c r="G16548" t="n">
        <v>0.1407081628435624</v>
      </c>
      <c r="H16548" t="n">
        <v>-0.001871834780574314</v>
      </c>
      <c r="J16548" t="n">
        <v>0.0351556366184911</v>
      </c>
      <c r="K16548" t="n">
        <v>0.1381300717445252</v>
      </c>
      <c r="L16548" t="n">
        <v>-0.002073461847127016</v>
      </c>
      <c r="M16548" t="n">
        <v>0.07431421006146097</v>
      </c>
      <c r="N16548" t="n">
        <v>0.147854392804458</v>
      </c>
      <c r="O16548" t="n">
        <v>-0.001712044138884103</v>
      </c>
      <c r="P16548" t="n">
        <v>0.1119939694548284</v>
      </c>
      <c r="Q16548" t="n">
        <v>0.1347052723090205</v>
      </c>
      <c r="R16548" t="n">
        <v>-0.001441442384568076</v>
      </c>
    </row>
    <row r="16549">
      <c r="F16549" t="n">
        <v>0.1011196724550825</v>
      </c>
      <c r="G16549" t="n">
        <v>0.1407167097768579</v>
      </c>
      <c r="H16549" t="n">
        <v>-0.001872021964052371</v>
      </c>
      <c r="J16549" t="n">
        <v>0.03515603827663655</v>
      </c>
      <c r="K16549" t="n">
        <v>0.1381384620787137</v>
      </c>
      <c r="L16549" t="n">
        <v>-0.002073461847127016</v>
      </c>
      <c r="M16549" t="n">
        <v>0.07431520373476269</v>
      </c>
      <c r="N16549" t="n">
        <v>0.1478633738159872</v>
      </c>
      <c r="O16549" t="n">
        <v>-0.001712215326179262</v>
      </c>
      <c r="P16549" t="n">
        <v>0.1119228949933989</v>
      </c>
      <c r="Q16549" t="n">
        <v>0.1347134546131151</v>
      </c>
      <c r="R16549" t="n">
        <v>-0.001441730701876721</v>
      </c>
    </row>
    <row r="16550">
      <c r="F16550" t="n">
        <v>0.1010764502741617</v>
      </c>
      <c r="G16550" t="n">
        <v>0.1407252567101533</v>
      </c>
      <c r="H16550" t="n">
        <v>-0.001871647597096256</v>
      </c>
      <c r="J16550" t="n">
        <v>0.03516495505143614</v>
      </c>
      <c r="K16550" t="n">
        <v>0.1381468524129021</v>
      </c>
      <c r="L16550" t="n">
        <v>-0.002073254500942303</v>
      </c>
      <c r="M16550" t="n">
        <v>0.07431619749714963</v>
      </c>
      <c r="N16550" t="n">
        <v>0.1478723548275163</v>
      </c>
      <c r="O16550" t="n">
        <v>-0.001712215326179262</v>
      </c>
      <c r="P16550" t="n">
        <v>0.1119242048548222</v>
      </c>
      <c r="Q16550" t="n">
        <v>0.1347216369172096</v>
      </c>
      <c r="R16550" t="n">
        <v>-0.001441874860531043</v>
      </c>
    </row>
    <row r="16551">
      <c r="F16551" t="n">
        <v>0.1011048624090619</v>
      </c>
      <c r="G16551" t="n">
        <v>0.1407338036434488</v>
      </c>
      <c r="H16551" t="n">
        <v>-0.001871834780574314</v>
      </c>
      <c r="J16551" t="n">
        <v>0.03515684256507831</v>
      </c>
      <c r="K16551" t="n">
        <v>0.1381552427470906</v>
      </c>
      <c r="L16551" t="n">
        <v>-0.002071797678889287</v>
      </c>
      <c r="M16551" t="n">
        <v>0.07431719134859135</v>
      </c>
      <c r="N16551" t="n">
        <v>0.1478813358390455</v>
      </c>
      <c r="O16551" t="n">
        <v>-0.001711701764293785</v>
      </c>
      <c r="P16551" t="n">
        <v>0.1118893221705992</v>
      </c>
      <c r="Q16551" t="n">
        <v>0.1347298192213042</v>
      </c>
      <c r="R16551" t="n">
        <v>-0.001441874860531043</v>
      </c>
    </row>
    <row r="16552">
      <c r="F16552" t="n">
        <v>0.1010759667837569</v>
      </c>
      <c r="G16552" t="n">
        <v>0.1407423505767443</v>
      </c>
      <c r="H16552" t="n">
        <v>-0.001870500201667426</v>
      </c>
      <c r="J16552" t="n">
        <v>0.03514873032199906</v>
      </c>
      <c r="K16552" t="n">
        <v>0.138163633081279</v>
      </c>
      <c r="L16552" t="n">
        <v>-0.002072004879377225</v>
      </c>
      <c r="M16552" t="n">
        <v>0.07427333062293315</v>
      </c>
      <c r="N16552" t="n">
        <v>0.1478903168505746</v>
      </c>
      <c r="O16552" t="n">
        <v>-0.001710715586270696</v>
      </c>
      <c r="P16552" t="n">
        <v>0.111963017277606</v>
      </c>
      <c r="Q16552" t="n">
        <v>0.1347380015253988</v>
      </c>
      <c r="R16552" t="n">
        <v>-0.001441076890807649</v>
      </c>
    </row>
    <row r="16553">
      <c r="F16553" t="n">
        <v>0.1011187051840342</v>
      </c>
      <c r="G16553" t="n">
        <v>0.1407508975100398</v>
      </c>
      <c r="H16553" t="n">
        <v>-0.001871061407848544</v>
      </c>
      <c r="J16553" t="n">
        <v>0.0351576481485766</v>
      </c>
      <c r="K16553" t="n">
        <v>0.1381720234154675</v>
      </c>
      <c r="L16553" t="n">
        <v>-0.002072212079865163</v>
      </c>
      <c r="M16553" t="n">
        <v>0.0742967518860729</v>
      </c>
      <c r="N16553" t="n">
        <v>0.1478992978621038</v>
      </c>
      <c r="O16553" t="n">
        <v>-0.001710715586270696</v>
      </c>
      <c r="P16553" t="n">
        <v>0.111928134474048</v>
      </c>
      <c r="Q16553" t="n">
        <v>0.1347461838294934</v>
      </c>
      <c r="R16553" t="n">
        <v>-0.001440788704248144</v>
      </c>
    </row>
    <row r="16554">
      <c r="F16554" t="n">
        <v>0.1011184627777138</v>
      </c>
      <c r="G16554" t="n">
        <v>0.1407594444433353</v>
      </c>
      <c r="H16554" t="n">
        <v>-0.001870874339121505</v>
      </c>
      <c r="J16554" t="n">
        <v>0.03514953647189545</v>
      </c>
      <c r="K16554" t="n">
        <v>0.138180413749656</v>
      </c>
      <c r="L16554" t="n">
        <v>-0.0020724192803531</v>
      </c>
      <c r="M16554" t="n">
        <v>0.07429774590510546</v>
      </c>
      <c r="N16554" t="n">
        <v>0.1479082788736329</v>
      </c>
      <c r="O16554" t="n">
        <v>-0.001710715586270696</v>
      </c>
      <c r="P16554" t="n">
        <v>0.1119294443587761</v>
      </c>
      <c r="Q16554" t="n">
        <v>0.134754366133588</v>
      </c>
      <c r="R16554" t="n">
        <v>-0.001440932797527897</v>
      </c>
    </row>
    <row r="16555">
      <c r="F16555" t="n">
        <v>0.1011182201358545</v>
      </c>
      <c r="G16555" t="n">
        <v>0.1407679913766308</v>
      </c>
      <c r="H16555" t="n">
        <v>-0.001870687270394465</v>
      </c>
      <c r="J16555" t="n">
        <v>0.03514994003175448</v>
      </c>
      <c r="K16555" t="n">
        <v>0.1381888040838444</v>
      </c>
      <c r="L16555" t="n">
        <v>-0.0020724192803531</v>
      </c>
      <c r="M16555" t="n">
        <v>0.07427631238182456</v>
      </c>
      <c r="N16555" t="n">
        <v>0.1479172598851621</v>
      </c>
      <c r="O16555" t="n">
        <v>-0.001711228852273177</v>
      </c>
      <c r="P16555" t="n">
        <v>0.1118945611739062</v>
      </c>
      <c r="Q16555" t="n">
        <v>0.1347625484376825</v>
      </c>
      <c r="R16555" t="n">
        <v>-0.001440788704248144</v>
      </c>
    </row>
    <row r="16556">
      <c r="F16556" t="n">
        <v>0.10110365049835</v>
      </c>
      <c r="G16556" t="n">
        <v>0.1407765383099262</v>
      </c>
      <c r="H16556" t="n">
        <v>-0.00186991441352796</v>
      </c>
      <c r="J16556" t="n">
        <v>0.03516737398344143</v>
      </c>
      <c r="K16556" t="n">
        <v>0.1381971944180329</v>
      </c>
      <c r="L16556" t="n">
        <v>-0.002070548711678606</v>
      </c>
      <c r="M16556" t="n">
        <v>0.0742773064792665</v>
      </c>
      <c r="N16556" t="n">
        <v>0.1479262408966912</v>
      </c>
      <c r="O16556" t="n">
        <v>-0.001710072280062022</v>
      </c>
      <c r="P16556" t="n">
        <v>0.1119320641457132</v>
      </c>
      <c r="Q16556" t="n">
        <v>0.1347707307417771</v>
      </c>
      <c r="R16556" t="n">
        <v>-0.00144056742518562</v>
      </c>
    </row>
    <row r="16557">
      <c r="F16557" t="n">
        <v>0.1011177341452884</v>
      </c>
      <c r="G16557" t="n">
        <v>0.1407850852432217</v>
      </c>
      <c r="H16557" t="n">
        <v>-0.001869353551376332</v>
      </c>
      <c r="J16557" t="n">
        <v>0.03515074812043582</v>
      </c>
      <c r="K16557" t="n">
        <v>0.1382055847522213</v>
      </c>
      <c r="L16557" t="n">
        <v>-0.002070962821420942</v>
      </c>
      <c r="M16557" t="n">
        <v>0.0743231563256968</v>
      </c>
      <c r="N16557" t="n">
        <v>0.1479352219082204</v>
      </c>
      <c r="O16557" t="n">
        <v>-0.001709901289933029</v>
      </c>
      <c r="P16557" t="n">
        <v>0.1119695673853275</v>
      </c>
      <c r="Q16557" t="n">
        <v>0.1347789130458717</v>
      </c>
      <c r="R16557" t="n">
        <v>-0.001440423397248689</v>
      </c>
    </row>
    <row r="16558">
      <c r="F16558" t="n">
        <v>0.1011031640850538</v>
      </c>
      <c r="G16558" t="n">
        <v>0.1407936321765172</v>
      </c>
      <c r="H16558" t="n">
        <v>-0.001869540505426875</v>
      </c>
      <c r="J16558" t="n">
        <v>0.03515115264891475</v>
      </c>
      <c r="K16558" t="n">
        <v>0.1382139750864098</v>
      </c>
      <c r="L16558" t="n">
        <v>-0.002070548711678606</v>
      </c>
      <c r="M16558" t="n">
        <v>0.07430172287017991</v>
      </c>
      <c r="N16558" t="n">
        <v>0.1479442029197495</v>
      </c>
      <c r="O16558" t="n">
        <v>-0.001710243270191015</v>
      </c>
      <c r="P16558" t="n">
        <v>0.1119708774243557</v>
      </c>
      <c r="Q16558" t="n">
        <v>0.1347870953499663</v>
      </c>
      <c r="R16558" t="n">
        <v>-0.001440135341374826</v>
      </c>
    </row>
    <row r="16559">
      <c r="F16559" t="n">
        <v>0.1011029205248151</v>
      </c>
      <c r="G16559" t="n">
        <v>0.1408021791098127</v>
      </c>
      <c r="H16559" t="n">
        <v>-0.001869727459477418</v>
      </c>
      <c r="J16559" t="n">
        <v>0.03516007265567357</v>
      </c>
      <c r="K16559" t="n">
        <v>0.1382223654205982</v>
      </c>
      <c r="L16559" t="n">
        <v>-0.002070755766549774</v>
      </c>
      <c r="M16559" t="n">
        <v>0.07428028930460256</v>
      </c>
      <c r="N16559" t="n">
        <v>0.1479531839312787</v>
      </c>
      <c r="O16559" t="n">
        <v>-0.001710243270191015</v>
      </c>
      <c r="P16559" t="n">
        <v>0.1119359938698256</v>
      </c>
      <c r="Q16559" t="n">
        <v>0.1347952776540609</v>
      </c>
      <c r="R16559" t="n">
        <v>-0.001439770221361365</v>
      </c>
    </row>
    <row r="16560">
      <c r="F16560" t="n">
        <v>0.1011026767287723</v>
      </c>
      <c r="G16560" t="n">
        <v>0.1408107260431082</v>
      </c>
      <c r="H16560" t="n">
        <v>-0.001868581326529212</v>
      </c>
      <c r="J16560" t="n">
        <v>0.03516899306582527</v>
      </c>
      <c r="K16560" t="n">
        <v>0.1382307557547867</v>
      </c>
      <c r="L16560" t="n">
        <v>-0.002069093345342348</v>
      </c>
      <c r="M16560" t="n">
        <v>0.07432614001403512</v>
      </c>
      <c r="N16560" t="n">
        <v>0.1479621649428078</v>
      </c>
      <c r="O16560" t="n">
        <v>-0.001708745906231023</v>
      </c>
      <c r="P16560" t="n">
        <v>0.1119734975198982</v>
      </c>
      <c r="Q16560" t="n">
        <v>0.1348034599581554</v>
      </c>
      <c r="R16560" t="n">
        <v>-0.001439770221361365</v>
      </c>
    </row>
    <row r="16561">
      <c r="F16561" t="n">
        <v>0.1011167593351483</v>
      </c>
      <c r="G16561" t="n">
        <v>0.1408192729764036</v>
      </c>
      <c r="H16561" t="n">
        <v>-0.00186876816597792</v>
      </c>
      <c r="J16561" t="n">
        <v>0.03516088340566106</v>
      </c>
      <c r="K16561" t="n">
        <v>0.1382391460889751</v>
      </c>
      <c r="L16561" t="n">
        <v>-0.002069093345342348</v>
      </c>
      <c r="M16561" t="n">
        <v>0.07425985007086888</v>
      </c>
      <c r="N16561" t="n">
        <v>0.147971145954337</v>
      </c>
      <c r="O16561" t="n">
        <v>-0.001709258581270397</v>
      </c>
      <c r="P16561" t="n">
        <v>0.1119024198536701</v>
      </c>
      <c r="Q16561" t="n">
        <v>0.13481164226225</v>
      </c>
      <c r="R16561" t="n">
        <v>-0.001439626258735492</v>
      </c>
    </row>
    <row r="16562">
      <c r="F16562" t="n">
        <v>0.1010878618151871</v>
      </c>
      <c r="G16562" t="n">
        <v>0.1408278199096991</v>
      </c>
      <c r="H16562" t="n">
        <v>-0.00186876816597792</v>
      </c>
      <c r="J16562" t="n">
        <v>0.03515277398641259</v>
      </c>
      <c r="K16562" t="n">
        <v>0.1382475364231636</v>
      </c>
      <c r="L16562" t="n">
        <v>-0.002069093345342348</v>
      </c>
      <c r="M16562" t="n">
        <v>0.07426084460152471</v>
      </c>
      <c r="N16562" t="n">
        <v>0.1479801269658662</v>
      </c>
      <c r="O16562" t="n">
        <v>-0.001709258581270397</v>
      </c>
      <c r="P16562" t="n">
        <v>0.1119761176387574</v>
      </c>
      <c r="Q16562" t="n">
        <v>0.1348198245663446</v>
      </c>
      <c r="R16562" t="n">
        <v>-0.001439770221361365</v>
      </c>
    </row>
    <row r="16563">
      <c r="F16563" t="n">
        <v>0.1011019439252418</v>
      </c>
      <c r="G16563" t="n">
        <v>0.1408363668429946</v>
      </c>
      <c r="H16563" t="n">
        <v>-0.001868394487080504</v>
      </c>
      <c r="J16563" t="n">
        <v>0.03514466480781155</v>
      </c>
      <c r="K16563" t="n">
        <v>0.138255926757352</v>
      </c>
      <c r="L16563" t="n">
        <v>-0.002068886436007813</v>
      </c>
      <c r="M16563" t="n">
        <v>0.07432912450113932</v>
      </c>
      <c r="N16563" t="n">
        <v>0.1479891079773953</v>
      </c>
      <c r="O16563" t="n">
        <v>-0.001708916797910814</v>
      </c>
      <c r="P16563" t="n">
        <v>0.1119774277069315</v>
      </c>
      <c r="Q16563" t="n">
        <v>0.1348280068704391</v>
      </c>
      <c r="R16563" t="n">
        <v>-0.001439626258735492</v>
      </c>
    </row>
    <row r="16564">
      <c r="F16564" t="n">
        <v>0.1010730460555314</v>
      </c>
      <c r="G16564" t="n">
        <v>0.1408449137762901</v>
      </c>
      <c r="H16564" t="n">
        <v>-0.001867622666607669</v>
      </c>
      <c r="J16564" t="n">
        <v>0.03515358658690713</v>
      </c>
      <c r="K16564" t="n">
        <v>0.1382643170915405</v>
      </c>
      <c r="L16564" t="n">
        <v>-0.002068052309435976</v>
      </c>
      <c r="M16564" t="n">
        <v>0.07430769098129067</v>
      </c>
      <c r="N16564" t="n">
        <v>0.1479980889889244</v>
      </c>
      <c r="O16564" t="n">
        <v>-0.001707933200208903</v>
      </c>
      <c r="P16564" t="n">
        <v>0.1120149320352883</v>
      </c>
      <c r="Q16564" t="n">
        <v>0.1348361891745337</v>
      </c>
      <c r="R16564" t="n">
        <v>-0.001439261260653802</v>
      </c>
    </row>
    <row r="16565">
      <c r="F16565" t="n">
        <v>0.1011157807499173</v>
      </c>
      <c r="G16565" t="n">
        <v>0.1408534607095856</v>
      </c>
      <c r="H16565" t="n">
        <v>-0.001867435941685993</v>
      </c>
      <c r="J16565" t="n">
        <v>0.03514547797015294</v>
      </c>
      <c r="K16565" t="n">
        <v>0.1382727074257289</v>
      </c>
      <c r="L16565" t="n">
        <v>-0.00206763878167964</v>
      </c>
      <c r="M16565" t="n">
        <v>0.07426382872535825</v>
      </c>
      <c r="N16565" t="n">
        <v>0.1480070700004536</v>
      </c>
      <c r="O16565" t="n">
        <v>-0.001707933200208903</v>
      </c>
      <c r="P16565" t="n">
        <v>0.1119438534754226</v>
      </c>
      <c r="Q16565" t="n">
        <v>0.1348443714786283</v>
      </c>
      <c r="R16565" t="n">
        <v>-0.001439117363307206</v>
      </c>
    </row>
    <row r="16566">
      <c r="F16566" t="n">
        <v>0.1010868824814725</v>
      </c>
      <c r="G16566" t="n">
        <v>0.1408620076428811</v>
      </c>
      <c r="H16566" t="n">
        <v>-0.001867435941685993</v>
      </c>
      <c r="J16566" t="n">
        <v>0.03515440047340074</v>
      </c>
      <c r="K16566" t="n">
        <v>0.1382810977599174</v>
      </c>
      <c r="L16566" t="n">
        <v>-0.002067845545557808</v>
      </c>
      <c r="M16566" t="n">
        <v>0.07428725233572397</v>
      </c>
      <c r="N16566" t="n">
        <v>0.1480160510119828</v>
      </c>
      <c r="O16566" t="n">
        <v>-0.001707933200208903</v>
      </c>
      <c r="P16566" t="n">
        <v>0.1119813579464354</v>
      </c>
      <c r="Q16566" t="n">
        <v>0.1348525537827229</v>
      </c>
      <c r="R16566" t="n">
        <v>-0.00143897346596061</v>
      </c>
    </row>
    <row r="16567">
      <c r="F16567" t="n">
        <v>0.1010723105663457</v>
      </c>
      <c r="G16567" t="n">
        <v>0.1408705545761766</v>
      </c>
      <c r="H16567" t="n">
        <v>-0.001866104695887271</v>
      </c>
      <c r="J16567" t="n">
        <v>0.0351462924176781</v>
      </c>
      <c r="K16567" t="n">
        <v>0.1382894880941058</v>
      </c>
      <c r="L16567" t="n">
        <v>-0.002067845545557808</v>
      </c>
      <c r="M16567" t="n">
        <v>0.07431067623364773</v>
      </c>
      <c r="N16567" t="n">
        <v>0.1480250320235119</v>
      </c>
      <c r="O16567" t="n">
        <v>-0.001708274786848945</v>
      </c>
      <c r="P16567" t="n">
        <v>0.1119826680379314</v>
      </c>
      <c r="Q16567" t="n">
        <v>0.1348607360868175</v>
      </c>
      <c r="R16567" t="n">
        <v>-0.001438829568614014</v>
      </c>
    </row>
    <row r="16568">
      <c r="F16568" t="n">
        <v>0.1011150443313668</v>
      </c>
      <c r="G16568" t="n">
        <v>0.1408791015094721</v>
      </c>
      <c r="H16568" t="n">
        <v>-0.001866477916826449</v>
      </c>
      <c r="J16568" t="n">
        <v>0.03514670012295538</v>
      </c>
      <c r="K16568" t="n">
        <v>0.1382978784282943</v>
      </c>
      <c r="L16568" t="n">
        <v>-0.002066185022001671</v>
      </c>
      <c r="M16568" t="n">
        <v>0.07426681364635457</v>
      </c>
      <c r="N16568" t="n">
        <v>0.1480340130350411</v>
      </c>
      <c r="O16568" t="n">
        <v>-0.00170677980311483</v>
      </c>
      <c r="P16568" t="n">
        <v>0.1119477833569229</v>
      </c>
      <c r="Q16568" t="n">
        <v>0.134868918390912</v>
      </c>
      <c r="R16568" t="n">
        <v>-0.001438320991148626</v>
      </c>
    </row>
    <row r="16569">
      <c r="F16569" t="n">
        <v>0.1011147983858986</v>
      </c>
      <c r="G16569" t="n">
        <v>0.1408876484427675</v>
      </c>
      <c r="H16569" t="n">
        <v>-0.00186629130635686</v>
      </c>
      <c r="J16569" t="n">
        <v>0.03517265483612701</v>
      </c>
      <c r="K16569" t="n">
        <v>0.1383062687624828</v>
      </c>
      <c r="L16569" t="n">
        <v>-0.002066185022001671</v>
      </c>
      <c r="M16569" t="n">
        <v>0.07426780879702591</v>
      </c>
      <c r="N16569" t="n">
        <v>0.1480429940465703</v>
      </c>
      <c r="O16569" t="n">
        <v>-0.001707291888264279</v>
      </c>
      <c r="P16569" t="n">
        <v>0.1120214831477502</v>
      </c>
      <c r="Q16569" t="n">
        <v>0.1348771006950066</v>
      </c>
      <c r="R16569" t="n">
        <v>-0.001438177159049511</v>
      </c>
    </row>
    <row r="16570">
      <c r="F16570" t="n">
        <v>0.1011002257864134</v>
      </c>
      <c r="G16570" t="n">
        <v>0.140896195376063</v>
      </c>
      <c r="H16570" t="n">
        <v>-0.00186629130635686</v>
      </c>
      <c r="J16570" t="n">
        <v>0.03516454770210083</v>
      </c>
      <c r="K16570" t="n">
        <v>0.1383146590966712</v>
      </c>
      <c r="L16570" t="n">
        <v>-0.002066391640503871</v>
      </c>
      <c r="M16570" t="n">
        <v>0.07431366228278155</v>
      </c>
      <c r="N16570" t="n">
        <v>0.1480519750580994</v>
      </c>
      <c r="O16570" t="n">
        <v>-0.001706950498164646</v>
      </c>
      <c r="P16570" t="n">
        <v>0.1119504033070771</v>
      </c>
      <c r="Q16570" t="n">
        <v>0.1348852829991012</v>
      </c>
      <c r="R16570" t="n">
        <v>-0.001438177159049511</v>
      </c>
    </row>
    <row r="16571">
      <c r="F16571" t="n">
        <v>0.101085652999739</v>
      </c>
      <c r="G16571" t="n">
        <v>0.1409047423093585</v>
      </c>
      <c r="H16571" t="n">
        <v>-0.001865918085417683</v>
      </c>
      <c r="J16571" t="n">
        <v>0.03514792516278607</v>
      </c>
      <c r="K16571" t="n">
        <v>0.1383230494308597</v>
      </c>
      <c r="L16571" t="n">
        <v>-0.002065978403499471</v>
      </c>
      <c r="M16571" t="n">
        <v>0.07429222858655429</v>
      </c>
      <c r="N16571" t="n">
        <v>0.1480609560696285</v>
      </c>
      <c r="O16571" t="n">
        <v>-0.00170677980311483</v>
      </c>
      <c r="P16571" t="n">
        <v>0.1119155181195722</v>
      </c>
      <c r="Q16571" t="n">
        <v>0.1348934653031958</v>
      </c>
      <c r="R16571" t="n">
        <v>-0.001437812601344495</v>
      </c>
    </row>
    <row r="16572">
      <c r="F16572" t="n">
        <v>0.1010710800258887</v>
      </c>
      <c r="G16572" t="n">
        <v>0.140913289242654</v>
      </c>
      <c r="H16572" t="n">
        <v>-0.001865147421950919</v>
      </c>
      <c r="J16572" t="n">
        <v>0.035148334150157</v>
      </c>
      <c r="K16572" t="n">
        <v>0.1383314397650481</v>
      </c>
      <c r="L16572" t="n">
        <v>-0.002064525594412868</v>
      </c>
      <c r="M16572" t="n">
        <v>0.07429322410204359</v>
      </c>
      <c r="N16572" t="n">
        <v>0.1480699370811577</v>
      </c>
      <c r="O16572" t="n">
        <v>-0.001706139289984712</v>
      </c>
      <c r="P16572" t="n">
        <v>0.1119168279782293</v>
      </c>
      <c r="Q16572" t="n">
        <v>0.1349016476072903</v>
      </c>
      <c r="R16572" t="n">
        <v>-0.001437668834461049</v>
      </c>
    </row>
    <row r="16573">
      <c r="F16573" t="n">
        <v>0.1010851595521354</v>
      </c>
      <c r="G16573" t="n">
        <v>0.1409218361759495</v>
      </c>
      <c r="H16573" t="n">
        <v>-0.001865333918043505</v>
      </c>
      <c r="J16573" t="n">
        <v>0.03514874345762213</v>
      </c>
      <c r="K16573" t="n">
        <v>0.1383398300992366</v>
      </c>
      <c r="L16573" t="n">
        <v>-0.002065145014033154</v>
      </c>
      <c r="M16573" t="n">
        <v>0.07427179028393271</v>
      </c>
      <c r="N16573" t="n">
        <v>0.1480789180926869</v>
      </c>
      <c r="O16573" t="n">
        <v>-0.001706139289984712</v>
      </c>
      <c r="P16573" t="n">
        <v>0.1120267241427006</v>
      </c>
      <c r="Q16573" t="n">
        <v>0.1349098299113849</v>
      </c>
      <c r="R16573" t="n">
        <v>-0.001437525067577603</v>
      </c>
    </row>
    <row r="16574">
      <c r="F16574" t="n">
        <v>0.1011135651113233</v>
      </c>
      <c r="G16574" t="n">
        <v>0.140930383109245</v>
      </c>
      <c r="H16574" t="n">
        <v>-0.001864774429765747</v>
      </c>
      <c r="J16574" t="n">
        <v>0.03514915308500982</v>
      </c>
      <c r="K16574" t="n">
        <v>0.138348220433425</v>
      </c>
      <c r="L16574" t="n">
        <v>-0.002065145014033154</v>
      </c>
      <c r="M16574" t="n">
        <v>0.0742952153981031</v>
      </c>
      <c r="N16574" t="n">
        <v>0.148087899104216</v>
      </c>
      <c r="O16574" t="n">
        <v>-0.001706309886854024</v>
      </c>
      <c r="P16574" t="n">
        <v>0.1120280344060212</v>
      </c>
      <c r="Q16574" t="n">
        <v>0.1349180122154795</v>
      </c>
      <c r="R16574" t="n">
        <v>-0.001437812601344495</v>
      </c>
    </row>
    <row r="16575">
      <c r="F16575" t="n">
        <v>0.1010703388639851</v>
      </c>
      <c r="G16575" t="n">
        <v>0.1409389300425405</v>
      </c>
      <c r="H16575" t="n">
        <v>-0.001864774429765747</v>
      </c>
      <c r="J16575" t="n">
        <v>0.03517511045580041</v>
      </c>
      <c r="K16575" t="n">
        <v>0.1383566107676135</v>
      </c>
      <c r="L16575" t="n">
        <v>-0.00206473206761963</v>
      </c>
      <c r="M16575" t="n">
        <v>0.07429621117861268</v>
      </c>
      <c r="N16575" t="n">
        <v>0.1480968801157452</v>
      </c>
      <c r="O16575" t="n">
        <v>-0.001706309886854024</v>
      </c>
      <c r="P16575" t="n">
        <v>0.1119569532845187</v>
      </c>
      <c r="Q16575" t="n">
        <v>0.1349261945195741</v>
      </c>
      <c r="R16575" t="n">
        <v>-0.001437668834461049</v>
      </c>
    </row>
    <row r="16576">
      <c r="F16576" t="n">
        <v>0.1010987438756035</v>
      </c>
      <c r="G16576" t="n">
        <v>0.1409474769758359</v>
      </c>
      <c r="H16576" t="n">
        <v>-0.001863817908086462</v>
      </c>
      <c r="J16576" t="n">
        <v>0.03515848914778093</v>
      </c>
      <c r="K16576" t="n">
        <v>0.1383650011018019</v>
      </c>
      <c r="L16576" t="n">
        <v>-0.002063073591852721</v>
      </c>
      <c r="M16576" t="n">
        <v>0.07431963676810643</v>
      </c>
      <c r="N16576" t="n">
        <v>0.1481058611272743</v>
      </c>
      <c r="O16576" t="n">
        <v>-0.001704987786398519</v>
      </c>
      <c r="P16576" t="n">
        <v>0.1119582632975046</v>
      </c>
      <c r="Q16576" t="n">
        <v>0.1349343768236687</v>
      </c>
      <c r="R16576" t="n">
        <v>-0.00143701699605939</v>
      </c>
    </row>
    <row r="16577">
      <c r="F16577" t="n">
        <v>0.1010841698173981</v>
      </c>
      <c r="G16577" t="n">
        <v>0.1409560239091314</v>
      </c>
      <c r="H16577" t="n">
        <v>-0.001864190671668079</v>
      </c>
      <c r="J16577" t="n">
        <v>0.03515038388499142</v>
      </c>
      <c r="K16577" t="n">
        <v>0.1383733914359904</v>
      </c>
      <c r="L16577" t="n">
        <v>-0.002063279919844706</v>
      </c>
      <c r="M16577" t="n">
        <v>0.07429820300443996</v>
      </c>
      <c r="N16577" t="n">
        <v>0.1481148421388035</v>
      </c>
      <c r="O16577" t="n">
        <v>-0.001704987786398519</v>
      </c>
      <c r="P16577" t="n">
        <v>0.112031965230987</v>
      </c>
      <c r="Q16577" t="n">
        <v>0.1349425591277632</v>
      </c>
      <c r="R16577" t="n">
        <v>-0.001436873294359784</v>
      </c>
    </row>
    <row r="16578">
      <c r="F16578" t="n">
        <v>0.1010982480116621</v>
      </c>
      <c r="G16578" t="n">
        <v>0.1409645708424269</v>
      </c>
      <c r="H16578" t="n">
        <v>-0.001864004289877271</v>
      </c>
      <c r="J16578" t="n">
        <v>0.03515079479035257</v>
      </c>
      <c r="K16578" t="n">
        <v>0.1383817817701788</v>
      </c>
      <c r="L16578" t="n">
        <v>-0.002063073591852721</v>
      </c>
      <c r="M16578" t="n">
        <v>0.0743440588895069</v>
      </c>
      <c r="N16578" t="n">
        <v>0.1481238231503326</v>
      </c>
      <c r="O16578" t="n">
        <v>-0.001704987786398519</v>
      </c>
      <c r="P16578" t="n">
        <v>0.1120332755176445</v>
      </c>
      <c r="Q16578" t="n">
        <v>0.1349507414318578</v>
      </c>
      <c r="R16578" t="n">
        <v>-0.001436873294359784</v>
      </c>
    </row>
    <row r="16579">
      <c r="F16579" t="n">
        <v>0.1010979997243682</v>
      </c>
      <c r="G16579" t="n">
        <v>0.1409731177757224</v>
      </c>
      <c r="H16579" t="n">
        <v>-0.001864004289877271</v>
      </c>
      <c r="J16579" t="n">
        <v>0.03515972198697657</v>
      </c>
      <c r="K16579" t="n">
        <v>0.1383901721043673</v>
      </c>
      <c r="L16579" t="n">
        <v>-0.002063073591852721</v>
      </c>
      <c r="M16579" t="n">
        <v>0.07427776516362436</v>
      </c>
      <c r="N16579" t="n">
        <v>0.1481328041618618</v>
      </c>
      <c r="O16579" t="n">
        <v>-0.001704817287619879</v>
      </c>
      <c r="P16579" t="n">
        <v>0.1119621933714627</v>
      </c>
      <c r="Q16579" t="n">
        <v>0.1349589237359524</v>
      </c>
      <c r="R16579" t="n">
        <v>-0.001437160697758996</v>
      </c>
    </row>
    <row r="16580">
      <c r="F16580" t="n">
        <v>0.101097751200115</v>
      </c>
      <c r="G16580" t="n">
        <v>0.1409816647090179</v>
      </c>
      <c r="H16580" t="n">
        <v>-0.001862861911545019</v>
      </c>
      <c r="J16580" t="n">
        <v>0.0351516175580957</v>
      </c>
      <c r="K16580" t="n">
        <v>0.1383985624385558</v>
      </c>
      <c r="L16580" t="n">
        <v>-0.002062240945704087</v>
      </c>
      <c r="M16580" t="n">
        <v>0.07434605164302752</v>
      </c>
      <c r="N16580" t="n">
        <v>0.1481417851733909</v>
      </c>
      <c r="O16580" t="n">
        <v>-0.001704178180129292</v>
      </c>
      <c r="P16580" t="n">
        <v>0.1119996997581239</v>
      </c>
      <c r="Q16580" t="n">
        <v>0.1349671060400469</v>
      </c>
      <c r="R16580" t="n">
        <v>-0.001436652749200384</v>
      </c>
    </row>
    <row r="16581">
      <c r="F16581" t="n">
        <v>0.1010688501482367</v>
      </c>
      <c r="G16581" t="n">
        <v>0.1409902116423133</v>
      </c>
      <c r="H16581" t="n">
        <v>-0.001862489376416223</v>
      </c>
      <c r="J16581" t="n">
        <v>0.03515202942013436</v>
      </c>
      <c r="K16581" t="n">
        <v>0.1384069527727442</v>
      </c>
      <c r="L16581" t="n">
        <v>-0.002062034762846088</v>
      </c>
      <c r="M16581" t="n">
        <v>0.07430218771447841</v>
      </c>
      <c r="N16581" t="n">
        <v>0.1481507661849201</v>
      </c>
      <c r="O16581" t="n">
        <v>-0.001704348580907227</v>
      </c>
      <c r="P16581" t="n">
        <v>0.1120372064126279</v>
      </c>
      <c r="Q16581" t="n">
        <v>0.1349752883441415</v>
      </c>
      <c r="R16581" t="n">
        <v>-0.001436365476105163</v>
      </c>
    </row>
    <row r="16582">
      <c r="F16582" t="n">
        <v>0.1011115795609069</v>
      </c>
      <c r="G16582" t="n">
        <v>0.1409987585756088</v>
      </c>
      <c r="H16582" t="n">
        <v>-0.001862675643980621</v>
      </c>
      <c r="J16582" t="n">
        <v>0.03517798988803111</v>
      </c>
      <c r="K16582" t="n">
        <v>0.1384153431069327</v>
      </c>
      <c r="L16582" t="n">
        <v>-0.002061828579988089</v>
      </c>
      <c r="M16582" t="n">
        <v>0.07432561443071914</v>
      </c>
      <c r="N16582" t="n">
        <v>0.1481597471964492</v>
      </c>
      <c r="O16582" t="n">
        <v>-0.001704007779351357</v>
      </c>
      <c r="P16582" t="n">
        <v>0.1119661234979273</v>
      </c>
      <c r="Q16582" t="n">
        <v>0.1349834706482361</v>
      </c>
      <c r="R16582" t="n">
        <v>-0.001436365476105163</v>
      </c>
    </row>
    <row r="16583">
      <c r="F16583" t="n">
        <v>0.1010826781095371</v>
      </c>
      <c r="G16583" t="n">
        <v>0.1410073055089043</v>
      </c>
      <c r="H16583" t="n">
        <v>-0.001862675643980621</v>
      </c>
      <c r="J16583" t="n">
        <v>0.03515285409968744</v>
      </c>
      <c r="K16583" t="n">
        <v>0.1384237334411211</v>
      </c>
      <c r="L16583" t="n">
        <v>-0.00206079012497084</v>
      </c>
      <c r="M16583" t="n">
        <v>0.07434904143432441</v>
      </c>
      <c r="N16583" t="n">
        <v>0.1481687282079784</v>
      </c>
      <c r="O16583" t="n">
        <v>-0.001703837378573421</v>
      </c>
      <c r="P16583" t="n">
        <v>0.1119674335517517</v>
      </c>
      <c r="Q16583" t="n">
        <v>0.1349916529523307</v>
      </c>
      <c r="R16583" t="n">
        <v>-0.001435714274759877</v>
      </c>
    </row>
    <row r="16584">
      <c r="F16584" t="n">
        <v>0.1010681025912734</v>
      </c>
      <c r="G16584" t="n">
        <v>0.1410158524421998</v>
      </c>
      <c r="H16584" t="n">
        <v>-0.001861347981536277</v>
      </c>
      <c r="J16584" t="n">
        <v>0.03515326691685854</v>
      </c>
      <c r="K16584" t="n">
        <v>0.1384321237753096</v>
      </c>
      <c r="L16584" t="n">
        <v>-0.002060584087165904</v>
      </c>
      <c r="M16584" t="n">
        <v>0.07430517717213869</v>
      </c>
      <c r="N16584" t="n">
        <v>0.1481777092195075</v>
      </c>
      <c r="O16584" t="n">
        <v>-0.001702858370443936</v>
      </c>
      <c r="P16584" t="n">
        <v>0.1120411373601335</v>
      </c>
      <c r="Q16584" t="n">
        <v>0.1349998352564253</v>
      </c>
      <c r="R16584" t="n">
        <v>-0.001435714274759877</v>
      </c>
    </row>
    <row r="16585">
      <c r="F16585" t="n">
        <v>0.1010965050224399</v>
      </c>
      <c r="G16585" t="n">
        <v>0.1410243993754953</v>
      </c>
      <c r="H16585" t="n">
        <v>-0.001861534134949772</v>
      </c>
      <c r="J16585" t="n">
        <v>0.03517922871094527</v>
      </c>
      <c r="K16585" t="n">
        <v>0.138440514109498</v>
      </c>
      <c r="L16585" t="n">
        <v>-0.002060172011556032</v>
      </c>
      <c r="M16585" t="n">
        <v>0.07432860445146278</v>
      </c>
      <c r="N16585" t="n">
        <v>0.1481866902310367</v>
      </c>
      <c r="O16585" t="n">
        <v>-0.001703028673311267</v>
      </c>
      <c r="P16585" t="n">
        <v>0.112006250682274</v>
      </c>
      <c r="Q16585" t="n">
        <v>0.1350080175605199</v>
      </c>
      <c r="R16585" t="n">
        <v>-0.001435570703332401</v>
      </c>
    </row>
    <row r="16586">
      <c r="F16586" t="n">
        <v>0.1010962550752187</v>
      </c>
      <c r="G16586" t="n">
        <v>0.1410329463087908</v>
      </c>
      <c r="H16586" t="n">
        <v>-0.001861906441776762</v>
      </c>
      <c r="J16586" t="n">
        <v>0.03517112602708469</v>
      </c>
      <c r="K16586" t="n">
        <v>0.1384489044436865</v>
      </c>
      <c r="L16586" t="n">
        <v>-0.002060378049360968</v>
      </c>
      <c r="M16586" t="n">
        <v>0.07430717058399647</v>
      </c>
      <c r="N16586" t="n">
        <v>0.1481956712425659</v>
      </c>
      <c r="O16586" t="n">
        <v>-0.001703198976178598</v>
      </c>
      <c r="P16586" t="n">
        <v>0.1119713637482371</v>
      </c>
      <c r="Q16586" t="n">
        <v>0.1350161998646144</v>
      </c>
      <c r="R16586" t="n">
        <v>-0.001436001417614829</v>
      </c>
    </row>
    <row r="16587">
      <c r="F16587" t="n">
        <v>0.1011103308861984</v>
      </c>
      <c r="G16587" t="n">
        <v>0.1410414932420863</v>
      </c>
      <c r="H16587" t="n">
        <v>-0.001861906441776762</v>
      </c>
      <c r="J16587" t="n">
        <v>0.03517153988060558</v>
      </c>
      <c r="K16587" t="n">
        <v>0.1384572947778749</v>
      </c>
      <c r="L16587" t="n">
        <v>-0.00206079012497084</v>
      </c>
      <c r="M16587" t="n">
        <v>0.07433059823860191</v>
      </c>
      <c r="N16587" t="n">
        <v>0.148204652254095</v>
      </c>
      <c r="O16587" t="n">
        <v>-0.001702858370443936</v>
      </c>
      <c r="P16587" t="n">
        <v>0.1120088710927866</v>
      </c>
      <c r="Q16587" t="n">
        <v>0.135024382168709</v>
      </c>
      <c r="R16587" t="n">
        <v>-0.001435857846187353</v>
      </c>
    </row>
    <row r="16588">
      <c r="F16588" t="n">
        <v>0.1011100804391528</v>
      </c>
      <c r="G16588" t="n">
        <v>0.1410500401753818</v>
      </c>
      <c r="H16588" t="n">
        <v>-0.001860579421741117</v>
      </c>
      <c r="J16588" t="n">
        <v>0.03516343770793832</v>
      </c>
      <c r="K16588" t="n">
        <v>0.1384656851120634</v>
      </c>
      <c r="L16588" t="n">
        <v>-0.002059340114940385</v>
      </c>
      <c r="M16588" t="n">
        <v>0.07428673343120404</v>
      </c>
      <c r="N16588" t="n">
        <v>0.1482136332656242</v>
      </c>
      <c r="O16588" t="n">
        <v>-0.001701880264568643</v>
      </c>
      <c r="P16588" t="n">
        <v>0.1120463787051891</v>
      </c>
      <c r="Q16588" t="n">
        <v>0.1350325644728036</v>
      </c>
      <c r="R16588" t="n">
        <v>-0.001435350404863482</v>
      </c>
    </row>
    <row r="16589">
      <c r="F16589" t="n">
        <v>0.1011098297546044</v>
      </c>
      <c r="G16589" t="n">
        <v>0.1410585871086772</v>
      </c>
      <c r="H16589" t="n">
        <v>-0.001860765461079357</v>
      </c>
      <c r="J16589" t="n">
        <v>0.03517236854022356</v>
      </c>
      <c r="K16589" t="n">
        <v>0.1384740754462518</v>
      </c>
      <c r="L16589" t="n">
        <v>-0.00205892832927453</v>
      </c>
      <c r="M16589" t="n">
        <v>0.07428773034516725</v>
      </c>
      <c r="N16589" t="n">
        <v>0.1482226142771533</v>
      </c>
      <c r="O16589" t="n">
        <v>-0.001702390879709528</v>
      </c>
      <c r="P16589" t="n">
        <v>0.1119752939972474</v>
      </c>
      <c r="Q16589" t="n">
        <v>0.1350407467768982</v>
      </c>
      <c r="R16589" t="n">
        <v>-0.001435206898524263</v>
      </c>
    </row>
    <row r="16590">
      <c r="F16590" t="n">
        <v>0.1011095788324956</v>
      </c>
      <c r="G16590" t="n">
        <v>0.1410671340419727</v>
      </c>
      <c r="H16590" t="n">
        <v>-0.001860579421741117</v>
      </c>
      <c r="J16590" t="n">
        <v>0.03518129977266914</v>
      </c>
      <c r="K16590" t="n">
        <v>0.1384824657804403</v>
      </c>
      <c r="L16590" t="n">
        <v>-0.002058722436441603</v>
      </c>
      <c r="M16590" t="n">
        <v>0.07428872734697697</v>
      </c>
      <c r="N16590" t="n">
        <v>0.1482315952886825</v>
      </c>
      <c r="O16590" t="n">
        <v>-0.001702390879709528</v>
      </c>
      <c r="P16590" t="n">
        <v>0.1120128017523334</v>
      </c>
      <c r="Q16590" t="n">
        <v>0.1350489290809928</v>
      </c>
      <c r="R16590" t="n">
        <v>-0.001435063392185045</v>
      </c>
    </row>
    <row r="16591">
      <c r="F16591" t="n">
        <v>0.1010663499869794</v>
      </c>
      <c r="G16591" t="n">
        <v>0.1410756809752682</v>
      </c>
      <c r="H16591" t="n">
        <v>-0.001860579421741117</v>
      </c>
      <c r="J16591" t="n">
        <v>0.0351646820005983</v>
      </c>
      <c r="K16591" t="n">
        <v>0.1384908561146287</v>
      </c>
      <c r="L16591" t="n">
        <v>-0.002058722436441603</v>
      </c>
      <c r="M16591" t="n">
        <v>0.07433458686773317</v>
      </c>
      <c r="N16591" t="n">
        <v>0.1482405763002116</v>
      </c>
      <c r="O16591" t="n">
        <v>-0.001702220674662566</v>
      </c>
      <c r="P16591" t="n">
        <v>0.1119779141924382</v>
      </c>
      <c r="Q16591" t="n">
        <v>0.1350571113850873</v>
      </c>
      <c r="R16591" t="n">
        <v>-0.001434919885845826</v>
      </c>
    </row>
    <row r="16592">
      <c r="F16592" t="n">
        <v>0.101094750405237</v>
      </c>
      <c r="G16592" t="n">
        <v>0.1410842279085637</v>
      </c>
      <c r="H16592" t="n">
        <v>-0.001859439313087673</v>
      </c>
      <c r="J16592" t="n">
        <v>0.03518213041825516</v>
      </c>
      <c r="K16592" t="n">
        <v>0.1384992464488172</v>
      </c>
      <c r="L16592" t="n">
        <v>-0.002057479421039967</v>
      </c>
      <c r="M16592" t="n">
        <v>0.07435801555989324</v>
      </c>
      <c r="N16592" t="n">
        <v>0.1482495573117408</v>
      </c>
      <c r="O16592" t="n">
        <v>-0.001701073169601723</v>
      </c>
      <c r="P16592" t="n">
        <v>0.1120516201436496</v>
      </c>
      <c r="Q16592" t="n">
        <v>0.1350652936891819</v>
      </c>
      <c r="R16592" t="n">
        <v>-0.001434412828542177</v>
      </c>
    </row>
    <row r="16593">
      <c r="F16593" t="n">
        <v>0.1010801729502888</v>
      </c>
      <c r="G16593" t="n">
        <v>0.1410927748418592</v>
      </c>
      <c r="H16593" t="n">
        <v>-0.001859253387748898</v>
      </c>
      <c r="J16593" t="n">
        <v>0.03516551311364496</v>
      </c>
      <c r="K16593" t="n">
        <v>0.1385076367830057</v>
      </c>
      <c r="L16593" t="n">
        <v>-0.002057273673097863</v>
      </c>
      <c r="M16593" t="n">
        <v>0.07433658170924046</v>
      </c>
      <c r="N16593" t="n">
        <v>0.1482585383232699</v>
      </c>
      <c r="O16593" t="n">
        <v>-0.001701413384235644</v>
      </c>
      <c r="P16593" t="n">
        <v>0.1120529305178614</v>
      </c>
      <c r="Q16593" t="n">
        <v>0.1350734759932765</v>
      </c>
      <c r="R16593" t="n">
        <v>-0.001434699711107886</v>
      </c>
    </row>
    <row r="16594">
      <c r="F16594" t="n">
        <v>0.1010655953079372</v>
      </c>
      <c r="G16594" t="n">
        <v>0.1411013217751547</v>
      </c>
      <c r="H16594" t="n">
        <v>-0.001859439313087673</v>
      </c>
      <c r="J16594" t="n">
        <v>0.03515741255212071</v>
      </c>
      <c r="K16594" t="n">
        <v>0.1385160271171941</v>
      </c>
      <c r="L16594" t="n">
        <v>-0.002057273673097863</v>
      </c>
      <c r="M16594" t="n">
        <v>0.07436001077639814</v>
      </c>
      <c r="N16594" t="n">
        <v>0.1482675193347991</v>
      </c>
      <c r="O16594" t="n">
        <v>-0.001701413384235644</v>
      </c>
      <c r="P16594" t="n">
        <v>0.1120180427134597</v>
      </c>
      <c r="Q16594" t="n">
        <v>0.1350816582973711</v>
      </c>
      <c r="R16594" t="n">
        <v>-0.001434412828542177</v>
      </c>
    </row>
    <row r="16595">
      <c r="F16595" t="n">
        <v>0.1011083206565222</v>
      </c>
      <c r="G16595" t="n">
        <v>0.1411098687084501</v>
      </c>
      <c r="H16595" t="n">
        <v>-0.001859067462410123</v>
      </c>
      <c r="J16595" t="n">
        <v>0.03515782885822523</v>
      </c>
      <c r="K16595" t="n">
        <v>0.1385244174513826</v>
      </c>
      <c r="L16595" t="n">
        <v>-0.002057685168982071</v>
      </c>
      <c r="M16595" t="n">
        <v>0.07429371367266144</v>
      </c>
      <c r="N16595" t="n">
        <v>0.1482765003463282</v>
      </c>
      <c r="O16595" t="n">
        <v>-0.001701073169601723</v>
      </c>
      <c r="P16595" t="n">
        <v>0.1119469563374073</v>
      </c>
      <c r="Q16595" t="n">
        <v>0.1350898406014656</v>
      </c>
      <c r="R16595" t="n">
        <v>-0.001433905960251185</v>
      </c>
    </row>
    <row r="16596">
      <c r="F16596" t="n">
        <v>0.1011080683078374</v>
      </c>
      <c r="G16596" t="n">
        <v>0.1411184156417456</v>
      </c>
      <c r="H16596" t="n">
        <v>-0.001858485775227275</v>
      </c>
      <c r="J16596" t="n">
        <v>0.03518379550912246</v>
      </c>
      <c r="K16596" t="n">
        <v>0.138532807785571</v>
      </c>
      <c r="L16596" t="n">
        <v>-0.002056442532233662</v>
      </c>
      <c r="M16596" t="n">
        <v>0.07431714291520503</v>
      </c>
      <c r="N16596" t="n">
        <v>0.1482854813578574</v>
      </c>
      <c r="O16596" t="n">
        <v>-0.001699926764929518</v>
      </c>
      <c r="P16596" t="n">
        <v>0.1119482663360988</v>
      </c>
      <c r="Q16596" t="n">
        <v>0.1350980229055602</v>
      </c>
      <c r="R16596" t="n">
        <v>-0.001433762583992785</v>
      </c>
    </row>
    <row r="16597">
      <c r="F16597" t="n">
        <v>0.1010791642329915</v>
      </c>
      <c r="G16597" t="n">
        <v>0.1411269625750411</v>
      </c>
      <c r="H16597" t="n">
        <v>-0.001858299963812035</v>
      </c>
      <c r="J16597" t="n">
        <v>0.03515866241869973</v>
      </c>
      <c r="K16597" t="n">
        <v>0.1385411981197595</v>
      </c>
      <c r="L16597" t="n">
        <v>-0.002056236929101065</v>
      </c>
      <c r="M16597" t="n">
        <v>0.07429570881679987</v>
      </c>
      <c r="N16597" t="n">
        <v>0.1482944623693865</v>
      </c>
      <c r="O16597" t="n">
        <v>-0.0017004367939619</v>
      </c>
      <c r="P16597" t="n">
        <v>0.1120219734956123</v>
      </c>
      <c r="Q16597" t="n">
        <v>0.1351062052096548</v>
      </c>
      <c r="R16597" t="n">
        <v>-0.001433619207734386</v>
      </c>
    </row>
    <row r="16598">
      <c r="F16598" t="n">
        <v>0.101078911458874</v>
      </c>
      <c r="G16598" t="n">
        <v>0.1411355095083366</v>
      </c>
      <c r="H16598" t="n">
        <v>-0.001857928340981556</v>
      </c>
      <c r="J16598" t="n">
        <v>0.03517611319201287</v>
      </c>
      <c r="K16598" t="n">
        <v>0.1385495884539479</v>
      </c>
      <c r="L16598" t="n">
        <v>-0.002055825722835871</v>
      </c>
      <c r="M16598" t="n">
        <v>0.0742967065202903</v>
      </c>
      <c r="N16598" t="n">
        <v>0.1483034433809157</v>
      </c>
      <c r="O16598" t="n">
        <v>-0.0017004367939619</v>
      </c>
      <c r="P16598" t="n">
        <v>0.1119870850595032</v>
      </c>
      <c r="Q16598" t="n">
        <v>0.1351143875137494</v>
      </c>
      <c r="R16598" t="n">
        <v>-0.001433619207734386</v>
      </c>
    </row>
    <row r="16599">
      <c r="F16599" t="n">
        <v>0.1010786584467238</v>
      </c>
      <c r="G16599" t="n">
        <v>0.1411440564416321</v>
      </c>
      <c r="H16599" t="n">
        <v>-0.001857928340981556</v>
      </c>
      <c r="J16599" t="n">
        <v>0.03515949724238375</v>
      </c>
      <c r="K16599" t="n">
        <v>0.1385579787881364</v>
      </c>
      <c r="L16599" t="n">
        <v>-0.002055825722835871</v>
      </c>
      <c r="M16599" t="n">
        <v>0.07434256833861944</v>
      </c>
      <c r="N16599" t="n">
        <v>0.1483124243924449</v>
      </c>
      <c r="O16599" t="n">
        <v>-0.001699926764929518</v>
      </c>
      <c r="P16599" t="n">
        <v>0.112024594046246</v>
      </c>
      <c r="Q16599" t="n">
        <v>0.1351225698178439</v>
      </c>
      <c r="R16599" t="n">
        <v>-0.001433905960251185</v>
      </c>
    </row>
    <row r="16600">
      <c r="F16600" t="n">
        <v>0.1011070565328721</v>
      </c>
      <c r="G16600" t="n">
        <v>0.1411526033749275</v>
      </c>
      <c r="H16600" t="n">
        <v>-0.00185716137532331</v>
      </c>
      <c r="J16600" t="n">
        <v>0.03517694881389427</v>
      </c>
      <c r="K16600" t="n">
        <v>0.1385663691223248</v>
      </c>
      <c r="L16600" t="n">
        <v>-0.002054994962180295</v>
      </c>
      <c r="M16600" t="n">
        <v>0.07432113430339238</v>
      </c>
      <c r="N16600" t="n">
        <v>0.148321405403974</v>
      </c>
      <c r="O16600" t="n">
        <v>-0.001699121285968723</v>
      </c>
      <c r="P16600" t="n">
        <v>0.1120621033008593</v>
      </c>
      <c r="Q16600" t="n">
        <v>0.1351307521219385</v>
      </c>
      <c r="R16600" t="n">
        <v>-0.001433112658698381</v>
      </c>
    </row>
    <row r="16601">
      <c r="F16601" t="n">
        <v>0.1011068029937854</v>
      </c>
      <c r="G16601" t="n">
        <v>0.141161150308223</v>
      </c>
      <c r="H16601" t="n">
        <v>-0.00185716137532331</v>
      </c>
      <c r="J16601" t="n">
        <v>0.03518588398296775</v>
      </c>
      <c r="K16601" t="n">
        <v>0.1385747594565133</v>
      </c>
      <c r="L16601" t="n">
        <v>-0.002054994962180295</v>
      </c>
      <c r="M16601" t="n">
        <v>0.07436699679579356</v>
      </c>
      <c r="N16601" t="n">
        <v>0.1483303864155031</v>
      </c>
      <c r="O16601" t="n">
        <v>-0.001699121285968723</v>
      </c>
      <c r="P16601" t="n">
        <v>0.1120634137217932</v>
      </c>
      <c r="Q16601" t="n">
        <v>0.1351389344260331</v>
      </c>
      <c r="R16601" t="n">
        <v>-0.001433255969964251</v>
      </c>
    </row>
    <row r="16602">
      <c r="F16602" t="n">
        <v>0.1010922235989723</v>
      </c>
      <c r="G16602" t="n">
        <v>0.1411696972415185</v>
      </c>
      <c r="H16602" t="n">
        <v>-0.00185716137532331</v>
      </c>
      <c r="J16602" t="n">
        <v>0.03518630262405438</v>
      </c>
      <c r="K16602" t="n">
        <v>0.1385831497907017</v>
      </c>
      <c r="L16602" t="n">
        <v>-0.002054584045371221</v>
      </c>
      <c r="M16602" t="n">
        <v>0.07436799514884318</v>
      </c>
      <c r="N16602" t="n">
        <v>0.1483393674270323</v>
      </c>
      <c r="O16602" t="n">
        <v>-0.001699461110225916</v>
      </c>
      <c r="P16602" t="n">
        <v>0.1120647241485686</v>
      </c>
      <c r="Q16602" t="n">
        <v>0.1351471167301277</v>
      </c>
      <c r="R16602" t="n">
        <v>-0.001432969347432511</v>
      </c>
    </row>
    <row r="16603">
      <c r="F16603" t="n">
        <v>0.1010633184245642</v>
      </c>
      <c r="G16603" t="n">
        <v>0.141178244174814</v>
      </c>
      <c r="H16603" t="n">
        <v>-0.001856975677755534</v>
      </c>
      <c r="J16603" t="n">
        <v>0.03516117067388672</v>
      </c>
      <c r="K16603" t="n">
        <v>0.1385915401248902</v>
      </c>
      <c r="L16603" t="n">
        <v>-0.00205334289431747</v>
      </c>
      <c r="M16603" t="n">
        <v>0.07432412876361882</v>
      </c>
      <c r="N16603" t="n">
        <v>0.1483483484385615</v>
      </c>
      <c r="O16603" t="n">
        <v>-0.001698486334365317</v>
      </c>
      <c r="P16603" t="n">
        <v>0.1120298352176005</v>
      </c>
      <c r="Q16603" t="n">
        <v>0.1351552990342222</v>
      </c>
      <c r="R16603" t="n">
        <v>-0.001433399281230121</v>
      </c>
    </row>
    <row r="16604">
      <c r="F16604" t="n">
        <v>0.1010630642468043</v>
      </c>
      <c r="G16604" t="n">
        <v>0.1411867911081095</v>
      </c>
      <c r="H16604" t="n">
        <v>-0.00185620913282712</v>
      </c>
      <c r="J16604" t="n">
        <v>0.03517010682980544</v>
      </c>
      <c r="K16604" t="n">
        <v>0.1385999304590786</v>
      </c>
      <c r="L16604" t="n">
        <v>-0.002052932266801358</v>
      </c>
      <c r="M16604" t="n">
        <v>0.07430269457922081</v>
      </c>
      <c r="N16604" t="n">
        <v>0.1483573294500906</v>
      </c>
      <c r="O16604" t="n">
        <v>-0.001698486334365317</v>
      </c>
      <c r="P16604" t="n">
        <v>0.1119949460304391</v>
      </c>
      <c r="Q16604" t="n">
        <v>0.1351634813383168</v>
      </c>
      <c r="R16604" t="n">
        <v>-0.00143274954543104</v>
      </c>
    </row>
    <row r="16605">
      <c r="F16605" t="n">
        <v>0.1010628098306891</v>
      </c>
      <c r="G16605" t="n">
        <v>0.141195338041405</v>
      </c>
      <c r="H16605" t="n">
        <v>-0.001856023549030597</v>
      </c>
      <c r="J16605" t="n">
        <v>0.03516200927895886</v>
      </c>
      <c r="K16605" t="n">
        <v>0.1386083207932671</v>
      </c>
      <c r="L16605" t="n">
        <v>-0.002053548208075526</v>
      </c>
      <c r="M16605" t="n">
        <v>0.07437099073274339</v>
      </c>
      <c r="N16605" t="n">
        <v>0.1483663104616198</v>
      </c>
      <c r="O16605" t="n">
        <v>-0.001698146705024312</v>
      </c>
      <c r="P16605" t="n">
        <v>0.1119600565870832</v>
      </c>
      <c r="Q16605" t="n">
        <v>0.1351716636424114</v>
      </c>
      <c r="R16605" t="n">
        <v>-0.001432606299125758</v>
      </c>
    </row>
    <row r="16606">
      <c r="F16606" t="n">
        <v>0.1010768806919047</v>
      </c>
      <c r="G16606" t="n">
        <v>0.1412038849747005</v>
      </c>
      <c r="H16606" t="n">
        <v>-0.001855837965234073</v>
      </c>
      <c r="J16606" t="n">
        <v>0.03518798033706862</v>
      </c>
      <c r="K16606" t="n">
        <v>0.1386167111274555</v>
      </c>
      <c r="L16606" t="n">
        <v>-0.002053548208075526</v>
      </c>
      <c r="M16606" t="n">
        <v>0.07434955672312521</v>
      </c>
      <c r="N16606" t="n">
        <v>0.1483752914731489</v>
      </c>
      <c r="O16606" t="n">
        <v>-0.001698486334365317</v>
      </c>
      <c r="P16606" t="n">
        <v>0.1119975664008114</v>
      </c>
      <c r="Q16606" t="n">
        <v>0.135179845946506</v>
      </c>
      <c r="R16606" t="n">
        <v>-0.001432606299125758</v>
      </c>
    </row>
    <row r="16607">
      <c r="F16607" t="n">
        <v>0.1010623002831613</v>
      </c>
      <c r="G16607" t="n">
        <v>0.141212431907996</v>
      </c>
      <c r="H16607" t="n">
        <v>-0.00185620913282712</v>
      </c>
      <c r="J16607" t="n">
        <v>0.03518840055163046</v>
      </c>
      <c r="K16607" t="n">
        <v>0.138625101461644</v>
      </c>
      <c r="L16607" t="n">
        <v>-0.002052932266801358</v>
      </c>
      <c r="M16607" t="n">
        <v>0.07430568978888633</v>
      </c>
      <c r="N16607" t="n">
        <v>0.1483842724846781</v>
      </c>
      <c r="O16607" t="n">
        <v>-0.001698316519694815</v>
      </c>
      <c r="P16607" t="n">
        <v>0.11199887659476</v>
      </c>
      <c r="Q16607" t="n">
        <v>0.1351880282506006</v>
      </c>
      <c r="R16607" t="n">
        <v>-0.001431813766520581</v>
      </c>
    </row>
    <row r="16608">
      <c r="F16608" t="n">
        <v>0.1011050215458427</v>
      </c>
      <c r="G16608" t="n">
        <v>0.1412209788412915</v>
      </c>
      <c r="H16608" t="n">
        <v>-0.001855071956444625</v>
      </c>
      <c r="J16608" t="n">
        <v>0.03516326954435531</v>
      </c>
      <c r="K16608" t="n">
        <v>0.1386334917958325</v>
      </c>
      <c r="L16608" t="n">
        <v>-0.002051691932844238</v>
      </c>
      <c r="M16608" t="n">
        <v>0.07435155419100642</v>
      </c>
      <c r="N16608" t="n">
        <v>0.1483932534962072</v>
      </c>
      <c r="O16608" t="n">
        <v>-0.001697003315807788</v>
      </c>
      <c r="P16608" t="n">
        <v>0.1120725868319097</v>
      </c>
      <c r="Q16608" t="n">
        <v>0.1351962105546951</v>
      </c>
      <c r="R16608" t="n">
        <v>-0.001431956947897233</v>
      </c>
    </row>
    <row r="16609">
      <c r="F16609" t="n">
        <v>0.1010904406599128</v>
      </c>
      <c r="G16609" t="n">
        <v>0.1412295257745869</v>
      </c>
      <c r="H16609" t="n">
        <v>-0.001855071956444625</v>
      </c>
      <c r="J16609" t="n">
        <v>0.03517220748162576</v>
      </c>
      <c r="K16609" t="n">
        <v>0.1386418821300209</v>
      </c>
      <c r="L16609" t="n">
        <v>-0.002051486763650954</v>
      </c>
      <c r="M16609" t="n">
        <v>0.07435255305589447</v>
      </c>
      <c r="N16609" t="n">
        <v>0.1484022345077364</v>
      </c>
      <c r="O16609" t="n">
        <v>-0.001697003315807788</v>
      </c>
      <c r="P16609" t="n">
        <v>0.1120376971498839</v>
      </c>
      <c r="Q16609" t="n">
        <v>0.1352043928587897</v>
      </c>
      <c r="R16609" t="n">
        <v>-0.001431813766520581</v>
      </c>
    </row>
    <row r="16610">
      <c r="F16610" t="n">
        <v>0.1010901850000275</v>
      </c>
      <c r="G16610" t="n">
        <v>0.1412380727078824</v>
      </c>
      <c r="H16610" t="n">
        <v>-0.001854886486343001</v>
      </c>
      <c r="J16610" t="n">
        <v>0.03516411129114218</v>
      </c>
      <c r="K16610" t="n">
        <v>0.1386502724642094</v>
      </c>
      <c r="L16610" t="n">
        <v>-0.002051486763650954</v>
      </c>
      <c r="M16610" t="n">
        <v>0.07435355200804045</v>
      </c>
      <c r="N16610" t="n">
        <v>0.1484112155192655</v>
      </c>
      <c r="O16610" t="n">
        <v>-0.001697003315807788</v>
      </c>
      <c r="P16610" t="n">
        <v>0.1120752077731021</v>
      </c>
      <c r="Q16610" t="n">
        <v>0.1352125751628843</v>
      </c>
      <c r="R16610" t="n">
        <v>-0.001431670585143929</v>
      </c>
    </row>
    <row r="16611">
      <c r="F16611" t="n">
        <v>0.1010756037133464</v>
      </c>
      <c r="G16611" t="n">
        <v>0.1412466196411779</v>
      </c>
      <c r="H16611" t="n">
        <v>-0.001853379475703187</v>
      </c>
      <c r="J16611" t="n">
        <v>0.03516453263497737</v>
      </c>
      <c r="K16611" t="n">
        <v>0.1386586627983978</v>
      </c>
      <c r="L16611" t="n">
        <v>-0.002051486763650954</v>
      </c>
      <c r="M16611" t="n">
        <v>0.07435455104741395</v>
      </c>
      <c r="N16611" t="n">
        <v>0.1484201965307947</v>
      </c>
      <c r="O16611" t="n">
        <v>-0.001697173033111099</v>
      </c>
      <c r="P16611" t="n">
        <v>0.1120403178407215</v>
      </c>
      <c r="Q16611" t="n">
        <v>0.1352207574669789</v>
      </c>
      <c r="R16611" t="n">
        <v>-0.001431813766520581</v>
      </c>
    </row>
    <row r="16612">
      <c r="F16612" t="n">
        <v>0.1010896729639502</v>
      </c>
      <c r="G16612" t="n">
        <v>0.1412551665744734</v>
      </c>
      <c r="H16612" t="n">
        <v>-0.001853379475703187</v>
      </c>
      <c r="J16612" t="n">
        <v>0.0351819889865394</v>
      </c>
      <c r="K16612" t="n">
        <v>0.1386670531325863</v>
      </c>
      <c r="L16612" t="n">
        <v>-0.002050042078826529</v>
      </c>
      <c r="M16612" t="n">
        <v>0.07431068355061232</v>
      </c>
      <c r="N16612" t="n">
        <v>0.1484291775423238</v>
      </c>
      <c r="O16612" t="n">
        <v>-0.00169620027156644</v>
      </c>
      <c r="P16612" t="n">
        <v>0.1120778287376711</v>
      </c>
      <c r="Q16612" t="n">
        <v>0.1352289397710734</v>
      </c>
      <c r="R16612" t="n">
        <v>-0.001431164799960207</v>
      </c>
    </row>
    <row r="16613">
      <c r="F16613" t="n">
        <v>0.1011037419244427</v>
      </c>
      <c r="G16613" t="n">
        <v>0.1412637135077689</v>
      </c>
      <c r="H16613" t="n">
        <v>-0.001853564832186405</v>
      </c>
      <c r="J16613" t="n">
        <v>0.03518241104140334</v>
      </c>
      <c r="K16613" t="n">
        <v>0.1386754434667747</v>
      </c>
      <c r="L16613" t="n">
        <v>-0.00205065715295759</v>
      </c>
      <c r="M16613" t="n">
        <v>0.07433411597612494</v>
      </c>
      <c r="N16613" t="n">
        <v>0.148438158553853</v>
      </c>
      <c r="O16613" t="n">
        <v>-0.00169620027156644</v>
      </c>
      <c r="P16613" t="n">
        <v>0.1120067378811463</v>
      </c>
      <c r="Q16613" t="n">
        <v>0.135237122075168</v>
      </c>
      <c r="R16613" t="n">
        <v>-0.001431307916440203</v>
      </c>
    </row>
    <row r="16614">
      <c r="F16614" t="n">
        <v>0.1010605093501306</v>
      </c>
      <c r="G16614" t="n">
        <v>0.1412722604410643</v>
      </c>
      <c r="H16614" t="n">
        <v>-0.001853564832186405</v>
      </c>
      <c r="J16614" t="n">
        <v>0.03517431597778771</v>
      </c>
      <c r="K16614" t="n">
        <v>0.1386838338009632</v>
      </c>
      <c r="L16614" t="n">
        <v>-0.002050042078826529</v>
      </c>
      <c r="M16614" t="n">
        <v>0.07431268166556157</v>
      </c>
      <c r="N16614" t="n">
        <v>0.1484471395653821</v>
      </c>
      <c r="O16614" t="n">
        <v>-0.001696369891593596</v>
      </c>
      <c r="P16614" t="n">
        <v>0.1120080481159957</v>
      </c>
      <c r="Q16614" t="n">
        <v>0.1352453043792626</v>
      </c>
      <c r="R16614" t="n">
        <v>-0.001431307916440203</v>
      </c>
    </row>
    <row r="16615">
      <c r="F16615" t="n">
        <v>0.1010745778327435</v>
      </c>
      <c r="G16615" t="n">
        <v>0.1412808073743598</v>
      </c>
      <c r="H16615" t="n">
        <v>-0.001853750188669624</v>
      </c>
      <c r="J16615" t="n">
        <v>0.03516622114259085</v>
      </c>
      <c r="K16615" t="n">
        <v>0.1386922241351517</v>
      </c>
      <c r="L16615" t="n">
        <v>-0.002048803093948536</v>
      </c>
      <c r="M16615" t="n">
        <v>0.07435854807657777</v>
      </c>
      <c r="N16615" t="n">
        <v>0.1484561205769113</v>
      </c>
      <c r="O16615" t="n">
        <v>-0.001696030651539283</v>
      </c>
      <c r="P16615" t="n">
        <v>0.1120455592925249</v>
      </c>
      <c r="Q16615" t="n">
        <v>0.1352534866833572</v>
      </c>
      <c r="R16615" t="n">
        <v>-0.001431164799960207</v>
      </c>
    </row>
    <row r="16616">
      <c r="F16616" t="n">
        <v>0.1010743207652008</v>
      </c>
      <c r="G16616" t="n">
        <v>0.1412893543076553</v>
      </c>
      <c r="H16616" t="n">
        <v>-0.00185261465741957</v>
      </c>
      <c r="J16616" t="n">
        <v>0.0351751615678608</v>
      </c>
      <c r="K16616" t="n">
        <v>0.1387006144693401</v>
      </c>
      <c r="L16616" t="n">
        <v>-0.002049007974257931</v>
      </c>
      <c r="M16616" t="n">
        <v>0.07433711384025057</v>
      </c>
      <c r="N16616" t="n">
        <v>0.1484651015884405</v>
      </c>
      <c r="O16616" t="n">
        <v>-0.001695567467412033</v>
      </c>
      <c r="P16616" t="n">
        <v>0.1120830707369477</v>
      </c>
      <c r="Q16616" t="n">
        <v>0.1352616689874517</v>
      </c>
      <c r="R16616" t="n">
        <v>-0.001430659204916197</v>
      </c>
    </row>
    <row r="16617">
      <c r="F16617" t="n">
        <v>0.1010597382245654</v>
      </c>
      <c r="G16617" t="n">
        <v>0.1412979012409508</v>
      </c>
      <c r="H16617" t="n">
        <v>-0.001852244171536674</v>
      </c>
      <c r="J16617" t="n">
        <v>0.03518410239032412</v>
      </c>
      <c r="K16617" t="n">
        <v>0.1387090048035286</v>
      </c>
      <c r="L16617" t="n">
        <v>-0.002049007974257931</v>
      </c>
      <c r="M16617" t="n">
        <v>0.07436054711373721</v>
      </c>
      <c r="N16617" t="n">
        <v>0.1484740825999696</v>
      </c>
      <c r="O16617" t="n">
        <v>-0.001695228421727687</v>
      </c>
      <c r="P16617" t="n">
        <v>0.1120119788556098</v>
      </c>
      <c r="Q16617" t="n">
        <v>0.1352698512915463</v>
      </c>
      <c r="R16617" t="n">
        <v>-0.001430659204916197</v>
      </c>
    </row>
    <row r="16618">
      <c r="F16618" t="n">
        <v>0.1010738059128412</v>
      </c>
      <c r="G16618" t="n">
        <v>0.1413064481742463</v>
      </c>
      <c r="H16618" t="n">
        <v>-0.001852799900361018</v>
      </c>
      <c r="J16618" t="n">
        <v>0.03517600840822119</v>
      </c>
      <c r="K16618" t="n">
        <v>0.138717395137717</v>
      </c>
      <c r="L16618" t="n">
        <v>-0.002049212854567325</v>
      </c>
      <c r="M16618" t="n">
        <v>0.07436154676285522</v>
      </c>
      <c r="N16618" t="n">
        <v>0.1484830636114988</v>
      </c>
      <c r="O16618" t="n">
        <v>-0.00169539794456986</v>
      </c>
      <c r="P16618" t="n">
        <v>0.1120132891138373</v>
      </c>
      <c r="Q16618" t="n">
        <v>0.1352780335956409</v>
      </c>
      <c r="R16618" t="n">
        <v>-0.001430373101685537</v>
      </c>
    </row>
    <row r="16619">
      <c r="F16619" t="n">
        <v>0.101059222945421</v>
      </c>
      <c r="G16619" t="n">
        <v>0.1413149951075418</v>
      </c>
      <c r="H16619" t="n">
        <v>-0.001852799900361018</v>
      </c>
      <c r="J16619" t="n">
        <v>0.0351764322968299</v>
      </c>
      <c r="K16619" t="n">
        <v>0.1387257854719055</v>
      </c>
      <c r="L16619" t="n">
        <v>-0.002048803093948536</v>
      </c>
      <c r="M16619" t="n">
        <v>0.07431767847646084</v>
      </c>
      <c r="N16619" t="n">
        <v>0.1484920446230279</v>
      </c>
      <c r="O16619" t="n">
        <v>-0.001694257484932196</v>
      </c>
      <c r="P16619" t="n">
        <v>0.1120870022977857</v>
      </c>
      <c r="Q16619" t="n">
        <v>0.1352862158997355</v>
      </c>
      <c r="R16619" t="n">
        <v>-0.001429867826704071</v>
      </c>
    </row>
    <row r="16620">
      <c r="F16620" t="n">
        <v>0.1010732901037305</v>
      </c>
      <c r="G16620" t="n">
        <v>0.1413235420408372</v>
      </c>
      <c r="H16620" t="n">
        <v>-0.00185147989400194</v>
      </c>
      <c r="J16620" t="n">
        <v>0.03516833881184564</v>
      </c>
      <c r="K16620" t="n">
        <v>0.1387341758060939</v>
      </c>
      <c r="L16620" t="n">
        <v>-0.002047359905390386</v>
      </c>
      <c r="M16620" t="n">
        <v>0.07431867809957421</v>
      </c>
      <c r="N16620" t="n">
        <v>0.1485010256345571</v>
      </c>
      <c r="O16620" t="n">
        <v>-0.001694426910680689</v>
      </c>
      <c r="P16620" t="n">
        <v>0.1120521112387933</v>
      </c>
      <c r="Q16620" t="n">
        <v>0.13529439820383</v>
      </c>
      <c r="R16620" t="n">
        <v>-0.001430010813486742</v>
      </c>
    </row>
    <row r="16621">
      <c r="F16621" t="n">
        <v>0.1010587067093904</v>
      </c>
      <c r="G16621" t="n">
        <v>0.1413320889741327</v>
      </c>
      <c r="H16621" t="n">
        <v>-0.00185147989400194</v>
      </c>
      <c r="J16621" t="n">
        <v>0.03519431646624792</v>
      </c>
      <c r="K16621" t="n">
        <v>0.1387425661402824</v>
      </c>
      <c r="L16621" t="n">
        <v>-0.002047769377371464</v>
      </c>
      <c r="M16621" t="n">
        <v>0.0743421120207968</v>
      </c>
      <c r="N16621" t="n">
        <v>0.1485100066460862</v>
      </c>
      <c r="O16621" t="n">
        <v>-0.001694088059183703</v>
      </c>
      <c r="P16621" t="n">
        <v>0.1120172199235927</v>
      </c>
      <c r="Q16621" t="n">
        <v>0.1353025805079246</v>
      </c>
      <c r="R16621" t="n">
        <v>-0.001430153800269412</v>
      </c>
    </row>
    <row r="16622">
      <c r="F16622" t="n">
        <v>0.1010727733374069</v>
      </c>
      <c r="G16622" t="n">
        <v>0.1413406359074282</v>
      </c>
      <c r="H16622" t="n">
        <v>-0.001851665023478393</v>
      </c>
      <c r="J16622" t="n">
        <v>0.03519474137547667</v>
      </c>
      <c r="K16622" t="n">
        <v>0.1387509564744708</v>
      </c>
      <c r="L16622" t="n">
        <v>-0.002047359905390386</v>
      </c>
      <c r="M16622" t="n">
        <v>0.07432067760649205</v>
      </c>
      <c r="N16622" t="n">
        <v>0.1485189876576154</v>
      </c>
      <c r="O16622" t="n">
        <v>-0.001694088059183703</v>
      </c>
      <c r="P16622" t="n">
        <v>0.1120185302052031</v>
      </c>
      <c r="Q16622" t="n">
        <v>0.1353107628120192</v>
      </c>
      <c r="R16622" t="n">
        <v>-0.001429724839921401</v>
      </c>
    </row>
    <row r="16623">
      <c r="F16623" t="n">
        <v>0.1010725145951459</v>
      </c>
      <c r="G16623" t="n">
        <v>0.1413491828407237</v>
      </c>
      <c r="H16623" t="n">
        <v>-0.001851294764525487</v>
      </c>
      <c r="J16623" t="n">
        <v>0.0351866487832124</v>
      </c>
      <c r="K16623" t="n">
        <v>0.1387593468086593</v>
      </c>
      <c r="L16623" t="n">
        <v>-0.002047769377371464</v>
      </c>
      <c r="M16623" t="n">
        <v>0.07436654631261624</v>
      </c>
      <c r="N16623" t="n">
        <v>0.1485279686691445</v>
      </c>
      <c r="O16623" t="n">
        <v>-0.001694088059183703</v>
      </c>
      <c r="P16623" t="n">
        <v>0.1120198404926598</v>
      </c>
      <c r="Q16623" t="n">
        <v>0.1353189451161138</v>
      </c>
      <c r="R16623" t="n">
        <v>-0.001430010813486742</v>
      </c>
    </row>
    <row r="16624">
      <c r="F16624" t="n">
        <v>0.1010865806666445</v>
      </c>
      <c r="G16624" t="n">
        <v>0.1413577297740192</v>
      </c>
      <c r="H16624" t="n">
        <v>-0.001850160883737465</v>
      </c>
      <c r="J16624" t="n">
        <v>0.03518707427293269</v>
      </c>
      <c r="K16624" t="n">
        <v>0.1387677371428477</v>
      </c>
      <c r="L16624" t="n">
        <v>-0.002046122130927542</v>
      </c>
      <c r="M16624" t="n">
        <v>0.07436754648319041</v>
      </c>
      <c r="N16624" t="n">
        <v>0.1485369496806737</v>
      </c>
      <c r="O16624" t="n">
        <v>-0.001693456791263572</v>
      </c>
      <c r="P16624" t="n">
        <v>0.1119849486708847</v>
      </c>
      <c r="Q16624" t="n">
        <v>0.1353271274202084</v>
      </c>
      <c r="R16624" t="n">
        <v>-0.001429505664295398</v>
      </c>
    </row>
    <row r="16625">
      <c r="F16625" t="n">
        <v>0.1010576713648225</v>
      </c>
      <c r="G16625" t="n">
        <v>0.1413662767073147</v>
      </c>
      <c r="H16625" t="n">
        <v>-0.001849975867649091</v>
      </c>
      <c r="J16625" t="n">
        <v>0.03517046427744729</v>
      </c>
      <c r="K16625" t="n">
        <v>0.1387761274770362</v>
      </c>
      <c r="L16625" t="n">
        <v>-0.002045712947419707</v>
      </c>
      <c r="M16625" t="n">
        <v>0.0743909813517809</v>
      </c>
      <c r="N16625" t="n">
        <v>0.1485459306922028</v>
      </c>
      <c r="O16625" t="n">
        <v>-0.001693456791263572</v>
      </c>
      <c r="P16625" t="n">
        <v>0.1120586633312222</v>
      </c>
      <c r="Q16625" t="n">
        <v>0.1353353097243029</v>
      </c>
      <c r="R16625" t="n">
        <v>-0.001429219820331332</v>
      </c>
    </row>
    <row r="16626">
      <c r="F16626" t="n">
        <v>0.1010574119299049</v>
      </c>
      <c r="G16626" t="n">
        <v>0.1413748236406102</v>
      </c>
      <c r="H16626" t="n">
        <v>-0.001850530915914212</v>
      </c>
      <c r="J16626" t="n">
        <v>0.03517940824506534</v>
      </c>
      <c r="K16626" t="n">
        <v>0.1387845178112247</v>
      </c>
      <c r="L16626" t="n">
        <v>-0.002046122130927542</v>
      </c>
      <c r="M16626" t="n">
        <v>0.07436954708471846</v>
      </c>
      <c r="N16626" t="n">
        <v>0.148554911703732</v>
      </c>
      <c r="O16626" t="n">
        <v>-0.001693626120009823</v>
      </c>
      <c r="P16626" t="n">
        <v>0.1120961761443894</v>
      </c>
      <c r="Q16626" t="n">
        <v>0.1353434920283975</v>
      </c>
      <c r="R16626" t="n">
        <v>-0.001429076898349298</v>
      </c>
    </row>
    <row r="16627">
      <c r="F16627" t="n">
        <v>0.1010858022061572</v>
      </c>
      <c r="G16627" t="n">
        <v>0.1413833705739057</v>
      </c>
      <c r="H16627" t="n">
        <v>-0.001850345899825838</v>
      </c>
      <c r="J16627" t="n">
        <v>0.03519687059224581</v>
      </c>
      <c r="K16627" t="n">
        <v>0.1387929081454131</v>
      </c>
      <c r="L16627" t="n">
        <v>-0.002046326722681459</v>
      </c>
      <c r="M16627" t="n">
        <v>0.07437054751561167</v>
      </c>
      <c r="N16627" t="n">
        <v>0.1485638927152611</v>
      </c>
      <c r="O16627" t="n">
        <v>-0.001693118133771068</v>
      </c>
      <c r="P16627" t="n">
        <v>0.1119888791927866</v>
      </c>
      <c r="Q16627" t="n">
        <v>0.1353516743324921</v>
      </c>
      <c r="R16627" t="n">
        <v>-0.001429219820331332</v>
      </c>
    </row>
    <row r="16628">
      <c r="F16628" t="n">
        <v>0.1010712172905383</v>
      </c>
      <c r="G16628" t="n">
        <v>0.1413919175072011</v>
      </c>
      <c r="H16628" t="n">
        <v>-0.00184939757907772</v>
      </c>
      <c r="J16628" t="n">
        <v>0.03519729736852262</v>
      </c>
      <c r="K16628" t="n">
        <v>0.1388012984796016</v>
      </c>
      <c r="L16628" t="n">
        <v>-0.002044475996609439</v>
      </c>
      <c r="M16628" t="n">
        <v>0.07437154803321722</v>
      </c>
      <c r="N16628" t="n">
        <v>0.1485728737267903</v>
      </c>
      <c r="O16628" t="n">
        <v>-0.001692656819491578</v>
      </c>
      <c r="P16628" t="n">
        <v>0.1120987972960533</v>
      </c>
      <c r="Q16628" t="n">
        <v>0.1353598566365867</v>
      </c>
      <c r="R16628" t="n">
        <v>-0.001428429277130724</v>
      </c>
    </row>
    <row r="16629">
      <c r="F16629" t="n">
        <v>0.1010852820339379</v>
      </c>
      <c r="G16629" t="n">
        <v>0.1414004644404966</v>
      </c>
      <c r="H16629" t="n">
        <v>-0.001849027773523016</v>
      </c>
      <c r="J16629" t="n">
        <v>0.0351892063865413</v>
      </c>
      <c r="K16629" t="n">
        <v>0.13880968881379</v>
      </c>
      <c r="L16629" t="n">
        <v>-0.00204488489180876</v>
      </c>
      <c r="M16629" t="n">
        <v>0.07439498364886749</v>
      </c>
      <c r="N16629" t="n">
        <v>0.1485818547383194</v>
      </c>
      <c r="O16629" t="n">
        <v>-0.001692149123984832</v>
      </c>
      <c r="P16629" t="n">
        <v>0.112063905110425</v>
      </c>
      <c r="Q16629" t="n">
        <v>0.1353680389406813</v>
      </c>
      <c r="R16629" t="n">
        <v>-0.001428572134344158</v>
      </c>
    </row>
    <row r="16630">
      <c r="F16630" t="n">
        <v>0.101056371793399</v>
      </c>
      <c r="G16630" t="n">
        <v>0.1414090113737921</v>
      </c>
      <c r="H16630" t="n">
        <v>-0.00184939757907772</v>
      </c>
      <c r="J16630" t="n">
        <v>0.0351725975179366</v>
      </c>
      <c r="K16630" t="n">
        <v>0.1388180791479785</v>
      </c>
      <c r="L16630" t="n">
        <v>-0.0020446804442091</v>
      </c>
      <c r="M16630" t="n">
        <v>0.07437354932844428</v>
      </c>
      <c r="N16630" t="n">
        <v>0.1485908357498486</v>
      </c>
      <c r="O16630" t="n">
        <v>-0.001692149123984832</v>
      </c>
      <c r="P16630" t="n">
        <v>0.1121014184711143</v>
      </c>
      <c r="Q16630" t="n">
        <v>0.1353762212447758</v>
      </c>
      <c r="R16630" t="n">
        <v>-0.001428572134344158</v>
      </c>
    </row>
    <row r="16631">
      <c r="F16631" t="n">
        <v>0.1010847609023308</v>
      </c>
      <c r="G16631" t="n">
        <v>0.1414175583070876</v>
      </c>
      <c r="H16631" t="n">
        <v>-0.001849027773523016</v>
      </c>
      <c r="J16631" t="n">
        <v>0.03517302509713255</v>
      </c>
      <c r="K16631" t="n">
        <v>0.1388264694821669</v>
      </c>
      <c r="L16631" t="n">
        <v>-0.0020446804442091</v>
      </c>
      <c r="M16631" t="n">
        <v>0.07439698531749458</v>
      </c>
      <c r="N16631" t="n">
        <v>0.1485998167613778</v>
      </c>
      <c r="O16631" t="n">
        <v>-0.001692318355820414</v>
      </c>
      <c r="P16631" t="n">
        <v>0.1121027290674195</v>
      </c>
      <c r="Q16631" t="n">
        <v>0.1353844035488704</v>
      </c>
      <c r="R16631" t="n">
        <v>-0.001428857848771027</v>
      </c>
    </row>
    <row r="16632">
      <c r="F16632" t="n">
        <v>0.1010988248218003</v>
      </c>
      <c r="G16632" t="n">
        <v>0.141426105240383</v>
      </c>
      <c r="H16632" t="n">
        <v>-0.001847710645747572</v>
      </c>
      <c r="J16632" t="n">
        <v>0.035173452986294</v>
      </c>
      <c r="K16632" t="n">
        <v>0.1388348598163554</v>
      </c>
      <c r="L16632" t="n">
        <v>-0.002042830975481118</v>
      </c>
      <c r="M16632" t="n">
        <v>0.07433068034702545</v>
      </c>
      <c r="N16632" t="n">
        <v>0.1486087977729069</v>
      </c>
      <c r="O16632" t="n">
        <v>-0.00169151930119545</v>
      </c>
      <c r="P16632" t="n">
        <v>0.1121040396695748</v>
      </c>
      <c r="Q16632" t="n">
        <v>0.135392585852965</v>
      </c>
      <c r="R16632" t="n">
        <v>-0.001428210353857845</v>
      </c>
    </row>
    <row r="16633">
      <c r="F16633" t="n">
        <v>0.1010842388108737</v>
      </c>
      <c r="G16633" t="n">
        <v>0.1414346521736785</v>
      </c>
      <c r="H16633" t="n">
        <v>-0.001848080224834631</v>
      </c>
      <c r="J16633" t="n">
        <v>0.03519943590507675</v>
      </c>
      <c r="K16633" t="n">
        <v>0.1388432501505438</v>
      </c>
      <c r="L16633" t="n">
        <v>-0.002043443886064821</v>
      </c>
      <c r="M16633" t="n">
        <v>0.07433168109756816</v>
      </c>
      <c r="N16633" t="n">
        <v>0.1486177787844361</v>
      </c>
      <c r="O16633" t="n">
        <v>-0.001691181031162214</v>
      </c>
      <c r="P16633" t="n">
        <v>0.111996740394474</v>
      </c>
      <c r="Q16633" t="n">
        <v>0.1354007681570596</v>
      </c>
      <c r="R16633" t="n">
        <v>-0.001427924768904064</v>
      </c>
    </row>
    <row r="16634">
      <c r="F16634" t="n">
        <v>0.1010983021979931</v>
      </c>
      <c r="G16634" t="n">
        <v>0.141443199106974</v>
      </c>
      <c r="H16634" t="n">
        <v>-0.001848080224834631</v>
      </c>
      <c r="J16634" t="n">
        <v>0.03517430969382655</v>
      </c>
      <c r="K16634" t="n">
        <v>0.1388516404847323</v>
      </c>
      <c r="L16634" t="n">
        <v>-0.002042830975481118</v>
      </c>
      <c r="M16634" t="n">
        <v>0.07433268193462411</v>
      </c>
      <c r="N16634" t="n">
        <v>0.1486267597959652</v>
      </c>
      <c r="O16634" t="n">
        <v>-0.001691688436212068</v>
      </c>
      <c r="P16634" t="n">
        <v>0.1120342540406291</v>
      </c>
      <c r="Q16634" t="n">
        <v>0.1354089504611541</v>
      </c>
      <c r="R16634" t="n">
        <v>-0.001428210353857845</v>
      </c>
    </row>
    <row r="16635">
      <c r="F16635" t="n">
        <v>0.1010693909923307</v>
      </c>
      <c r="G16635" t="n">
        <v>0.1414517460402695</v>
      </c>
      <c r="H16635" t="n">
        <v>-0.001847895435291102</v>
      </c>
      <c r="J16635" t="n">
        <v>0.03517473851185431</v>
      </c>
      <c r="K16635" t="n">
        <v>0.1388600308189207</v>
      </c>
      <c r="L16635" t="n">
        <v>-0.002042003706761091</v>
      </c>
      <c r="M16635" t="n">
        <v>0.07440098969370404</v>
      </c>
      <c r="N16635" t="n">
        <v>0.1486357408074944</v>
      </c>
      <c r="O16635" t="n">
        <v>-0.001690551933219422</v>
      </c>
      <c r="P16635" t="n">
        <v>0.1120717679547049</v>
      </c>
      <c r="Q16635" t="n">
        <v>0.1354171327652487</v>
      </c>
      <c r="R16635" t="n">
        <v>-0.001427781976427174</v>
      </c>
    </row>
    <row r="16636">
      <c r="F16636" t="n">
        <v>0.1010977786135468</v>
      </c>
      <c r="G16636" t="n">
        <v>0.141460292973565</v>
      </c>
      <c r="H16636" t="n">
        <v>-0.00184694854683773</v>
      </c>
      <c r="J16636" t="n">
        <v>0.03517516763916086</v>
      </c>
      <c r="K16636" t="n">
        <v>0.1388684211531092</v>
      </c>
      <c r="L16636" t="n">
        <v>-0.002041799547222322</v>
      </c>
      <c r="M16636" t="n">
        <v>0.07437955529207058</v>
      </c>
      <c r="N16636" t="n">
        <v>0.1486447218190236</v>
      </c>
      <c r="O16636" t="n">
        <v>-0.001690382894929929</v>
      </c>
      <c r="P16636" t="n">
        <v>0.1120368747617512</v>
      </c>
      <c r="Q16636" t="n">
        <v>0.1354253150693433</v>
      </c>
      <c r="R16636" t="n">
        <v>-0.001427563179717395</v>
      </c>
    </row>
    <row r="16637">
      <c r="F16637" t="n">
        <v>0.1010688670321836</v>
      </c>
      <c r="G16637" t="n">
        <v>0.1414688399068605</v>
      </c>
      <c r="H16637" t="n">
        <v>-0.00184657919406364</v>
      </c>
      <c r="J16637" t="n">
        <v>0.0351841154871232</v>
      </c>
      <c r="K16637" t="n">
        <v>0.1388768114872977</v>
      </c>
      <c r="L16637" t="n">
        <v>-0.002042003706761091</v>
      </c>
      <c r="M16637" t="n">
        <v>0.07438055658872372</v>
      </c>
      <c r="N16637" t="n">
        <v>0.1486537028305527</v>
      </c>
      <c r="O16637" t="n">
        <v>-0.001690551933219422</v>
      </c>
      <c r="P16637" t="n">
        <v>0.1120019813125747</v>
      </c>
      <c r="Q16637" t="n">
        <v>0.1354334973734378</v>
      </c>
      <c r="R16637" t="n">
        <v>-0.001427563179717395</v>
      </c>
    </row>
    <row r="16638">
      <c r="F16638" t="n">
        <v>0.1010686046917115</v>
      </c>
      <c r="G16638" t="n">
        <v>0.141477386840156</v>
      </c>
      <c r="H16638" t="n">
        <v>-0.00184694854683773</v>
      </c>
      <c r="J16638" t="n">
        <v>0.03517602682092355</v>
      </c>
      <c r="K16638" t="n">
        <v>0.1388852018214861</v>
      </c>
      <c r="L16638" t="n">
        <v>-0.002041391228144786</v>
      </c>
      <c r="M16638" t="n">
        <v>0.07438155797178622</v>
      </c>
      <c r="N16638" t="n">
        <v>0.1486626838420818</v>
      </c>
      <c r="O16638" t="n">
        <v>-0.001690551933219422</v>
      </c>
      <c r="P16638" t="n">
        <v>0.1120756994558257</v>
      </c>
      <c r="Q16638" t="n">
        <v>0.1354416796775324</v>
      </c>
      <c r="R16638" t="n">
        <v>-0.00142727772417256</v>
      </c>
    </row>
    <row r="16639">
      <c r="F16639" t="n">
        <v>0.1010540174490107</v>
      </c>
      <c r="G16639" t="n">
        <v>0.1414859337734514</v>
      </c>
      <c r="H16639" t="n">
        <v>-0.00184600220702681</v>
      </c>
      <c r="J16639" t="n">
        <v>0.03518497537257359</v>
      </c>
      <c r="K16639" t="n">
        <v>0.1388935921556746</v>
      </c>
      <c r="L16639" t="n">
        <v>-0.002041391228144786</v>
      </c>
      <c r="M16639" t="n">
        <v>0.07438255944122768</v>
      </c>
      <c r="N16639" t="n">
        <v>0.148671664853611</v>
      </c>
      <c r="O16639" t="n">
        <v>-0.001690720971508915</v>
      </c>
      <c r="P16639" t="n">
        <v>0.1120770099679022</v>
      </c>
      <c r="Q16639" t="n">
        <v>0.135449861981627</v>
      </c>
      <c r="R16639" t="n">
        <v>-0.00142727772417256</v>
      </c>
    </row>
    <row r="16640">
      <c r="F16640" t="n">
        <v>0.1010967285608888</v>
      </c>
      <c r="G16640" t="n">
        <v>0.1414944807067469</v>
      </c>
      <c r="H16640" t="n">
        <v>-0.00184600220702681</v>
      </c>
      <c r="J16640" t="n">
        <v>0.0352024428594747</v>
      </c>
      <c r="K16640" t="n">
        <v>0.138901982489863</v>
      </c>
      <c r="L16640" t="n">
        <v>-0.002040156323944231</v>
      </c>
      <c r="M16640" t="n">
        <v>0.07436112488452945</v>
      </c>
      <c r="N16640" t="n">
        <v>0.1486806458651402</v>
      </c>
      <c r="O16640" t="n">
        <v>-0.001689247601756716</v>
      </c>
      <c r="P16640" t="n">
        <v>0.1120783204858305</v>
      </c>
      <c r="Q16640" t="n">
        <v>0.1354580442857216</v>
      </c>
      <c r="R16640" t="n">
        <v>-0.001426488337211126</v>
      </c>
    </row>
    <row r="16641">
      <c r="F16641" t="n">
        <v>0.1010678162280077</v>
      </c>
      <c r="G16641" t="n">
        <v>0.1415030276400424</v>
      </c>
      <c r="H16641" t="n">
        <v>-0.001845817643718769</v>
      </c>
      <c r="J16641" t="n">
        <v>0.03520287365981423</v>
      </c>
      <c r="K16641" t="n">
        <v>0.1389103728240515</v>
      </c>
      <c r="L16641" t="n">
        <v>-0.002039952308311837</v>
      </c>
      <c r="M16641" t="n">
        <v>0.07433969021384118</v>
      </c>
      <c r="N16641" t="n">
        <v>0.1486896268766693</v>
      </c>
      <c r="O16641" t="n">
        <v>-0.001689416543411057</v>
      </c>
      <c r="P16641" t="n">
        <v>0.1120796310096109</v>
      </c>
      <c r="Q16641" t="n">
        <v>0.1354662265898162</v>
      </c>
      <c r="R16641" t="n">
        <v>-0.00142691632651122</v>
      </c>
    </row>
    <row r="16642">
      <c r="F16642" t="n">
        <v>0.1010675529258181</v>
      </c>
      <c r="G16642" t="n">
        <v>0.1415115745733379</v>
      </c>
      <c r="H16642" t="n">
        <v>-0.001845633080410728</v>
      </c>
      <c r="J16642" t="n">
        <v>0.03519478614174348</v>
      </c>
      <c r="K16642" t="n">
        <v>0.1389187631582399</v>
      </c>
      <c r="L16642" t="n">
        <v>-0.002040156323944231</v>
      </c>
      <c r="M16642" t="n">
        <v>0.07438556436752314</v>
      </c>
      <c r="N16642" t="n">
        <v>0.1486986078881985</v>
      </c>
      <c r="O16642" t="n">
        <v>-0.001689416543411057</v>
      </c>
      <c r="P16642" t="n">
        <v>0.1120809415392438</v>
      </c>
      <c r="Q16642" t="n">
        <v>0.1354744088939107</v>
      </c>
      <c r="R16642" t="n">
        <v>-0.001426488337211126</v>
      </c>
    </row>
    <row r="16643">
      <c r="F16643" t="n">
        <v>0.101095938496281</v>
      </c>
      <c r="G16643" t="n">
        <v>0.1415201215066334</v>
      </c>
      <c r="H16643" t="n">
        <v>-0.001845448517102687</v>
      </c>
      <c r="J16643" t="n">
        <v>0.03517818017569152</v>
      </c>
      <c r="K16643" t="n">
        <v>0.1389271534924284</v>
      </c>
      <c r="L16643" t="n">
        <v>-0.002039952308311837</v>
      </c>
      <c r="M16643" t="n">
        <v>0.07434169335622376</v>
      </c>
      <c r="N16643" t="n">
        <v>0.1487075888997276</v>
      </c>
      <c r="O16643" t="n">
        <v>-0.001689247601756716</v>
      </c>
      <c r="P16643" t="n">
        <v>0.1120822520747294</v>
      </c>
      <c r="Q16643" t="n">
        <v>0.1354825911980053</v>
      </c>
      <c r="R16643" t="n">
        <v>-0.001426773663411189</v>
      </c>
    </row>
    <row r="16644">
      <c r="F16644" t="n">
        <v>0.10106702559966</v>
      </c>
      <c r="G16644" t="n">
        <v>0.1415286684399289</v>
      </c>
      <c r="H16644" t="n">
        <v>-0.001844503066580193</v>
      </c>
      <c r="J16644" t="n">
        <v>0.03517861177104795</v>
      </c>
      <c r="K16644" t="n">
        <v>0.1389355438266168</v>
      </c>
      <c r="L16644" t="n">
        <v>-0.002038514217293333</v>
      </c>
      <c r="M16644" t="n">
        <v>0.07441000459621652</v>
      </c>
      <c r="N16644" t="n">
        <v>0.1487165699112568</v>
      </c>
      <c r="O16644" t="n">
        <v>-0.001688788803182165</v>
      </c>
      <c r="P16644" t="n">
        <v>0.1121197673518562</v>
      </c>
      <c r="Q16644" t="n">
        <v>0.1354907735020999</v>
      </c>
      <c r="R16644" t="n">
        <v>-0.001426269794400864</v>
      </c>
    </row>
    <row r="16645">
      <c r="F16645" t="n">
        <v>0.101066761575576</v>
      </c>
      <c r="G16645" t="n">
        <v>0.1415372153732244</v>
      </c>
      <c r="H16645" t="n">
        <v>-0.001844871967193509</v>
      </c>
      <c r="J16645" t="n">
        <v>0.03519608118662414</v>
      </c>
      <c r="K16645" t="n">
        <v>0.1389439341608053</v>
      </c>
      <c r="L16645" t="n">
        <v>-0.002038514217293333</v>
      </c>
      <c r="M16645" t="n">
        <v>0.0743885700701386</v>
      </c>
      <c r="N16645" t="n">
        <v>0.1487255509227859</v>
      </c>
      <c r="O16645" t="n">
        <v>-0.001688619958070869</v>
      </c>
      <c r="P16645" t="n">
        <v>0.1121210780300897</v>
      </c>
      <c r="Q16645" t="n">
        <v>0.1354989558061945</v>
      </c>
      <c r="R16645" t="n">
        <v>-0.001425984597481368</v>
      </c>
    </row>
    <row r="16646">
      <c r="F16646" t="n">
        <v>0.1010521728333391</v>
      </c>
      <c r="G16646" t="n">
        <v>0.1415457623065199</v>
      </c>
      <c r="H16646" t="n">
        <v>-0.001844687516886851</v>
      </c>
      <c r="J16646" t="n">
        <v>0.03517947588479023</v>
      </c>
      <c r="K16646" t="n">
        <v>0.1389523244949938</v>
      </c>
      <c r="L16646" t="n">
        <v>-0.002038514217293333</v>
      </c>
      <c r="M16646" t="n">
        <v>0.07438957214338462</v>
      </c>
      <c r="N16646" t="n">
        <v>0.1487345319343151</v>
      </c>
      <c r="O16646" t="n">
        <v>-0.001688788803182165</v>
      </c>
      <c r="P16646" t="n">
        <v>0.1121223887141775</v>
      </c>
      <c r="Q16646" t="n">
        <v>0.1355071381102891</v>
      </c>
      <c r="R16646" t="n">
        <v>-0.001426127195941116</v>
      </c>
    </row>
    <row r="16647">
      <c r="F16647" t="n">
        <v>0.1010519083541538</v>
      </c>
      <c r="G16647" t="n">
        <v>0.1415543092398154</v>
      </c>
      <c r="H16647" t="n">
        <v>-0.001844318616273535</v>
      </c>
      <c r="J16647" t="n">
        <v>0.03518842724555726</v>
      </c>
      <c r="K16647" t="n">
        <v>0.1389607148291822</v>
      </c>
      <c r="L16647" t="n">
        <v>-0.002038921960911153</v>
      </c>
      <c r="M16647" t="n">
        <v>0.0743457006752693</v>
      </c>
      <c r="N16647" t="n">
        <v>0.1487435129458442</v>
      </c>
      <c r="O16647" t="n">
        <v>-0.001688282267848278</v>
      </c>
      <c r="P16647" t="n">
        <v>0.1120512891462905</v>
      </c>
      <c r="Q16647" t="n">
        <v>0.1355153204143836</v>
      </c>
      <c r="R16647" t="n">
        <v>-0.001425984597481368</v>
      </c>
    </row>
    <row r="16648">
      <c r="F16648" t="n">
        <v>0.1010802924830916</v>
      </c>
      <c r="G16648" t="n">
        <v>0.1415628561731108</v>
      </c>
      <c r="H16648" t="n">
        <v>-0.001843558167751076</v>
      </c>
      <c r="J16648" t="n">
        <v>0.03518886011410531</v>
      </c>
      <c r="K16648" t="n">
        <v>0.1389691051633707</v>
      </c>
      <c r="L16648" t="n">
        <v>-0.002037688140605671</v>
      </c>
      <c r="M16648" t="n">
        <v>0.07434670272032903</v>
      </c>
      <c r="N16648" t="n">
        <v>0.1487524939573734</v>
      </c>
      <c r="O16648" t="n">
        <v>-0.00168748660491283</v>
      </c>
      <c r="P16648" t="n">
        <v>0.1121250100999166</v>
      </c>
      <c r="Q16648" t="n">
        <v>0.1355235027184782</v>
      </c>
      <c r="R16648" t="n">
        <v>-0.001425195981993118</v>
      </c>
    </row>
    <row r="16649">
      <c r="F16649" t="n">
        <v>0.1010800274691744</v>
      </c>
      <c r="G16649" t="n">
        <v>0.1415714031064063</v>
      </c>
      <c r="H16649" t="n">
        <v>-0.001843742505134113</v>
      </c>
      <c r="J16649" t="n">
        <v>0.03520633114838902</v>
      </c>
      <c r="K16649" t="n">
        <v>0.1389774954975591</v>
      </c>
      <c r="L16649" t="n">
        <v>-0.002037484412537224</v>
      </c>
      <c r="M16649" t="n">
        <v>0.07441501589400712</v>
      </c>
      <c r="N16649" t="n">
        <v>0.1487614749689025</v>
      </c>
      <c r="O16649" t="n">
        <v>-0.00168748660491283</v>
      </c>
      <c r="P16649" t="n">
        <v>0.1120901154105667</v>
      </c>
      <c r="Q16649" t="n">
        <v>0.1355316850225728</v>
      </c>
      <c r="R16649" t="n">
        <v>-0.001425623583547871</v>
      </c>
    </row>
    <row r="16650">
      <c r="F16650" t="n">
        <v>0.1010797622142551</v>
      </c>
      <c r="G16650" t="n">
        <v>0.1415799500397018</v>
      </c>
      <c r="H16650" t="n">
        <v>-0.00184337383036804</v>
      </c>
      <c r="J16650" t="n">
        <v>0.03518120779958563</v>
      </c>
      <c r="K16650" t="n">
        <v>0.1389858858317476</v>
      </c>
      <c r="L16650" t="n">
        <v>-0.002037484412537224</v>
      </c>
      <c r="M16650" t="n">
        <v>0.07437114418301266</v>
      </c>
      <c r="N16650" t="n">
        <v>0.1487704559804317</v>
      </c>
      <c r="O16650" t="n">
        <v>-0.001687655353573322</v>
      </c>
      <c r="P16650" t="n">
        <v>0.1120552204649831</v>
      </c>
      <c r="Q16650" t="n">
        <v>0.1355398673266674</v>
      </c>
      <c r="R16650" t="n">
        <v>-0.001425195981993118</v>
      </c>
    </row>
    <row r="16651">
      <c r="F16651" t="n">
        <v>0.1010508480284516</v>
      </c>
      <c r="G16651" t="n">
        <v>0.1415884969729973</v>
      </c>
      <c r="H16651" t="n">
        <v>-0.001843558167751076</v>
      </c>
      <c r="J16651" t="n">
        <v>0.03518164154547279</v>
      </c>
      <c r="K16651" t="n">
        <v>0.138994276165936</v>
      </c>
      <c r="L16651" t="n">
        <v>-0.00203707695640033</v>
      </c>
      <c r="M16651" t="n">
        <v>0.07441702101571526</v>
      </c>
      <c r="N16651" t="n">
        <v>0.1487794369919608</v>
      </c>
      <c r="O16651" t="n">
        <v>-0.001686691672910244</v>
      </c>
      <c r="P16651" t="n">
        <v>0.1120927365693474</v>
      </c>
      <c r="Q16651" t="n">
        <v>0.1355480496307619</v>
      </c>
      <c r="R16651" t="n">
        <v>-0.001425338515844703</v>
      </c>
    </row>
    <row r="16652">
      <c r="F16652" t="n">
        <v>0.1010649066628381</v>
      </c>
      <c r="G16652" t="n">
        <v>0.1415970439062927</v>
      </c>
      <c r="H16652" t="n">
        <v>-0.00184261382225787</v>
      </c>
      <c r="J16652" t="n">
        <v>0.03520763277628919</v>
      </c>
      <c r="K16652" t="n">
        <v>0.1390026665001245</v>
      </c>
      <c r="L16652" t="n">
        <v>-0.002036047695766157</v>
      </c>
      <c r="M16652" t="n">
        <v>0.0744180237055749</v>
      </c>
      <c r="N16652" t="n">
        <v>0.14878841800349</v>
      </c>
      <c r="O16652" t="n">
        <v>-0.001686691672910244</v>
      </c>
      <c r="P16652" t="n">
        <v>0.1120578413733832</v>
      </c>
      <c r="Q16652" t="n">
        <v>0.1355562319348565</v>
      </c>
      <c r="R16652" t="n">
        <v>-0.001424977694113785</v>
      </c>
    </row>
    <row r="16653">
      <c r="F16653" t="n">
        <v>0.1010646407111612</v>
      </c>
      <c r="G16653" t="n">
        <v>0.1416055908395882</v>
      </c>
      <c r="H16653" t="n">
        <v>-0.00184261382225787</v>
      </c>
      <c r="J16653" t="n">
        <v>0.03520806726538935</v>
      </c>
      <c r="K16653" t="n">
        <v>0.1390110568343129</v>
      </c>
      <c r="L16653" t="n">
        <v>-0.002036047695766157</v>
      </c>
      <c r="M16653" t="n">
        <v>0.07441902648139789</v>
      </c>
      <c r="N16653" t="n">
        <v>0.1487973990150191</v>
      </c>
      <c r="O16653" t="n">
        <v>-0.001686691672910244</v>
      </c>
      <c r="P16653" t="n">
        <v>0.1120591518363657</v>
      </c>
      <c r="Q16653" t="n">
        <v>0.1355644142389511</v>
      </c>
      <c r="R16653" t="n">
        <v>-0.001424550286287116</v>
      </c>
    </row>
    <row r="16654">
      <c r="F16654" t="n">
        <v>0.1010643745182753</v>
      </c>
      <c r="G16654" t="n">
        <v>0.1416141377728837</v>
      </c>
      <c r="H16654" t="n">
        <v>-0.001842429597720551</v>
      </c>
      <c r="J16654" t="n">
        <v>0.03520850206076998</v>
      </c>
      <c r="K16654" t="n">
        <v>0.1390194471685014</v>
      </c>
      <c r="L16654" t="n">
        <v>-0.002035844111355022</v>
      </c>
      <c r="M16654" t="n">
        <v>0.07439759182772263</v>
      </c>
      <c r="N16654" t="n">
        <v>0.1488063800265483</v>
      </c>
      <c r="O16654" t="n">
        <v>-0.001686354368306122</v>
      </c>
      <c r="P16654" t="n">
        <v>0.1121328743976644</v>
      </c>
      <c r="Q16654" t="n">
        <v>0.1355725965430457</v>
      </c>
      <c r="R16654" t="n">
        <v>-0.001424550286287116</v>
      </c>
    </row>
    <row r="16655">
      <c r="F16655" t="n">
        <v>0.1010497838456395</v>
      </c>
      <c r="G16655" t="n">
        <v>0.1416226847061792</v>
      </c>
      <c r="H16655" t="n">
        <v>-0.001840933584665089</v>
      </c>
      <c r="J16655" t="n">
        <v>0.03520893716225941</v>
      </c>
      <c r="K16655" t="n">
        <v>0.1390278375026898</v>
      </c>
      <c r="L16655" t="n">
        <v>-0.002036251280177293</v>
      </c>
      <c r="M16655" t="n">
        <v>0.07437615705940065</v>
      </c>
      <c r="N16655" t="n">
        <v>0.1488153610380775</v>
      </c>
      <c r="O16655" t="n">
        <v>-0.001686354368306122</v>
      </c>
      <c r="P16655" t="n">
        <v>0.1120617727798968</v>
      </c>
      <c r="Q16655" t="n">
        <v>0.1355807788471402</v>
      </c>
      <c r="R16655" t="n">
        <v>-0.001424835224838229</v>
      </c>
    </row>
    <row r="16656">
      <c r="F16656" t="n">
        <v>0.1010924898322769</v>
      </c>
      <c r="G16656" t="n">
        <v>0.1416312316394747</v>
      </c>
      <c r="H16656" t="n">
        <v>-0.001841301808204376</v>
      </c>
      <c r="J16656" t="n">
        <v>0.03520085333627561</v>
      </c>
      <c r="K16656" t="n">
        <v>0.1390362278368783</v>
      </c>
      <c r="L16656" t="n">
        <v>-0.002034408371072166</v>
      </c>
      <c r="M16656" t="n">
        <v>0.07439959760835432</v>
      </c>
      <c r="N16656" t="n">
        <v>0.1488243420496066</v>
      </c>
      <c r="O16656" t="n">
        <v>-0.001685391805346846</v>
      </c>
      <c r="P16656" t="n">
        <v>0.11202687695212</v>
      </c>
      <c r="Q16656" t="n">
        <v>0.1355889611512348</v>
      </c>
      <c r="R16656" t="n">
        <v>-0.00142418972152847</v>
      </c>
    </row>
    <row r="16657">
      <c r="F16657" t="n">
        <v>0.1010492503066622</v>
      </c>
      <c r="G16657" t="n">
        <v>0.1416397785727702</v>
      </c>
      <c r="H16657" t="n">
        <v>-0.001840933584665089</v>
      </c>
      <c r="J16657" t="n">
        <v>0.03518425045195903</v>
      </c>
      <c r="K16657" t="n">
        <v>0.1390446181710667</v>
      </c>
      <c r="L16657" t="n">
        <v>-0.002034408371072166</v>
      </c>
      <c r="M16657" t="n">
        <v>0.0744230384437167</v>
      </c>
      <c r="N16657" t="n">
        <v>0.1488333230611358</v>
      </c>
      <c r="O16657" t="n">
        <v>-0.001685897473455261</v>
      </c>
      <c r="P16657" t="n">
        <v>0.1121368066256008</v>
      </c>
      <c r="Q16657" t="n">
        <v>0.1355971434553294</v>
      </c>
      <c r="R16657" t="n">
        <v>-0.001424332126260149</v>
      </c>
    </row>
    <row r="16658">
      <c r="F16658" t="n">
        <v>0.1010919556503032</v>
      </c>
      <c r="G16658" t="n">
        <v>0.1416483255060657</v>
      </c>
      <c r="H16658" t="n">
        <v>-0.001841485919974019</v>
      </c>
      <c r="J16658" t="n">
        <v>0.0352102443016631</v>
      </c>
      <c r="K16658" t="n">
        <v>0.1390530085052552</v>
      </c>
      <c r="L16658" t="n">
        <v>-0.002034204930235059</v>
      </c>
      <c r="M16658" t="n">
        <v>0.0744240416489016</v>
      </c>
      <c r="N16658" t="n">
        <v>0.1488423040726649</v>
      </c>
      <c r="O16658" t="n">
        <v>-0.001685897473455261</v>
      </c>
      <c r="P16658" t="n">
        <v>0.1121019108095372</v>
      </c>
      <c r="Q16658" t="n">
        <v>0.135605325759424</v>
      </c>
      <c r="R16658" t="n">
        <v>-0.001424332126260149</v>
      </c>
    </row>
    <row r="16659">
      <c r="F16659" t="n">
        <v>0.1010630399336898</v>
      </c>
      <c r="G16659" t="n">
        <v>0.1416568724393611</v>
      </c>
      <c r="H16659" t="n">
        <v>-0.001841301808204376</v>
      </c>
      <c r="J16659" t="n">
        <v>0.03518512253330115</v>
      </c>
      <c r="K16659" t="n">
        <v>0.1390613988394437</v>
      </c>
      <c r="L16659" t="n">
        <v>-0.002034611811909273</v>
      </c>
      <c r="M16659" t="n">
        <v>0.07440260692297732</v>
      </c>
      <c r="N16659" t="n">
        <v>0.1488512850841941</v>
      </c>
      <c r="O16659" t="n">
        <v>-0.001685728917419122</v>
      </c>
      <c r="P16659" t="n">
        <v>0.1120670147372319</v>
      </c>
      <c r="Q16659" t="n">
        <v>0.1356135080635185</v>
      </c>
      <c r="R16659" t="n">
        <v>-0.00142418972152847</v>
      </c>
    </row>
    <row r="16660">
      <c r="F16660" t="n">
        <v>0.1010627722923373</v>
      </c>
      <c r="G16660" t="n">
        <v>0.1416654193726566</v>
      </c>
      <c r="H16660" t="n">
        <v>-0.001839806802451348</v>
      </c>
      <c r="J16660" t="n">
        <v>0.03520259784748388</v>
      </c>
      <c r="K16660" t="n">
        <v>0.1390697891736321</v>
      </c>
      <c r="L16660" t="n">
        <v>-0.002033380059624387</v>
      </c>
      <c r="M16660" t="n">
        <v>0.07440361019937716</v>
      </c>
      <c r="N16660" t="n">
        <v>0.1488602660957232</v>
      </c>
      <c r="O16660" t="n">
        <v>-0.001684430168711733</v>
      </c>
      <c r="P16660" t="n">
        <v>0.1121045320737317</v>
      </c>
      <c r="Q16660" t="n">
        <v>0.1356216903676131</v>
      </c>
      <c r="R16660" t="n">
        <v>-0.001423402199708566</v>
      </c>
    </row>
    <row r="16661">
      <c r="F16661" t="n">
        <v>0.1010768284874872</v>
      </c>
      <c r="G16661" t="n">
        <v>0.1416739663059521</v>
      </c>
      <c r="H16661" t="n">
        <v>-0.001840358799691807</v>
      </c>
      <c r="J16661" t="n">
        <v>0.03518599583527766</v>
      </c>
      <c r="K16661" t="n">
        <v>0.1390781795078206</v>
      </c>
      <c r="L16661" t="n">
        <v>-0.002033380059624387</v>
      </c>
      <c r="M16661" t="n">
        <v>0.07435973712642058</v>
      </c>
      <c r="N16661" t="n">
        <v>0.1488692471072524</v>
      </c>
      <c r="O16661" t="n">
        <v>-0.001684935548300305</v>
      </c>
      <c r="P16661" t="n">
        <v>0.1121058427146157</v>
      </c>
      <c r="Q16661" t="n">
        <v>0.1356298726717077</v>
      </c>
      <c r="R16661" t="n">
        <v>-0.001423686880148507</v>
      </c>
    </row>
    <row r="16662">
      <c r="F16662" t="n">
        <v>0.101076560336038</v>
      </c>
      <c r="G16662" t="n">
        <v>0.1416825132392476</v>
      </c>
      <c r="H16662" t="n">
        <v>-0.001839990801531501</v>
      </c>
      <c r="J16662" t="n">
        <v>0.0351949524388185</v>
      </c>
      <c r="K16662" t="n">
        <v>0.139086569842009</v>
      </c>
      <c r="L16662" t="n">
        <v>-0.002033380059624387</v>
      </c>
      <c r="M16662" t="n">
        <v>0.07438317869141431</v>
      </c>
      <c r="N16662" t="n">
        <v>0.1488782281187815</v>
      </c>
      <c r="O16662" t="n">
        <v>-0.001684935548300305</v>
      </c>
      <c r="P16662" t="n">
        <v>0.1121433604559845</v>
      </c>
      <c r="Q16662" t="n">
        <v>0.1356380549758023</v>
      </c>
      <c r="R16662" t="n">
        <v>-0.001423402199708566</v>
      </c>
    </row>
    <row r="16663">
      <c r="F16663" t="n">
        <v>0.1010762919428359</v>
      </c>
      <c r="G16663" t="n">
        <v>0.1416910601725431</v>
      </c>
      <c r="H16663" t="n">
        <v>-0.001839806802451348</v>
      </c>
      <c r="J16663" t="n">
        <v>0.03519538989550469</v>
      </c>
      <c r="K16663" t="n">
        <v>0.1390949601761975</v>
      </c>
      <c r="L16663" t="n">
        <v>-0.002033380059624387</v>
      </c>
      <c r="M16663" t="n">
        <v>0.07438418212451681</v>
      </c>
      <c r="N16663" t="n">
        <v>0.1488872091303107</v>
      </c>
      <c r="O16663" t="n">
        <v>-0.001684935548300305</v>
      </c>
      <c r="P16663" t="n">
        <v>0.1121084640139584</v>
      </c>
      <c r="Q16663" t="n">
        <v>0.1356462372798969</v>
      </c>
      <c r="R16663" t="n">
        <v>-0.001423544539928536</v>
      </c>
    </row>
    <row r="16664">
      <c r="F16664" t="n">
        <v>0.1010616993102172</v>
      </c>
      <c r="G16664" t="n">
        <v>0.1416996071058386</v>
      </c>
      <c r="H16664" t="n">
        <v>-0.001838680803413514</v>
      </c>
      <c r="J16664" t="n">
        <v>0.03518730807392757</v>
      </c>
      <c r="K16664" t="n">
        <v>0.1391033505103859</v>
      </c>
      <c r="L16664" t="n">
        <v>-0.002031742548183339</v>
      </c>
      <c r="M16664" t="n">
        <v>0.07438518564323207</v>
      </c>
      <c r="N16664" t="n">
        <v>0.1488961901418398</v>
      </c>
      <c r="O16664" t="n">
        <v>-0.001683637823520354</v>
      </c>
      <c r="P16664" t="n">
        <v>0.1120735673156861</v>
      </c>
      <c r="Q16664" t="n">
        <v>0.1356544195839914</v>
      </c>
      <c r="R16664" t="n">
        <v>-0.001422615128719065</v>
      </c>
    </row>
    <row r="16665">
      <c r="F16665" t="n">
        <v>0.1010471064895002</v>
      </c>
      <c r="G16665" t="n">
        <v>0.1417081540391341</v>
      </c>
      <c r="H16665" t="n">
        <v>-0.001839232462820478</v>
      </c>
      <c r="J16665" t="n">
        <v>0.03520478534878467</v>
      </c>
      <c r="K16665" t="n">
        <v>0.1391117408445744</v>
      </c>
      <c r="L16665" t="n">
        <v>-0.002031945702122764</v>
      </c>
      <c r="M16665" t="n">
        <v>0.07438618924752982</v>
      </c>
      <c r="N16665" t="n">
        <v>0.148905171153369</v>
      </c>
      <c r="O16665" t="n">
        <v>-0.001683974551085058</v>
      </c>
      <c r="P16665" t="n">
        <v>0.112147292824521</v>
      </c>
      <c r="Q16665" t="n">
        <v>0.135662601888086</v>
      </c>
      <c r="R16665" t="n">
        <v>-0.001422757404459511</v>
      </c>
    </row>
    <row r="16666">
      <c r="F16666" t="n">
        <v>0.1010468374245112</v>
      </c>
      <c r="G16666" t="n">
        <v>0.1417167009724295</v>
      </c>
      <c r="H16666" t="n">
        <v>-0.001838680803413514</v>
      </c>
      <c r="J16666" t="n">
        <v>0.03519670409189063</v>
      </c>
      <c r="K16666" t="n">
        <v>0.1391201311787628</v>
      </c>
      <c r="L16666" t="n">
        <v>-0.002031336240304491</v>
      </c>
      <c r="M16666" t="n">
        <v>0.07438719293737972</v>
      </c>
      <c r="N16666" t="n">
        <v>0.1489141521648981</v>
      </c>
      <c r="O16666" t="n">
        <v>-0.001683806187302706</v>
      </c>
      <c r="P16666" t="n">
        <v>0.1120399807692363</v>
      </c>
      <c r="Q16666" t="n">
        <v>0.1356707841921806</v>
      </c>
      <c r="R16666" t="n">
        <v>-0.001422757404459511</v>
      </c>
    </row>
    <row r="16667">
      <c r="F16667" t="n">
        <v>0.1010465681175867</v>
      </c>
      <c r="G16667" t="n">
        <v>0.141725247905725</v>
      </c>
      <c r="H16667" t="n">
        <v>-0.00183904857635149</v>
      </c>
      <c r="J16667" t="n">
        <v>0.03518862305127952</v>
      </c>
      <c r="K16667" t="n">
        <v>0.1391285215129513</v>
      </c>
      <c r="L16667" t="n">
        <v>-0.00203051218155296</v>
      </c>
      <c r="M16667" t="n">
        <v>0.07438819671275154</v>
      </c>
      <c r="N16667" t="n">
        <v>0.1489231331764273</v>
      </c>
      <c r="O16667" t="n">
        <v>-0.001682509679762875</v>
      </c>
      <c r="P16667" t="n">
        <v>0.1120412911831646</v>
      </c>
      <c r="Q16667" t="n">
        <v>0.1356789664962752</v>
      </c>
      <c r="R16667" t="n">
        <v>-0.001422615128719065</v>
      </c>
    </row>
    <row r="16668">
      <c r="F16668" t="n">
        <v>0.1010462985686689</v>
      </c>
      <c r="G16668" t="n">
        <v>0.1417337948390205</v>
      </c>
      <c r="H16668" t="n">
        <v>-0.001837555588960405</v>
      </c>
      <c r="J16668" t="n">
        <v>0.03521462125938571</v>
      </c>
      <c r="K16668" t="n">
        <v>0.1391369118471397</v>
      </c>
      <c r="L16668" t="n">
        <v>-0.00203051218155296</v>
      </c>
      <c r="M16668" t="n">
        <v>0.07441163949367224</v>
      </c>
      <c r="N16668" t="n">
        <v>0.1489321141879565</v>
      </c>
      <c r="O16668" t="n">
        <v>-0.001683014483147142</v>
      </c>
      <c r="P16668" t="n">
        <v>0.112151225245797</v>
      </c>
      <c r="Q16668" t="n">
        <v>0.1356871488003698</v>
      </c>
      <c r="R16668" t="n">
        <v>-0.001422112931211138</v>
      </c>
    </row>
    <row r="16669">
      <c r="F16669" t="n">
        <v>0.1010460287777001</v>
      </c>
      <c r="G16669" t="n">
        <v>0.141742341772316</v>
      </c>
      <c r="H16669" t="n">
        <v>-0.001838106910769274</v>
      </c>
      <c r="J16669" t="n">
        <v>0.03519802102416204</v>
      </c>
      <c r="K16669" t="n">
        <v>0.1391453021813282</v>
      </c>
      <c r="L16669" t="n">
        <v>-0.002030309170936928</v>
      </c>
      <c r="M16669" t="n">
        <v>0.07443508256084355</v>
      </c>
      <c r="N16669" t="n">
        <v>0.1489410951994856</v>
      </c>
      <c r="O16669" t="n">
        <v>-0.001682509679762875</v>
      </c>
      <c r="P16669" t="n">
        <v>0.112116328052606</v>
      </c>
      <c r="Q16669" t="n">
        <v>0.1356953311044643</v>
      </c>
      <c r="R16669" t="n">
        <v>-0.001422255142504259</v>
      </c>
    </row>
    <row r="16670">
      <c r="F16670" t="n">
        <v>0.1010600825805553</v>
      </c>
      <c r="G16670" t="n">
        <v>0.1417508887056115</v>
      </c>
      <c r="H16670" t="n">
        <v>-0.001837923136832984</v>
      </c>
      <c r="J16670" t="n">
        <v>0.03518994076269831</v>
      </c>
      <c r="K16670" t="n">
        <v>0.1391536925155167</v>
      </c>
      <c r="L16670" t="n">
        <v>-0.002030309170936928</v>
      </c>
      <c r="M16670" t="n">
        <v>0.07443608679340552</v>
      </c>
      <c r="N16670" t="n">
        <v>0.1489500762110147</v>
      </c>
      <c r="O16670" t="n">
        <v>-0.00168267794755763</v>
      </c>
      <c r="P16670" t="n">
        <v>0.1121538468892844</v>
      </c>
      <c r="Q16670" t="n">
        <v>0.1357035134085589</v>
      </c>
      <c r="R16670" t="n">
        <v>-0.00142239735379738</v>
      </c>
    </row>
    <row r="16671">
      <c r="F16671" t="n">
        <v>0.1010884598960863</v>
      </c>
      <c r="G16671" t="n">
        <v>0.1417594356389069</v>
      </c>
      <c r="H16671" t="n">
        <v>-0.001837923136832984</v>
      </c>
      <c r="J16671" t="n">
        <v>0.0352074203867065</v>
      </c>
      <c r="K16671" t="n">
        <v>0.1391620828497051</v>
      </c>
      <c r="L16671" t="n">
        <v>-0.002030106160320896</v>
      </c>
      <c r="M16671" t="n">
        <v>0.07436977344758461</v>
      </c>
      <c r="N16671" t="n">
        <v>0.1489590572225439</v>
      </c>
      <c r="O16671" t="n">
        <v>-0.001682509679762875</v>
      </c>
      <c r="P16671" t="n">
        <v>0.1120465328974685</v>
      </c>
      <c r="Q16671" t="n">
        <v>0.1357116957126535</v>
      </c>
      <c r="R16671" t="n">
        <v>-0.00142239735379738</v>
      </c>
    </row>
    <row r="16672">
      <c r="F16672" t="n">
        <v>0.1010595417337582</v>
      </c>
      <c r="G16672" t="n">
        <v>0.1417679825722024</v>
      </c>
      <c r="H16672" t="n">
        <v>-0.001836614821983043</v>
      </c>
      <c r="J16672" t="n">
        <v>0.03519934068768329</v>
      </c>
      <c r="K16672" t="n">
        <v>0.1391704731838936</v>
      </c>
      <c r="L16672" t="n">
        <v>-0.002028470897097086</v>
      </c>
      <c r="M16672" t="n">
        <v>0.07443809551475239</v>
      </c>
      <c r="N16672" t="n">
        <v>0.1489680382340731</v>
      </c>
      <c r="O16672" t="n">
        <v>-0.001682055345824178</v>
      </c>
      <c r="P16672" t="n">
        <v>0.1121564685562172</v>
      </c>
      <c r="Q16672" t="n">
        <v>0.135719878016748</v>
      </c>
      <c r="R16672" t="n">
        <v>-0.001421753073880983</v>
      </c>
    </row>
    <row r="16673">
      <c r="F16673" t="n">
        <v>0.1010449471921596</v>
      </c>
      <c r="G16673" t="n">
        <v>0.1417765295054979</v>
      </c>
      <c r="H16673" t="n">
        <v>-0.001836798483465242</v>
      </c>
      <c r="J16673" t="n">
        <v>0.03519978118166689</v>
      </c>
      <c r="K16673" t="n">
        <v>0.139178863518082</v>
      </c>
      <c r="L16673" t="n">
        <v>-0.002028876631849981</v>
      </c>
      <c r="M16673" t="n">
        <v>0.07443910000347673</v>
      </c>
      <c r="N16673" t="n">
        <v>0.1489770192456022</v>
      </c>
      <c r="O16673" t="n">
        <v>-0.001682055345824178</v>
      </c>
      <c r="P16673" t="n">
        <v>0.1120491537897785</v>
      </c>
      <c r="Q16673" t="n">
        <v>0.1357280603208426</v>
      </c>
      <c r="R16673" t="n">
        <v>-0.00142161092700297</v>
      </c>
    </row>
    <row r="16674">
      <c r="F16674" t="n">
        <v>0.1010589999177361</v>
      </c>
      <c r="G16674" t="n">
        <v>0.1417850764387934</v>
      </c>
      <c r="H16674" t="n">
        <v>-0.001836614821983043</v>
      </c>
      <c r="J16674" t="n">
        <v>0.03520874200063376</v>
      </c>
      <c r="K16674" t="n">
        <v>0.1391872538522705</v>
      </c>
      <c r="L16674" t="n">
        <v>-0.002028876631849981</v>
      </c>
      <c r="M16674" t="n">
        <v>0.07441766505497455</v>
      </c>
      <c r="N16674" t="n">
        <v>0.1489860002571314</v>
      </c>
      <c r="O16674" t="n">
        <v>-0.001681719002023773</v>
      </c>
      <c r="P16674" t="n">
        <v>0.1121590902465978</v>
      </c>
      <c r="Q16674" t="n">
        <v>0.1357362426249372</v>
      </c>
      <c r="R16674" t="n">
        <v>-0.001421753073880983</v>
      </c>
    </row>
    <row r="16675">
      <c r="F16675" t="n">
        <v>0.1010873760472002</v>
      </c>
      <c r="G16675" t="n">
        <v>0.1417936233720889</v>
      </c>
      <c r="H16675" t="n">
        <v>-0.00183698214494744</v>
      </c>
      <c r="J16675" t="n">
        <v>0.03519214301151093</v>
      </c>
      <c r="K16675" t="n">
        <v>0.1391956441864589</v>
      </c>
      <c r="L16675" t="n">
        <v>-0.002028876631849981</v>
      </c>
      <c r="M16675" t="n">
        <v>0.07439622999087725</v>
      </c>
      <c r="N16675" t="n">
        <v>0.1489949812686605</v>
      </c>
      <c r="O16675" t="n">
        <v>-0.001681887173923975</v>
      </c>
      <c r="P16675" t="n">
        <v>0.1120517747055305</v>
      </c>
      <c r="Q16675" t="n">
        <v>0.1357444249290318</v>
      </c>
      <c r="R16675" t="n">
        <v>-0.001421326633246945</v>
      </c>
    </row>
    <row r="16676">
      <c r="F16676" t="n">
        <v>0.1010871044788031</v>
      </c>
      <c r="G16676" t="n">
        <v>0.1418021703053844</v>
      </c>
      <c r="H16676" t="n">
        <v>-0.001835858166764218</v>
      </c>
      <c r="J16676" t="n">
        <v>0.03520962459009151</v>
      </c>
      <c r="K16676" t="n">
        <v>0.1392040345206474</v>
      </c>
      <c r="L16676" t="n">
        <v>-0.002027039483792217</v>
      </c>
      <c r="M16676" t="n">
        <v>0.07437479481112885</v>
      </c>
      <c r="N16676" t="n">
        <v>0.1490039622801897</v>
      </c>
      <c r="O16676" t="n">
        <v>-0.001680760988256137</v>
      </c>
      <c r="P16676" t="n">
        <v>0.1121255030310181</v>
      </c>
      <c r="Q16676" t="n">
        <v>0.1357526072331263</v>
      </c>
      <c r="R16676" t="n">
        <v>-0.001420682868867344</v>
      </c>
    </row>
    <row r="16677">
      <c r="F16677" t="n">
        <v>0.1010438617291833</v>
      </c>
      <c r="G16677" t="n">
        <v>0.1418107172386799</v>
      </c>
      <c r="H16677" t="n">
        <v>-0.001835307519443653</v>
      </c>
      <c r="J16677" t="n">
        <v>0.03521858649297549</v>
      </c>
      <c r="K16677" t="n">
        <v>0.1392124248548358</v>
      </c>
      <c r="L16677" t="n">
        <v>-0.002027242208013018</v>
      </c>
      <c r="M16677" t="n">
        <v>0.07439823916350624</v>
      </c>
      <c r="N16677" t="n">
        <v>0.1490129432917188</v>
      </c>
      <c r="O16677" t="n">
        <v>-0.001680929064354962</v>
      </c>
      <c r="P16677" t="n">
        <v>0.1121268137656676</v>
      </c>
      <c r="Q16677" t="n">
        <v>0.1357607895372209</v>
      </c>
      <c r="R16677" t="n">
        <v>-0.001421109116352753</v>
      </c>
    </row>
    <row r="16678">
      <c r="F16678" t="n">
        <v>0.1010435897571568</v>
      </c>
      <c r="G16678" t="n">
        <v>0.1418192641719754</v>
      </c>
      <c r="H16678" t="n">
        <v>-0.001835491068550508</v>
      </c>
      <c r="J16678" t="n">
        <v>0.0352190285875706</v>
      </c>
      <c r="K16678" t="n">
        <v>0.1392208151890243</v>
      </c>
      <c r="L16678" t="n">
        <v>-0.002027647656454621</v>
      </c>
      <c r="M16678" t="n">
        <v>0.07439924387761873</v>
      </c>
      <c r="N16678" t="n">
        <v>0.149021924303248</v>
      </c>
      <c r="O16678" t="n">
        <v>-0.001680592912157311</v>
      </c>
      <c r="P16678" t="n">
        <v>0.1120919153146483</v>
      </c>
      <c r="Q16678" t="n">
        <v>0.1357689718413155</v>
      </c>
      <c r="R16678" t="n">
        <v>-0.001420682868867344</v>
      </c>
    </row>
    <row r="16679">
      <c r="F16679" t="n">
        <v>0.1010433175425018</v>
      </c>
      <c r="G16679" t="n">
        <v>0.1418278111052708</v>
      </c>
      <c r="H16679" t="n">
        <v>-0.001835491068550508</v>
      </c>
      <c r="J16679" t="n">
        <v>0.03521095074110329</v>
      </c>
      <c r="K16679" t="n">
        <v>0.1392292055232127</v>
      </c>
      <c r="L16679" t="n">
        <v>-0.002027647656454621</v>
      </c>
      <c r="M16679" t="n">
        <v>0.07440024867688941</v>
      </c>
      <c r="N16679" t="n">
        <v>0.1490309053147771</v>
      </c>
      <c r="O16679" t="n">
        <v>-0.001680760988256137</v>
      </c>
      <c r="P16679" t="n">
        <v>0.1120932259299621</v>
      </c>
      <c r="Q16679" t="n">
        <v>0.1357771541454101</v>
      </c>
      <c r="R16679" t="n">
        <v>-0.001420824951362481</v>
      </c>
    </row>
    <row r="16680">
      <c r="F16680" t="n">
        <v>0.1010430450851607</v>
      </c>
      <c r="G16680" t="n">
        <v>0.1418363580385663</v>
      </c>
      <c r="H16680" t="n">
        <v>-0.001834551540818454</v>
      </c>
      <c r="J16680" t="n">
        <v>0.03520287310792963</v>
      </c>
      <c r="K16680" t="n">
        <v>0.1392375958574012</v>
      </c>
      <c r="L16680" t="n">
        <v>-0.002025608911101314</v>
      </c>
      <c r="M16680" t="n">
        <v>0.07437881343593195</v>
      </c>
      <c r="N16680" t="n">
        <v>0.1490398863263063</v>
      </c>
      <c r="O16680" t="n">
        <v>-0.001679971887982835</v>
      </c>
      <c r="P16680" t="n">
        <v>0.1121669554584488</v>
      </c>
      <c r="Q16680" t="n">
        <v>0.1357853364495047</v>
      </c>
      <c r="R16680" t="n">
        <v>-0.001420039426940711</v>
      </c>
    </row>
    <row r="16681">
      <c r="F16681" t="n">
        <v>0.1010570959223425</v>
      </c>
      <c r="G16681" t="n">
        <v>0.1418449049718618</v>
      </c>
      <c r="H16681" t="n">
        <v>-0.001834368104008053</v>
      </c>
      <c r="J16681" t="n">
        <v>0.03522035668259328</v>
      </c>
      <c r="K16681" t="n">
        <v>0.1392459861915896</v>
      </c>
      <c r="L16681" t="n">
        <v>-0.002026216654548989</v>
      </c>
      <c r="M16681" t="n">
        <v>0.07440225853078436</v>
      </c>
      <c r="N16681" t="n">
        <v>0.1490488673378355</v>
      </c>
      <c r="O16681" t="n">
        <v>-0.001679803907592076</v>
      </c>
      <c r="P16681" t="n">
        <v>0.1120596375934603</v>
      </c>
      <c r="Q16681" t="n">
        <v>0.1357935187535992</v>
      </c>
      <c r="R16681" t="n">
        <v>-0.00142018144508522</v>
      </c>
    </row>
    <row r="16682">
      <c r="F16682" t="n">
        <v>0.1010568229521587</v>
      </c>
      <c r="G16682" t="n">
        <v>0.1418534519051573</v>
      </c>
      <c r="H16682" t="n">
        <v>-0.001834368104008053</v>
      </c>
      <c r="J16682" t="n">
        <v>0.03521227960818428</v>
      </c>
      <c r="K16682" t="n">
        <v>0.1392543765257781</v>
      </c>
      <c r="L16682" t="n">
        <v>-0.002025811492250539</v>
      </c>
      <c r="M16682" t="n">
        <v>0.07438082325898943</v>
      </c>
      <c r="N16682" t="n">
        <v>0.1490578483493646</v>
      </c>
      <c r="O16682" t="n">
        <v>-0.001679803907592076</v>
      </c>
      <c r="P16682" t="n">
        <v>0.1121695772426432</v>
      </c>
      <c r="Q16682" t="n">
        <v>0.1358017010576938</v>
      </c>
      <c r="R16682" t="n">
        <v>-0.001420323463229728</v>
      </c>
    </row>
    <row r="16683">
      <c r="F16683" t="n">
        <v>0.1010851967043885</v>
      </c>
      <c r="G16683" t="n">
        <v>0.1418619988384528</v>
      </c>
      <c r="H16683" t="n">
        <v>-0.001833429254357614</v>
      </c>
      <c r="J16683" t="n">
        <v>0.03522124358692222</v>
      </c>
      <c r="K16683" t="n">
        <v>0.1392627668599666</v>
      </c>
      <c r="L16683" t="n">
        <v>-0.002026014073399764</v>
      </c>
      <c r="M16683" t="n">
        <v>0.07442670915182106</v>
      </c>
      <c r="N16683" t="n">
        <v>0.1490668293608937</v>
      </c>
      <c r="O16683" t="n">
        <v>-0.001678847761368944</v>
      </c>
      <c r="P16683" t="n">
        <v>0.1120622586030025</v>
      </c>
      <c r="Q16683" t="n">
        <v>0.1358098833617884</v>
      </c>
      <c r="R16683" t="n">
        <v>-0.001420465481374237</v>
      </c>
    </row>
    <row r="16684">
      <c r="F16684" t="n">
        <v>0.1010849231936883</v>
      </c>
      <c r="G16684" t="n">
        <v>0.1418705457717483</v>
      </c>
      <c r="H16684" t="n">
        <v>-0.001833429254357614</v>
      </c>
      <c r="J16684" t="n">
        <v>0.03520464656155335</v>
      </c>
      <c r="K16684" t="n">
        <v>0.139271157194155</v>
      </c>
      <c r="L16684" t="n">
        <v>-0.002024179180335433</v>
      </c>
      <c r="M16684" t="n">
        <v>0.07440527394955596</v>
      </c>
      <c r="N16684" t="n">
        <v>0.1490758103724229</v>
      </c>
      <c r="O16684" t="n">
        <v>-0.001678679876592807</v>
      </c>
      <c r="P16684" t="n">
        <v>0.112099779094478</v>
      </c>
      <c r="Q16684" t="n">
        <v>0.135818065665883</v>
      </c>
      <c r="R16684" t="n">
        <v>-0.001419822169106977</v>
      </c>
    </row>
    <row r="16685">
      <c r="F16685" t="n">
        <v>0.1010416791561406</v>
      </c>
      <c r="G16685" t="n">
        <v>0.1418790927050437</v>
      </c>
      <c r="H16685" t="n">
        <v>-0.001833062605171662</v>
      </c>
      <c r="J16685" t="n">
        <v>0.03520509067763061</v>
      </c>
      <c r="K16685" t="n">
        <v>0.1392795475283435</v>
      </c>
      <c r="L16685" t="n">
        <v>-0.002024786494820982</v>
      </c>
      <c r="M16685" t="n">
        <v>0.07440627925913973</v>
      </c>
      <c r="N16685" t="n">
        <v>0.1490847913839521</v>
      </c>
      <c r="O16685" t="n">
        <v>-0.001678847761368944</v>
      </c>
      <c r="P16685" t="n">
        <v>0.1120648796359982</v>
      </c>
      <c r="Q16685" t="n">
        <v>0.1358262479699776</v>
      </c>
      <c r="R16685" t="n">
        <v>-0.001419680215280831</v>
      </c>
    </row>
    <row r="16686">
      <c r="F16686" t="n">
        <v>0.1010557286420085</v>
      </c>
      <c r="G16686" t="n">
        <v>0.1418876396383392</v>
      </c>
      <c r="H16686" t="n">
        <v>-0.001833062605171662</v>
      </c>
      <c r="J16686" t="n">
        <v>0.03519701454092357</v>
      </c>
      <c r="K16686" t="n">
        <v>0.1392879378625319</v>
      </c>
      <c r="L16686" t="n">
        <v>-0.002024381618497282</v>
      </c>
      <c r="M16686" t="n">
        <v>0.07440728465366964</v>
      </c>
      <c r="N16686" t="n">
        <v>0.1490937723954812</v>
      </c>
      <c r="O16686" t="n">
        <v>-0.001678679876592807</v>
      </c>
      <c r="P16686" t="n">
        <v>0.1121748208814121</v>
      </c>
      <c r="Q16686" t="n">
        <v>0.1358344302740721</v>
      </c>
      <c r="R16686" t="n">
        <v>-0.00141939630762854</v>
      </c>
    </row>
    <row r="16687">
      <c r="F16687" t="n">
        <v>0.1010411310837081</v>
      </c>
      <c r="G16687" t="n">
        <v>0.1418961865716347</v>
      </c>
      <c r="H16687" t="n">
        <v>-0.001833062605171662</v>
      </c>
      <c r="J16687" t="n">
        <v>0.03520597981178887</v>
      </c>
      <c r="K16687" t="n">
        <v>0.1392963281967204</v>
      </c>
      <c r="L16687" t="n">
        <v>-0.002023357178582053</v>
      </c>
      <c r="M16687" t="n">
        <v>0.07443073096212866</v>
      </c>
      <c r="N16687" t="n">
        <v>0.1491027534070104</v>
      </c>
      <c r="O16687" t="n">
        <v>-0.001679015646145081</v>
      </c>
      <c r="P16687" t="n">
        <v>0.1121037110635558</v>
      </c>
      <c r="Q16687" t="n">
        <v>0.1358426125781667</v>
      </c>
      <c r="R16687" t="n">
        <v>-0.001419822169106977</v>
      </c>
    </row>
    <row r="16688">
      <c r="F16688" t="n">
        <v>0.1010408566827985</v>
      </c>
      <c r="G16688" t="n">
        <v>0.1419047335049302</v>
      </c>
      <c r="H16688" t="n">
        <v>-0.001832490972138672</v>
      </c>
      <c r="J16688" t="n">
        <v>0.03522346611449238</v>
      </c>
      <c r="K16688" t="n">
        <v>0.1393047185309088</v>
      </c>
      <c r="L16688" t="n">
        <v>-0.002022750292805634</v>
      </c>
      <c r="M16688" t="n">
        <v>0.07445417755658607</v>
      </c>
      <c r="N16688" t="n">
        <v>0.1491117344185395</v>
      </c>
      <c r="O16688" t="n">
        <v>-0.001677724761669003</v>
      </c>
      <c r="P16688" t="n">
        <v>0.1121412322338179</v>
      </c>
      <c r="Q16688" t="n">
        <v>0.1358507948822613</v>
      </c>
      <c r="R16688" t="n">
        <v>-0.001418895400632389</v>
      </c>
    </row>
    <row r="16689">
      <c r="F16689" t="n">
        <v>0.1010549053568934</v>
      </c>
      <c r="G16689" t="n">
        <v>0.1419132804382257</v>
      </c>
      <c r="H16689" t="n">
        <v>-0.001831941334774504</v>
      </c>
      <c r="J16689" t="n">
        <v>0.03520687014747417</v>
      </c>
      <c r="K16689" t="n">
        <v>0.1393131088650973</v>
      </c>
      <c r="L16689" t="n">
        <v>-0.002023154883323247</v>
      </c>
      <c r="M16689" t="n">
        <v>0.07438786031649836</v>
      </c>
      <c r="N16689" t="n">
        <v>0.1491207154300687</v>
      </c>
      <c r="O16689" t="n">
        <v>-0.001677892550924096</v>
      </c>
      <c r="P16689" t="n">
        <v>0.1121063324055992</v>
      </c>
      <c r="Q16689" t="n">
        <v>0.1358589771863559</v>
      </c>
      <c r="R16689" t="n">
        <v>-0.001418753511092326</v>
      </c>
    </row>
    <row r="16690">
      <c r="F16690" t="n">
        <v>0.1010546304420228</v>
      </c>
      <c r="G16690" t="n">
        <v>0.1419218273715212</v>
      </c>
      <c r="H16690" t="n">
        <v>-0.001832490972138672</v>
      </c>
      <c r="J16690" t="n">
        <v>0.03519879503388369</v>
      </c>
      <c r="K16690" t="n">
        <v>0.1393214991992857</v>
      </c>
      <c r="L16690" t="n">
        <v>-0.00202295258806444</v>
      </c>
      <c r="M16690" t="n">
        <v>0.07441130708064433</v>
      </c>
      <c r="N16690" t="n">
        <v>0.1491296964415978</v>
      </c>
      <c r="O16690" t="n">
        <v>-0.001677892550924096</v>
      </c>
      <c r="P16690" t="n">
        <v>0.1121438538497277</v>
      </c>
      <c r="Q16690" t="n">
        <v>0.1358671594904504</v>
      </c>
      <c r="R16690" t="n">
        <v>-0.001419037290172453</v>
      </c>
    </row>
    <row r="16691">
      <c r="F16691" t="n">
        <v>0.1010543552838064</v>
      </c>
      <c r="G16691" t="n">
        <v>0.1419303743048166</v>
      </c>
      <c r="H16691" t="n">
        <v>-0.001831941334774504</v>
      </c>
      <c r="J16691" t="n">
        <v>0.03520776168331301</v>
      </c>
      <c r="K16691" t="n">
        <v>0.1393298895334742</v>
      </c>
      <c r="L16691" t="n">
        <v>-0.00202295258806444</v>
      </c>
      <c r="M16691" t="n">
        <v>0.07445719536203019</v>
      </c>
      <c r="N16691" t="n">
        <v>0.149138677453127</v>
      </c>
      <c r="O16691" t="n">
        <v>-0.001677892550924096</v>
      </c>
      <c r="P16691" t="n">
        <v>0.1121089537711051</v>
      </c>
      <c r="Q16691" t="n">
        <v>0.135875341794545</v>
      </c>
      <c r="R16691" t="n">
        <v>-0.001418895400632389</v>
      </c>
    </row>
    <row r="16692">
      <c r="F16692" t="n">
        <v>0.1010397566465235</v>
      </c>
      <c r="G16692" t="n">
        <v>0.1419389212381121</v>
      </c>
      <c r="H16692" t="n">
        <v>-0.001831003957810779</v>
      </c>
      <c r="J16692" t="n">
        <v>0.03520820790086077</v>
      </c>
      <c r="K16692" t="n">
        <v>0.1393382798676626</v>
      </c>
      <c r="L16692" t="n">
        <v>-0.002021726554703427</v>
      </c>
      <c r="M16692" t="n">
        <v>0.07445820146678114</v>
      </c>
      <c r="N16692" t="n">
        <v>0.1491476584646561</v>
      </c>
      <c r="O16692" t="n">
        <v>-0.001677105971422646</v>
      </c>
      <c r="P16692" t="n">
        <v>0.112074053436211</v>
      </c>
      <c r="Q16692" t="n">
        <v>0.1358835240986396</v>
      </c>
      <c r="R16692" t="n">
        <v>-0.001418111037493565</v>
      </c>
    </row>
    <row r="16693">
      <c r="F16693" t="n">
        <v>0.1010538042371054</v>
      </c>
      <c r="G16693" t="n">
        <v>0.1419474681714076</v>
      </c>
      <c r="H16693" t="n">
        <v>-0.001831003957810779</v>
      </c>
      <c r="J16693" t="n">
        <v>0.03520013355249006</v>
      </c>
      <c r="K16693" t="n">
        <v>0.1393466702018511</v>
      </c>
      <c r="L16693" t="n">
        <v>-0.002021322249822975</v>
      </c>
      <c r="M16693" t="n">
        <v>0.07445920765628303</v>
      </c>
      <c r="N16693" t="n">
        <v>0.1491566394761853</v>
      </c>
      <c r="O16693" t="n">
        <v>-0.001677105971422646</v>
      </c>
      <c r="P16693" t="n">
        <v>0.1120753640025598</v>
      </c>
      <c r="Q16693" t="n">
        <v>0.1358917064027342</v>
      </c>
      <c r="R16693" t="n">
        <v>-0.001418111037493565</v>
      </c>
    </row>
    <row r="16694">
      <c r="F16694" t="n">
        <v>0.1010821747095247</v>
      </c>
      <c r="G16694" t="n">
        <v>0.1419560151047031</v>
      </c>
      <c r="H16694" t="n">
        <v>-0.001831370158602341</v>
      </c>
      <c r="J16694" t="n">
        <v>0.03522614305460139</v>
      </c>
      <c r="K16694" t="n">
        <v>0.1393550605360395</v>
      </c>
      <c r="L16694" t="n">
        <v>-0.002021726554703427</v>
      </c>
      <c r="M16694" t="n">
        <v>0.07443777239741911</v>
      </c>
      <c r="N16694" t="n">
        <v>0.1491656204877145</v>
      </c>
      <c r="O16694" t="n">
        <v>-0.001676770583767127</v>
      </c>
      <c r="P16694" t="n">
        <v>0.1121128858633613</v>
      </c>
      <c r="Q16694" t="n">
        <v>0.1358998887068287</v>
      </c>
      <c r="R16694" t="n">
        <v>-0.001418111037493565</v>
      </c>
    </row>
    <row r="16695">
      <c r="F16695" t="n">
        <v>0.1010389290634322</v>
      </c>
      <c r="G16695" t="n">
        <v>0.1419645620379986</v>
      </c>
      <c r="H16695" t="n">
        <v>-0.001831003957810779</v>
      </c>
      <c r="J16695" t="n">
        <v>0.03521806930479214</v>
      </c>
      <c r="K16695" t="n">
        <v>0.139363450870228</v>
      </c>
      <c r="L16695" t="n">
        <v>-0.002021322249822975</v>
      </c>
      <c r="M16695" t="n">
        <v>0.0744612202894184</v>
      </c>
      <c r="N16695" t="n">
        <v>0.1491746014992436</v>
      </c>
      <c r="O16695" t="n">
        <v>-0.001677273665250405</v>
      </c>
      <c r="P16695" t="n">
        <v>0.1121504079921711</v>
      </c>
      <c r="Q16695" t="n">
        <v>0.1359080710109233</v>
      </c>
      <c r="R16695" t="n">
        <v>-0.001418536513352399</v>
      </c>
    </row>
    <row r="16696">
      <c r="F16696" t="n">
        <v>0.1010529758405174</v>
      </c>
      <c r="G16696" t="n">
        <v>0.1419731089712941</v>
      </c>
      <c r="H16696" t="n">
        <v>-0.00183006715133455</v>
      </c>
      <c r="J16696" t="n">
        <v>0.03521851676414446</v>
      </c>
      <c r="K16696" t="n">
        <v>0.1393718412044165</v>
      </c>
      <c r="L16696" t="n">
        <v>-0.002020501081817235</v>
      </c>
      <c r="M16696" t="n">
        <v>0.07439490153001199</v>
      </c>
      <c r="N16696" t="n">
        <v>0.1491835825107728</v>
      </c>
      <c r="O16696" t="n">
        <v>-0.001676320139707211</v>
      </c>
      <c r="P16696" t="n">
        <v>0.1121879303889912</v>
      </c>
      <c r="Q16696" t="n">
        <v>0.1359162533150179</v>
      </c>
      <c r="R16696" t="n">
        <v>-0.001417468886993752</v>
      </c>
    </row>
    <row r="16697">
      <c r="F16697" t="n">
        <v>0.1010813454162077</v>
      </c>
      <c r="G16697" t="n">
        <v>0.1419816559045896</v>
      </c>
      <c r="H16697" t="n">
        <v>-0.001829884162918259</v>
      </c>
      <c r="J16697" t="n">
        <v>0.03520192243366758</v>
      </c>
      <c r="K16697" t="n">
        <v>0.1393802315386049</v>
      </c>
      <c r="L16697" t="n">
        <v>-0.002020299072110995</v>
      </c>
      <c r="M16697" t="n">
        <v>0.07441834959127561</v>
      </c>
      <c r="N16697" t="n">
        <v>0.1491925635223019</v>
      </c>
      <c r="O16697" t="n">
        <v>-0.001675817344224396</v>
      </c>
      <c r="P16697" t="n">
        <v>0.1121168180084212</v>
      </c>
      <c r="Q16697" t="n">
        <v>0.1359244356191125</v>
      </c>
      <c r="R16697" t="n">
        <v>-0.00141789417018817</v>
      </c>
    </row>
    <row r="16698">
      <c r="F16698" t="n">
        <v>0.1010524223577605</v>
      </c>
      <c r="G16698" t="n">
        <v>0.141990202837885</v>
      </c>
      <c r="H16698" t="n">
        <v>-0.001829701174501967</v>
      </c>
      <c r="J16698" t="n">
        <v>0.03521941257927665</v>
      </c>
      <c r="K16698" t="n">
        <v>0.1393886218727934</v>
      </c>
      <c r="L16698" t="n">
        <v>-0.002020501081817235</v>
      </c>
      <c r="M16698" t="n">
        <v>0.07444179793839553</v>
      </c>
      <c r="N16698" t="n">
        <v>0.1492015445338311</v>
      </c>
      <c r="O16698" t="n">
        <v>-0.001676152541212939</v>
      </c>
      <c r="P16698" t="n">
        <v>0.1121543405480501</v>
      </c>
      <c r="Q16698" t="n">
        <v>0.135932617923207</v>
      </c>
      <c r="R16698" t="n">
        <v>-0.00141789417018817</v>
      </c>
    </row>
    <row r="16699">
      <c r="F16699" t="n">
        <v>0.1010378222084994</v>
      </c>
      <c r="G16699" t="n">
        <v>0.1419987497711805</v>
      </c>
      <c r="H16699" t="n">
        <v>-0.001829701174501967</v>
      </c>
      <c r="J16699" t="n">
        <v>0.03521133980073307</v>
      </c>
      <c r="K16699" t="n">
        <v>0.1393970122069818</v>
      </c>
      <c r="L16699" t="n">
        <v>-0.002018468702743308</v>
      </c>
      <c r="M16699" t="n">
        <v>0.07439792046261726</v>
      </c>
      <c r="N16699" t="n">
        <v>0.1492105255453602</v>
      </c>
      <c r="O16699" t="n">
        <v>-0.00167520005088756</v>
      </c>
      <c r="P16699" t="n">
        <v>0.1121918633556938</v>
      </c>
      <c r="Q16699" t="n">
        <v>0.1359408002273016</v>
      </c>
      <c r="R16699" t="n">
        <v>-0.001417468886993752</v>
      </c>
    </row>
    <row r="16700">
      <c r="F16700" t="n">
        <v>0.1010805139287022</v>
      </c>
      <c r="G16700" t="n">
        <v>0.142007296704476</v>
      </c>
      <c r="H16700" t="n">
        <v>-0.001828948040477024</v>
      </c>
      <c r="J16700" t="n">
        <v>0.03522030958850091</v>
      </c>
      <c r="K16700" t="n">
        <v>0.1394054025411703</v>
      </c>
      <c r="L16700" t="n">
        <v>-0.002018468702743308</v>
      </c>
      <c r="M16700" t="n">
        <v>0.0744662533532767</v>
      </c>
      <c r="N16700" t="n">
        <v>0.1492195065568894</v>
      </c>
      <c r="O16700" t="n">
        <v>-0.00167520005088756</v>
      </c>
      <c r="P16700" t="n">
        <v>0.1121569622813132</v>
      </c>
      <c r="Q16700" t="n">
        <v>0.1359489825313962</v>
      </c>
      <c r="R16700" t="n">
        <v>-0.001417110453505708</v>
      </c>
    </row>
    <row r="16701">
      <c r="F16701" t="n">
        <v>0.1010515903049228</v>
      </c>
      <c r="G16701" t="n">
        <v>0.1420158436377715</v>
      </c>
      <c r="H16701" t="n">
        <v>-0.001828948040477024</v>
      </c>
      <c r="J16701" t="n">
        <v>0.03522075854046829</v>
      </c>
      <c r="K16701" t="n">
        <v>0.1394137928753587</v>
      </c>
      <c r="L16701" t="n">
        <v>-0.002018872436857268</v>
      </c>
      <c r="M16701" t="n">
        <v>0.07444481798212055</v>
      </c>
      <c r="N16701" t="n">
        <v>0.1492284875684185</v>
      </c>
      <c r="O16701" t="n">
        <v>-0.001674865044378033</v>
      </c>
      <c r="P16701" t="n">
        <v>0.1121944853628437</v>
      </c>
      <c r="Q16701" t="n">
        <v>0.1359571648354908</v>
      </c>
      <c r="R16701" t="n">
        <v>-0.001417252150381371</v>
      </c>
    </row>
    <row r="16702">
      <c r="F16702" t="n">
        <v>0.1010656354250133</v>
      </c>
      <c r="G16702" t="n">
        <v>0.142024390571067</v>
      </c>
      <c r="H16702" t="n">
        <v>-0.001828948040477024</v>
      </c>
      <c r="J16702" t="n">
        <v>0.03522120779044355</v>
      </c>
      <c r="K16702" t="n">
        <v>0.1394221832095472</v>
      </c>
      <c r="L16702" t="n">
        <v>-0.002019074303914248</v>
      </c>
      <c r="M16702" t="n">
        <v>0.07442338249409267</v>
      </c>
      <c r="N16702" t="n">
        <v>0.1492374685799477</v>
      </c>
      <c r="O16702" t="n">
        <v>-0.001674865044378033</v>
      </c>
      <c r="P16702" t="n">
        <v>0.1121595840380537</v>
      </c>
      <c r="Q16702" t="n">
        <v>0.1359653471395854</v>
      </c>
      <c r="R16702" t="n">
        <v>-0.001417252150381371</v>
      </c>
    </row>
    <row r="16703">
      <c r="F16703" t="n">
        <v>0.1010653573143355</v>
      </c>
      <c r="G16703" t="n">
        <v>0.1420329375043625</v>
      </c>
      <c r="H16703" t="n">
        <v>-0.001828765163960628</v>
      </c>
      <c r="J16703" t="n">
        <v>0.03523017865185744</v>
      </c>
      <c r="K16703" t="n">
        <v>0.1394305735437356</v>
      </c>
      <c r="L16703" t="n">
        <v>-0.002018468702743308</v>
      </c>
      <c r="M16703" t="n">
        <v>0.07440194688913737</v>
      </c>
      <c r="N16703" t="n">
        <v>0.1492464495914768</v>
      </c>
      <c r="O16703" t="n">
        <v>-0.001675032547632796</v>
      </c>
      <c r="P16703" t="n">
        <v>0.1120884699887374</v>
      </c>
      <c r="Q16703" t="n">
        <v>0.1359735294436799</v>
      </c>
      <c r="R16703" t="n">
        <v>-0.001417252150381371</v>
      </c>
    </row>
    <row r="16704">
      <c r="F16704" t="n">
        <v>0.1010650789595368</v>
      </c>
      <c r="G16704" t="n">
        <v>0.1420414844376579</v>
      </c>
      <c r="H16704" t="n">
        <v>-0.001827464197650612</v>
      </c>
      <c r="J16704" t="n">
        <v>0.03521358582514839</v>
      </c>
      <c r="K16704" t="n">
        <v>0.1394389638779241</v>
      </c>
      <c r="L16704" t="n">
        <v>-0.002017446650253568</v>
      </c>
      <c r="M16704" t="n">
        <v>0.0744029537068237</v>
      </c>
      <c r="N16704" t="n">
        <v>0.149255430603006</v>
      </c>
      <c r="O16704" t="n">
        <v>-0.001674081093674625</v>
      </c>
      <c r="P16704" t="n">
        <v>0.1121259932189522</v>
      </c>
      <c r="Q16704" t="n">
        <v>0.1359817117477745</v>
      </c>
      <c r="R16704" t="n">
        <v>-0.001416468821374682</v>
      </c>
    </row>
    <row r="16705">
      <c r="F16705" t="n">
        <v>0.1010791232359827</v>
      </c>
      <c r="G16705" t="n">
        <v>0.1420500313709534</v>
      </c>
      <c r="H16705" t="n">
        <v>-0.001827646962346847</v>
      </c>
      <c r="J16705" t="n">
        <v>0.03520551451951495</v>
      </c>
      <c r="K16705" t="n">
        <v>0.1394473542121125</v>
      </c>
      <c r="L16705" t="n">
        <v>-0.002017244925760992</v>
      </c>
      <c r="M16705" t="n">
        <v>0.07442640324919689</v>
      </c>
      <c r="N16705" t="n">
        <v>0.1492644116145352</v>
      </c>
      <c r="O16705" t="n">
        <v>-0.001673913685565258</v>
      </c>
      <c r="P16705" t="n">
        <v>0.1121997294475885</v>
      </c>
      <c r="Q16705" t="n">
        <v>0.1359898940518691</v>
      </c>
      <c r="R16705" t="n">
        <v>-0.001416327188655816</v>
      </c>
    </row>
    <row r="16706">
      <c r="F16706" t="n">
        <v>0.1010501986698039</v>
      </c>
      <c r="G16706" t="n">
        <v>0.1420585783042489</v>
      </c>
      <c r="H16706" t="n">
        <v>-0.001828012491739316</v>
      </c>
      <c r="J16706" t="n">
        <v>0.03521448631835747</v>
      </c>
      <c r="K16706" t="n">
        <v>0.139455744546301</v>
      </c>
      <c r="L16706" t="n">
        <v>-0.002017244925760992</v>
      </c>
      <c r="M16706" t="n">
        <v>0.07442741033628547</v>
      </c>
      <c r="N16706" t="n">
        <v>0.1492733926260643</v>
      </c>
      <c r="O16706" t="n">
        <v>-0.001673913685565258</v>
      </c>
      <c r="P16706" t="n">
        <v>0.1121648276219766</v>
      </c>
      <c r="Q16706" t="n">
        <v>0.1359980763559637</v>
      </c>
      <c r="R16706" t="n">
        <v>-0.001416327188655816</v>
      </c>
    </row>
    <row r="16707">
      <c r="F16707" t="n">
        <v>0.1010642424298377</v>
      </c>
      <c r="G16707" t="n">
        <v>0.1420671252375444</v>
      </c>
      <c r="H16707" t="n">
        <v>-0.001827829727043082</v>
      </c>
      <c r="J16707" t="n">
        <v>0.03522345850442839</v>
      </c>
      <c r="K16707" t="n">
        <v>0.1394641348804895</v>
      </c>
      <c r="L16707" t="n">
        <v>-0.002017244925760992</v>
      </c>
      <c r="M16707" t="n">
        <v>0.07442841750768381</v>
      </c>
      <c r="N16707" t="n">
        <v>0.1492823736375934</v>
      </c>
      <c r="O16707" t="n">
        <v>-0.001673913685565258</v>
      </c>
      <c r="P16707" t="n">
        <v>0.1121661385326344</v>
      </c>
      <c r="Q16707" t="n">
        <v>0.1360062586600582</v>
      </c>
      <c r="R16707" t="n">
        <v>-0.001416185555936951</v>
      </c>
    </row>
    <row r="16708">
      <c r="F16708" t="n">
        <v>0.1010353175145671</v>
      </c>
      <c r="G16708" t="n">
        <v>0.1420756721708399</v>
      </c>
      <c r="H16708" t="n">
        <v>-0.001826346906529931</v>
      </c>
      <c r="J16708" t="n">
        <v>0.03521538800004509</v>
      </c>
      <c r="K16708" t="n">
        <v>0.1394725252146779</v>
      </c>
      <c r="L16708" t="n">
        <v>-0.002015618549584895</v>
      </c>
      <c r="M16708" t="n">
        <v>0.07442942476336156</v>
      </c>
      <c r="N16708" t="n">
        <v>0.1492913546491226</v>
      </c>
      <c r="O16708" t="n">
        <v>-0.00167313058218151</v>
      </c>
      <c r="P16708" t="n">
        <v>0.1120950232018985</v>
      </c>
      <c r="Q16708" t="n">
        <v>0.1360144409641528</v>
      </c>
      <c r="R16708" t="n">
        <v>-0.001415544375702953</v>
      </c>
    </row>
    <row r="16709">
      <c r="F16709" t="n">
        <v>0.1010493607579579</v>
      </c>
      <c r="G16709" t="n">
        <v>0.1420842191041354</v>
      </c>
      <c r="H16709" t="n">
        <v>-0.001826346906529931</v>
      </c>
      <c r="J16709" t="n">
        <v>0.03523288245399633</v>
      </c>
      <c r="K16709" t="n">
        <v>0.1394809155488664</v>
      </c>
      <c r="L16709" t="n">
        <v>-0.002016021713611215</v>
      </c>
      <c r="M16709" t="n">
        <v>0.07443043210328851</v>
      </c>
      <c r="N16709" t="n">
        <v>0.1493003356606518</v>
      </c>
      <c r="O16709" t="n">
        <v>-0.001673465208297946</v>
      </c>
      <c r="P16709" t="n">
        <v>0.1121325471168527</v>
      </c>
      <c r="Q16709" t="n">
        <v>0.1360226232682474</v>
      </c>
      <c r="R16709" t="n">
        <v>-0.001415827512891812</v>
      </c>
    </row>
    <row r="16710">
      <c r="F16710" t="n">
        <v>0.1010777264367429</v>
      </c>
      <c r="G16710" t="n">
        <v>0.1420927660374309</v>
      </c>
      <c r="H16710" t="n">
        <v>-0.001826894865397777</v>
      </c>
      <c r="J16710" t="n">
        <v>0.03521629086883771</v>
      </c>
      <c r="K16710" t="n">
        <v>0.1394893058830548</v>
      </c>
      <c r="L16710" t="n">
        <v>-0.002015618549584895</v>
      </c>
      <c r="M16710" t="n">
        <v>0.0744089963834815</v>
      </c>
      <c r="N16710" t="n">
        <v>0.1493093166721809</v>
      </c>
      <c r="O16710" t="n">
        <v>-0.001673465208297946</v>
      </c>
      <c r="P16710" t="n">
        <v>0.1121700712998372</v>
      </c>
      <c r="Q16710" t="n">
        <v>0.136030805572342</v>
      </c>
      <c r="R16710" t="n">
        <v>-0.001415544375702953</v>
      </c>
    </row>
    <row r="16711">
      <c r="F16711" t="n">
        <v>0.1010631236357095</v>
      </c>
      <c r="G16711" t="n">
        <v>0.1421013129707263</v>
      </c>
      <c r="H16711" t="n">
        <v>-0.001825230415491007</v>
      </c>
      <c r="J16711" t="n">
        <v>0.03522526442224398</v>
      </c>
      <c r="K16711" t="n">
        <v>0.1394976962172433</v>
      </c>
      <c r="L16711" t="n">
        <v>-0.002015820131598055</v>
      </c>
      <c r="M16711" t="n">
        <v>0.07443244703576857</v>
      </c>
      <c r="N16711" t="n">
        <v>0.1493182976837101</v>
      </c>
      <c r="O16711" t="n">
        <v>-0.001673297895239728</v>
      </c>
      <c r="P16711" t="n">
        <v>0.112207595750854</v>
      </c>
      <c r="Q16711" t="n">
        <v>0.1360389878764365</v>
      </c>
      <c r="R16711" t="n">
        <v>-0.001415827512891812</v>
      </c>
    </row>
    <row r="16712">
      <c r="F16712" t="n">
        <v>0.101077166005604</v>
      </c>
      <c r="G16712" t="n">
        <v>0.1421098599040218</v>
      </c>
      <c r="H16712" t="n">
        <v>-0.001825595498082365</v>
      </c>
      <c r="J16712" t="n">
        <v>0.03521719492336182</v>
      </c>
      <c r="K16712" t="n">
        <v>0.1395060865514317</v>
      </c>
      <c r="L16712" t="n">
        <v>-0.002014396188622666</v>
      </c>
      <c r="M16712" t="n">
        <v>0.07441101128279826</v>
      </c>
      <c r="N16712" t="n">
        <v>0.1493272786952392</v>
      </c>
      <c r="O16712" t="n">
        <v>-0.001672181014490803</v>
      </c>
      <c r="P16712" t="n">
        <v>0.1122089068219525</v>
      </c>
      <c r="Q16712" t="n">
        <v>0.1360471701805311</v>
      </c>
      <c r="R16712" t="n">
        <v>-0.001415045023716255</v>
      </c>
    </row>
    <row r="16713">
      <c r="F16713" t="n">
        <v>0.1010625627713789</v>
      </c>
      <c r="G16713" t="n">
        <v>0.1421184068373173</v>
      </c>
      <c r="H16713" t="n">
        <v>-0.001825778039378043</v>
      </c>
      <c r="J16713" t="n">
        <v>0.03522616915958343</v>
      </c>
      <c r="K16713" t="n">
        <v>0.1395144768856202</v>
      </c>
      <c r="L16713" t="n">
        <v>-0.002014799067860391</v>
      </c>
      <c r="M16713" t="n">
        <v>0.07447934919734253</v>
      </c>
      <c r="N16713" t="n">
        <v>0.1493362597067684</v>
      </c>
      <c r="O16713" t="n">
        <v>-0.001672181014490803</v>
      </c>
      <c r="P16713" t="n">
        <v>0.1121015765618222</v>
      </c>
      <c r="Q16713" t="n">
        <v>0.1360553524846257</v>
      </c>
      <c r="R16713" t="n">
        <v>-0.001415186528218627</v>
      </c>
    </row>
    <row r="16714">
      <c r="F16714" t="n">
        <v>0.1010766045958044</v>
      </c>
      <c r="G16714" t="n">
        <v>0.1421269537706128</v>
      </c>
      <c r="H16714" t="n">
        <v>-0.001825412956786686</v>
      </c>
      <c r="J16714" t="n">
        <v>0.03521810016224389</v>
      </c>
      <c r="K16714" t="n">
        <v>0.1395228672198086</v>
      </c>
      <c r="L16714" t="n">
        <v>-0.002014194749003804</v>
      </c>
      <c r="M16714" t="n">
        <v>0.07441302651859311</v>
      </c>
      <c r="N16714" t="n">
        <v>0.1493452407182975</v>
      </c>
      <c r="O16714" t="n">
        <v>-0.001672348232592252</v>
      </c>
      <c r="P16714" t="n">
        <v>0.1121028872514216</v>
      </c>
      <c r="Q16714" t="n">
        <v>0.1360635347887203</v>
      </c>
      <c r="R16714" t="n">
        <v>-0.001415045023716255</v>
      </c>
    </row>
    <row r="16715">
      <c r="F16715" t="n">
        <v>0.1010763235237626</v>
      </c>
      <c r="G16715" t="n">
        <v>0.1421355007039083</v>
      </c>
      <c r="H16715" t="n">
        <v>-0.001825778039378043</v>
      </c>
      <c r="J16715" t="n">
        <v>0.0352100313700674</v>
      </c>
      <c r="K16715" t="n">
        <v>0.1395312575539971</v>
      </c>
      <c r="L16715" t="n">
        <v>-0.002014799067860391</v>
      </c>
      <c r="M16715" t="n">
        <v>0.07448136520596718</v>
      </c>
      <c r="N16715" t="n">
        <v>0.1493542217298267</v>
      </c>
      <c r="O16715" t="n">
        <v>-0.00167123239193986</v>
      </c>
      <c r="P16715" t="n">
        <v>0.1121041979468933</v>
      </c>
      <c r="Q16715" t="n">
        <v>0.1360717170928148</v>
      </c>
      <c r="R16715" t="n">
        <v>-0.001415045023716255</v>
      </c>
    </row>
    <row r="16716">
      <c r="F16716" t="n">
        <v>0.1010617196395003</v>
      </c>
      <c r="G16716" t="n">
        <v>0.1421440476372038</v>
      </c>
      <c r="H16716" t="n">
        <v>-0.001824114725942665</v>
      </c>
      <c r="J16716" t="n">
        <v>0.03522752848476879</v>
      </c>
      <c r="K16716" t="n">
        <v>0.1395396478881855</v>
      </c>
      <c r="L16716" t="n">
        <v>-0.002012771800836203</v>
      </c>
      <c r="M16716" t="n">
        <v>0.07443748583920751</v>
      </c>
      <c r="N16716" t="n">
        <v>0.1493632027413558</v>
      </c>
      <c r="O16716" t="n">
        <v>-0.001671566638418248</v>
      </c>
      <c r="P16716" t="n">
        <v>0.1121779369928016</v>
      </c>
      <c r="Q16716" t="n">
        <v>0.1360798993969094</v>
      </c>
      <c r="R16716" t="n">
        <v>-0.001414687307959361</v>
      </c>
    </row>
    <row r="16717">
      <c r="F16717" t="n">
        <v>0.1010614381058743</v>
      </c>
      <c r="G16717" t="n">
        <v>0.1421525945704993</v>
      </c>
      <c r="H16717" t="n">
        <v>-0.001824114725942665</v>
      </c>
      <c r="J16717" t="n">
        <v>0.03522798218425738</v>
      </c>
      <c r="K16717" t="n">
        <v>0.139548038222374</v>
      </c>
      <c r="L16717" t="n">
        <v>-0.002013375692765646</v>
      </c>
      <c r="M16717" t="n">
        <v>0.0744609377014219</v>
      </c>
      <c r="N16717" t="n">
        <v>0.149372183752885</v>
      </c>
      <c r="O16717" t="n">
        <v>-0.001671065268700666</v>
      </c>
      <c r="P16717" t="n">
        <v>0.1122154622655521</v>
      </c>
      <c r="Q16717" t="n">
        <v>0.136088081701004</v>
      </c>
      <c r="R16717" t="n">
        <v>-0.001414687307959361</v>
      </c>
    </row>
    <row r="16718">
      <c r="F16718" t="n">
        <v>0.1010468338162625</v>
      </c>
      <c r="G16718" t="n">
        <v>0.1421611415037947</v>
      </c>
      <c r="H16718" t="n">
        <v>-0.00182429715565823</v>
      </c>
      <c r="J16718" t="n">
        <v>0.03523695817042527</v>
      </c>
      <c r="K16718" t="n">
        <v>0.1395564285565624</v>
      </c>
      <c r="L16718" t="n">
        <v>-0.002012973098146017</v>
      </c>
      <c r="M16718" t="n">
        <v>0.074484389849232</v>
      </c>
      <c r="N16718" t="n">
        <v>0.1493811647644142</v>
      </c>
      <c r="O16718" t="n">
        <v>-0.00167123239193986</v>
      </c>
      <c r="P16718" t="n">
        <v>0.1121081300685446</v>
      </c>
      <c r="Q16718" t="n">
        <v>0.1360962640050986</v>
      </c>
      <c r="R16718" t="n">
        <v>-0.001414404427073946</v>
      </c>
    </row>
    <row r="16719">
      <c r="F16719" t="n">
        <v>0.1010465518209194</v>
      </c>
      <c r="G16719" t="n">
        <v>0.1421696884370902</v>
      </c>
      <c r="H16719" t="n">
        <v>-0.001824662015089362</v>
      </c>
      <c r="J16719" t="n">
        <v>0.03522889046884452</v>
      </c>
      <c r="K16719" t="n">
        <v>0.1395648188907509</v>
      </c>
      <c r="L16719" t="n">
        <v>-0.002011349706393146</v>
      </c>
      <c r="M16719" t="n">
        <v>0.07444051012959393</v>
      </c>
      <c r="N16719" t="n">
        <v>0.1493901457759433</v>
      </c>
      <c r="O16719" t="n">
        <v>-0.001671065268700666</v>
      </c>
      <c r="P16719" t="n">
        <v>0.1121094407875081</v>
      </c>
      <c r="Q16719" t="n">
        <v>0.1361044463091932</v>
      </c>
      <c r="R16719" t="n">
        <v>-0.001414545867516654</v>
      </c>
    </row>
    <row r="16720">
      <c r="F16720" t="n">
        <v>0.1010605920351887</v>
      </c>
      <c r="G16720" t="n">
        <v>0.1421782353703857</v>
      </c>
      <c r="H16720" t="n">
        <v>-0.001822999839293721</v>
      </c>
      <c r="J16720" t="n">
        <v>0.03521230088900539</v>
      </c>
      <c r="K16720" t="n">
        <v>0.1395732092249394</v>
      </c>
      <c r="L16720" t="n">
        <v>-0.002011752016565442</v>
      </c>
      <c r="M16720" t="n">
        <v>0.07446396254610083</v>
      </c>
      <c r="N16720" t="n">
        <v>0.1493991267874724</v>
      </c>
      <c r="O16720" t="n">
        <v>-0.001670451744337621</v>
      </c>
      <c r="P16720" t="n">
        <v>0.1121469662089661</v>
      </c>
      <c r="Q16720" t="n">
        <v>0.1361126286132877</v>
      </c>
      <c r="R16720" t="n">
        <v>-0.001414046907362873</v>
      </c>
    </row>
    <row r="16721">
      <c r="F16721" t="n">
        <v>0.1010316646687298</v>
      </c>
      <c r="G16721" t="n">
        <v>0.1421867823036812</v>
      </c>
      <c r="H16721" t="n">
        <v>-0.001822999839293721</v>
      </c>
      <c r="J16721" t="n">
        <v>0.03521275567753913</v>
      </c>
      <c r="K16721" t="n">
        <v>0.1395815995591278</v>
      </c>
      <c r="L16721" t="n">
        <v>-0.002011752016565442</v>
      </c>
      <c r="M16721" t="n">
        <v>0.07448741524816299</v>
      </c>
      <c r="N16721" t="n">
        <v>0.1494081077990016</v>
      </c>
      <c r="O16721" t="n">
        <v>-0.001670451744337621</v>
      </c>
      <c r="P16721" t="n">
        <v>0.1122207067261775</v>
      </c>
      <c r="Q16721" t="n">
        <v>0.1361208109173823</v>
      </c>
      <c r="R16721" t="n">
        <v>-0.001413764154531967</v>
      </c>
    </row>
    <row r="16722">
      <c r="F16722" t="n">
        <v>0.1010313819664251</v>
      </c>
      <c r="G16722" t="n">
        <v>0.1421953292369767</v>
      </c>
      <c r="H16722" t="n">
        <v>-0.001823364475725223</v>
      </c>
      <c r="J16722" t="n">
        <v>0.03521321076058771</v>
      </c>
      <c r="K16722" t="n">
        <v>0.1395899898933163</v>
      </c>
      <c r="L16722" t="n">
        <v>-0.002011752016565442</v>
      </c>
      <c r="M16722" t="n">
        <v>0.07444353517522265</v>
      </c>
      <c r="N16722" t="n">
        <v>0.1494170888105308</v>
      </c>
      <c r="O16722" t="n">
        <v>-0.001670618772809207</v>
      </c>
      <c r="P16722" t="n">
        <v>0.1121858028972292</v>
      </c>
      <c r="Q16722" t="n">
        <v>0.1361289932214769</v>
      </c>
      <c r="R16722" t="n">
        <v>-0.001413622778116514</v>
      </c>
    </row>
    <row r="16723">
      <c r="F16723" t="n">
        <v>0.1010310990189512</v>
      </c>
      <c r="G16723" t="n">
        <v>0.1422038761702722</v>
      </c>
      <c r="H16723" t="n">
        <v>-0.001823182157509472</v>
      </c>
      <c r="J16723" t="n">
        <v>0.03522218835681509</v>
      </c>
      <c r="K16723" t="n">
        <v>0.1395983802275047</v>
      </c>
      <c r="L16723" t="n">
        <v>-0.002011550861479294</v>
      </c>
      <c r="M16723" t="n">
        <v>0.07448943260019403</v>
      </c>
      <c r="N16723" t="n">
        <v>0.1494260698220599</v>
      </c>
      <c r="O16723" t="n">
        <v>-0.001670451744337621</v>
      </c>
      <c r="P16723" t="n">
        <v>0.1121871139018639</v>
      </c>
      <c r="Q16723" t="n">
        <v>0.1361371755255715</v>
      </c>
      <c r="R16723" t="n">
        <v>-0.001413406831093079</v>
      </c>
    </row>
    <row r="16724">
      <c r="F16724" t="n">
        <v>0.1010737828507251</v>
      </c>
      <c r="G16724" t="n">
        <v>0.1422124231035676</v>
      </c>
      <c r="H16724" t="n">
        <v>-0.001822432377342125</v>
      </c>
      <c r="J16724" t="n">
        <v>0.03522264407395</v>
      </c>
      <c r="K16724" t="n">
        <v>0.1396067705616932</v>
      </c>
      <c r="L16724" t="n">
        <v>-0.002010129479933686</v>
      </c>
      <c r="M16724" t="n">
        <v>0.0744679968467126</v>
      </c>
      <c r="N16724" t="n">
        <v>0.1494350508335891</v>
      </c>
      <c r="O16724" t="n">
        <v>-0.001669671855204202</v>
      </c>
      <c r="P16724" t="n">
        <v>0.1121884249123744</v>
      </c>
      <c r="Q16724" t="n">
        <v>0.1361453578296661</v>
      </c>
      <c r="R16724" t="n">
        <v>-0.001413124206251828</v>
      </c>
    </row>
    <row r="16725">
      <c r="F16725" t="n">
        <v>0.1010734993276997</v>
      </c>
      <c r="G16725" t="n">
        <v>0.1422209700368631</v>
      </c>
      <c r="H16725" t="n">
        <v>-0.001821885756953</v>
      </c>
      <c r="J16725" t="n">
        <v>0.03524014470513111</v>
      </c>
      <c r="K16725" t="n">
        <v>0.1396151608958816</v>
      </c>
      <c r="L16725" t="n">
        <v>-0.00201033049288168</v>
      </c>
      <c r="M16725" t="n">
        <v>0.07444656097527541</v>
      </c>
      <c r="N16725" t="n">
        <v>0.1494440318451182</v>
      </c>
      <c r="O16725" t="n">
        <v>-0.001669671855204202</v>
      </c>
      <c r="P16725" t="n">
        <v>0.1121535205767035</v>
      </c>
      <c r="Q16725" t="n">
        <v>0.1361535401337606</v>
      </c>
      <c r="R16725" t="n">
        <v>-0.001412982893831203</v>
      </c>
    </row>
    <row r="16726">
      <c r="F16726" t="n">
        <v>0.1010445709897107</v>
      </c>
      <c r="G16726" t="n">
        <v>0.1422295169701586</v>
      </c>
      <c r="H16726" t="n">
        <v>-0.001822067963749375</v>
      </c>
      <c r="J16726" t="n">
        <v>0.03523207874577471</v>
      </c>
      <c r="K16726" t="n">
        <v>0.1396235512300701</v>
      </c>
      <c r="L16726" t="n">
        <v>-0.002010129479933686</v>
      </c>
      <c r="M16726" t="n">
        <v>0.07449245925674994</v>
      </c>
      <c r="N16726" t="n">
        <v>0.1494530128566474</v>
      </c>
      <c r="O16726" t="n">
        <v>-0.001669504921405442</v>
      </c>
      <c r="P16726" t="n">
        <v>0.1121186159847309</v>
      </c>
      <c r="Q16726" t="n">
        <v>0.1361617224378552</v>
      </c>
      <c r="R16726" t="n">
        <v>-0.001412982893831203</v>
      </c>
    </row>
    <row r="16727">
      <c r="F16727" t="n">
        <v>0.101058609288965</v>
      </c>
      <c r="G16727" t="n">
        <v>0.1422380639034541</v>
      </c>
      <c r="H16727" t="n">
        <v>-0.001821318766702058</v>
      </c>
      <c r="J16727" t="n">
        <v>0.03524105779144085</v>
      </c>
      <c r="K16727" t="n">
        <v>0.1396319415642585</v>
      </c>
      <c r="L16727" t="n">
        <v>-0.002010531505829673</v>
      </c>
      <c r="M16727" t="n">
        <v>0.07447102345189044</v>
      </c>
      <c r="N16727" t="n">
        <v>0.1494619938681765</v>
      </c>
      <c r="O16727" t="n">
        <v>-0.001669337987606681</v>
      </c>
      <c r="P16727" t="n">
        <v>0.1121561423649283</v>
      </c>
      <c r="Q16727" t="n">
        <v>0.1361699047419498</v>
      </c>
      <c r="R16727" t="n">
        <v>-0.001412982893831203</v>
      </c>
    </row>
    <row r="16728">
      <c r="F16728" t="n">
        <v>0.1010296806020228</v>
      </c>
      <c r="G16728" t="n">
        <v>0.1422466108367496</v>
      </c>
      <c r="H16728" t="n">
        <v>-0.001821136671244479</v>
      </c>
      <c r="J16728" t="n">
        <v>0.03523299232805273</v>
      </c>
      <c r="K16728" t="n">
        <v>0.139640331898447</v>
      </c>
      <c r="L16728" t="n">
        <v>-0.002009110696611348</v>
      </c>
      <c r="M16728" t="n">
        <v>0.0744495875289341</v>
      </c>
      <c r="N16728" t="n">
        <v>0.1494709748797057</v>
      </c>
      <c r="O16728" t="n">
        <v>-0.001668725886940853</v>
      </c>
      <c r="P16728" t="n">
        <v>0.1121212375225286</v>
      </c>
      <c r="Q16728" t="n">
        <v>0.1361780870460444</v>
      </c>
      <c r="R16728" t="n">
        <v>-0.00141276707931152</v>
      </c>
    </row>
    <row r="16729">
      <c r="F16729" t="n">
        <v>0.1010723627808601</v>
      </c>
      <c r="G16729" t="n">
        <v>0.1422551577700451</v>
      </c>
      <c r="H16729" t="n">
        <v>-0.0018209545757869</v>
      </c>
      <c r="J16729" t="n">
        <v>0.03522492706662859</v>
      </c>
      <c r="K16729" t="n">
        <v>0.1396487222326355</v>
      </c>
      <c r="L16729" t="n">
        <v>-0.002008508083924902</v>
      </c>
      <c r="M16729" t="n">
        <v>0.07447304160713494</v>
      </c>
      <c r="N16729" t="n">
        <v>0.1494799558912348</v>
      </c>
      <c r="O16729" t="n">
        <v>-0.001668559047720003</v>
      </c>
      <c r="P16729" t="n">
        <v>0.1122311959294946</v>
      </c>
      <c r="Q16729" t="n">
        <v>0.1361862693501389</v>
      </c>
      <c r="R16729" t="n">
        <v>-0.001412625830853281</v>
      </c>
    </row>
    <row r="16730">
      <c r="F16730" t="n">
        <v>0.1010577558591333</v>
      </c>
      <c r="G16730" t="n">
        <v>0.1422637047033405</v>
      </c>
      <c r="H16730" t="n">
        <v>-0.001821318766702058</v>
      </c>
      <c r="J16730" t="n">
        <v>0.03523390708381782</v>
      </c>
      <c r="K16730" t="n">
        <v>0.1396571125668239</v>
      </c>
      <c r="L16730" t="n">
        <v>-0.002008708954820384</v>
      </c>
      <c r="M16730" t="n">
        <v>0.07442916048907414</v>
      </c>
      <c r="N16730" t="n">
        <v>0.149488936902764</v>
      </c>
      <c r="O16730" t="n">
        <v>-0.001668392208499153</v>
      </c>
      <c r="P16730" t="n">
        <v>0.1121238590838312</v>
      </c>
      <c r="Q16730" t="n">
        <v>0.1361944516542335</v>
      </c>
      <c r="R16730" t="n">
        <v>-0.00141276707931152</v>
      </c>
    </row>
    <row r="16731">
      <c r="F16731" t="n">
        <v>0.1010288266061398</v>
      </c>
      <c r="G16731" t="n">
        <v>0.142272251636636</v>
      </c>
      <c r="H16731" t="n">
        <v>-0.001820772480329322</v>
      </c>
      <c r="J16731" t="n">
        <v>0.03523436490132875</v>
      </c>
      <c r="K16731" t="n">
        <v>0.1396655029010124</v>
      </c>
      <c r="L16731" t="n">
        <v>-0.002009110696611348</v>
      </c>
      <c r="M16731" t="n">
        <v>0.07445261483538046</v>
      </c>
      <c r="N16731" t="n">
        <v>0.1494979179142931</v>
      </c>
      <c r="O16731" t="n">
        <v>-0.001667780869356783</v>
      </c>
      <c r="P16731" t="n">
        <v>0.1121251698732976</v>
      </c>
      <c r="Q16731" t="n">
        <v>0.1362026339583281</v>
      </c>
      <c r="R16731" t="n">
        <v>-0.00141276707931152</v>
      </c>
    </row>
    <row r="16732">
      <c r="F16732" t="n">
        <v>0.1010715077916381</v>
      </c>
      <c r="G16732" t="n">
        <v>0.1422807985699315</v>
      </c>
      <c r="H16732" t="n">
        <v>-0.001820023979230513</v>
      </c>
      <c r="J16732" t="n">
        <v>0.03523482301169632</v>
      </c>
      <c r="K16732" t="n">
        <v>0.1396738932352008</v>
      </c>
      <c r="L16732" t="n">
        <v>-0.002007490016379322</v>
      </c>
      <c r="M16732" t="n">
        <v>0.07447606946708449</v>
      </c>
      <c r="N16732" t="n">
        <v>0.1495068989258223</v>
      </c>
      <c r="O16732" t="n">
        <v>-0.001667280635142819</v>
      </c>
      <c r="P16732" t="n">
        <v>0.1121264806686411</v>
      </c>
      <c r="Q16732" t="n">
        <v>0.1362108162624227</v>
      </c>
      <c r="R16732" t="n">
        <v>-0.001412127652179743</v>
      </c>
    </row>
    <row r="16733">
      <c r="F16733" t="n">
        <v>0.1010282560472029</v>
      </c>
      <c r="G16733" t="n">
        <v>0.142289345503227</v>
      </c>
      <c r="H16733" t="n">
        <v>-0.001819660010831507</v>
      </c>
      <c r="J16733" t="n">
        <v>0.0352352814147488</v>
      </c>
      <c r="K16733" t="n">
        <v>0.1396822835693893</v>
      </c>
      <c r="L16733" t="n">
        <v>-0.002007088558521832</v>
      </c>
      <c r="M16733" t="n">
        <v>0.07447707892083513</v>
      </c>
      <c r="N16733" t="n">
        <v>0.1495158799373514</v>
      </c>
      <c r="O16733" t="n">
        <v>-0.001667280635142819</v>
      </c>
      <c r="P16733" t="n">
        <v>0.1122002242714361</v>
      </c>
      <c r="Q16733" t="n">
        <v>0.1362189985665172</v>
      </c>
      <c r="R16733" t="n">
        <v>-0.001411986467651431</v>
      </c>
    </row>
    <row r="16734">
      <c r="F16734" t="n">
        <v>0.1010566145128975</v>
      </c>
      <c r="G16734" t="n">
        <v>0.1422978924365225</v>
      </c>
      <c r="H16734" t="n">
        <v>-0.001820023979230513</v>
      </c>
      <c r="J16734" t="n">
        <v>0.03522721738857568</v>
      </c>
      <c r="K16734" t="n">
        <v>0.1396906739035777</v>
      </c>
      <c r="L16734" t="n">
        <v>-0.002007088558521832</v>
      </c>
      <c r="M16734" t="n">
        <v>0.07443319732950701</v>
      </c>
      <c r="N16734" t="n">
        <v>0.1495248609488806</v>
      </c>
      <c r="O16734" t="n">
        <v>-0.001667280635142819</v>
      </c>
      <c r="P16734" t="n">
        <v>0.1121653188088415</v>
      </c>
      <c r="Q16734" t="n">
        <v>0.1362271808706118</v>
      </c>
      <c r="R16734" t="n">
        <v>-0.001412127652179743</v>
      </c>
    </row>
    <row r="16735">
      <c r="F16735" t="n">
        <v>0.1010276845050485</v>
      </c>
      <c r="G16735" t="n">
        <v>0.142306439369818</v>
      </c>
      <c r="H16735" t="n">
        <v>-0.001819660010831507</v>
      </c>
      <c r="J16735" t="n">
        <v>0.03524472186585484</v>
      </c>
      <c r="K16735" t="n">
        <v>0.1396990642377662</v>
      </c>
      <c r="L16735" t="n">
        <v>-0.002007490016379322</v>
      </c>
      <c r="M16735" t="n">
        <v>0.07445665241356461</v>
      </c>
      <c r="N16735" t="n">
        <v>0.1495338419604098</v>
      </c>
      <c r="O16735" t="n">
        <v>-0.001667447379880807</v>
      </c>
      <c r="P16735" t="n">
        <v>0.1121304130899372</v>
      </c>
      <c r="Q16735" t="n">
        <v>0.1362353631747064</v>
      </c>
      <c r="R16735" t="n">
        <v>-0.00141148854985929</v>
      </c>
    </row>
    <row r="16736">
      <c r="F16736" t="n">
        <v>0.1010560423645429</v>
      </c>
      <c r="G16736" t="n">
        <v>0.1423149863031135</v>
      </c>
      <c r="H16736" t="n">
        <v>-0.001819093968935245</v>
      </c>
      <c r="J16736" t="n">
        <v>0.03522813556474236</v>
      </c>
      <c r="K16736" t="n">
        <v>0.1397074545719546</v>
      </c>
      <c r="L16736" t="n">
        <v>-0.002005669892087539</v>
      </c>
      <c r="M16736" t="n">
        <v>0.07445766201676379</v>
      </c>
      <c r="N16736" t="n">
        <v>0.1495428229719389</v>
      </c>
      <c r="O16736" t="n">
        <v>-0.001666836803789612</v>
      </c>
      <c r="P16736" t="n">
        <v>0.1122403742910028</v>
      </c>
      <c r="Q16736" t="n">
        <v>0.136243545478801</v>
      </c>
      <c r="R16736" t="n">
        <v>-0.001411347429228431</v>
      </c>
    </row>
    <row r="16737">
      <c r="F16737" t="n">
        <v>0.101070077892424</v>
      </c>
      <c r="G16737" t="n">
        <v>0.1423235332364089</v>
      </c>
      <c r="H16737" t="n">
        <v>-0.001819093968935245</v>
      </c>
      <c r="J16737" t="n">
        <v>0.0352200722313558</v>
      </c>
      <c r="K16737" t="n">
        <v>0.1397158449061431</v>
      </c>
      <c r="L16737" t="n">
        <v>-0.002005870479135452</v>
      </c>
      <c r="M16737" t="n">
        <v>0.07450356343770428</v>
      </c>
      <c r="N16737" t="n">
        <v>0.1495518039834681</v>
      </c>
      <c r="O16737" t="n">
        <v>-0.001666336852738686</v>
      </c>
      <c r="P16737" t="n">
        <v>0.1121692516586911</v>
      </c>
      <c r="Q16737" t="n">
        <v>0.1362517277828955</v>
      </c>
      <c r="R16737" t="n">
        <v>-0.001411206308597571</v>
      </c>
    </row>
    <row r="16738">
      <c r="F16738" t="n">
        <v>0.101055469232081</v>
      </c>
      <c r="G16738" t="n">
        <v>0.1423320801697044</v>
      </c>
      <c r="H16738" t="n">
        <v>-0.001818548349868378</v>
      </c>
      <c r="J16738" t="n">
        <v>0.03522905490878464</v>
      </c>
      <c r="K16738" t="n">
        <v>0.1397242352403316</v>
      </c>
      <c r="L16738" t="n">
        <v>-0.002006071066183366</v>
      </c>
      <c r="M16738" t="n">
        <v>0.07450457340962849</v>
      </c>
      <c r="N16738" t="n">
        <v>0.1495607849949972</v>
      </c>
      <c r="O16738" t="n">
        <v>-0.001666503503088995</v>
      </c>
      <c r="P16738" t="n">
        <v>0.1122067796766615</v>
      </c>
      <c r="Q16738" t="n">
        <v>0.1362599100869901</v>
      </c>
      <c r="R16738" t="n">
        <v>-0.001411347429228431</v>
      </c>
    </row>
    <row r="16739">
      <c r="F16739" t="n">
        <v>0.1010551822966654</v>
      </c>
      <c r="G16739" t="n">
        <v>0.1423406271029999</v>
      </c>
      <c r="H16739" t="n">
        <v>-0.001818548349868378</v>
      </c>
      <c r="J16739" t="n">
        <v>0.03524656092133358</v>
      </c>
      <c r="K16739" t="n">
        <v>0.13973262557452</v>
      </c>
      <c r="L16739" t="n">
        <v>-0.002005870479135452</v>
      </c>
      <c r="M16739" t="n">
        <v>0.07450558346490938</v>
      </c>
      <c r="N16739" t="n">
        <v>0.1495697660065264</v>
      </c>
      <c r="O16739" t="n">
        <v>-0.001666836803789612</v>
      </c>
      <c r="P16739" t="n">
        <v>0.1121718735879875</v>
      </c>
      <c r="Q16739" t="n">
        <v>0.1362680923910847</v>
      </c>
      <c r="R16739" t="n">
        <v>-0.001411065187966711</v>
      </c>
    </row>
    <row r="16740">
      <c r="F16740" t="n">
        <v>0.1010692170000476</v>
      </c>
      <c r="G16740" t="n">
        <v>0.1423491740362954</v>
      </c>
      <c r="H16740" t="n">
        <v>-0.001817437498848754</v>
      </c>
      <c r="J16740" t="n">
        <v>0.03522145242178708</v>
      </c>
      <c r="K16740" t="n">
        <v>0.1397410159087085</v>
      </c>
      <c r="L16740" t="n">
        <v>-0.00200465297643932</v>
      </c>
      <c r="M16740" t="n">
        <v>0.07450659360351669</v>
      </c>
      <c r="N16740" t="n">
        <v>0.1495787470180555</v>
      </c>
      <c r="O16740" t="n">
        <v>-0.001665560579461071</v>
      </c>
      <c r="P16740" t="n">
        <v>0.1121731845614557</v>
      </c>
      <c r="Q16740" t="n">
        <v>0.1362762746951793</v>
      </c>
      <c r="R16740" t="n">
        <v>-0.001410849772511705</v>
      </c>
    </row>
    <row r="16741">
      <c r="F16741" t="n">
        <v>0.1010689295434342</v>
      </c>
      <c r="G16741" t="n">
        <v>0.1423577209695909</v>
      </c>
      <c r="H16741" t="n">
        <v>-0.001817982784626986</v>
      </c>
      <c r="J16741" t="n">
        <v>0.03523043611161025</v>
      </c>
      <c r="K16741" t="n">
        <v>0.1397494062428969</v>
      </c>
      <c r="L16741" t="n">
        <v>-0.002004853421692438</v>
      </c>
      <c r="M16741" t="n">
        <v>0.07448515755429175</v>
      </c>
      <c r="N16741" t="n">
        <v>0.1495877280295847</v>
      </c>
      <c r="O16741" t="n">
        <v>-0.001665560579461071</v>
      </c>
      <c r="P16741" t="n">
        <v>0.1122469304399121</v>
      </c>
      <c r="Q16741" t="n">
        <v>0.1362844569992739</v>
      </c>
      <c r="R16741" t="n">
        <v>-0.001410708715745807</v>
      </c>
    </row>
    <row r="16742">
      <c r="F16742" t="n">
        <v>0.1010399981854938</v>
      </c>
      <c r="G16742" t="n">
        <v>0.1423662679028864</v>
      </c>
      <c r="H16742" t="n">
        <v>-0.001817437498848754</v>
      </c>
      <c r="J16742" t="n">
        <v>0.03522237400529243</v>
      </c>
      <c r="K16742" t="n">
        <v>0.1397577965770854</v>
      </c>
      <c r="L16742" t="n">
        <v>-0.002004452531186201</v>
      </c>
      <c r="M16742" t="n">
        <v>0.07446372138631199</v>
      </c>
      <c r="N16742" t="n">
        <v>0.1495967090411138</v>
      </c>
      <c r="O16742" t="n">
        <v>-0.001665394023403125</v>
      </c>
      <c r="P16742" t="n">
        <v>0.112248241687338</v>
      </c>
      <c r="Q16742" t="n">
        <v>0.1362926393033684</v>
      </c>
      <c r="R16742" t="n">
        <v>-0.001410426602214011</v>
      </c>
    </row>
    <row r="16743">
      <c r="F16743" t="n">
        <v>0.1010397102937206</v>
      </c>
      <c r="G16743" t="n">
        <v>0.1423748148361818</v>
      </c>
      <c r="H16743" t="n">
        <v>-0.001817437498848754</v>
      </c>
      <c r="J16743" t="n">
        <v>0.03524840464100626</v>
      </c>
      <c r="K16743" t="n">
        <v>0.1397661869112738</v>
      </c>
      <c r="L16743" t="n">
        <v>-0.002004452531186201</v>
      </c>
      <c r="M16743" t="n">
        <v>0.07444228509952211</v>
      </c>
      <c r="N16743" t="n">
        <v>0.149605690052643</v>
      </c>
      <c r="O16743" t="n">
        <v>-0.001665560579461071</v>
      </c>
      <c r="P16743" t="n">
        <v>0.1122133352288944</v>
      </c>
      <c r="Q16743" t="n">
        <v>0.136300821607463</v>
      </c>
      <c r="R16743" t="n">
        <v>-0.001410426602214011</v>
      </c>
    </row>
    <row r="16744">
      <c r="F16744" t="n">
        <v>0.1010251003856505</v>
      </c>
      <c r="G16744" t="n">
        <v>0.1423833617694773</v>
      </c>
      <c r="H16744" t="n">
        <v>-0.001816690761003476</v>
      </c>
      <c r="J16744" t="n">
        <v>0.03524034311642334</v>
      </c>
      <c r="K16744" t="n">
        <v>0.1397745772454623</v>
      </c>
      <c r="L16744" t="n">
        <v>-0.002003035444914011</v>
      </c>
      <c r="M16744" t="n">
        <v>0.07446574184223531</v>
      </c>
      <c r="N16744" t="n">
        <v>0.1496146710641721</v>
      </c>
      <c r="O16744" t="n">
        <v>-0.001664618610334392</v>
      </c>
      <c r="P16744" t="n">
        <v>0.1121422106712821</v>
      </c>
      <c r="Q16744" t="n">
        <v>0.1363090039115576</v>
      </c>
      <c r="R16744" t="n">
        <v>-0.001409788341498202</v>
      </c>
    </row>
    <row r="16745">
      <c r="F16745" t="n">
        <v>0.1010391337708969</v>
      </c>
      <c r="G16745" t="n">
        <v>0.1423919087027728</v>
      </c>
      <c r="H16745" t="n">
        <v>-0.001816327459181458</v>
      </c>
      <c r="J16745" t="n">
        <v>0.03522375856194376</v>
      </c>
      <c r="K16745" t="n">
        <v>0.1397829675796507</v>
      </c>
      <c r="L16745" t="n">
        <v>-0.002003035444914011</v>
      </c>
      <c r="M16745" t="n">
        <v>0.07448919887016894</v>
      </c>
      <c r="N16745" t="n">
        <v>0.1496236520757013</v>
      </c>
      <c r="O16745" t="n">
        <v>-0.001664785072195425</v>
      </c>
      <c r="P16745" t="n">
        <v>0.1122159574909576</v>
      </c>
      <c r="Q16745" t="n">
        <v>0.1363171862156522</v>
      </c>
      <c r="R16745" t="n">
        <v>-0.001410211320298532</v>
      </c>
    </row>
    <row r="16746">
      <c r="F16746" t="n">
        <v>0.1010388451397311</v>
      </c>
      <c r="G16746" t="n">
        <v>0.1424004556360683</v>
      </c>
      <c r="H16746" t="n">
        <v>-0.001816509110092467</v>
      </c>
      <c r="J16746" t="n">
        <v>0.03523274393623935</v>
      </c>
      <c r="K16746" t="n">
        <v>0.1397913579138392</v>
      </c>
      <c r="L16746" t="n">
        <v>-0.002003436052002993</v>
      </c>
      <c r="M16746" t="n">
        <v>0.07451265618331768</v>
      </c>
      <c r="N16746" t="n">
        <v>0.1496326330872304</v>
      </c>
      <c r="O16746" t="n">
        <v>-0.001664785072195425</v>
      </c>
      <c r="P16746" t="n">
        <v>0.1121448324207074</v>
      </c>
      <c r="Q16746" t="n">
        <v>0.1363253685197467</v>
      </c>
      <c r="R16746" t="n">
        <v>-0.001409788341498202</v>
      </c>
    </row>
    <row r="16747">
      <c r="F16747" t="n">
        <v>0.1010671996285875</v>
      </c>
      <c r="G16747" t="n">
        <v>0.1424090025693638</v>
      </c>
      <c r="H16747" t="n">
        <v>-0.001816690761003476</v>
      </c>
      <c r="J16747" t="n">
        <v>0.03523320637260792</v>
      </c>
      <c r="K16747" t="n">
        <v>0.1397997482480276</v>
      </c>
      <c r="L16747" t="n">
        <v>-0.00200283514136952</v>
      </c>
      <c r="M16747" t="n">
        <v>0.07444632627241624</v>
      </c>
      <c r="N16747" t="n">
        <v>0.1496416140987596</v>
      </c>
      <c r="O16747" t="n">
        <v>-0.001664452148473358</v>
      </c>
      <c r="P16747" t="n">
        <v>0.1121823615403961</v>
      </c>
      <c r="Q16747" t="n">
        <v>0.1363335508238413</v>
      </c>
      <c r="R16747" t="n">
        <v>-0.00140915040598078</v>
      </c>
    </row>
    <row r="16748">
      <c r="F16748" t="n">
        <v>0.1010669104463795</v>
      </c>
      <c r="G16748" t="n">
        <v>0.1424175495026593</v>
      </c>
      <c r="H16748" t="n">
        <v>-0.001815762852206985</v>
      </c>
      <c r="J16748" t="n">
        <v>0.03524219246596667</v>
      </c>
      <c r="K16748" t="n">
        <v>0.1398081385822161</v>
      </c>
      <c r="L16748" t="n">
        <v>-0.002002019545474399</v>
      </c>
      <c r="M16748" t="n">
        <v>0.07444733677336307</v>
      </c>
      <c r="N16748" t="n">
        <v>0.1496505951102887</v>
      </c>
      <c r="O16748" t="n">
        <v>-0.001663511229286604</v>
      </c>
      <c r="P16748" t="n">
        <v>0.1121836725609144</v>
      </c>
      <c r="Q16748" t="n">
        <v>0.1363417331279359</v>
      </c>
      <c r="R16748" t="n">
        <v>-0.00140915040598078</v>
      </c>
    </row>
    <row r="16749">
      <c r="F16749" t="n">
        <v>0.1010522993919756</v>
      </c>
      <c r="G16749" t="n">
        <v>0.1424260964359548</v>
      </c>
      <c r="H16749" t="n">
        <v>-0.001815762852206985</v>
      </c>
      <c r="J16749" t="n">
        <v>0.03524265552862579</v>
      </c>
      <c r="K16749" t="n">
        <v>0.1398165289164045</v>
      </c>
      <c r="L16749" t="n">
        <v>-0.002002019545474399</v>
      </c>
      <c r="M16749" t="n">
        <v>0.07444834735733857</v>
      </c>
      <c r="N16749" t="n">
        <v>0.1496595761218179</v>
      </c>
      <c r="O16749" t="n">
        <v>-0.001663511229286604</v>
      </c>
      <c r="P16749" t="n">
        <v>0.1121849835873153</v>
      </c>
      <c r="Q16749" t="n">
        <v>0.1363499154320305</v>
      </c>
      <c r="R16749" t="n">
        <v>-0.001409432264247803</v>
      </c>
    </row>
    <row r="16750">
      <c r="F16750" t="n">
        <v>0.1010663313416722</v>
      </c>
      <c r="G16750" t="n">
        <v>0.1424346433692502</v>
      </c>
      <c r="H16750" t="n">
        <v>-0.00181558131222976</v>
      </c>
      <c r="J16750" t="n">
        <v>0.03523459542150864</v>
      </c>
      <c r="K16750" t="n">
        <v>0.139824919250593</v>
      </c>
      <c r="L16750" t="n">
        <v>-0.00200141905970791</v>
      </c>
      <c r="M16750" t="n">
        <v>0.07444935802431252</v>
      </c>
      <c r="N16750" t="n">
        <v>0.1496685571333471</v>
      </c>
      <c r="O16750" t="n">
        <v>-0.001663843964806014</v>
      </c>
      <c r="P16750" t="n">
        <v>0.1122225132490611</v>
      </c>
      <c r="Q16750" t="n">
        <v>0.136358097736125</v>
      </c>
      <c r="R16750" t="n">
        <v>-0.001409432264247803</v>
      </c>
    </row>
    <row r="16751">
      <c r="F16751" t="n">
        <v>0.1010517198515542</v>
      </c>
      <c r="G16751" t="n">
        <v>0.1424431903025457</v>
      </c>
      <c r="H16751" t="n">
        <v>-0.00181558131222976</v>
      </c>
      <c r="J16751" t="n">
        <v>0.03523505901716827</v>
      </c>
      <c r="K16751" t="n">
        <v>0.1398333095847815</v>
      </c>
      <c r="L16751" t="n">
        <v>-0.002000203862645574</v>
      </c>
      <c r="M16751" t="n">
        <v>0.07447281605586012</v>
      </c>
      <c r="N16751" t="n">
        <v>0.1496775381448762</v>
      </c>
      <c r="O16751" t="n">
        <v>-0.001663511229286604</v>
      </c>
      <c r="P16751" t="n">
        <v>0.1122600431788977</v>
      </c>
      <c r="Q16751" t="n">
        <v>0.1363662800402196</v>
      </c>
      <c r="R16751" t="n">
        <v>-0.001409573193381314</v>
      </c>
    </row>
    <row r="16752">
      <c r="F16752" t="n">
        <v>0.1010371081725406</v>
      </c>
      <c r="G16752" t="n">
        <v>0.1424517372358412</v>
      </c>
      <c r="H16752" t="n">
        <v>-0.00181465410691373</v>
      </c>
      <c r="J16752" t="n">
        <v>0.0352269993499312</v>
      </c>
      <c r="K16752" t="n">
        <v>0.1398416999189699</v>
      </c>
      <c r="L16752" t="n">
        <v>-0.002000603903418103</v>
      </c>
      <c r="M16752" t="n">
        <v>0.07447382698983337</v>
      </c>
      <c r="N16752" t="n">
        <v>0.1496865191564054</v>
      </c>
      <c r="O16752" t="n">
        <v>-0.001663070088442366</v>
      </c>
      <c r="P16752" t="n">
        <v>0.1122251355934866</v>
      </c>
      <c r="Q16752" t="n">
        <v>0.1363744623443142</v>
      </c>
      <c r="R16752" t="n">
        <v>-0.001408935391921595</v>
      </c>
    </row>
    <row r="16753">
      <c r="F16753" t="n">
        <v>0.1010654608330164</v>
      </c>
      <c r="G16753" t="n">
        <v>0.1424602841691367</v>
      </c>
      <c r="H16753" t="n">
        <v>-0.001814291248663997</v>
      </c>
      <c r="J16753" t="n">
        <v>0.03523598707649643</v>
      </c>
      <c r="K16753" t="n">
        <v>0.1398500902531584</v>
      </c>
      <c r="L16753" t="n">
        <v>-0.002000003842259309</v>
      </c>
      <c r="M16753" t="n">
        <v>0.07451973297432379</v>
      </c>
      <c r="N16753" t="n">
        <v>0.1496955001679345</v>
      </c>
      <c r="O16753" t="n">
        <v>-0.001662737540934179</v>
      </c>
      <c r="P16753" t="n">
        <v>0.1122626657973009</v>
      </c>
      <c r="Q16753" t="n">
        <v>0.1363826446484088</v>
      </c>
      <c r="R16753" t="n">
        <v>-0.001408794526555476</v>
      </c>
    </row>
    <row r="16754">
      <c r="F16754" t="n">
        <v>0.1010651701694747</v>
      </c>
      <c r="G16754" t="n">
        <v>0.1424688311024322</v>
      </c>
      <c r="H16754" t="n">
        <v>-0.001814472677788864</v>
      </c>
      <c r="J16754" t="n">
        <v>0.03524497518497559</v>
      </c>
      <c r="K16754" t="n">
        <v>0.1398584805873468</v>
      </c>
      <c r="L16754" t="n">
        <v>-0.002000603903418103</v>
      </c>
      <c r="M16754" t="n">
        <v>0.0744534015215863</v>
      </c>
      <c r="N16754" t="n">
        <v>0.1497044811794637</v>
      </c>
      <c r="O16754" t="n">
        <v>-0.001662571267180085</v>
      </c>
      <c r="P16754" t="n">
        <v>0.1122277579614494</v>
      </c>
      <c r="Q16754" t="n">
        <v>0.1363908269525033</v>
      </c>
      <c r="R16754" t="n">
        <v>-0.001408653661189357</v>
      </c>
    </row>
    <row r="16755">
      <c r="F16755" t="n">
        <v>0.1010362363562211</v>
      </c>
      <c r="G16755" t="n">
        <v>0.1424773780357277</v>
      </c>
      <c r="H16755" t="n">
        <v>-0.001813002222381741</v>
      </c>
      <c r="J16755" t="n">
        <v>0.03523691629202523</v>
      </c>
      <c r="K16755" t="n">
        <v>0.1398668709215353</v>
      </c>
      <c r="L16755" t="n">
        <v>-0.002000203862645574</v>
      </c>
      <c r="M16755" t="n">
        <v>0.07445441260309782</v>
      </c>
      <c r="N16755" t="n">
        <v>0.1497134621909928</v>
      </c>
      <c r="O16755" t="n">
        <v>-0.001662737540934179</v>
      </c>
      <c r="P16755" t="n">
        <v>0.1121566305842842</v>
      </c>
      <c r="Q16755" t="n">
        <v>0.1363990092565979</v>
      </c>
      <c r="R16755" t="n">
        <v>-0.001408512795823238</v>
      </c>
    </row>
    <row r="16756">
      <c r="F16756" t="n">
        <v>0.1010502666788598</v>
      </c>
      <c r="G16756" t="n">
        <v>0.1424859249690232</v>
      </c>
      <c r="H16756" t="n">
        <v>-0.001813364859089888</v>
      </c>
      <c r="J16756" t="n">
        <v>0.03522885759480235</v>
      </c>
      <c r="K16756" t="n">
        <v>0.1398752612557237</v>
      </c>
      <c r="L16756" t="n">
        <v>-0.001998989248208632</v>
      </c>
      <c r="M16756" t="n">
        <v>0.07452276712889228</v>
      </c>
      <c r="N16756" t="n">
        <v>0.149722443202522</v>
      </c>
      <c r="O16756" t="n">
        <v>-0.001661798443335354</v>
      </c>
      <c r="P16756" t="n">
        <v>0.1121579415207645</v>
      </c>
      <c r="Q16756" t="n">
        <v>0.1364071915606925</v>
      </c>
      <c r="R16756" t="n">
        <v>-0.001408016312818356</v>
      </c>
    </row>
    <row r="16757">
      <c r="F16757" t="n">
        <v>0.1010213325168746</v>
      </c>
      <c r="G16757" t="n">
        <v>0.1424944719023186</v>
      </c>
      <c r="H16757" t="n">
        <v>-0.001813183540735815</v>
      </c>
      <c r="J16757" t="n">
        <v>0.03524637044704734</v>
      </c>
      <c r="K16757" t="n">
        <v>0.1398836515899122</v>
      </c>
      <c r="L16757" t="n">
        <v>-0.001998789369271704</v>
      </c>
      <c r="M16757" t="n">
        <v>0.07450133079112084</v>
      </c>
      <c r="N16757" t="n">
        <v>0.1497314242140511</v>
      </c>
      <c r="O16757" t="n">
        <v>-0.001661798443335354</v>
      </c>
      <c r="P16757" t="n">
        <v>0.112159252463129</v>
      </c>
      <c r="Q16757" t="n">
        <v>0.1364153738647871</v>
      </c>
      <c r="R16757" t="n">
        <v>-0.001407875511187074</v>
      </c>
    </row>
    <row r="16758">
      <c r="F16758" t="n">
        <v>0.1010640050438193</v>
      </c>
      <c r="G16758" t="n">
        <v>0.1425030188356141</v>
      </c>
      <c r="H16758" t="n">
        <v>-0.001813364859089888</v>
      </c>
      <c r="J16758" t="n">
        <v>0.035246836111418</v>
      </c>
      <c r="K16758" t="n">
        <v>0.1398920419241007</v>
      </c>
      <c r="L16758" t="n">
        <v>-0.001999189127145559</v>
      </c>
      <c r="M16758" t="n">
        <v>0.07445744634441068</v>
      </c>
      <c r="N16758" t="n">
        <v>0.1497404052255803</v>
      </c>
      <c r="O16758" t="n">
        <v>-0.001661798443335354</v>
      </c>
      <c r="P16758" t="n">
        <v>0.112233002767996</v>
      </c>
      <c r="Q16758" t="n">
        <v>0.1364235561688817</v>
      </c>
      <c r="R16758" t="n">
        <v>-0.001407875511187074</v>
      </c>
    </row>
    <row r="16759">
      <c r="F16759" t="n">
        <v>0.1010493918095222</v>
      </c>
      <c r="G16759" t="n">
        <v>0.1425115657689096</v>
      </c>
      <c r="H16759" t="n">
        <v>-0.001813002222381741</v>
      </c>
      <c r="J16759" t="n">
        <v>0.03523877818619056</v>
      </c>
      <c r="K16759" t="n">
        <v>0.1399004322582891</v>
      </c>
      <c r="L16759" t="n">
        <v>-0.001998589490334777</v>
      </c>
      <c r="M16759" t="n">
        <v>0.07448090584759157</v>
      </c>
      <c r="N16759" t="n">
        <v>0.1497493862371095</v>
      </c>
      <c r="O16759" t="n">
        <v>-0.001661632263491021</v>
      </c>
      <c r="P16759" t="n">
        <v>0.112234313984347</v>
      </c>
      <c r="Q16759" t="n">
        <v>0.1364317384729762</v>
      </c>
      <c r="R16759" t="n">
        <v>-0.00140766076602083</v>
      </c>
    </row>
    <row r="16760">
      <c r="F16760" t="n">
        <v>0.1010347783862628</v>
      </c>
      <c r="G16760" t="n">
        <v>0.1425201127022051</v>
      </c>
      <c r="H16760" t="n">
        <v>-0.001812076649876952</v>
      </c>
      <c r="J16760" t="n">
        <v>0.03523072045577313</v>
      </c>
      <c r="K16760" t="n">
        <v>0.1399088225924776</v>
      </c>
      <c r="L16760" t="n">
        <v>-0.001997176005245372</v>
      </c>
      <c r="M16760" t="n">
        <v>0.07448191744404276</v>
      </c>
      <c r="N16760" t="n">
        <v>0.1497583672486386</v>
      </c>
      <c r="O16760" t="n">
        <v>-0.001661026391617749</v>
      </c>
      <c r="P16760" t="n">
        <v>0.1122356252065844</v>
      </c>
      <c r="Q16760" t="n">
        <v>0.1364399207770708</v>
      </c>
      <c r="R16760" t="n">
        <v>-0.00140766076602083</v>
      </c>
    </row>
    <row r="16761">
      <c r="F16761" t="n">
        <v>0.1010344860503375</v>
      </c>
      <c r="G16761" t="n">
        <v>0.1425286596355006</v>
      </c>
      <c r="H16761" t="n">
        <v>-0.001812439065206927</v>
      </c>
      <c r="J16761" t="n">
        <v>0.03524823483316626</v>
      </c>
      <c r="K16761" t="n">
        <v>0.139917212926666</v>
      </c>
      <c r="L16761" t="n">
        <v>-0.001997775217968218</v>
      </c>
      <c r="M16761" t="n">
        <v>0.07452782570899191</v>
      </c>
      <c r="N16761" t="n">
        <v>0.1497673482601678</v>
      </c>
      <c r="O16761" t="n">
        <v>-0.001661026391617749</v>
      </c>
      <c r="P16761" t="n">
        <v>0.1122731565063447</v>
      </c>
      <c r="Q16761" t="n">
        <v>0.1364481030811654</v>
      </c>
      <c r="R16761" t="n">
        <v>-0.00140766076602083</v>
      </c>
    </row>
    <row r="16762">
      <c r="F16762" t="n">
        <v>0.1010628359610093</v>
      </c>
      <c r="G16762" t="n">
        <v>0.1425372065687961</v>
      </c>
      <c r="H16762" t="n">
        <v>-0.001811895442211964</v>
      </c>
      <c r="J16762" t="n">
        <v>0.03523165361386242</v>
      </c>
      <c r="K16762" t="n">
        <v>0.1399256032608545</v>
      </c>
      <c r="L16762" t="n">
        <v>-0.001997176005245372</v>
      </c>
      <c r="M16762" t="n">
        <v>0.07446149249084641</v>
      </c>
      <c r="N16762" t="n">
        <v>0.1497763292716969</v>
      </c>
      <c r="O16762" t="n">
        <v>-0.001661026391617749</v>
      </c>
      <c r="P16762" t="n">
        <v>0.1122020274659726</v>
      </c>
      <c r="Q16762" t="n">
        <v>0.13645628538526</v>
      </c>
      <c r="R16762" t="n">
        <v>-0.001407238552233781</v>
      </c>
    </row>
    <row r="16763">
      <c r="F16763" t="n">
        <v>0.1010482218538297</v>
      </c>
      <c r="G16763" t="n">
        <v>0.1425457535020915</v>
      </c>
      <c r="H16763" t="n">
        <v>-0.001811895442211964</v>
      </c>
      <c r="J16763" t="n">
        <v>0.03525769281761378</v>
      </c>
      <c r="K16763" t="n">
        <v>0.1399339935950429</v>
      </c>
      <c r="L16763" t="n">
        <v>-0.001997575480393935</v>
      </c>
      <c r="M16763" t="n">
        <v>0.0744849527293153</v>
      </c>
      <c r="N16763" t="n">
        <v>0.1497853102832261</v>
      </c>
      <c r="O16763" t="n">
        <v>-0.001660694219556632</v>
      </c>
      <c r="P16763" t="n">
        <v>0.1122033385747598</v>
      </c>
      <c r="Q16763" t="n">
        <v>0.1364644676893546</v>
      </c>
      <c r="R16763" t="n">
        <v>-0.001407520028091814</v>
      </c>
    </row>
    <row r="16764">
      <c r="F16764" t="n">
        <v>0.101062249934516</v>
      </c>
      <c r="G16764" t="n">
        <v>0.142554300435387</v>
      </c>
      <c r="H16764" t="n">
        <v>-0.001810789480438619</v>
      </c>
      <c r="J16764" t="n">
        <v>0.03524111203305977</v>
      </c>
      <c r="K16764" t="n">
        <v>0.1399423839292314</v>
      </c>
      <c r="L16764" t="n">
        <v>-0.001995763388302151</v>
      </c>
      <c r="M16764" t="n">
        <v>0.07450841325274377</v>
      </c>
      <c r="N16764" t="n">
        <v>0.1497942912947552</v>
      </c>
      <c r="O16764" t="n">
        <v>-0.001660255113652846</v>
      </c>
      <c r="P16764" t="n">
        <v>0.1122046496894338</v>
      </c>
      <c r="Q16764" t="n">
        <v>0.1364726499934491</v>
      </c>
      <c r="R16764" t="n">
        <v>-0.001406601919124855</v>
      </c>
    </row>
    <row r="16765">
      <c r="F16765" t="n">
        <v>0.1010619565497952</v>
      </c>
      <c r="G16765" t="n">
        <v>0.1425628473686825</v>
      </c>
      <c r="H16765" t="n">
        <v>-0.001811332771611868</v>
      </c>
      <c r="J16765" t="n">
        <v>0.03525010382257147</v>
      </c>
      <c r="K16765" t="n">
        <v>0.1399507742634198</v>
      </c>
      <c r="L16765" t="n">
        <v>-0.001995763388302151</v>
      </c>
      <c r="M16765" t="n">
        <v>0.07450942536345975</v>
      </c>
      <c r="N16765" t="n">
        <v>0.1498032723062844</v>
      </c>
      <c r="O16765" t="n">
        <v>-0.001659757136714138</v>
      </c>
      <c r="P16765" t="n">
        <v>0.1122421814060761</v>
      </c>
      <c r="Q16765" t="n">
        <v>0.1364808322975437</v>
      </c>
      <c r="R16765" t="n">
        <v>-0.001406883267643532</v>
      </c>
    </row>
    <row r="16766">
      <c r="F16766" t="n">
        <v>0.1010186995281261</v>
      </c>
      <c r="G16766" t="n">
        <v>0.142571394301978</v>
      </c>
      <c r="H16766" t="n">
        <v>-0.001810970577496369</v>
      </c>
      <c r="J16766" t="n">
        <v>0.03524204758314016</v>
      </c>
      <c r="K16766" t="n">
        <v>0.1399591645976083</v>
      </c>
      <c r="L16766" t="n">
        <v>-0.001996362177197531</v>
      </c>
      <c r="M16766" t="n">
        <v>0.07446553995895427</v>
      </c>
      <c r="N16766" t="n">
        <v>0.1498122533178135</v>
      </c>
      <c r="O16766" t="n">
        <v>-0.001660089121339943</v>
      </c>
      <c r="P16766" t="n">
        <v>0.112279713390831</v>
      </c>
      <c r="Q16766" t="n">
        <v>0.1364890146016383</v>
      </c>
      <c r="R16766" t="n">
        <v>-0.001407023941902871</v>
      </c>
    </row>
    <row r="16767">
      <c r="F16767" t="n">
        <v>0.1010470479367579</v>
      </c>
      <c r="G16767" t="n">
        <v>0.1425799412352735</v>
      </c>
      <c r="H16767" t="n">
        <v>-0.001811151674554118</v>
      </c>
      <c r="J16767" t="n">
        <v>0.03525104004007232</v>
      </c>
      <c r="K16767" t="n">
        <v>0.1399675549317967</v>
      </c>
      <c r="L16767" t="n">
        <v>-0.001996362177197531</v>
      </c>
      <c r="M16767" t="n">
        <v>0.07451144983245173</v>
      </c>
      <c r="N16767" t="n">
        <v>0.1498212343293427</v>
      </c>
      <c r="O16767" t="n">
        <v>-0.00165992312902704</v>
      </c>
      <c r="P16767" t="n">
        <v>0.1121723622104732</v>
      </c>
      <c r="Q16767" t="n">
        <v>0.1364971969057328</v>
      </c>
      <c r="R16767" t="n">
        <v>-0.001406883267643532</v>
      </c>
    </row>
    <row r="16768">
      <c r="F16768" t="n">
        <v>0.1010467538380912</v>
      </c>
      <c r="G16768" t="n">
        <v>0.142588488168569</v>
      </c>
      <c r="H16768" t="n">
        <v>-0.001809684338470527</v>
      </c>
      <c r="J16768" t="n">
        <v>0.03524298428049323</v>
      </c>
      <c r="K16768" t="n">
        <v>0.1399759452659852</v>
      </c>
      <c r="L16768" t="n">
        <v>-0.001994950006144949</v>
      </c>
      <c r="M16768" t="n">
        <v>0.07453491119198605</v>
      </c>
      <c r="N16768" t="n">
        <v>0.1498302153408718</v>
      </c>
      <c r="O16768" t="n">
        <v>-0.001658821016300761</v>
      </c>
      <c r="P16768" t="n">
        <v>0.112282336185846</v>
      </c>
      <c r="Q16768" t="n">
        <v>0.1365053792098274</v>
      </c>
      <c r="R16768" t="n">
        <v>-0.001406387443888585</v>
      </c>
    </row>
    <row r="16769">
      <c r="F16769" t="n">
        <v>0.1010607805330694</v>
      </c>
      <c r="G16769" t="n">
        <v>0.1425970351018645</v>
      </c>
      <c r="H16769" t="n">
        <v>-0.001810046311535528</v>
      </c>
      <c r="J16769" t="n">
        <v>0.0352519774042737</v>
      </c>
      <c r="K16769" t="n">
        <v>0.1399843356001736</v>
      </c>
      <c r="L16769" t="n">
        <v>-0.001994950006144949</v>
      </c>
      <c r="M16769" t="n">
        <v>0.07446857642621593</v>
      </c>
      <c r="N16769" t="n">
        <v>0.149839196352401</v>
      </c>
      <c r="O16769" t="n">
        <v>-0.00165898691499226</v>
      </c>
      <c r="P16769" t="n">
        <v>0.1121749842305823</v>
      </c>
      <c r="Q16769" t="n">
        <v>0.136513561513922</v>
      </c>
      <c r="R16769" t="n">
        <v>-0.001406387443888585</v>
      </c>
    </row>
    <row r="16770">
      <c r="F16770" t="n">
        <v>0.1010175228729486</v>
      </c>
      <c r="G16770" t="n">
        <v>0.1426055820351599</v>
      </c>
      <c r="H16770" t="n">
        <v>-0.001809684338470527</v>
      </c>
      <c r="J16770" t="n">
        <v>0.03526097090817024</v>
      </c>
      <c r="K16770" t="n">
        <v>0.1399927259343621</v>
      </c>
      <c r="L16770" t="n">
        <v>-0.001994351640816171</v>
      </c>
      <c r="M16770" t="n">
        <v>0.07453693635818021</v>
      </c>
      <c r="N16770" t="n">
        <v>0.1498481773639301</v>
      </c>
      <c r="O16770" t="n">
        <v>-0.00165898691499226</v>
      </c>
      <c r="P16770" t="n">
        <v>0.1121762952494687</v>
      </c>
      <c r="Q16770" t="n">
        <v>0.1365217438180166</v>
      </c>
      <c r="R16770" t="n">
        <v>-0.001405965612021792</v>
      </c>
    </row>
    <row r="16771">
      <c r="F16771" t="n">
        <v>0.1010315490720283</v>
      </c>
      <c r="G16771" t="n">
        <v>0.1426141289684554</v>
      </c>
      <c r="H16771" t="n">
        <v>-0.001810227298068028</v>
      </c>
      <c r="J16771" t="n">
        <v>0.03525291591380203</v>
      </c>
      <c r="K16771" t="n">
        <v>0.1400011162685505</v>
      </c>
      <c r="L16771" t="n">
        <v>-0.001993538706121924</v>
      </c>
      <c r="M16771" t="n">
        <v>0.07451549975982719</v>
      </c>
      <c r="N16771" t="n">
        <v>0.1498571583754593</v>
      </c>
      <c r="O16771" t="n">
        <v>-0.001659318712375259</v>
      </c>
      <c r="P16771" t="n">
        <v>0.1122862704225404</v>
      </c>
      <c r="Q16771" t="n">
        <v>0.1365299261221112</v>
      </c>
      <c r="R16771" t="n">
        <v>-0.001405610725121708</v>
      </c>
    </row>
    <row r="16772">
      <c r="F16772" t="n">
        <v>0.1010455749640971</v>
      </c>
      <c r="G16772" t="n">
        <v>0.1426226759017509</v>
      </c>
      <c r="H16772" t="n">
        <v>-0.001808580017716511</v>
      </c>
      <c r="J16772" t="n">
        <v>0.03525338559763451</v>
      </c>
      <c r="K16772" t="n">
        <v>0.140009506602739</v>
      </c>
      <c r="L16772" t="n">
        <v>-0.001993140078106303</v>
      </c>
      <c r="M16772" t="n">
        <v>0.07451651244761751</v>
      </c>
      <c r="N16772" t="n">
        <v>0.1498661393869885</v>
      </c>
      <c r="O16772" t="n">
        <v>-0.001658217469986684</v>
      </c>
      <c r="P16772" t="n">
        <v>0.1122151388187885</v>
      </c>
      <c r="Q16772" t="n">
        <v>0.1365381084262057</v>
      </c>
      <c r="R16772" t="n">
        <v>-0.001405470178103897</v>
      </c>
    </row>
    <row r="16773">
      <c r="F16773" t="n">
        <v>0.1010596005490229</v>
      </c>
      <c r="G16773" t="n">
        <v>0.1426312228350464</v>
      </c>
      <c r="H16773" t="n">
        <v>-0.001808941769895272</v>
      </c>
      <c r="J16773" t="n">
        <v>0.03523680650107676</v>
      </c>
      <c r="K16773" t="n">
        <v>0.1400178969369275</v>
      </c>
      <c r="L16773" t="n">
        <v>-0.001992940764098492</v>
      </c>
      <c r="M16773" t="n">
        <v>0.07453997472529678</v>
      </c>
      <c r="N16773" t="n">
        <v>0.1498751203985176</v>
      </c>
      <c r="O16773" t="n">
        <v>-0.00165788585965372</v>
      </c>
      <c r="P16773" t="n">
        <v>0.1122164499864575</v>
      </c>
      <c r="Q16773" t="n">
        <v>0.1365462907303003</v>
      </c>
      <c r="R16773" t="n">
        <v>-0.001405751272139518</v>
      </c>
    </row>
    <row r="16774">
      <c r="F16774" t="n">
        <v>0.1010593049326843</v>
      </c>
      <c r="G16774" t="n">
        <v>0.1426397697683419</v>
      </c>
      <c r="H16774" t="n">
        <v>-0.001809122645984652</v>
      </c>
      <c r="J16774" t="n">
        <v>0.03526285040270183</v>
      </c>
      <c r="K16774" t="n">
        <v>0.1400262872711159</v>
      </c>
      <c r="L16774" t="n">
        <v>-0.001993538706121924</v>
      </c>
      <c r="M16774" t="n">
        <v>0.07454098767896786</v>
      </c>
      <c r="N16774" t="n">
        <v>0.1498841014100468</v>
      </c>
      <c r="O16774" t="n">
        <v>-0.00165788585965372</v>
      </c>
      <c r="P16774" t="n">
        <v>0.1122177611600161</v>
      </c>
      <c r="Q16774" t="n">
        <v>0.1365544730343949</v>
      </c>
      <c r="R16774" t="n">
        <v>-0.001405751272139518</v>
      </c>
    </row>
    <row r="16775">
      <c r="F16775" t="n">
        <v>0.1010160464748731</v>
      </c>
      <c r="G16775" t="n">
        <v>0.1426483167016374</v>
      </c>
      <c r="H16775" t="n">
        <v>-0.001808580017716511</v>
      </c>
      <c r="J16775" t="n">
        <v>0.03526332099051836</v>
      </c>
      <c r="K16775" t="n">
        <v>0.1400346776053044</v>
      </c>
      <c r="L16775" t="n">
        <v>-0.001993538706121924</v>
      </c>
      <c r="M16775" t="n">
        <v>0.07454200071490452</v>
      </c>
      <c r="N16775" t="n">
        <v>0.1498930824215759</v>
      </c>
      <c r="O16775" t="n">
        <v>-0.001658383275153166</v>
      </c>
      <c r="P16775" t="n">
        <v>0.1122552942466988</v>
      </c>
      <c r="Q16775" t="n">
        <v>0.1365626553384895</v>
      </c>
      <c r="R16775" t="n">
        <v>-0.001405751272139518</v>
      </c>
    </row>
    <row r="16776">
      <c r="F16776" t="n">
        <v>0.1010300712856034</v>
      </c>
      <c r="G16776" t="n">
        <v>0.1426568636349328</v>
      </c>
      <c r="H16776" t="n">
        <v>-0.001807476519585389</v>
      </c>
      <c r="J16776" t="n">
        <v>0.03523821784091039</v>
      </c>
      <c r="K16776" t="n">
        <v>0.1400430679394928</v>
      </c>
      <c r="L16776" t="n">
        <v>-0.001991530759460171</v>
      </c>
      <c r="M16776" t="n">
        <v>0.07447566439881334</v>
      </c>
      <c r="N16776" t="n">
        <v>0.1499020634331051</v>
      </c>
      <c r="O16776" t="n">
        <v>-0.001657117379848222</v>
      </c>
      <c r="P16776" t="n">
        <v>0.1122203835248038</v>
      </c>
      <c r="Q16776" t="n">
        <v>0.136570837642584</v>
      </c>
      <c r="R16776" t="n">
        <v>-0.001404834459925227</v>
      </c>
    </row>
    <row r="16777">
      <c r="F16777" t="n">
        <v>0.1010154541784397</v>
      </c>
      <c r="G16777" t="n">
        <v>0.1426654105682283</v>
      </c>
      <c r="H16777" t="n">
        <v>-0.001807838051042451</v>
      </c>
      <c r="J16777" t="n">
        <v>0.03525573830061184</v>
      </c>
      <c r="K16777" t="n">
        <v>0.1400514582736813</v>
      </c>
      <c r="L16777" t="n">
        <v>-0.001991929105446662</v>
      </c>
      <c r="M16777" t="n">
        <v>0.07447667729529087</v>
      </c>
      <c r="N16777" t="n">
        <v>0.1499110444446342</v>
      </c>
      <c r="O16777" t="n">
        <v>-0.001657117379848222</v>
      </c>
      <c r="P16777" t="n">
        <v>0.1122579168855051</v>
      </c>
      <c r="Q16777" t="n">
        <v>0.1365790199466786</v>
      </c>
      <c r="R16777" t="n">
        <v>-0.001405115426817212</v>
      </c>
    </row>
    <row r="16778">
      <c r="F16778" t="n">
        <v>0.1010437992087704</v>
      </c>
      <c r="G16778" t="n">
        <v>0.1426739575015238</v>
      </c>
      <c r="H16778" t="n">
        <v>-0.001808018816770983</v>
      </c>
      <c r="J16778" t="n">
        <v>0.03523916015978266</v>
      </c>
      <c r="K16778" t="n">
        <v>0.1400598486078697</v>
      </c>
      <c r="L16778" t="n">
        <v>-0.001991729932453417</v>
      </c>
      <c r="M16778" t="n">
        <v>0.07454504031600481</v>
      </c>
      <c r="N16778" t="n">
        <v>0.1499200254561634</v>
      </c>
      <c r="O16778" t="n">
        <v>-0.001657283091586207</v>
      </c>
      <c r="P16778" t="n">
        <v>0.1122230059131541</v>
      </c>
      <c r="Q16778" t="n">
        <v>0.1365872022507732</v>
      </c>
      <c r="R16778" t="n">
        <v>-0.001404974943371219</v>
      </c>
    </row>
    <row r="16779">
      <c r="F16779" t="n">
        <v>0.1010435023803023</v>
      </c>
      <c r="G16779" t="n">
        <v>0.1426825044348193</v>
      </c>
      <c r="H16779" t="n">
        <v>-0.001807838051042451</v>
      </c>
      <c r="J16779" t="n">
        <v>0.03525668137771115</v>
      </c>
      <c r="K16779" t="n">
        <v>0.1400682389420582</v>
      </c>
      <c r="L16779" t="n">
        <v>-0.001991929105446662</v>
      </c>
      <c r="M16779" t="n">
        <v>0.07447870333466569</v>
      </c>
      <c r="N16779" t="n">
        <v>0.1499290064676925</v>
      </c>
      <c r="O16779" t="n">
        <v>-0.001657117379848222</v>
      </c>
      <c r="P16779" t="n">
        <v>0.1122967619795891</v>
      </c>
      <c r="Q16779" t="n">
        <v>0.1365953845548678</v>
      </c>
      <c r="R16779" t="n">
        <v>-0.001404693976479234</v>
      </c>
    </row>
    <row r="16780">
      <c r="F16780" t="n">
        <v>0.1010575260194574</v>
      </c>
      <c r="G16780" t="n">
        <v>0.1426910513681148</v>
      </c>
      <c r="H16780" t="n">
        <v>-0.001806915811836266</v>
      </c>
      <c r="J16780" t="n">
        <v>0.03524862848042061</v>
      </c>
      <c r="K16780" t="n">
        <v>0.1400766292762466</v>
      </c>
      <c r="L16780" t="n">
        <v>-0.001990320660278296</v>
      </c>
      <c r="M16780" t="n">
        <v>0.07450216669417176</v>
      </c>
      <c r="N16780" t="n">
        <v>0.1499379874792217</v>
      </c>
      <c r="O16780" t="n">
        <v>-0.001656515298225956</v>
      </c>
      <c r="P16780" t="n">
        <v>0.1122980734507341</v>
      </c>
      <c r="Q16780" t="n">
        <v>0.1366035668589624</v>
      </c>
      <c r="R16780" t="n">
        <v>-0.001404199068269557</v>
      </c>
    </row>
    <row r="16781">
      <c r="F16781" t="n">
        <v>0.1010429079777774</v>
      </c>
      <c r="G16781" t="n">
        <v>0.1426995983014103</v>
      </c>
      <c r="H16781" t="n">
        <v>-0.001806373845485985</v>
      </c>
      <c r="J16781" t="n">
        <v>0.03524057577313243</v>
      </c>
      <c r="K16781" t="n">
        <v>0.1400850196104351</v>
      </c>
      <c r="L16781" t="n">
        <v>-0.001990320660278296</v>
      </c>
      <c r="M16781" t="n">
        <v>0.07452563033840218</v>
      </c>
      <c r="N16781" t="n">
        <v>0.1499469684907508</v>
      </c>
      <c r="O16781" t="n">
        <v>-0.001656349679819814</v>
      </c>
      <c r="P16781" t="n">
        <v>0.1121907168459101</v>
      </c>
      <c r="Q16781" t="n">
        <v>0.1366117491630569</v>
      </c>
      <c r="R16781" t="n">
        <v>-0.00140405864836273</v>
      </c>
    </row>
    <row r="16782">
      <c r="F16782" t="n">
        <v>0.1010426104036051</v>
      </c>
      <c r="G16782" t="n">
        <v>0.1427081452347058</v>
      </c>
      <c r="H16782" t="n">
        <v>-0.001806735156386172</v>
      </c>
      <c r="J16782" t="n">
        <v>0.03524957317022372</v>
      </c>
      <c r="K16782" t="n">
        <v>0.1400934099446235</v>
      </c>
      <c r="L16782" t="n">
        <v>-0.001990519692344324</v>
      </c>
      <c r="M16782" t="n">
        <v>0.07452664384800839</v>
      </c>
      <c r="N16782" t="n">
        <v>0.14995594950228</v>
      </c>
      <c r="O16782" t="n">
        <v>-0.001656515298225956</v>
      </c>
      <c r="P16782" t="n">
        <v>0.1122282507605511</v>
      </c>
      <c r="Q16782" t="n">
        <v>0.1366199314671515</v>
      </c>
      <c r="R16782" t="n">
        <v>-0.00140405864836273</v>
      </c>
    </row>
    <row r="16783">
      <c r="F16783" t="n">
        <v>0.1010279919538791</v>
      </c>
      <c r="G16783" t="n">
        <v>0.1427166921680012</v>
      </c>
      <c r="H16783" t="n">
        <v>-0.001806735156386172</v>
      </c>
      <c r="J16783" t="n">
        <v>0.0352500459413178</v>
      </c>
      <c r="K16783" t="n">
        <v>0.140101800278812</v>
      </c>
      <c r="L16783" t="n">
        <v>-0.001988713371665838</v>
      </c>
      <c r="M16783" t="n">
        <v>0.07450520691893761</v>
      </c>
      <c r="N16783" t="n">
        <v>0.1499649305138091</v>
      </c>
      <c r="O16783" t="n">
        <v>-0.001656184061413673</v>
      </c>
      <c r="P16783" t="n">
        <v>0.1121933390309318</v>
      </c>
      <c r="Q16783" t="n">
        <v>0.1366281137712461</v>
      </c>
      <c r="R16783" t="n">
        <v>-0.001403704359698728</v>
      </c>
    </row>
    <row r="16784">
      <c r="F16784" t="n">
        <v>0.1010563351062181</v>
      </c>
      <c r="G16784" t="n">
        <v>0.1427252391012967</v>
      </c>
      <c r="H16784" t="n">
        <v>-0.001805452542081326</v>
      </c>
      <c r="J16784" t="n">
        <v>0.03525904404821092</v>
      </c>
      <c r="K16784" t="n">
        <v>0.1401101906130005</v>
      </c>
      <c r="L16784" t="n">
        <v>-0.001989310045344706</v>
      </c>
      <c r="M16784" t="n">
        <v>0.07455112173528436</v>
      </c>
      <c r="N16784" t="n">
        <v>0.1499739115253383</v>
      </c>
      <c r="O16784" t="n">
        <v>-0.00165525171085391</v>
      </c>
      <c r="P16784" t="n">
        <v>0.1121946501322806</v>
      </c>
      <c r="Q16784" t="n">
        <v>0.1366362960753407</v>
      </c>
      <c r="R16784" t="n">
        <v>-0.001403704359698728</v>
      </c>
    </row>
    <row r="16785">
      <c r="F16785" t="n">
        <v>0.1010273956215188</v>
      </c>
      <c r="G16785" t="n">
        <v>0.1427337860345922</v>
      </c>
      <c r="H16785" t="n">
        <v>-0.001805813632589742</v>
      </c>
      <c r="J16785" t="n">
        <v>0.03526804253349954</v>
      </c>
      <c r="K16785" t="n">
        <v>0.1401185809471889</v>
      </c>
      <c r="L16785" t="n">
        <v>-0.001989111154118417</v>
      </c>
      <c r="M16785" t="n">
        <v>0.07452968486879524</v>
      </c>
      <c r="N16785" t="n">
        <v>0.1499828925368674</v>
      </c>
      <c r="O16785" t="n">
        <v>-0.00165525171085391</v>
      </c>
      <c r="P16785" t="n">
        <v>0.1122684076764133</v>
      </c>
      <c r="Q16785" t="n">
        <v>0.1366444783794352</v>
      </c>
      <c r="R16785" t="n">
        <v>-0.001403423646898069</v>
      </c>
    </row>
    <row r="16786">
      <c r="F16786" t="n">
        <v>0.1010127765447367</v>
      </c>
      <c r="G16786" t="n">
        <v>0.1427423329678877</v>
      </c>
      <c r="H16786" t="n">
        <v>-0.001805452542081326</v>
      </c>
      <c r="J16786" t="n">
        <v>0.03524294081071405</v>
      </c>
      <c r="K16786" t="n">
        <v>0.1401269712813774</v>
      </c>
      <c r="L16786" t="n">
        <v>-0.001988713371665838</v>
      </c>
      <c r="M16786" t="n">
        <v>0.0745531495310674</v>
      </c>
      <c r="N16786" t="n">
        <v>0.1499918735483966</v>
      </c>
      <c r="O16786" t="n">
        <v>-0.00165558276119608</v>
      </c>
      <c r="P16786" t="n">
        <v>0.1121972723526554</v>
      </c>
      <c r="Q16786" t="n">
        <v>0.1366526606835298</v>
      </c>
      <c r="R16786" t="n">
        <v>-0.001403564003298398</v>
      </c>
    </row>
    <row r="16787">
      <c r="F16787" t="n">
        <v>0.1010124777863266</v>
      </c>
      <c r="G16787" t="n">
        <v>0.1427508799011832</v>
      </c>
      <c r="H16787" t="n">
        <v>-0.001805633087335534</v>
      </c>
      <c r="J16787" t="n">
        <v>0.03525193986297141</v>
      </c>
      <c r="K16787" t="n">
        <v>0.1401353616155658</v>
      </c>
      <c r="L16787" t="n">
        <v>-0.001989111154118417</v>
      </c>
      <c r="M16787" t="n">
        <v>0.07448681077331701</v>
      </c>
      <c r="N16787" t="n">
        <v>0.1500008545599258</v>
      </c>
      <c r="O16787" t="n">
        <v>-0.001655417236024995</v>
      </c>
      <c r="P16787" t="n">
        <v>0.1123072539137677</v>
      </c>
      <c r="Q16787" t="n">
        <v>0.1366608429876244</v>
      </c>
      <c r="R16787" t="n">
        <v>-0.001403844716099058</v>
      </c>
    </row>
    <row r="16788">
      <c r="F16788" t="n">
        <v>0.101040819734195</v>
      </c>
      <c r="G16788" t="n">
        <v>0.1427594268344786</v>
      </c>
      <c r="H16788" t="n">
        <v>-0.001804712280440657</v>
      </c>
      <c r="J16788" t="n">
        <v>0.0352524140518457</v>
      </c>
      <c r="K16788" t="n">
        <v>0.1401437519497543</v>
      </c>
      <c r="L16788" t="n">
        <v>-0.001987703492080263</v>
      </c>
      <c r="M16788" t="n">
        <v>0.07448782457177811</v>
      </c>
      <c r="N16788" t="n">
        <v>0.1500098355714549</v>
      </c>
      <c r="O16788" t="n">
        <v>-0.001654651193572188</v>
      </c>
      <c r="P16788" t="n">
        <v>0.1122723418202434</v>
      </c>
      <c r="Q16788" t="n">
        <v>0.136669025291719</v>
      </c>
      <c r="R16788" t="n">
        <v>-0.001403209851026297</v>
      </c>
    </row>
    <row r="16789">
      <c r="F16789" t="n">
        <v>0.1010405204180248</v>
      </c>
      <c r="G16789" t="n">
        <v>0.1427679737677741</v>
      </c>
      <c r="H16789" t="n">
        <v>-0.001804351410158626</v>
      </c>
      <c r="J16789" t="n">
        <v>0.0352699391014657</v>
      </c>
      <c r="K16789" t="n">
        <v>0.1401521422839427</v>
      </c>
      <c r="L16789" t="n">
        <v>-0.001987703492080263</v>
      </c>
      <c r="M16789" t="n">
        <v>0.07448883845205587</v>
      </c>
      <c r="N16789" t="n">
        <v>0.150018816582984</v>
      </c>
      <c r="O16789" t="n">
        <v>-0.001654154897473336</v>
      </c>
      <c r="P16789" t="n">
        <v>0.112273653213309</v>
      </c>
      <c r="Q16789" t="n">
        <v>0.1366772075958135</v>
      </c>
      <c r="R16789" t="n">
        <v>-0.00140306955809978</v>
      </c>
    </row>
    <row r="16790">
      <c r="F16790" t="n">
        <v>0.1010259004350485</v>
      </c>
      <c r="G16790" t="n">
        <v>0.1427765207010696</v>
      </c>
      <c r="H16790" t="n">
        <v>-0.00180417097501761</v>
      </c>
      <c r="J16790" t="n">
        <v>0.03526188861487334</v>
      </c>
      <c r="K16790" t="n">
        <v>0.1401605326181312</v>
      </c>
      <c r="L16790" t="n">
        <v>-0.001987504741606102</v>
      </c>
      <c r="M16790" t="n">
        <v>0.07453475487484901</v>
      </c>
      <c r="N16790" t="n">
        <v>0.1500277975945132</v>
      </c>
      <c r="O16790" t="n">
        <v>-0.001654320329506287</v>
      </c>
      <c r="P16790" t="n">
        <v>0.1123111884863435</v>
      </c>
      <c r="Q16790" t="n">
        <v>0.1366853898999081</v>
      </c>
      <c r="R16790" t="n">
        <v>-0.001402929265173263</v>
      </c>
    </row>
    <row r="16791">
      <c r="F16791" t="n">
        <v>0.1010542414261031</v>
      </c>
      <c r="G16791" t="n">
        <v>0.1427850676343651</v>
      </c>
      <c r="H16791" t="n">
        <v>-0.001804531845299642</v>
      </c>
      <c r="J16791" t="n">
        <v>0.035245312932196</v>
      </c>
      <c r="K16791" t="n">
        <v>0.1401689229523196</v>
      </c>
      <c r="L16791" t="n">
        <v>-0.001987703492080263</v>
      </c>
      <c r="M16791" t="n">
        <v>0.07455822045327731</v>
      </c>
      <c r="N16791" t="n">
        <v>0.1500367786060424</v>
      </c>
      <c r="O16791" t="n">
        <v>-0.001654651193572188</v>
      </c>
      <c r="P16791" t="n">
        <v>0.1123125000223267</v>
      </c>
      <c r="Q16791" t="n">
        <v>0.1366935722040027</v>
      </c>
      <c r="R16791" t="n">
        <v>-0.001402929265173263</v>
      </c>
    </row>
    <row r="16792">
      <c r="F16792" t="n">
        <v>0.1010253006170197</v>
      </c>
      <c r="G16792" t="n">
        <v>0.1427936145676606</v>
      </c>
      <c r="H16792" t="n">
        <v>-0.001803251106576939</v>
      </c>
      <c r="J16792" t="n">
        <v>0.03525431363603562</v>
      </c>
      <c r="K16792" t="n">
        <v>0.1401773132865081</v>
      </c>
      <c r="L16792" t="n">
        <v>-0.001986495317350954</v>
      </c>
      <c r="M16792" t="n">
        <v>0.07451433201668814</v>
      </c>
      <c r="N16792" t="n">
        <v>0.1500457596175715</v>
      </c>
      <c r="O16792" t="n">
        <v>-0.0016537205966919</v>
      </c>
      <c r="P16792" t="n">
        <v>0.1122775874278767</v>
      </c>
      <c r="Q16792" t="n">
        <v>0.1367017545080973</v>
      </c>
      <c r="R16792" t="n">
        <v>-0.001402575313026474</v>
      </c>
    </row>
    <row r="16793">
      <c r="F16793" t="n">
        <v>0.1010393206618881</v>
      </c>
      <c r="G16793" t="n">
        <v>0.1428021615009561</v>
      </c>
      <c r="H16793" t="n">
        <v>-0.001803070781466282</v>
      </c>
      <c r="J16793" t="n">
        <v>0.03527184019624552</v>
      </c>
      <c r="K16793" t="n">
        <v>0.1401857036206965</v>
      </c>
      <c r="L16793" t="n">
        <v>-0.001985899487921635</v>
      </c>
      <c r="M16793" t="n">
        <v>0.07451534632536061</v>
      </c>
      <c r="N16793" t="n">
        <v>0.1500547406291007</v>
      </c>
      <c r="O16793" t="n">
        <v>-0.001653555257700029</v>
      </c>
      <c r="P16793" t="n">
        <v>0.1122064503096085</v>
      </c>
      <c r="Q16793" t="n">
        <v>0.1367099368121918</v>
      </c>
      <c r="R16793" t="n">
        <v>-0.001402154624570257</v>
      </c>
    </row>
    <row r="16794">
      <c r="F16794" t="n">
        <v>0.1010390200997011</v>
      </c>
      <c r="G16794" t="n">
        <v>0.1428107084342516</v>
      </c>
      <c r="H16794" t="n">
        <v>-0.001803431431687597</v>
      </c>
      <c r="J16794" t="n">
        <v>0.03524673959643029</v>
      </c>
      <c r="K16794" t="n">
        <v>0.140194093954885</v>
      </c>
      <c r="L16794" t="n">
        <v>-0.001985899487921635</v>
      </c>
      <c r="M16794" t="n">
        <v>0.07451636071570644</v>
      </c>
      <c r="N16794" t="n">
        <v>0.1500637216406298</v>
      </c>
      <c r="O16794" t="n">
        <v>-0.0016537205966919</v>
      </c>
      <c r="P16794" t="n">
        <v>0.1123164346656538</v>
      </c>
      <c r="Q16794" t="n">
        <v>0.1367181191162864</v>
      </c>
      <c r="R16794" t="n">
        <v>-0.001402575313026474</v>
      </c>
    </row>
    <row r="16795">
      <c r="F16795" t="n">
        <v>0.1010100787529838</v>
      </c>
      <c r="G16795" t="n">
        <v>0.1428192553675471</v>
      </c>
      <c r="H16795" t="n">
        <v>-0.001803251106576939</v>
      </c>
      <c r="J16795" t="n">
        <v>0.03527279243775602</v>
      </c>
      <c r="K16795" t="n">
        <v>0.1402024842890734</v>
      </c>
      <c r="L16795" t="n">
        <v>-0.001985899487921635</v>
      </c>
      <c r="M16795" t="n">
        <v>0.07456227866273288</v>
      </c>
      <c r="N16795" t="n">
        <v>0.150072702652159</v>
      </c>
      <c r="O16795" t="n">
        <v>-0.0016537205966919</v>
      </c>
      <c r="P16795" t="n">
        <v>0.1122090726360735</v>
      </c>
      <c r="Q16795" t="n">
        <v>0.136726301420381</v>
      </c>
      <c r="R16795" t="n">
        <v>-0.001401800936184119</v>
      </c>
    </row>
    <row r="16796">
      <c r="F16796" t="n">
        <v>0.1010240979896657</v>
      </c>
      <c r="G16796" t="n">
        <v>0.1428278023008425</v>
      </c>
      <c r="H16796" t="n">
        <v>-0.001802151632745229</v>
      </c>
      <c r="J16796" t="n">
        <v>0.03524769211611903</v>
      </c>
      <c r="K16796" t="n">
        <v>0.1402108746232619</v>
      </c>
      <c r="L16796" t="n">
        <v>-0.00198508927104575</v>
      </c>
      <c r="M16796" t="n">
        <v>0.0744959379023229</v>
      </c>
      <c r="N16796" t="n">
        <v>0.1500816836636881</v>
      </c>
      <c r="O16796" t="n">
        <v>-0.001652625725844858</v>
      </c>
      <c r="P16796" t="n">
        <v>0.112246608468996</v>
      </c>
      <c r="Q16796" t="n">
        <v>0.1367344837244756</v>
      </c>
      <c r="R16796" t="n">
        <v>-0.001401660770107108</v>
      </c>
    </row>
    <row r="16797">
      <c r="F16797" t="n">
        <v>0.1010094765019579</v>
      </c>
      <c r="G16797" t="n">
        <v>0.142836349234138</v>
      </c>
      <c r="H16797" t="n">
        <v>-0.001802512063071778</v>
      </c>
      <c r="J16797" t="n">
        <v>0.03526522013740176</v>
      </c>
      <c r="K16797" t="n">
        <v>0.1402192649574504</v>
      </c>
      <c r="L16797" t="n">
        <v>-0.001984890801812492</v>
      </c>
      <c r="M16797" t="n">
        <v>0.07449695243604348</v>
      </c>
      <c r="N16797" t="n">
        <v>0.1500906646752173</v>
      </c>
      <c r="O16797" t="n">
        <v>-0.001652790971892837</v>
      </c>
      <c r="P16797" t="n">
        <v>0.112284144570076</v>
      </c>
      <c r="Q16797" t="n">
        <v>0.1367426660285702</v>
      </c>
      <c r="R16797" t="n">
        <v>-0.001401520604030097</v>
      </c>
    </row>
    <row r="16798">
      <c r="F16798" t="n">
        <v>0.1010378153566093</v>
      </c>
      <c r="G16798" t="n">
        <v>0.1428448961674335</v>
      </c>
      <c r="H16798" t="n">
        <v>-0.001802512063071778</v>
      </c>
      <c r="J16798" t="n">
        <v>0.03526569719666078</v>
      </c>
      <c r="K16798" t="n">
        <v>0.1402276552916388</v>
      </c>
      <c r="L16798" t="n">
        <v>-0.00198508927104575</v>
      </c>
      <c r="M16798" t="n">
        <v>0.0745428711351267</v>
      </c>
      <c r="N16798" t="n">
        <v>0.1500996456867464</v>
      </c>
      <c r="O16798" t="n">
        <v>-0.001652460479796878</v>
      </c>
      <c r="P16798" t="n">
        <v>0.1122492310930971</v>
      </c>
      <c r="Q16798" t="n">
        <v>0.1367508483326647</v>
      </c>
      <c r="R16798" t="n">
        <v>-0.001401660770107108</v>
      </c>
    </row>
    <row r="16799">
      <c r="F16799" t="n">
        <v>0.1010231933999468</v>
      </c>
      <c r="G16799" t="n">
        <v>0.142853443100729</v>
      </c>
      <c r="H16799" t="n">
        <v>-0.001801233095371464</v>
      </c>
      <c r="J16799" t="n">
        <v>0.03527470030214926</v>
      </c>
      <c r="K16799" t="n">
        <v>0.1402360456258273</v>
      </c>
      <c r="L16799" t="n">
        <v>-0.001984890801812492</v>
      </c>
      <c r="M16799" t="n">
        <v>0.07449898174808639</v>
      </c>
      <c r="N16799" t="n">
        <v>0.1501086266982756</v>
      </c>
      <c r="O16799" t="n">
        <v>-0.001652790971892837</v>
      </c>
      <c r="P16799" t="n">
        <v>0.1123229925224757</v>
      </c>
      <c r="Q16799" t="n">
        <v>0.1367590306367593</v>
      </c>
      <c r="R16799" t="n">
        <v>-0.001401520604030097</v>
      </c>
    </row>
    <row r="16800">
      <c r="F16800" t="n">
        <v>0.1010085712540247</v>
      </c>
      <c r="G16800" t="n">
        <v>0.1428619900340245</v>
      </c>
      <c r="H16800" t="n">
        <v>-0.001800872884773449</v>
      </c>
      <c r="J16800" t="n">
        <v>0.03524960053379445</v>
      </c>
      <c r="K16800" t="n">
        <v>0.1402444359600157</v>
      </c>
      <c r="L16800" t="n">
        <v>-0.001983089118716026</v>
      </c>
      <c r="M16800" t="n">
        <v>0.07449999652634806</v>
      </c>
      <c r="N16800" t="n">
        <v>0.1501176077098048</v>
      </c>
      <c r="O16800" t="n">
        <v>-0.001651532014109801</v>
      </c>
      <c r="P16800" t="n">
        <v>0.112251853740786</v>
      </c>
      <c r="Q16800" t="n">
        <v>0.1367672129408539</v>
      </c>
      <c r="R16800" t="n">
        <v>-0.00140116711619046</v>
      </c>
    </row>
    <row r="16801">
      <c r="F16801" t="n">
        <v>0.1010369091786121</v>
      </c>
      <c r="G16801" t="n">
        <v>0.14287053696732</v>
      </c>
      <c r="H16801" t="n">
        <v>-0.001801233095371464</v>
      </c>
      <c r="J16801" t="n">
        <v>0.03525007834102391</v>
      </c>
      <c r="K16801" t="n">
        <v>0.1402528262942042</v>
      </c>
      <c r="L16801" t="n">
        <v>-0.001983684104950265</v>
      </c>
      <c r="M16801" t="n">
        <v>0.07454591607880939</v>
      </c>
      <c r="N16801" t="n">
        <v>0.1501265887213339</v>
      </c>
      <c r="O16801" t="n">
        <v>-0.00165136686090839</v>
      </c>
      <c r="P16801" t="n">
        <v>0.1123256157064913</v>
      </c>
      <c r="Q16801" t="n">
        <v>0.1367753952449485</v>
      </c>
      <c r="R16801" t="n">
        <v>-0.001401027013489111</v>
      </c>
    </row>
    <row r="16802">
      <c r="F16802" t="n">
        <v>0.1010366066197949</v>
      </c>
      <c r="G16802" t="n">
        <v>0.1428790839006155</v>
      </c>
      <c r="H16802" t="n">
        <v>-0.001801233095371464</v>
      </c>
      <c r="J16802" t="n">
        <v>0.03525055642903431</v>
      </c>
      <c r="K16802" t="n">
        <v>0.1402612166283926</v>
      </c>
      <c r="L16802" t="n">
        <v>-0.001983485776205518</v>
      </c>
      <c r="M16802" t="n">
        <v>0.0745469312229555</v>
      </c>
      <c r="N16802" t="n">
        <v>0.150135569732863</v>
      </c>
      <c r="O16802" t="n">
        <v>-0.001651697167311212</v>
      </c>
      <c r="P16802" t="n">
        <v>0.1123269273073473</v>
      </c>
      <c r="Q16802" t="n">
        <v>0.1367835775490431</v>
      </c>
      <c r="R16802" t="n">
        <v>-0.001401307218891809</v>
      </c>
    </row>
    <row r="16803">
      <c r="F16803" t="n">
        <v>0.1010219837850857</v>
      </c>
      <c r="G16803" t="n">
        <v>0.1428876308339109</v>
      </c>
      <c r="H16803" t="n">
        <v>-0.001800872884773449</v>
      </c>
      <c r="J16803" t="n">
        <v>0.03525103479765393</v>
      </c>
      <c r="K16803" t="n">
        <v>0.1402696069625811</v>
      </c>
      <c r="L16803" t="n">
        <v>-0.001981883443687208</v>
      </c>
      <c r="M16803" t="n">
        <v>0.0745030413497306</v>
      </c>
      <c r="N16803" t="n">
        <v>0.1501445507443922</v>
      </c>
      <c r="O16803" t="n">
        <v>-0.001651862320512623</v>
      </c>
      <c r="P16803" t="n">
        <v>0.1122195621777757</v>
      </c>
      <c r="Q16803" t="n">
        <v>0.1367917598531376</v>
      </c>
      <c r="R16803" t="n">
        <v>-0.00140116711619046</v>
      </c>
    </row>
    <row r="16804">
      <c r="F16804" t="n">
        <v>0.1010360007525866</v>
      </c>
      <c r="G16804" t="n">
        <v>0.1428961777672064</v>
      </c>
      <c r="H16804" t="n">
        <v>-0.001799955179967584</v>
      </c>
      <c r="J16804" t="n">
        <v>0.0352515134467111</v>
      </c>
      <c r="K16804" t="n">
        <v>0.1402779972967695</v>
      </c>
      <c r="L16804" t="n">
        <v>-0.001982081632031577</v>
      </c>
      <c r="M16804" t="n">
        <v>0.07457141440635426</v>
      </c>
      <c r="N16804" t="n">
        <v>0.1501535317559214</v>
      </c>
      <c r="O16804" t="n">
        <v>-0.001650439462531983</v>
      </c>
      <c r="P16804" t="n">
        <v>0.1122933248168469</v>
      </c>
      <c r="Q16804" t="n">
        <v>0.1367999421572322</v>
      </c>
      <c r="R16804" t="n">
        <v>-0.001400533623721619</v>
      </c>
    </row>
    <row r="16805">
      <c r="F16805" t="n">
        <v>0.1010500174095028</v>
      </c>
      <c r="G16805" t="n">
        <v>0.1429047247005019</v>
      </c>
      <c r="H16805" t="n">
        <v>-0.001800315171003577</v>
      </c>
      <c r="J16805" t="n">
        <v>0.03527757053156252</v>
      </c>
      <c r="K16805" t="n">
        <v>0.140286387630958</v>
      </c>
      <c r="L16805" t="n">
        <v>-0.001982279820375945</v>
      </c>
      <c r="M16805" t="n">
        <v>0.07457242989616447</v>
      </c>
      <c r="N16805" t="n">
        <v>0.1501625127674505</v>
      </c>
      <c r="O16805" t="n">
        <v>-0.001650604522984281</v>
      </c>
      <c r="P16805" t="n">
        <v>0.1122221846221733</v>
      </c>
      <c r="Q16805" t="n">
        <v>0.1368081244613268</v>
      </c>
      <c r="R16805" t="n">
        <v>-0.001400253545004747</v>
      </c>
    </row>
    <row r="16806">
      <c r="F16806" t="n">
        <v>0.1010353938855617</v>
      </c>
      <c r="G16806" t="n">
        <v>0.1429132716337974</v>
      </c>
      <c r="H16806" t="n">
        <v>-0.001799955179967584</v>
      </c>
      <c r="J16806" t="n">
        <v>0.03525247158545142</v>
      </c>
      <c r="K16806" t="n">
        <v>0.1402947779651464</v>
      </c>
      <c r="L16806" t="n">
        <v>-0.001982279820375945</v>
      </c>
      <c r="M16806" t="n">
        <v>0.07457344546730069</v>
      </c>
      <c r="N16806" t="n">
        <v>0.1501714937789797</v>
      </c>
      <c r="O16806" t="n">
        <v>-0.001650604522984281</v>
      </c>
      <c r="P16806" t="n">
        <v>0.1122234958532195</v>
      </c>
      <c r="Q16806" t="n">
        <v>0.1368163067654213</v>
      </c>
      <c r="R16806" t="n">
        <v>-0.001400253545004747</v>
      </c>
    </row>
    <row r="16807">
      <c r="F16807" t="n">
        <v>0.1010350900769734</v>
      </c>
      <c r="G16807" t="n">
        <v>0.1429218185670929</v>
      </c>
      <c r="H16807" t="n">
        <v>-0.001799955179967584</v>
      </c>
      <c r="J16807" t="n">
        <v>0.03525295107479123</v>
      </c>
      <c r="K16807" t="n">
        <v>0.1403031682993349</v>
      </c>
      <c r="L16807" t="n">
        <v>-0.001982279820375945</v>
      </c>
      <c r="M16807" t="n">
        <v>0.07457446111973259</v>
      </c>
      <c r="N16807" t="n">
        <v>0.1501804747905088</v>
      </c>
      <c r="O16807" t="n">
        <v>-0.001650604522984281</v>
      </c>
      <c r="P16807" t="n">
        <v>0.1122972592968031</v>
      </c>
      <c r="Q16807" t="n">
        <v>0.1368244890695159</v>
      </c>
      <c r="R16807" t="n">
        <v>-0.001399760482890835</v>
      </c>
    </row>
    <row r="16808">
      <c r="F16808" t="n">
        <v>0.1010347860182578</v>
      </c>
      <c r="G16808" t="n">
        <v>0.1429303655003883</v>
      </c>
      <c r="H16808" t="n">
        <v>-0.001799038089659957</v>
      </c>
      <c r="J16808" t="n">
        <v>0.03527900943099377</v>
      </c>
      <c r="K16808" t="n">
        <v>0.1403115586335233</v>
      </c>
      <c r="L16808" t="n">
        <v>-0.001980480322569732</v>
      </c>
      <c r="M16808" t="n">
        <v>0.07453057073928201</v>
      </c>
      <c r="N16808" t="n">
        <v>0.150189455802038</v>
      </c>
      <c r="O16808" t="n">
        <v>-0.001649842975558448</v>
      </c>
      <c r="P16808" t="n">
        <v>0.1122261183330081</v>
      </c>
      <c r="Q16808" t="n">
        <v>0.1368326713736105</v>
      </c>
      <c r="R16808" t="n">
        <v>-0.001399900458939124</v>
      </c>
    </row>
    <row r="16809">
      <c r="F16809" t="n">
        <v>0.1010201618654956</v>
      </c>
      <c r="G16809" t="n">
        <v>0.1429389124336838</v>
      </c>
      <c r="H16809" t="n">
        <v>-0.001798858203839573</v>
      </c>
      <c r="J16809" t="n">
        <v>0.03525391089255174</v>
      </c>
      <c r="K16809" t="n">
        <v>0.1403199489677118</v>
      </c>
      <c r="L16809" t="n">
        <v>-0.001980480322569732</v>
      </c>
      <c r="M16809" t="n">
        <v>0.07455403950972711</v>
      </c>
      <c r="N16809" t="n">
        <v>0.1501984368135671</v>
      </c>
      <c r="O16809" t="n">
        <v>-0.001650007943359224</v>
      </c>
      <c r="P16809" t="n">
        <v>0.1122998823129405</v>
      </c>
      <c r="Q16809" t="n">
        <v>0.1368408536777051</v>
      </c>
      <c r="R16809" t="n">
        <v>-0.001399760482890835</v>
      </c>
    </row>
    <row r="16810">
      <c r="F16810" t="n">
        <v>0.1010198573368047</v>
      </c>
      <c r="G16810" t="n">
        <v>0.1429474593669793</v>
      </c>
      <c r="H16810" t="n">
        <v>-0.001799038089659957</v>
      </c>
      <c r="J16810" t="n">
        <v>0.03526291751238035</v>
      </c>
      <c r="K16810" t="n">
        <v>0.1403283393019003</v>
      </c>
      <c r="L16810" t="n">
        <v>-0.001980678370601989</v>
      </c>
      <c r="M16810" t="n">
        <v>0.07451014878388607</v>
      </c>
      <c r="N16810" t="n">
        <v>0.1502074178250963</v>
      </c>
      <c r="O16810" t="n">
        <v>-0.001650007943359224</v>
      </c>
      <c r="P16810" t="n">
        <v>0.1122649673331268</v>
      </c>
      <c r="Q16810" t="n">
        <v>0.1368490359817996</v>
      </c>
      <c r="R16810" t="n">
        <v>-0.001399900458939124</v>
      </c>
    </row>
    <row r="16811">
      <c r="F16811" t="n">
        <v>0.1010338723407686</v>
      </c>
      <c r="G16811" t="n">
        <v>0.1429560063002748</v>
      </c>
      <c r="H16811" t="n">
        <v>-0.001798858203839573</v>
      </c>
      <c r="J16811" t="n">
        <v>0.0352633981677591</v>
      </c>
      <c r="K16811" t="n">
        <v>0.1403367296360887</v>
      </c>
      <c r="L16811" t="n">
        <v>-0.001980876418634246</v>
      </c>
      <c r="M16811" t="n">
        <v>0.07451116445646538</v>
      </c>
      <c r="N16811" t="n">
        <v>0.1502163988366254</v>
      </c>
      <c r="O16811" t="n">
        <v>-0.001650007943359224</v>
      </c>
      <c r="P16811" t="n">
        <v>0.1122662787248082</v>
      </c>
      <c r="Q16811" t="n">
        <v>0.1368572182858943</v>
      </c>
      <c r="R16811" t="n">
        <v>-0.001399760482890835</v>
      </c>
    </row>
    <row r="16812">
      <c r="F16812" t="n">
        <v>0.1010192475285379</v>
      </c>
      <c r="G16812" t="n">
        <v>0.1429645532335703</v>
      </c>
      <c r="H16812" t="n">
        <v>-0.001798121615510006</v>
      </c>
      <c r="J16812" t="n">
        <v>0.03525535271431968</v>
      </c>
      <c r="K16812" t="n">
        <v>0.1403451199702772</v>
      </c>
      <c r="L16812" t="n">
        <v>-0.001979078085419534</v>
      </c>
      <c r="M16812" t="n">
        <v>0.07455708713689918</v>
      </c>
      <c r="N16812" t="n">
        <v>0.1502253798481546</v>
      </c>
      <c r="O16812" t="n">
        <v>-0.001648587594520353</v>
      </c>
      <c r="P16812" t="n">
        <v>0.1122313633633781</v>
      </c>
      <c r="Q16812" t="n">
        <v>0.1368654005899888</v>
      </c>
      <c r="R16812" t="n">
        <v>-0.001399267622004502</v>
      </c>
    </row>
    <row r="16813">
      <c r="F16813" t="n">
        <v>0.1010332619707464</v>
      </c>
      <c r="G16813" t="n">
        <v>0.1429731001668658</v>
      </c>
      <c r="H16813" t="n">
        <v>-0.001797941839303696</v>
      </c>
      <c r="J16813" t="n">
        <v>0.03525583387958955</v>
      </c>
      <c r="K16813" t="n">
        <v>0.1403535103044656</v>
      </c>
      <c r="L16813" t="n">
        <v>-0.001979275993228076</v>
      </c>
      <c r="M16813" t="n">
        <v>0.07451319604495307</v>
      </c>
      <c r="N16813" t="n">
        <v>0.1502343608596838</v>
      </c>
      <c r="O16813" t="n">
        <v>-0.001648752469767329</v>
      </c>
      <c r="P16813" t="n">
        <v>0.1122689015258733</v>
      </c>
      <c r="Q16813" t="n">
        <v>0.1368735828940834</v>
      </c>
      <c r="R16813" t="n">
        <v>-0.001398987796462655</v>
      </c>
    </row>
    <row r="16814">
      <c r="F16814" t="n">
        <v>0.1010186367187064</v>
      </c>
      <c r="G16814" t="n">
        <v>0.1429816471001613</v>
      </c>
      <c r="H16814" t="n">
        <v>-0.001797582286891076</v>
      </c>
      <c r="J16814" t="n">
        <v>0.03527336829194178</v>
      </c>
      <c r="K16814" t="n">
        <v>0.1403619006386541</v>
      </c>
      <c r="L16814" t="n">
        <v>-0.001979275993228076</v>
      </c>
      <c r="M16814" t="n">
        <v>0.07455911929392631</v>
      </c>
      <c r="N16814" t="n">
        <v>0.1502433418712129</v>
      </c>
      <c r="O16814" t="n">
        <v>-0.001648917345014306</v>
      </c>
      <c r="P16814" t="n">
        <v>0.1123064399565511</v>
      </c>
      <c r="Q16814" t="n">
        <v>0.136881765198178</v>
      </c>
      <c r="R16814" t="n">
        <v>-0.001398987796462655</v>
      </c>
    </row>
    <row r="16815">
      <c r="F16815" t="n">
        <v>0.1010040112772909</v>
      </c>
      <c r="G16815" t="n">
        <v>0.1429901940334568</v>
      </c>
      <c r="H16815" t="n">
        <v>-0.001798121615510006</v>
      </c>
      <c r="J16815" t="n">
        <v>0.03525679704612006</v>
      </c>
      <c r="K16815" t="n">
        <v>0.1403702909728425</v>
      </c>
      <c r="L16815" t="n">
        <v>-0.001979078085419534</v>
      </c>
      <c r="M16815" t="n">
        <v>0.0745825892621953</v>
      </c>
      <c r="N16815" t="n">
        <v>0.150252322882742</v>
      </c>
      <c r="O16815" t="n">
        <v>-0.001648917345014306</v>
      </c>
      <c r="P16815" t="n">
        <v>0.1122715243505433</v>
      </c>
      <c r="Q16815" t="n">
        <v>0.1368899475022726</v>
      </c>
      <c r="R16815" t="n">
        <v>-0.001399267622004502</v>
      </c>
    </row>
    <row r="16816">
      <c r="F16816" t="n">
        <v>0.1010466641671791</v>
      </c>
      <c r="G16816" t="n">
        <v>0.1429987409667522</v>
      </c>
      <c r="H16816" t="n">
        <v>-0.001797026092501816</v>
      </c>
      <c r="J16816" t="n">
        <v>0.03528285878872564</v>
      </c>
      <c r="K16816" t="n">
        <v>0.140378681307031</v>
      </c>
      <c r="L16816" t="n">
        <v>-0.001977676733547803</v>
      </c>
      <c r="M16816" t="n">
        <v>0.07456115177513392</v>
      </c>
      <c r="N16816" t="n">
        <v>0.1502613038942712</v>
      </c>
      <c r="O16816" t="n">
        <v>-0.001647992693141642</v>
      </c>
      <c r="P16816" t="n">
        <v>0.1122728357717309</v>
      </c>
      <c r="Q16816" t="n">
        <v>0.1368981298063671</v>
      </c>
      <c r="R16816" t="n">
        <v>-0.00139835541402657</v>
      </c>
    </row>
    <row r="16817">
      <c r="F16817" t="n">
        <v>0.1010033990254773</v>
      </c>
      <c r="G16817" t="n">
        <v>0.1430072879000477</v>
      </c>
      <c r="H16817" t="n">
        <v>-0.001796846425825901</v>
      </c>
      <c r="J16817" t="n">
        <v>0.03528334121254695</v>
      </c>
      <c r="K16817" t="n">
        <v>0.1403870716412194</v>
      </c>
      <c r="L16817" t="n">
        <v>-0.001977676733547803</v>
      </c>
      <c r="M16817" t="n">
        <v>0.07451726019439642</v>
      </c>
      <c r="N16817" t="n">
        <v>0.1502702849058004</v>
      </c>
      <c r="O16817" t="n">
        <v>-0.001648157475932676</v>
      </c>
      <c r="P16817" t="n">
        <v>0.1123466020282604</v>
      </c>
      <c r="Q16817" t="n">
        <v>0.1369063121104617</v>
      </c>
      <c r="R16817" t="n">
        <v>-0.001398774962605636</v>
      </c>
    </row>
    <row r="16818">
      <c r="F16818" t="n">
        <v>0.1010460512302691</v>
      </c>
      <c r="G16818" t="n">
        <v>0.1430158348333432</v>
      </c>
      <c r="H16818" t="n">
        <v>-0.001796487092474071</v>
      </c>
      <c r="J16818" t="n">
        <v>0.03526677056037371</v>
      </c>
      <c r="K16818" t="n">
        <v>0.1403954619754079</v>
      </c>
      <c r="L16818" t="n">
        <v>-0.001977676733547803</v>
      </c>
      <c r="M16818" t="n">
        <v>0.07458563865333018</v>
      </c>
      <c r="N16818" t="n">
        <v>0.1502792659173295</v>
      </c>
      <c r="O16818" t="n">
        <v>-0.001647992693141642</v>
      </c>
      <c r="P16818" t="n">
        <v>0.1122392310859495</v>
      </c>
      <c r="Q16818" t="n">
        <v>0.1369144944145563</v>
      </c>
      <c r="R16818" t="n">
        <v>-0.00139863511307928</v>
      </c>
    </row>
    <row r="16819">
      <c r="F16819" t="n">
        <v>0.1010027857710441</v>
      </c>
      <c r="G16819" t="n">
        <v>0.1430243817666387</v>
      </c>
      <c r="H16819" t="n">
        <v>-0.001797026092501816</v>
      </c>
      <c r="J16819" t="n">
        <v>0.03528430689437044</v>
      </c>
      <c r="K16819" t="n">
        <v>0.1404038523095964</v>
      </c>
      <c r="L16819" t="n">
        <v>-0.001978072268894513</v>
      </c>
      <c r="M16819" t="n">
        <v>0.07458665527894615</v>
      </c>
      <c r="N16819" t="n">
        <v>0.1502882469288587</v>
      </c>
      <c r="O16819" t="n">
        <v>-0.001648157475932676</v>
      </c>
      <c r="P16819" t="n">
        <v>0.1122405423937004</v>
      </c>
      <c r="Q16819" t="n">
        <v>0.1369226767186509</v>
      </c>
      <c r="R16819" t="n">
        <v>-0.001398142718639588</v>
      </c>
    </row>
    <row r="16820">
      <c r="F16820" t="n">
        <v>0.1010454372902078</v>
      </c>
      <c r="G16820" t="n">
        <v>0.1430329286999342</v>
      </c>
      <c r="H16820" t="n">
        <v>-0.001795931407865013</v>
      </c>
      <c r="J16820" t="n">
        <v>0.0352592098310478</v>
      </c>
      <c r="K16820" t="n">
        <v>0.1404122426437848</v>
      </c>
      <c r="L16820" t="n">
        <v>-0.001976473895892553</v>
      </c>
      <c r="M16820" t="n">
        <v>0.07458767198546379</v>
      </c>
      <c r="N16820" t="n">
        <v>0.1502972279403878</v>
      </c>
      <c r="O16820" t="n">
        <v>-0.001647069021277942</v>
      </c>
      <c r="P16820" t="n">
        <v>0.1122418537073536</v>
      </c>
      <c r="Q16820" t="n">
        <v>0.1369308590227455</v>
      </c>
      <c r="R16820" t="n">
        <v>-0.001398142718639588</v>
      </c>
    </row>
    <row r="16821">
      <c r="F16821" t="n">
        <v>0.1010164909903034</v>
      </c>
      <c r="G16821" t="n">
        <v>0.1430414756332297</v>
      </c>
      <c r="H16821" t="n">
        <v>-0.001795931407865013</v>
      </c>
      <c r="J16821" t="n">
        <v>0.03525969322127734</v>
      </c>
      <c r="K16821" t="n">
        <v>0.1404206329779733</v>
      </c>
      <c r="L16821" t="n">
        <v>-0.0019760786406389</v>
      </c>
      <c r="M16821" t="n">
        <v>0.07456623439485108</v>
      </c>
      <c r="N16821" t="n">
        <v>0.150306208951917</v>
      </c>
      <c r="O16821" t="n">
        <v>-0.001647233711711026</v>
      </c>
      <c r="P16821" t="n">
        <v>0.1123156209055027</v>
      </c>
      <c r="Q16821" t="n">
        <v>0.13693904132684</v>
      </c>
      <c r="R16821" t="n">
        <v>-0.001397723359695785</v>
      </c>
    </row>
    <row r="16822">
      <c r="F16822" t="n">
        <v>0.1010161834544926</v>
      </c>
      <c r="G16822" t="n">
        <v>0.1430500225665251</v>
      </c>
      <c r="H16822" t="n">
        <v>-0.001795751850635673</v>
      </c>
      <c r="J16822" t="n">
        <v>0.03526870375923022</v>
      </c>
      <c r="K16822" t="n">
        <v>0.1404290233121617</v>
      </c>
      <c r="L16822" t="n">
        <v>-0.0019760786406389</v>
      </c>
      <c r="M16822" t="n">
        <v>0.07452234220207829</v>
      </c>
      <c r="N16822" t="n">
        <v>0.1503151899634461</v>
      </c>
      <c r="O16822" t="n">
        <v>-0.001647069021277942</v>
      </c>
      <c r="P16822" t="n">
        <v>0.1123531605636952</v>
      </c>
      <c r="Q16822" t="n">
        <v>0.1369472236309346</v>
      </c>
      <c r="R16822" t="n">
        <v>-0.001397863146010386</v>
      </c>
    </row>
    <row r="16823">
      <c r="F16823" t="n">
        <v>0.1010445144981962</v>
      </c>
      <c r="G16823" t="n">
        <v>0.1430585694998206</v>
      </c>
      <c r="H16823" t="n">
        <v>-0.001795751850635673</v>
      </c>
      <c r="J16823" t="n">
        <v>0.03526918775238226</v>
      </c>
      <c r="K16823" t="n">
        <v>0.1404374136463502</v>
      </c>
      <c r="L16823" t="n">
        <v>-0.001976276268265727</v>
      </c>
      <c r="M16823" t="n">
        <v>0.07459072259012356</v>
      </c>
      <c r="N16823" t="n">
        <v>0.1503241709749753</v>
      </c>
      <c r="O16823" t="n">
        <v>-0.001646739640411773</v>
      </c>
      <c r="P16823" t="n">
        <v>0.112354472288496</v>
      </c>
      <c r="Q16823" t="n">
        <v>0.1369554059350292</v>
      </c>
      <c r="R16823" t="n">
        <v>-0.001397723359695785</v>
      </c>
    </row>
    <row r="16824">
      <c r="F16824" t="n">
        <v>0.1010442063987827</v>
      </c>
      <c r="G16824" t="n">
        <v>0.1430671164331161</v>
      </c>
      <c r="H16824" t="n">
        <v>-0.001794478667275389</v>
      </c>
      <c r="J16824" t="n">
        <v>0.03526114505536382</v>
      </c>
      <c r="K16824" t="n">
        <v>0.1404458039805386</v>
      </c>
      <c r="L16824" t="n">
        <v>-0.001974679203215408</v>
      </c>
      <c r="M16824" t="n">
        <v>0.074546830253894</v>
      </c>
      <c r="N16824" t="n">
        <v>0.1503331519865045</v>
      </c>
      <c r="O16824" t="n">
        <v>-0.001646146330760696</v>
      </c>
      <c r="P16824" t="n">
        <v>0.1123195556864667</v>
      </c>
      <c r="Q16824" t="n">
        <v>0.1369635882391237</v>
      </c>
      <c r="R16824" t="n">
        <v>-0.001397510803038827</v>
      </c>
    </row>
    <row r="16825">
      <c r="F16825" t="n">
        <v>0.101015259341017</v>
      </c>
      <c r="G16825" t="n">
        <v>0.1430756633664116</v>
      </c>
      <c r="H16825" t="n">
        <v>-0.001794478667275389</v>
      </c>
      <c r="J16825" t="n">
        <v>0.03528721060092392</v>
      </c>
      <c r="K16825" t="n">
        <v>0.1404541943147271</v>
      </c>
      <c r="L16825" t="n">
        <v>-0.001974876690884496</v>
      </c>
      <c r="M16825" t="n">
        <v>0.07452539237636777</v>
      </c>
      <c r="N16825" t="n">
        <v>0.1503421329980336</v>
      </c>
      <c r="O16825" t="n">
        <v>-0.001646310928933955</v>
      </c>
      <c r="P16825" t="n">
        <v>0.112320867291931</v>
      </c>
      <c r="Q16825" t="n">
        <v>0.1369717705432183</v>
      </c>
      <c r="R16825" t="n">
        <v>-0.001397091633631797</v>
      </c>
    </row>
    <row r="16826">
      <c r="F16826" t="n">
        <v>0.101014950800985</v>
      </c>
      <c r="G16826" t="n">
        <v>0.1430842102997071</v>
      </c>
      <c r="H16826" t="n">
        <v>-0.001794837563008844</v>
      </c>
      <c r="J16826" t="n">
        <v>0.03527916845748164</v>
      </c>
      <c r="K16826" t="n">
        <v>0.1404625846489155</v>
      </c>
      <c r="L16826" t="n">
        <v>-0.001975271666222673</v>
      </c>
      <c r="M16826" t="n">
        <v>0.0745713190353923</v>
      </c>
      <c r="N16826" t="n">
        <v>0.1503511140095627</v>
      </c>
      <c r="O16826" t="n">
        <v>-0.001646310928933955</v>
      </c>
      <c r="P16826" t="n">
        <v>0.1123584074983313</v>
      </c>
      <c r="Q16826" t="n">
        <v>0.1369799528473129</v>
      </c>
      <c r="R16826" t="n">
        <v>-0.001397510803038827</v>
      </c>
    </row>
    <row r="16827">
      <c r="F16827" t="n">
        <v>0.1010003227178774</v>
      </c>
      <c r="G16827" t="n">
        <v>0.1430927572330025</v>
      </c>
      <c r="H16827" t="n">
        <v>-0.00179374455934255</v>
      </c>
      <c r="J16827" t="n">
        <v>0.03526259938094198</v>
      </c>
      <c r="K16827" t="n">
        <v>0.140470974983104</v>
      </c>
      <c r="L16827" t="n">
        <v>-0.001975074178553584</v>
      </c>
      <c r="M16827" t="n">
        <v>0.07452742622942254</v>
      </c>
      <c r="N16827" t="n">
        <v>0.1503600950210919</v>
      </c>
      <c r="O16827" t="n">
        <v>-0.001646146330760696</v>
      </c>
      <c r="P16827" t="n">
        <v>0.1122510330682167</v>
      </c>
      <c r="Q16827" t="n">
        <v>0.1369881351514075</v>
      </c>
      <c r="R16827" t="n">
        <v>-0.001397231356767473</v>
      </c>
    </row>
    <row r="16828">
      <c r="F16828" t="n">
        <v>0.1010000137062925</v>
      </c>
      <c r="G16828" t="n">
        <v>0.143101304166298</v>
      </c>
      <c r="H16828" t="n">
        <v>-0.001793385882166117</v>
      </c>
      <c r="J16828" t="n">
        <v>0.03528013903137239</v>
      </c>
      <c r="K16828" t="n">
        <v>0.1404793653172924</v>
      </c>
      <c r="L16828" t="n">
        <v>-0.001973872698315842</v>
      </c>
      <c r="M16828" t="n">
        <v>0.07459580854642758</v>
      </c>
      <c r="N16828" t="n">
        <v>0.1503690760326211</v>
      </c>
      <c r="O16828" t="n">
        <v>-0.00164522462292739</v>
      </c>
      <c r="P16828" t="n">
        <v>0.1123248021437565</v>
      </c>
      <c r="Q16828" t="n">
        <v>0.1369963174555021</v>
      </c>
      <c r="R16828" t="n">
        <v>-0.001396460235996099</v>
      </c>
    </row>
    <row r="16829">
      <c r="F16829" t="n">
        <v>0.1010283429035018</v>
      </c>
      <c r="G16829" t="n">
        <v>0.1431098510995935</v>
      </c>
      <c r="H16829" t="n">
        <v>-0.001793565220754333</v>
      </c>
      <c r="J16829" t="n">
        <v>0.03526357031320046</v>
      </c>
      <c r="K16829" t="n">
        <v>0.1404877556514809</v>
      </c>
      <c r="L16829" t="n">
        <v>-0.001973280654915027</v>
      </c>
      <c r="M16829" t="n">
        <v>0.07452946040501729</v>
      </c>
      <c r="N16829" t="n">
        <v>0.1503780570441502</v>
      </c>
      <c r="O16829" t="n">
        <v>-0.001644895610904007</v>
      </c>
      <c r="P16829" t="n">
        <v>0.1123261137728436</v>
      </c>
      <c r="Q16829" t="n">
        <v>0.1370044997595966</v>
      </c>
      <c r="R16829" t="n">
        <v>-0.001396460235996099</v>
      </c>
    </row>
    <row r="16830">
      <c r="F16830" t="n">
        <v>0.1010423525264575</v>
      </c>
      <c r="G16830" t="n">
        <v>0.143118398032889</v>
      </c>
      <c r="H16830" t="n">
        <v>-0.001793385882166117</v>
      </c>
      <c r="J16830" t="n">
        <v>0.0352896379684121</v>
      </c>
      <c r="K16830" t="n">
        <v>0.1404961459856694</v>
      </c>
      <c r="L16830" t="n">
        <v>-0.00197367535051557</v>
      </c>
      <c r="M16830" t="n">
        <v>0.07459784349356355</v>
      </c>
      <c r="N16830" t="n">
        <v>0.1503870380556794</v>
      </c>
      <c r="O16830" t="n">
        <v>-0.001645389128939082</v>
      </c>
      <c r="P16830" t="n">
        <v>0.1123636545274658</v>
      </c>
      <c r="Q16830" t="n">
        <v>0.1370126820636912</v>
      </c>
      <c r="R16830" t="n">
        <v>-0.001396739555975296</v>
      </c>
    </row>
    <row r="16831">
      <c r="F16831" t="n">
        <v>0.1010134043316743</v>
      </c>
      <c r="G16831" t="n">
        <v>0.1431269449661845</v>
      </c>
      <c r="H16831" t="n">
        <v>-0.0017932065435779</v>
      </c>
      <c r="J16831" t="n">
        <v>0.03528159696328634</v>
      </c>
      <c r="K16831" t="n">
        <v>0.1405045363198578</v>
      </c>
      <c r="L16831" t="n">
        <v>-0.001973478002715299</v>
      </c>
      <c r="M16831" t="n">
        <v>0.07457640569296922</v>
      </c>
      <c r="N16831" t="n">
        <v>0.1503960190672085</v>
      </c>
      <c r="O16831" t="n">
        <v>-0.001644895610904007</v>
      </c>
      <c r="P16831" t="n">
        <v>0.1122925077979574</v>
      </c>
      <c r="Q16831" t="n">
        <v>0.1370208643677858</v>
      </c>
      <c r="R16831" t="n">
        <v>-0.001396879215964894</v>
      </c>
    </row>
    <row r="16832">
      <c r="F16832" t="n">
        <v>0.101027413420681</v>
      </c>
      <c r="G16832" t="n">
        <v>0.14313549189948</v>
      </c>
      <c r="H16832" t="n">
        <v>-0.001792293939487479</v>
      </c>
      <c r="J16832" t="n">
        <v>0.03526502878096426</v>
      </c>
      <c r="K16832" t="n">
        <v>0.1405129266540463</v>
      </c>
      <c r="L16832" t="n">
        <v>-0.001972474621110339</v>
      </c>
      <c r="M16832" t="n">
        <v>0.0745998787629725</v>
      </c>
      <c r="N16832" t="n">
        <v>0.1504050000787377</v>
      </c>
      <c r="O16832" t="n">
        <v>-0.001643975071218481</v>
      </c>
      <c r="P16832" t="n">
        <v>0.112293819313613</v>
      </c>
      <c r="Q16832" t="n">
        <v>0.1370290466718804</v>
      </c>
      <c r="R16832" t="n">
        <v>-0.00139596876382657</v>
      </c>
    </row>
    <row r="16833">
      <c r="F16833" t="n">
        <v>0.100998464877862</v>
      </c>
      <c r="G16833" t="n">
        <v>0.1431440388327755</v>
      </c>
      <c r="H16833" t="n">
        <v>-0.001792473168881428</v>
      </c>
      <c r="J16833" t="n">
        <v>0.03526551548803245</v>
      </c>
      <c r="K16833" t="n">
        <v>0.1405213169882347</v>
      </c>
      <c r="L16833" t="n">
        <v>-0.001972277413089833</v>
      </c>
      <c r="M16833" t="n">
        <v>0.07460089651845356</v>
      </c>
      <c r="N16833" t="n">
        <v>0.1504139810902668</v>
      </c>
      <c r="O16833" t="n">
        <v>-0.001644303899115515</v>
      </c>
      <c r="P16833" t="n">
        <v>0.1122951308351753</v>
      </c>
      <c r="Q16833" t="n">
        <v>0.137037228975975</v>
      </c>
      <c r="R16833" t="n">
        <v>-0.001396108360702953</v>
      </c>
    </row>
    <row r="16834">
      <c r="F16834" t="n">
        <v>0.1009981543576705</v>
      </c>
      <c r="G16834" t="n">
        <v>0.143152585766071</v>
      </c>
      <c r="H16834" t="n">
        <v>-0.001792473168881428</v>
      </c>
      <c r="J16834" t="n">
        <v>0.035266002470388</v>
      </c>
      <c r="K16834" t="n">
        <v>0.1405297073224232</v>
      </c>
      <c r="L16834" t="n">
        <v>-0.001972080205069326</v>
      </c>
      <c r="M16834" t="n">
        <v>0.07453454725352587</v>
      </c>
      <c r="N16834" t="n">
        <v>0.150422962101796</v>
      </c>
      <c r="O16834" t="n">
        <v>-0.001644468313064032</v>
      </c>
      <c r="P16834" t="n">
        <v>0.1122964423626447</v>
      </c>
      <c r="Q16834" t="n">
        <v>0.1370454112800695</v>
      </c>
      <c r="R16834" t="n">
        <v>-0.00139596876382657</v>
      </c>
    </row>
    <row r="16835">
      <c r="F16835" t="n">
        <v>0.1010408007176558</v>
      </c>
      <c r="G16835" t="n">
        <v>0.1431611326993664</v>
      </c>
      <c r="H16835" t="n">
        <v>-0.001792293939487479</v>
      </c>
      <c r="J16835" t="n">
        <v>0.03529207223302806</v>
      </c>
      <c r="K16835" t="n">
        <v>0.1405380976566116</v>
      </c>
      <c r="L16835" t="n">
        <v>-0.001971077435917615</v>
      </c>
      <c r="M16835" t="n">
        <v>0.07453556486461746</v>
      </c>
      <c r="N16835" t="n">
        <v>0.1504319431133251</v>
      </c>
      <c r="O16835" t="n">
        <v>-0.001644303899115515</v>
      </c>
      <c r="P16835" t="n">
        <v>0.1123702134468004</v>
      </c>
      <c r="Q16835" t="n">
        <v>0.1370535935841641</v>
      </c>
      <c r="R16835" t="n">
        <v>-0.001395829166950188</v>
      </c>
    </row>
    <row r="16836">
      <c r="F16836" t="n">
        <v>0.1009975325623202</v>
      </c>
      <c r="G16836" t="n">
        <v>0.1431696796326619</v>
      </c>
      <c r="H16836" t="n">
        <v>-0.001791381960932501</v>
      </c>
      <c r="J16836" t="n">
        <v>0.0352669772602744</v>
      </c>
      <c r="K16836" t="n">
        <v>0.1405464879908001</v>
      </c>
      <c r="L16836" t="n">
        <v>-0.001970683299257764</v>
      </c>
      <c r="M16836" t="n">
        <v>0.07458149436379366</v>
      </c>
      <c r="N16836" t="n">
        <v>0.1504409241248543</v>
      </c>
      <c r="O16836" t="n">
        <v>-0.00164305551669482</v>
      </c>
      <c r="P16836" t="n">
        <v>0.1122990654353053</v>
      </c>
      <c r="Q16836" t="n">
        <v>0.1370617758882587</v>
      </c>
      <c r="R16836" t="n">
        <v>-0.001395477494247648</v>
      </c>
    </row>
    <row r="16837">
      <c r="F16837" t="n">
        <v>0.1010258592504493</v>
      </c>
      <c r="G16837" t="n">
        <v>0.1431782265659574</v>
      </c>
      <c r="H16837" t="n">
        <v>-0.001791381960932501</v>
      </c>
      <c r="J16837" t="n">
        <v>0.03529304786526193</v>
      </c>
      <c r="K16837" t="n">
        <v>0.1405548783249885</v>
      </c>
      <c r="L16837" t="n">
        <v>-0.001971077435917615</v>
      </c>
      <c r="M16837" t="n">
        <v>0.07460496834484825</v>
      </c>
      <c r="N16837" t="n">
        <v>0.1504499051363835</v>
      </c>
      <c r="O16837" t="n">
        <v>-0.00164305551669482</v>
      </c>
      <c r="P16837" t="n">
        <v>0.1123728370558933</v>
      </c>
      <c r="Q16837" t="n">
        <v>0.1370699581923533</v>
      </c>
      <c r="R16837" t="n">
        <v>-0.001395337960451603</v>
      </c>
    </row>
    <row r="16838">
      <c r="F16838" t="n">
        <v>0.1010398666115995</v>
      </c>
      <c r="G16838" t="n">
        <v>0.1431867734992529</v>
      </c>
      <c r="H16838" t="n">
        <v>-0.001791561081216566</v>
      </c>
      <c r="J16838" t="n">
        <v>0.03526795314925008</v>
      </c>
      <c r="K16838" t="n">
        <v>0.140563268659177</v>
      </c>
      <c r="L16838" t="n">
        <v>-0.001970486230927838</v>
      </c>
      <c r="M16838" t="n">
        <v>0.07458353039498414</v>
      </c>
      <c r="N16838" t="n">
        <v>0.1504588861479126</v>
      </c>
      <c r="O16838" t="n">
        <v>-0.001643219838678688</v>
      </c>
      <c r="P16838" t="n">
        <v>0.1122654583627442</v>
      </c>
      <c r="Q16838" t="n">
        <v>0.1370781404964478</v>
      </c>
      <c r="R16838" t="n">
        <v>-0.001395477494247648</v>
      </c>
    </row>
    <row r="16839">
      <c r="F16839" t="n">
        <v>0.1010395547391049</v>
      </c>
      <c r="G16839" t="n">
        <v>0.1431953204325484</v>
      </c>
      <c r="H16839" t="n">
        <v>-0.001791023720364371</v>
      </c>
      <c r="J16839" t="n">
        <v>0.03529402459622792</v>
      </c>
      <c r="K16839" t="n">
        <v>0.1405716589933654</v>
      </c>
      <c r="L16839" t="n">
        <v>-0.001971077435917615</v>
      </c>
      <c r="M16839" t="n">
        <v>0.07460700474030332</v>
      </c>
      <c r="N16839" t="n">
        <v>0.1504678671594417</v>
      </c>
      <c r="O16839" t="n">
        <v>-0.00164305551669482</v>
      </c>
      <c r="P16839" t="n">
        <v>0.1123392303886147</v>
      </c>
      <c r="Q16839" t="n">
        <v>0.1370863228005424</v>
      </c>
      <c r="R16839" t="n">
        <v>-0.001395617028043693</v>
      </c>
    </row>
    <row r="16840">
      <c r="F16840" t="n">
        <v>0.1010106048382922</v>
      </c>
      <c r="G16840" t="n">
        <v>0.1432038673658439</v>
      </c>
      <c r="H16840" t="n">
        <v>-0.001790291598316657</v>
      </c>
      <c r="J16840" t="n">
        <v>0.03529451337330616</v>
      </c>
      <c r="K16840" t="n">
        <v>0.1405800493275539</v>
      </c>
      <c r="L16840" t="n">
        <v>-0.001969681144049122</v>
      </c>
      <c r="M16840" t="n">
        <v>0.07454065412535835</v>
      </c>
      <c r="N16840" t="n">
        <v>0.1504768481709709</v>
      </c>
      <c r="O16840" t="n">
        <v>-0.001642136948670245</v>
      </c>
      <c r="P16840" t="n">
        <v>0.1122680812203579</v>
      </c>
      <c r="Q16840" t="n">
        <v>0.137094505104637</v>
      </c>
      <c r="R16840" t="n">
        <v>-0.001394707486022307</v>
      </c>
    </row>
    <row r="16841">
      <c r="F16841" t="n">
        <v>0.1010246113811283</v>
      </c>
      <c r="G16841" t="n">
        <v>0.1432124142991393</v>
      </c>
      <c r="H16841" t="n">
        <v>-0.001790112587057951</v>
      </c>
      <c r="J16841" t="n">
        <v>0.0352694190405017</v>
      </c>
      <c r="K16841" t="n">
        <v>0.1405884396617424</v>
      </c>
      <c r="L16841" t="n">
        <v>-0.001969681144049122</v>
      </c>
      <c r="M16841" t="n">
        <v>0.07460904145694039</v>
      </c>
      <c r="N16841" t="n">
        <v>0.1504858291825001</v>
      </c>
      <c r="O16841" t="n">
        <v>-0.001642465408906003</v>
      </c>
      <c r="P16841" t="n">
        <v>0.1123056232203492</v>
      </c>
      <c r="Q16841" t="n">
        <v>0.1371026874087315</v>
      </c>
      <c r="R16841" t="n">
        <v>-0.001394846956770909</v>
      </c>
    </row>
    <row r="16842">
      <c r="F16842" t="n">
        <v>0.101009979958044</v>
      </c>
      <c r="G16842" t="n">
        <v>0.1432209612324348</v>
      </c>
      <c r="H16842" t="n">
        <v>-0.001790112587057951</v>
      </c>
      <c r="J16842" t="n">
        <v>0.03527843606258196</v>
      </c>
      <c r="K16842" t="n">
        <v>0.1405968299959308</v>
      </c>
      <c r="L16842" t="n">
        <v>-0.001969484215320463</v>
      </c>
      <c r="M16842" t="n">
        <v>0.07461005993562631</v>
      </c>
      <c r="N16842" t="n">
        <v>0.1504948101940292</v>
      </c>
      <c r="O16842" t="n">
        <v>-0.001642629639023882</v>
      </c>
      <c r="P16842" t="n">
        <v>0.1123069347950846</v>
      </c>
      <c r="Q16842" t="n">
        <v>0.1371108697128261</v>
      </c>
      <c r="R16842" t="n">
        <v>-0.001394568015273705</v>
      </c>
    </row>
    <row r="16843">
      <c r="F16843" t="n">
        <v>0.1010239859341519</v>
      </c>
      <c r="G16843" t="n">
        <v>0.1432295081657303</v>
      </c>
      <c r="H16843" t="n">
        <v>-0.001789933575799245</v>
      </c>
      <c r="J16843" t="n">
        <v>0.03528745345630473</v>
      </c>
      <c r="K16843" t="n">
        <v>0.1406052203301193</v>
      </c>
      <c r="L16843" t="n">
        <v>-0.001969287286591804</v>
      </c>
      <c r="M16843" t="n">
        <v>0.07456616526146453</v>
      </c>
      <c r="N16843" t="n">
        <v>0.1505037912055584</v>
      </c>
      <c r="O16843" t="n">
        <v>-0.001642629639023882</v>
      </c>
      <c r="P16843" t="n">
        <v>0.1123082463757297</v>
      </c>
      <c r="Q16843" t="n">
        <v>0.1371190520169207</v>
      </c>
      <c r="R16843" t="n">
        <v>-0.001394846956770909</v>
      </c>
    </row>
    <row r="16844">
      <c r="F16844" t="n">
        <v>0.1010236728323826</v>
      </c>
      <c r="G16844" t="n">
        <v>0.1432380550990258</v>
      </c>
      <c r="H16844" t="n">
        <v>-0.001789023180124986</v>
      </c>
      <c r="J16844" t="n">
        <v>0.03529647122158042</v>
      </c>
      <c r="K16844" t="n">
        <v>0.1406136106643077</v>
      </c>
      <c r="L16844" t="n">
        <v>-0.001968285746816311</v>
      </c>
      <c r="M16844" t="n">
        <v>0.0745447269784725</v>
      </c>
      <c r="N16844" t="n">
        <v>0.1505127722170875</v>
      </c>
      <c r="O16844" t="n">
        <v>-0.001641547645183342</v>
      </c>
      <c r="P16844" t="n">
        <v>0.1123820198738769</v>
      </c>
      <c r="Q16844" t="n">
        <v>0.1371272343210153</v>
      </c>
      <c r="R16844" t="n">
        <v>-0.001393937932966124</v>
      </c>
    </row>
    <row r="16845">
      <c r="F16845" t="n">
        <v>0.1010090407465995</v>
      </c>
      <c r="G16845" t="n">
        <v>0.1432466020323213</v>
      </c>
      <c r="H16845" t="n">
        <v>-0.001789202082442998</v>
      </c>
      <c r="J16845" t="n">
        <v>0.03528843337724204</v>
      </c>
      <c r="K16845" t="n">
        <v>0.1406220009984962</v>
      </c>
      <c r="L16845" t="n">
        <v>-0.001967695379165796</v>
      </c>
      <c r="M16845" t="n">
        <v>0.07454574539212655</v>
      </c>
      <c r="N16845" t="n">
        <v>0.1505217532286167</v>
      </c>
      <c r="O16845" t="n">
        <v>-0.001641547645183342</v>
      </c>
      <c r="P16845" t="n">
        <v>0.1123108695547495</v>
      </c>
      <c r="Q16845" t="n">
        <v>0.1371354166251099</v>
      </c>
      <c r="R16845" t="n">
        <v>-0.001394216748434264</v>
      </c>
    </row>
    <row r="16846">
      <c r="F16846" t="n">
        <v>0.1010230458719931</v>
      </c>
      <c r="G16846" t="n">
        <v>0.1432551489656168</v>
      </c>
      <c r="H16846" t="n">
        <v>-0.001789023180124986</v>
      </c>
      <c r="J16846" t="n">
        <v>0.03528892374771939</v>
      </c>
      <c r="K16846" t="n">
        <v>0.1406303913326846</v>
      </c>
      <c r="L16846" t="n">
        <v>-0.001968285746816311</v>
      </c>
      <c r="M16846" t="n">
        <v>0.0746141346521125</v>
      </c>
      <c r="N16846" t="n">
        <v>0.1505307342401458</v>
      </c>
      <c r="O16846" t="n">
        <v>-0.001641383506832659</v>
      </c>
      <c r="P16846" t="n">
        <v>0.112312181153125</v>
      </c>
      <c r="Q16846" t="n">
        <v>0.1371435989292044</v>
      </c>
      <c r="R16846" t="n">
        <v>-0.001393937932966124</v>
      </c>
    </row>
    <row r="16847">
      <c r="F16847" t="n">
        <v>0.1009940946752389</v>
      </c>
      <c r="G16847" t="n">
        <v>0.1432636958989122</v>
      </c>
      <c r="H16847" t="n">
        <v>-0.001789202082442998</v>
      </c>
      <c r="J16847" t="n">
        <v>0.0352979424799372</v>
      </c>
      <c r="K16847" t="n">
        <v>0.1406387816668731</v>
      </c>
      <c r="L16847" t="n">
        <v>-0.001968088957599473</v>
      </c>
      <c r="M16847" t="n">
        <v>0.07461515353151812</v>
      </c>
      <c r="N16847" t="n">
        <v>0.150539715251675</v>
      </c>
      <c r="O16847" t="n">
        <v>-0.001641711783534026</v>
      </c>
      <c r="P16847" t="n">
        <v>0.1123134927574111</v>
      </c>
      <c r="Q16847" t="n">
        <v>0.137151781233299</v>
      </c>
      <c r="R16847" t="n">
        <v>-0.001394077340700194</v>
      </c>
    </row>
    <row r="16848">
      <c r="F16848" t="n">
        <v>0.1009937806268813</v>
      </c>
      <c r="G16848" t="n">
        <v>0.1432722428322077</v>
      </c>
      <c r="H16848" t="n">
        <v>-0.001788292208182754</v>
      </c>
      <c r="J16848" t="n">
        <v>0.03527284903239895</v>
      </c>
      <c r="K16848" t="n">
        <v>0.1406471720010616</v>
      </c>
      <c r="L16848" t="n">
        <v>-0.001966891245530634</v>
      </c>
      <c r="M16848" t="n">
        <v>0.07454880111350493</v>
      </c>
      <c r="N16848" t="n">
        <v>0.1505486962632041</v>
      </c>
      <c r="O16848" t="n">
        <v>-0.001640794917514478</v>
      </c>
      <c r="P16848" t="n">
        <v>0.1123148043676082</v>
      </c>
      <c r="Q16848" t="n">
        <v>0.1371599635373936</v>
      </c>
      <c r="R16848" t="n">
        <v>-0.001393447524646775</v>
      </c>
    </row>
    <row r="16849">
      <c r="F16849" t="n">
        <v>0.1010077849322469</v>
      </c>
      <c r="G16849" t="n">
        <v>0.1432807897655032</v>
      </c>
      <c r="H16849" t="n">
        <v>-0.001788113414720628</v>
      </c>
      <c r="J16849" t="n">
        <v>0.03527334012346374</v>
      </c>
      <c r="K16849" t="n">
        <v>0.14065556233525</v>
      </c>
      <c r="L16849" t="n">
        <v>-0.001966497945941446</v>
      </c>
      <c r="M16849" t="n">
        <v>0.07461719153045801</v>
      </c>
      <c r="N16849" t="n">
        <v>0.1505576772747333</v>
      </c>
      <c r="O16849" t="n">
        <v>-0.001640630870832063</v>
      </c>
      <c r="P16849" t="n">
        <v>0.112352347595315</v>
      </c>
      <c r="Q16849" t="n">
        <v>0.1371681458414882</v>
      </c>
      <c r="R16849" t="n">
        <v>-0.001393726214151704</v>
      </c>
    </row>
    <row r="16850">
      <c r="F16850" t="n">
        <v>0.1009931517727737</v>
      </c>
      <c r="G16850" t="n">
        <v>0.1432893366987987</v>
      </c>
      <c r="H16850" t="n">
        <v>-0.001788113414720628</v>
      </c>
      <c r="J16850" t="n">
        <v>0.03528235972304139</v>
      </c>
      <c r="K16850" t="n">
        <v>0.1406639526694385</v>
      </c>
      <c r="L16850" t="n">
        <v>-0.00196669459573604</v>
      </c>
      <c r="M16850" t="n">
        <v>0.07461821064993171</v>
      </c>
      <c r="N16850" t="n">
        <v>0.1505666582862625</v>
      </c>
      <c r="O16850" t="n">
        <v>-0.001640794917514478</v>
      </c>
      <c r="P16850" t="n">
        <v>0.1123898910912577</v>
      </c>
      <c r="Q16850" t="n">
        <v>0.1371763281455828</v>
      </c>
      <c r="R16850" t="n">
        <v>-0.00139358686939924</v>
      </c>
    </row>
    <row r="16851">
      <c r="F16851" t="n">
        <v>0.1009928369669082</v>
      </c>
      <c r="G16851" t="n">
        <v>0.1432978836320942</v>
      </c>
      <c r="H16851" t="n">
        <v>-0.001787755827796376</v>
      </c>
      <c r="J16851" t="n">
        <v>0.03528285140818414</v>
      </c>
      <c r="K16851" t="n">
        <v>0.1406723430036269</v>
      </c>
      <c r="L16851" t="n">
        <v>-0.001966497945941446</v>
      </c>
      <c r="M16851" t="n">
        <v>0.07457431498637021</v>
      </c>
      <c r="N16851" t="n">
        <v>0.1505756392977916</v>
      </c>
      <c r="O16851" t="n">
        <v>-0.001640630870832063</v>
      </c>
      <c r="P16851" t="n">
        <v>0.1122825073597451</v>
      </c>
      <c r="Q16851" t="n">
        <v>0.1371845104496773</v>
      </c>
      <c r="R16851" t="n">
        <v>-0.001393726214151704</v>
      </c>
    </row>
    <row r="16852">
      <c r="F16852" t="n">
        <v>0.1009925219084244</v>
      </c>
      <c r="G16852" t="n">
        <v>0.1433064305653897</v>
      </c>
      <c r="H16852" t="n">
        <v>-0.001786846911867462</v>
      </c>
      <c r="J16852" t="n">
        <v>0.03530040003422441</v>
      </c>
      <c r="K16852" t="n">
        <v>0.1406807333378154</v>
      </c>
      <c r="L16852" t="n">
        <v>-0.001965497641503541</v>
      </c>
      <c r="M16852" t="n">
        <v>0.07462024912873497</v>
      </c>
      <c r="N16852" t="n">
        <v>0.1505846203093207</v>
      </c>
      <c r="O16852" t="n">
        <v>-0.001639879042302861</v>
      </c>
      <c r="P16852" t="n">
        <v>0.1123925148776859</v>
      </c>
      <c r="Q16852" t="n">
        <v>0.1371926927537719</v>
      </c>
      <c r="R16852" t="n">
        <v>-0.001393096601631166</v>
      </c>
    </row>
    <row r="16853">
      <c r="F16853" t="n">
        <v>0.1010208435576299</v>
      </c>
      <c r="G16853" t="n">
        <v>0.1433149774986852</v>
      </c>
      <c r="H16853" t="n">
        <v>-0.001786846911867462</v>
      </c>
      <c r="J16853" t="n">
        <v>0.03530089236209023</v>
      </c>
      <c r="K16853" t="n">
        <v>0.1406891236720038</v>
      </c>
      <c r="L16853" t="n">
        <v>-0.001965497641503541</v>
      </c>
      <c r="M16853" t="n">
        <v>0.07459881085268225</v>
      </c>
      <c r="N16853" t="n">
        <v>0.1505936013208499</v>
      </c>
      <c r="O16853" t="n">
        <v>-0.001639387176963238</v>
      </c>
      <c r="P16853" t="n">
        <v>0.1122851303710182</v>
      </c>
      <c r="Q16853" t="n">
        <v>0.1372008750578665</v>
      </c>
      <c r="R16853" t="n">
        <v>-0.001393096601631166</v>
      </c>
    </row>
    <row r="16854">
      <c r="F16854" t="n">
        <v>0.1010348463792404</v>
      </c>
      <c r="G16854" t="n">
        <v>0.1433235244319807</v>
      </c>
      <c r="H16854" t="n">
        <v>-0.001786846911867462</v>
      </c>
      <c r="J16854" t="n">
        <v>0.03529285652908185</v>
      </c>
      <c r="K16854" t="n">
        <v>0.1406975140061923</v>
      </c>
      <c r="L16854" t="n">
        <v>-0.001964908110117368</v>
      </c>
      <c r="M16854" t="n">
        <v>0.07457737245265356</v>
      </c>
      <c r="N16854" t="n">
        <v>0.1506025823323791</v>
      </c>
      <c r="O16854" t="n">
        <v>-0.001639879042302861</v>
      </c>
      <c r="P16854" t="n">
        <v>0.112322674152938</v>
      </c>
      <c r="Q16854" t="n">
        <v>0.1372090573619611</v>
      </c>
      <c r="R16854" t="n">
        <v>-0.001392678756219759</v>
      </c>
    </row>
    <row r="16855">
      <c r="F16855" t="n">
        <v>0.1009915752166868</v>
      </c>
      <c r="G16855" t="n">
        <v>0.1433320713652761</v>
      </c>
      <c r="H16855" t="n">
        <v>-0.001787204281249835</v>
      </c>
      <c r="J16855" t="n">
        <v>0.03530187783345641</v>
      </c>
      <c r="K16855" t="n">
        <v>0.1407059043403807</v>
      </c>
      <c r="L16855" t="n">
        <v>-0.001963908564827125</v>
      </c>
      <c r="M16855" t="n">
        <v>0.07455593392859469</v>
      </c>
      <c r="N16855" t="n">
        <v>0.1506115633439082</v>
      </c>
      <c r="O16855" t="n">
        <v>-0.001639387176963238</v>
      </c>
      <c r="P16855" t="n">
        <v>0.1122877534059397</v>
      </c>
      <c r="Q16855" t="n">
        <v>0.1372172396660556</v>
      </c>
      <c r="R16855" t="n">
        <v>-0.001392957319827364</v>
      </c>
    </row>
    <row r="16856">
      <c r="F16856" t="n">
        <v>0.101019895918009</v>
      </c>
      <c r="G16856" t="n">
        <v>0.1433406182985716</v>
      </c>
      <c r="H16856" t="n">
        <v>-0.00178558147735549</v>
      </c>
      <c r="J16856" t="n">
        <v>0.03530237097661332</v>
      </c>
      <c r="K16856" t="n">
        <v>0.1407142946745692</v>
      </c>
      <c r="L16856" t="n">
        <v>-0.001964104936046485</v>
      </c>
      <c r="M16856" t="n">
        <v>0.07457941116268396</v>
      </c>
      <c r="N16856" t="n">
        <v>0.1506205443554374</v>
      </c>
      <c r="O16856" t="n">
        <v>-0.001638964159236796</v>
      </c>
      <c r="P16856" t="n">
        <v>0.1123615299917618</v>
      </c>
      <c r="Q16856" t="n">
        <v>0.1372254219701502</v>
      </c>
      <c r="R16856" t="n">
        <v>-0.001392188880992066</v>
      </c>
    </row>
    <row r="16857">
      <c r="F16857" t="n">
        <v>0.1010195795322974</v>
      </c>
      <c r="G16857" t="n">
        <v>0.1433491652318671</v>
      </c>
      <c r="H16857" t="n">
        <v>-0.001785938629366162</v>
      </c>
      <c r="J16857" t="n">
        <v>0.03530286439119049</v>
      </c>
      <c r="K16857" t="n">
        <v>0.1407226850087576</v>
      </c>
      <c r="L16857" t="n">
        <v>-0.001964104936046485</v>
      </c>
      <c r="M16857" t="n">
        <v>0.07455797259429703</v>
      </c>
      <c r="N16857" t="n">
        <v>0.1506295253669665</v>
      </c>
      <c r="O16857" t="n">
        <v>-0.001638636431950406</v>
      </c>
      <c r="P16857" t="n">
        <v>0.1123266091254246</v>
      </c>
      <c r="Q16857" t="n">
        <v>0.1372336042742448</v>
      </c>
      <c r="R16857" t="n">
        <v>-0.001392328099880165</v>
      </c>
    </row>
    <row r="16858">
      <c r="F16858" t="n">
        <v>0.1010049445714387</v>
      </c>
      <c r="G16858" t="n">
        <v>0.1433577121651626</v>
      </c>
      <c r="H16858" t="n">
        <v>-0.001785938629366162</v>
      </c>
      <c r="J16858" t="n">
        <v>0.03528630081685281</v>
      </c>
      <c r="K16858" t="n">
        <v>0.1407310753429461</v>
      </c>
      <c r="L16858" t="n">
        <v>-0.001963908564827125</v>
      </c>
      <c r="M16858" t="n">
        <v>0.07458145019177148</v>
      </c>
      <c r="N16858" t="n">
        <v>0.1506385063784957</v>
      </c>
      <c r="O16858" t="n">
        <v>-0.001638472568307211</v>
      </c>
      <c r="P16858" t="n">
        <v>0.112364153586827</v>
      </c>
      <c r="Q16858" t="n">
        <v>0.1372417865783394</v>
      </c>
      <c r="R16858" t="n">
        <v>-0.001392467318768264</v>
      </c>
    </row>
    <row r="16859">
      <c r="F16859" t="n">
        <v>0.1010189460017708</v>
      </c>
      <c r="G16859" t="n">
        <v>0.143366259098458</v>
      </c>
      <c r="H16859" t="n">
        <v>-0.00178558147735549</v>
      </c>
      <c r="J16859" t="n">
        <v>0.03530385203391867</v>
      </c>
      <c r="K16859" t="n">
        <v>0.1407394656771345</v>
      </c>
      <c r="L16859" t="n">
        <v>-0.001964104936046485</v>
      </c>
      <c r="M16859" t="n">
        <v>0.0745824698258859</v>
      </c>
      <c r="N16859" t="n">
        <v>0.1506474873900248</v>
      </c>
      <c r="O16859" t="n">
        <v>-0.001638964159236796</v>
      </c>
      <c r="P16859" t="n">
        <v>0.1124016983164786</v>
      </c>
      <c r="Q16859" t="n">
        <v>0.1372499688824339</v>
      </c>
      <c r="R16859" t="n">
        <v>-0.001392328099880165</v>
      </c>
    </row>
    <row r="16860">
      <c r="F16860" t="n">
        <v>0.1010043105981056</v>
      </c>
      <c r="G16860" t="n">
        <v>0.1433748060317535</v>
      </c>
      <c r="H16860" t="n">
        <v>-0.001784495579742844</v>
      </c>
      <c r="J16860" t="n">
        <v>0.03529581753284586</v>
      </c>
      <c r="K16860" t="n">
        <v>0.140747856011323</v>
      </c>
      <c r="L16860" t="n">
        <v>-0.001962124434271015</v>
      </c>
      <c r="M16860" t="n">
        <v>0.07462840623758157</v>
      </c>
      <c r="N16860" t="n">
        <v>0.150656468401554</v>
      </c>
      <c r="O16860" t="n">
        <v>-0.001637886497381393</v>
      </c>
      <c r="P16860" t="n">
        <v>0.1123305441511361</v>
      </c>
      <c r="Q16860" t="n">
        <v>0.1372581511865285</v>
      </c>
      <c r="R16860" t="n">
        <v>-0.001391838365724541</v>
      </c>
    </row>
    <row r="16861">
      <c r="F16861" t="n">
        <v>0.1010326296857192</v>
      </c>
      <c r="G16861" t="n">
        <v>0.143383352965049</v>
      </c>
      <c r="H16861" t="n">
        <v>-0.001785030981956989</v>
      </c>
      <c r="J16861" t="n">
        <v>0.03530484076026716</v>
      </c>
      <c r="K16861" t="n">
        <v>0.1407562463455114</v>
      </c>
      <c r="L16861" t="n">
        <v>-0.001962516898404282</v>
      </c>
      <c r="M16861" t="n">
        <v>0.07460696778403775</v>
      </c>
      <c r="N16861" t="n">
        <v>0.1506654494130831</v>
      </c>
      <c r="O16861" t="n">
        <v>-0.001637722725108882</v>
      </c>
      <c r="P16861" t="n">
        <v>0.1124043222093699</v>
      </c>
      <c r="Q16861" t="n">
        <v>0.1372663334906231</v>
      </c>
      <c r="R16861" t="n">
        <v>-0.001391560053713798</v>
      </c>
    </row>
    <row r="16862">
      <c r="F16862" t="n">
        <v>0.1010179938073559</v>
      </c>
      <c r="G16862" t="n">
        <v>0.1433918998983445</v>
      </c>
      <c r="H16862" t="n">
        <v>-0.001785030981956989</v>
      </c>
      <c r="J16862" t="n">
        <v>0.03529680670158232</v>
      </c>
      <c r="K16862" t="n">
        <v>0.1407646366796999</v>
      </c>
      <c r="L16862" t="n">
        <v>-0.001962320666337649</v>
      </c>
      <c r="M16862" t="n">
        <v>0.07458552920614797</v>
      </c>
      <c r="N16862" t="n">
        <v>0.1506744304246123</v>
      </c>
      <c r="O16862" t="n">
        <v>-0.001637722725108882</v>
      </c>
      <c r="P16862" t="n">
        <v>0.1123694008479367</v>
      </c>
      <c r="Q16862" t="n">
        <v>0.1372745157947177</v>
      </c>
      <c r="R16862" t="n">
        <v>-0.001391560053713798</v>
      </c>
    </row>
    <row r="16863">
      <c r="F16863" t="n">
        <v>0.1010033577392379</v>
      </c>
      <c r="G16863" t="n">
        <v>0.14340044683164</v>
      </c>
      <c r="H16863" t="n">
        <v>-0.001784674047147559</v>
      </c>
      <c r="J16863" t="n">
        <v>0.03528877281429929</v>
      </c>
      <c r="K16863" t="n">
        <v>0.1407730270138884</v>
      </c>
      <c r="L16863" t="n">
        <v>-0.001962320666337649</v>
      </c>
      <c r="M16863" t="n">
        <v>0.07458654915877397</v>
      </c>
      <c r="N16863" t="n">
        <v>0.1506834114361414</v>
      </c>
      <c r="O16863" t="n">
        <v>-0.001637558952836372</v>
      </c>
      <c r="P16863" t="n">
        <v>0.1123344792300801</v>
      </c>
      <c r="Q16863" t="n">
        <v>0.1372826980988122</v>
      </c>
      <c r="R16863" t="n">
        <v>-0.001391838365724541</v>
      </c>
    </row>
    <row r="16864">
      <c r="F16864" t="n">
        <v>0.1010316758762916</v>
      </c>
      <c r="G16864" t="n">
        <v>0.1434089937649355</v>
      </c>
      <c r="H16864" t="n">
        <v>-0.001783767253526084</v>
      </c>
      <c r="J16864" t="n">
        <v>0.03528073909816529</v>
      </c>
      <c r="K16864" t="n">
        <v>0.1407814173480768</v>
      </c>
      <c r="L16864" t="n">
        <v>-0.001961322226088286</v>
      </c>
      <c r="M16864" t="n">
        <v>0.07461002794787119</v>
      </c>
      <c r="N16864" t="n">
        <v>0.1506923924476706</v>
      </c>
      <c r="O16864" t="n">
        <v>-0.00163681001288923</v>
      </c>
      <c r="P16864" t="n">
        <v>0.1123720245139857</v>
      </c>
      <c r="Q16864" t="n">
        <v>0.1372908804029068</v>
      </c>
      <c r="R16864" t="n">
        <v>-0.001391209742661539</v>
      </c>
    </row>
    <row r="16865">
      <c r="F16865" t="n">
        <v>0.101031357433003</v>
      </c>
      <c r="G16865" t="n">
        <v>0.143417540698231</v>
      </c>
      <c r="H16865" t="n">
        <v>-0.001783945612415548</v>
      </c>
      <c r="J16865" t="n">
        <v>0.03528976350562871</v>
      </c>
      <c r="K16865" t="n">
        <v>0.1407898076822653</v>
      </c>
      <c r="L16865" t="n">
        <v>-0.001961322226088286</v>
      </c>
      <c r="M16865" t="n">
        <v>0.07456613044372182</v>
      </c>
      <c r="N16865" t="n">
        <v>0.1507013734591997</v>
      </c>
      <c r="O16865" t="n">
        <v>-0.001636646331887941</v>
      </c>
      <c r="P16865" t="n">
        <v>0.1124095700661494</v>
      </c>
      <c r="Q16865" t="n">
        <v>0.1372990627070014</v>
      </c>
      <c r="R16865" t="n">
        <v>-0.001390931556350269</v>
      </c>
    </row>
    <row r="16866">
      <c r="F16866" t="n">
        <v>0.1009880845324073</v>
      </c>
      <c r="G16866" t="n">
        <v>0.1434260876315264</v>
      </c>
      <c r="H16866" t="n">
        <v>-0.001783588894636621</v>
      </c>
      <c r="J16866" t="n">
        <v>0.0352817302301848</v>
      </c>
      <c r="K16866" t="n">
        <v>0.1407981980164537</v>
      </c>
      <c r="L16866" t="n">
        <v>-0.001960733947076262</v>
      </c>
      <c r="M16866" t="n">
        <v>0.07456715053289423</v>
      </c>
      <c r="N16866" t="n">
        <v>0.1507103544707289</v>
      </c>
      <c r="O16866" t="n">
        <v>-0.001636646331887941</v>
      </c>
      <c r="P16866" t="n">
        <v>0.1124108820451368</v>
      </c>
      <c r="Q16866" t="n">
        <v>0.137307245011096</v>
      </c>
      <c r="R16866" t="n">
        <v>-0.001391070649505904</v>
      </c>
    </row>
    <row r="16867">
      <c r="F16867" t="n">
        <v>0.1010307197858603</v>
      </c>
      <c r="G16867" t="n">
        <v>0.1434346345648219</v>
      </c>
      <c r="H16867" t="n">
        <v>-0.001783588894636621</v>
      </c>
      <c r="J16867" t="n">
        <v>0.03529928435176879</v>
      </c>
      <c r="K16867" t="n">
        <v>0.1408065883506422</v>
      </c>
      <c r="L16867" t="n">
        <v>-0.00196093004008027</v>
      </c>
      <c r="M16867" t="n">
        <v>0.07459062976449635</v>
      </c>
      <c r="N16867" t="n">
        <v>0.150719335482258</v>
      </c>
      <c r="O16867" t="n">
        <v>-0.001636646331887941</v>
      </c>
      <c r="P16867" t="n">
        <v>0.1124121940300419</v>
      </c>
      <c r="Q16867" t="n">
        <v>0.1373154273151906</v>
      </c>
      <c r="R16867" t="n">
        <v>-0.001390792463194634</v>
      </c>
    </row>
    <row r="16868">
      <c r="F16868" t="n">
        <v>0.1009874465694941</v>
      </c>
      <c r="G16868" t="n">
        <v>0.1434431814981174</v>
      </c>
      <c r="H16868" t="n">
        <v>-0.001782504597236974</v>
      </c>
      <c r="J16868" t="n">
        <v>0.03529125156584931</v>
      </c>
      <c r="K16868" t="n">
        <v>0.1408149786848306</v>
      </c>
      <c r="L16868" t="n">
        <v>-0.001959344362115203</v>
      </c>
      <c r="M16868" t="n">
        <v>0.07463656844460295</v>
      </c>
      <c r="N16868" t="n">
        <v>0.1507283164937872</v>
      </c>
      <c r="O16868" t="n">
        <v>-0.00163573470679914</v>
      </c>
      <c r="P16868" t="n">
        <v>0.1124135060208651</v>
      </c>
      <c r="Q16868" t="n">
        <v>0.1373236096192851</v>
      </c>
      <c r="R16868" t="n">
        <v>-0.001390303389062993</v>
      </c>
    </row>
    <row r="16869">
      <c r="F16869" t="n">
        <v>0.1010014451798593</v>
      </c>
      <c r="G16869" t="n">
        <v>0.1434517284314129</v>
      </c>
      <c r="H16869" t="n">
        <v>-0.001782682847696698</v>
      </c>
      <c r="J16869" t="n">
        <v>0.03530880647438808</v>
      </c>
      <c r="K16869" t="n">
        <v>0.1408233690190191</v>
      </c>
      <c r="L16869" t="n">
        <v>-0.001959344362115203</v>
      </c>
      <c r="M16869" t="n">
        <v>0.07459267054406432</v>
      </c>
      <c r="N16869" t="n">
        <v>0.1507372975053164</v>
      </c>
      <c r="O16869" t="n">
        <v>-0.00163573470679914</v>
      </c>
      <c r="P16869" t="n">
        <v>0.112306115312742</v>
      </c>
      <c r="Q16869" t="n">
        <v>0.1373317919233797</v>
      </c>
      <c r="R16869" t="n">
        <v>-0.001390303389062993</v>
      </c>
    </row>
    <row r="16870">
      <c r="F16870" t="n">
        <v>0.1010297614128656</v>
      </c>
      <c r="G16870" t="n">
        <v>0.1434602753647084</v>
      </c>
      <c r="H16870" t="n">
        <v>-0.001782504597236974</v>
      </c>
      <c r="J16870" t="n">
        <v>0.03528371572831568</v>
      </c>
      <c r="K16870" t="n">
        <v>0.1408317593532075</v>
      </c>
      <c r="L16870" t="n">
        <v>-0.001959540316146818</v>
      </c>
      <c r="M16870" t="n">
        <v>0.07463860979112955</v>
      </c>
      <c r="N16870" t="n">
        <v>0.1507462785168455</v>
      </c>
      <c r="O16870" t="n">
        <v>-0.001635898296628803</v>
      </c>
      <c r="P16870" t="n">
        <v>0.1124161300202661</v>
      </c>
      <c r="Q16870" t="n">
        <v>0.1373399742274743</v>
      </c>
      <c r="R16870" t="n">
        <v>-0.001390581449740805</v>
      </c>
    </row>
    <row r="16871">
      <c r="F16871" t="n">
        <v>0.1010294414476949</v>
      </c>
      <c r="G16871" t="n">
        <v>0.1434688222980039</v>
      </c>
      <c r="H16871" t="n">
        <v>-0.001781243014241945</v>
      </c>
      <c r="J16871" t="n">
        <v>0.03530127132402607</v>
      </c>
      <c r="K16871" t="n">
        <v>0.140840149687396</v>
      </c>
      <c r="L16871" t="n">
        <v>-0.001959736270178433</v>
      </c>
      <c r="M16871" t="n">
        <v>0.07459471164111359</v>
      </c>
      <c r="N16871" t="n">
        <v>0.1507552595283747</v>
      </c>
      <c r="O16871" t="n">
        <v>-0.001636225476288128</v>
      </c>
      <c r="P16871" t="n">
        <v>0.1123449730342378</v>
      </c>
      <c r="Q16871" t="n">
        <v>0.1373481565315689</v>
      </c>
      <c r="R16871" t="n">
        <v>-0.001390303389062993</v>
      </c>
    </row>
    <row r="16872">
      <c r="F16872" t="n">
        <v>0.1010291212286749</v>
      </c>
      <c r="G16872" t="n">
        <v>0.1434773692312994</v>
      </c>
      <c r="H16872" t="n">
        <v>-0.00178142115635758</v>
      </c>
      <c r="J16872" t="n">
        <v>0.03528471009168026</v>
      </c>
      <c r="K16872" t="n">
        <v>0.1408485400215845</v>
      </c>
      <c r="L16872" t="n">
        <v>-0.00195854312614765</v>
      </c>
      <c r="M16872" t="n">
        <v>0.07459573230861796</v>
      </c>
      <c r="N16872" t="n">
        <v>0.1507642405399038</v>
      </c>
      <c r="O16872" t="n">
        <v>-0.001635151076422722</v>
      </c>
      <c r="P16872" t="n">
        <v>0.1123825194148636</v>
      </c>
      <c r="Q16872" t="n">
        <v>0.1373563388356634</v>
      </c>
      <c r="R16872" t="n">
        <v>-0.001389675552013479</v>
      </c>
    </row>
    <row r="16873">
      <c r="F16873" t="n">
        <v>0.101000165067385</v>
      </c>
      <c r="G16873" t="n">
        <v>0.1434859161645949</v>
      </c>
      <c r="H16873" t="n">
        <v>-0.001781599298473216</v>
      </c>
      <c r="J16873" t="n">
        <v>0.03531079579745149</v>
      </c>
      <c r="K16873" t="n">
        <v>0.1408569303557729</v>
      </c>
      <c r="L16873" t="n">
        <v>-0.001958347310998065</v>
      </c>
      <c r="M16873" t="n">
        <v>0.07461921273070726</v>
      </c>
      <c r="N16873" t="n">
        <v>0.150773221551433</v>
      </c>
      <c r="O16873" t="n">
        <v>-0.001634987577664956</v>
      </c>
      <c r="P16873" t="n">
        <v>0.1123838313041047</v>
      </c>
      <c r="Q16873" t="n">
        <v>0.137364521139758</v>
      </c>
      <c r="R16873" t="n">
        <v>-0.00138981451956868</v>
      </c>
    </row>
    <row r="16874">
      <c r="F16874" t="n">
        <v>0.1010284800288565</v>
      </c>
      <c r="G16874" t="n">
        <v>0.1434944630978904</v>
      </c>
      <c r="H16874" t="n">
        <v>-0.001781599298473216</v>
      </c>
      <c r="J16874" t="n">
        <v>0.03528570552941308</v>
      </c>
      <c r="K16874" t="n">
        <v>0.1408653206899614</v>
      </c>
      <c r="L16874" t="n">
        <v>-0.00195815149584848</v>
      </c>
      <c r="M16874" t="n">
        <v>0.0745753141040465</v>
      </c>
      <c r="N16874" t="n">
        <v>0.1507822025629621</v>
      </c>
      <c r="O16874" t="n">
        <v>-0.001635151076422722</v>
      </c>
      <c r="P16874" t="n">
        <v>0.1123489083084342</v>
      </c>
      <c r="Q16874" t="n">
        <v>0.1373727034438526</v>
      </c>
      <c r="R16874" t="n">
        <v>-0.001389536584458277</v>
      </c>
    </row>
    <row r="16875">
      <c r="F16875" t="n">
        <v>0.1010281590479424</v>
      </c>
      <c r="G16875" t="n">
        <v>0.1435030100311858</v>
      </c>
      <c r="H16875" t="n">
        <v>-0.001781599298473216</v>
      </c>
      <c r="J16875" t="n">
        <v>0.03530326259736322</v>
      </c>
      <c r="K16875" t="n">
        <v>0.1408737110241498</v>
      </c>
      <c r="L16875" t="n">
        <v>-0.00195854312614765</v>
      </c>
      <c r="M16875" t="n">
        <v>0.07457633490720766</v>
      </c>
      <c r="N16875" t="n">
        <v>0.1507911835744913</v>
      </c>
      <c r="O16875" t="n">
        <v>-0.001634987577664956</v>
      </c>
      <c r="P16875" t="n">
        <v>0.1123864551003446</v>
      </c>
      <c r="Q16875" t="n">
        <v>0.1373808857479472</v>
      </c>
      <c r="R16875" t="n">
        <v>-0.00138981451956868</v>
      </c>
    </row>
    <row r="16876">
      <c r="F16876" t="n">
        <v>0.1010135200650416</v>
      </c>
      <c r="G16876" t="n">
        <v>0.1435115569644813</v>
      </c>
      <c r="H16876" t="n">
        <v>-0.001780160539550061</v>
      </c>
      <c r="J16876" t="n">
        <v>0.0353037610864534</v>
      </c>
      <c r="K16876" t="n">
        <v>0.1408821013583383</v>
      </c>
      <c r="L16876" t="n">
        <v>-0.001956763580496446</v>
      </c>
      <c r="M16876" t="n">
        <v>0.07459981577112654</v>
      </c>
      <c r="N16876" t="n">
        <v>0.1508001645860204</v>
      </c>
      <c r="O16876" t="n">
        <v>-0.001634241265120775</v>
      </c>
      <c r="P16876" t="n">
        <v>0.112315296700973</v>
      </c>
      <c r="Q16876" t="n">
        <v>0.1373890680520418</v>
      </c>
      <c r="R16876" t="n">
        <v>-0.001389186950167774</v>
      </c>
    </row>
    <row r="16877">
      <c r="F16877" t="n">
        <v>0.1010131986080518</v>
      </c>
      <c r="G16877" t="n">
        <v>0.1435201038977768</v>
      </c>
      <c r="H16877" t="n">
        <v>-0.001780338573407402</v>
      </c>
      <c r="J16877" t="n">
        <v>0.03530425984350256</v>
      </c>
      <c r="K16877" t="n">
        <v>0.1408904916925267</v>
      </c>
      <c r="L16877" t="n">
        <v>-0.001956763580496446</v>
      </c>
      <c r="M16877" t="n">
        <v>0.07462329691840838</v>
      </c>
      <c r="N16877" t="n">
        <v>0.1508091455975496</v>
      </c>
      <c r="O16877" t="n">
        <v>-0.001633914449549308</v>
      </c>
      <c r="P16877" t="n">
        <v>0.1124253142046264</v>
      </c>
      <c r="Q16877" t="n">
        <v>0.1373972503561363</v>
      </c>
      <c r="R16877" t="n">
        <v>-0.001389325854972311</v>
      </c>
    </row>
    <row r="16878">
      <c r="F16878" t="n">
        <v>0.1010128768968917</v>
      </c>
      <c r="G16878" t="n">
        <v>0.1435286508310722</v>
      </c>
      <c r="H16878" t="n">
        <v>-0.001780516607264743</v>
      </c>
      <c r="J16878" t="n">
        <v>0.03530475886833895</v>
      </c>
      <c r="K16878" t="n">
        <v>0.1408988820267152</v>
      </c>
      <c r="L16878" t="n">
        <v>-0.001956763580496446</v>
      </c>
      <c r="M16878" t="n">
        <v>0.07460185797745122</v>
      </c>
      <c r="N16878" t="n">
        <v>0.1508181266090787</v>
      </c>
      <c r="O16878" t="n">
        <v>-0.001633914449549308</v>
      </c>
      <c r="P16878" t="n">
        <v>0.1123179200080174</v>
      </c>
      <c r="Q16878" t="n">
        <v>0.1374054326602309</v>
      </c>
      <c r="R16878" t="n">
        <v>-0.001389325854972311</v>
      </c>
    </row>
    <row r="16879">
      <c r="F16879" t="n">
        <v>0.1010268725829062</v>
      </c>
      <c r="G16879" t="n">
        <v>0.1435371977643677</v>
      </c>
      <c r="H16879" t="n">
        <v>-0.001780516607264743</v>
      </c>
      <c r="J16879" t="n">
        <v>0.03528819881509329</v>
      </c>
      <c r="K16879" t="n">
        <v>0.1409072723609036</v>
      </c>
      <c r="L16879" t="n">
        <v>-0.001956567904138396</v>
      </c>
      <c r="M16879" t="n">
        <v>0.0745804189113552</v>
      </c>
      <c r="N16879" t="n">
        <v>0.1508271076206079</v>
      </c>
      <c r="O16879" t="n">
        <v>-0.001633332453890113</v>
      </c>
      <c r="P16879" t="n">
        <v>0.1123917027638621</v>
      </c>
      <c r="Q16879" t="n">
        <v>0.1374136149643255</v>
      </c>
      <c r="R16879" t="n">
        <v>-0.001389325854972311</v>
      </c>
    </row>
    <row r="16880">
      <c r="F16880" t="n">
        <v>0.1009835974734612</v>
      </c>
      <c r="G16880" t="n">
        <v>0.1435457446976632</v>
      </c>
      <c r="H16880" t="n">
        <v>-0.001779256849795401</v>
      </c>
      <c r="J16880" t="n">
        <v>0.03528869827508707</v>
      </c>
      <c r="K16880" t="n">
        <v>0.1409156626950921</v>
      </c>
      <c r="L16880" t="n">
        <v>-0.001955572109059045</v>
      </c>
      <c r="M16880" t="n">
        <v>0.0746039005001663</v>
      </c>
      <c r="N16880" t="n">
        <v>0.150836088632137</v>
      </c>
      <c r="O16880" t="n">
        <v>-0.001633332453890113</v>
      </c>
      <c r="P16880" t="n">
        <v>0.1124292503724442</v>
      </c>
      <c r="Q16880" t="n">
        <v>0.13742179726842</v>
      </c>
      <c r="R16880" t="n">
        <v>-0.001388282027186856</v>
      </c>
    </row>
    <row r="16881">
      <c r="F16881" t="n">
        <v>0.1009832750639318</v>
      </c>
      <c r="G16881" t="n">
        <v>0.1435542916309587</v>
      </c>
      <c r="H16881" t="n">
        <v>-0.001779256849795401</v>
      </c>
      <c r="J16881" t="n">
        <v>0.03529772777507702</v>
      </c>
      <c r="K16881" t="n">
        <v>0.1409240530292805</v>
      </c>
      <c r="L16881" t="n">
        <v>-0.001955376571401905</v>
      </c>
      <c r="M16881" t="n">
        <v>0.07464984286447043</v>
      </c>
      <c r="N16881" t="n">
        <v>0.1508450696436662</v>
      </c>
      <c r="O16881" t="n">
        <v>-0.001633332453890113</v>
      </c>
      <c r="P16881" t="n">
        <v>0.1123943266311442</v>
      </c>
      <c r="Q16881" t="n">
        <v>0.1374299795725146</v>
      </c>
      <c r="R16881" t="n">
        <v>-0.001388698553447638</v>
      </c>
    </row>
    <row r="16882">
      <c r="F16882" t="n">
        <v>0.1009829524000519</v>
      </c>
      <c r="G16882" t="n">
        <v>0.1435628385642542</v>
      </c>
      <c r="H16882" t="n">
        <v>-0.00177961270116536</v>
      </c>
      <c r="J16882" t="n">
        <v>0.03531528746490474</v>
      </c>
      <c r="K16882" t="n">
        <v>0.140932443363469</v>
      </c>
      <c r="L16882" t="n">
        <v>-0.001955376571401905</v>
      </c>
      <c r="M16882" t="n">
        <v>0.07458348274469542</v>
      </c>
      <c r="N16882" t="n">
        <v>0.1508540506551953</v>
      </c>
      <c r="O16882" t="n">
        <v>-0.001633169136976416</v>
      </c>
      <c r="P16882" t="n">
        <v>0.1123231666931405</v>
      </c>
      <c r="Q16882" t="n">
        <v>0.1374381618766092</v>
      </c>
      <c r="R16882" t="n">
        <v>-0.001388698553447638</v>
      </c>
    </row>
    <row r="16883">
      <c r="F16883" t="n">
        <v>0.1010255820488895</v>
      </c>
      <c r="G16883" t="n">
        <v>0.1435713854975497</v>
      </c>
      <c r="H16883" t="n">
        <v>-0.001779434775480381</v>
      </c>
      <c r="J16883" t="n">
        <v>0.03531578787613285</v>
      </c>
      <c r="K16883" t="n">
        <v>0.1409408336976574</v>
      </c>
      <c r="L16883" t="n">
        <v>-0.001955572109059045</v>
      </c>
      <c r="M16883" t="n">
        <v>0.07460696487694055</v>
      </c>
      <c r="N16883" t="n">
        <v>0.1508630316667245</v>
      </c>
      <c r="O16883" t="n">
        <v>-0.001633169136976416</v>
      </c>
      <c r="P16883" t="n">
        <v>0.1123244783792217</v>
      </c>
      <c r="Q16883" t="n">
        <v>0.1374463441807038</v>
      </c>
      <c r="R16883" t="n">
        <v>-0.001388559711360711</v>
      </c>
    </row>
    <row r="16884">
      <c r="F16884" t="n">
        <v>0.1009966237990645</v>
      </c>
      <c r="G16884" t="n">
        <v>0.1435799324308452</v>
      </c>
      <c r="H16884" t="n">
        <v>-0.001778353804529232</v>
      </c>
      <c r="J16884" t="n">
        <v>0.03529922870840294</v>
      </c>
      <c r="K16884" t="n">
        <v>0.1409492240318459</v>
      </c>
      <c r="L16884" t="n">
        <v>-0.001954185868923034</v>
      </c>
      <c r="M16884" t="n">
        <v>0.07463044729244725</v>
      </c>
      <c r="N16884" t="n">
        <v>0.1508720126782536</v>
      </c>
      <c r="O16884" t="n">
        <v>-0.001632587870210017</v>
      </c>
      <c r="P16884" t="n">
        <v>0.1124344986791057</v>
      </c>
      <c r="Q16884" t="n">
        <v>0.1374545264847984</v>
      </c>
      <c r="R16884" t="n">
        <v>-0.001387655244504235</v>
      </c>
    </row>
    <row r="16885">
      <c r="F16885" t="n">
        <v>0.1009819828817319</v>
      </c>
      <c r="G16885" t="n">
        <v>0.1435884793641407</v>
      </c>
      <c r="H16885" t="n">
        <v>-0.001778175986930539</v>
      </c>
      <c r="J16885" t="n">
        <v>0.03531678949876833</v>
      </c>
      <c r="K16885" t="n">
        <v>0.1409576143660344</v>
      </c>
      <c r="L16885" t="n">
        <v>-0.001953990469876047</v>
      </c>
      <c r="M16885" t="n">
        <v>0.07458654728875203</v>
      </c>
      <c r="N16885" t="n">
        <v>0.1508809936897828</v>
      </c>
      <c r="O16885" t="n">
        <v>-0.001632261417926432</v>
      </c>
      <c r="P16885" t="n">
        <v>0.1123271017691466</v>
      </c>
      <c r="Q16885" t="n">
        <v>0.1374627087888929</v>
      </c>
      <c r="R16885" t="n">
        <v>-0.001387932803309016</v>
      </c>
    </row>
    <row r="16886">
      <c r="F16886" t="n">
        <v>0.1010246114758846</v>
      </c>
      <c r="G16886" t="n">
        <v>0.1435970262974361</v>
      </c>
      <c r="H16886" t="n">
        <v>-0.001778531622127925</v>
      </c>
      <c r="J16886" t="n">
        <v>0.03529170064063315</v>
      </c>
      <c r="K16886" t="n">
        <v>0.1409660047002228</v>
      </c>
      <c r="L16886" t="n">
        <v>-0.001953990469876047</v>
      </c>
      <c r="M16886" t="n">
        <v>0.07458756896123311</v>
      </c>
      <c r="N16886" t="n">
        <v>0.150889974701312</v>
      </c>
      <c r="O16886" t="n">
        <v>-0.001632587870210017</v>
      </c>
      <c r="P16886" t="n">
        <v>0.1123646499379846</v>
      </c>
      <c r="Q16886" t="n">
        <v>0.1374708910929875</v>
      </c>
      <c r="R16886" t="n">
        <v>-0.001387655244504235</v>
      </c>
    </row>
    <row r="16887">
      <c r="F16887" t="n">
        <v>0.1009956526563146</v>
      </c>
      <c r="G16887" t="n">
        <v>0.1436055732307316</v>
      </c>
      <c r="H16887" t="n">
        <v>-0.001778175986930539</v>
      </c>
      <c r="J16887" t="n">
        <v>0.03531779218716467</v>
      </c>
      <c r="K16887" t="n">
        <v>0.1409743950344113</v>
      </c>
      <c r="L16887" t="n">
        <v>-0.001952605277230059</v>
      </c>
      <c r="M16887" t="n">
        <v>0.07461105181774327</v>
      </c>
      <c r="N16887" t="n">
        <v>0.1508989557128411</v>
      </c>
      <c r="O16887" t="n">
        <v>-0.001632261417926432</v>
      </c>
      <c r="P16887" t="n">
        <v>0.1124384349712903</v>
      </c>
      <c r="Q16887" t="n">
        <v>0.1374790733970821</v>
      </c>
      <c r="R16887" t="n">
        <v>-0.001387794023906626</v>
      </c>
    </row>
    <row r="16888">
      <c r="F16888" t="n">
        <v>0.101023963153733</v>
      </c>
      <c r="G16888" t="n">
        <v>0.1436141201640271</v>
      </c>
      <c r="H16888" t="n">
        <v>-0.001777451405419023</v>
      </c>
      <c r="J16888" t="n">
        <v>0.03530123368385708</v>
      </c>
      <c r="K16888" t="n">
        <v>0.1409827853685997</v>
      </c>
      <c r="L16888" t="n">
        <v>-0.001952410016702336</v>
      </c>
      <c r="M16888" t="n">
        <v>0.07463453495745687</v>
      </c>
      <c r="N16888" t="n">
        <v>0.1509079367243703</v>
      </c>
      <c r="O16888" t="n">
        <v>-0.001631191566052293</v>
      </c>
      <c r="P16888" t="n">
        <v>0.1123310368984444</v>
      </c>
      <c r="Q16888" t="n">
        <v>0.1374872557011767</v>
      </c>
      <c r="R16888" t="n">
        <v>-0.001387028792672334</v>
      </c>
    </row>
    <row r="16889">
      <c r="F16889" t="n">
        <v>0.1009806866262286</v>
      </c>
      <c r="G16889" t="n">
        <v>0.1436226670973226</v>
      </c>
      <c r="H16889" t="n">
        <v>-0.001776918276623157</v>
      </c>
      <c r="J16889" t="n">
        <v>0.03531879593994809</v>
      </c>
      <c r="K16889" t="n">
        <v>0.1409911757027882</v>
      </c>
      <c r="L16889" t="n">
        <v>-0.001952800537757782</v>
      </c>
      <c r="M16889" t="n">
        <v>0.07459063445163894</v>
      </c>
      <c r="N16889" t="n">
        <v>0.1509169177358994</v>
      </c>
      <c r="O16889" t="n">
        <v>-0.001631680972462749</v>
      </c>
      <c r="P16889" t="n">
        <v>0.1123323486200543</v>
      </c>
      <c r="Q16889" t="n">
        <v>0.1374954380052713</v>
      </c>
      <c r="R16889" t="n">
        <v>-0.001387444942925161</v>
      </c>
    </row>
    <row r="16890">
      <c r="F16890" t="n">
        <v>0.1010089965166598</v>
      </c>
      <c r="G16890" t="n">
        <v>0.1436312140306181</v>
      </c>
      <c r="H16890" t="n">
        <v>-0.001777451405419023</v>
      </c>
      <c r="J16890" t="n">
        <v>0.03531929821505563</v>
      </c>
      <c r="K16890" t="n">
        <v>0.1409995660369766</v>
      </c>
      <c r="L16890" t="n">
        <v>-0.001952410016702336</v>
      </c>
      <c r="M16890" t="n">
        <v>0.07465904067468265</v>
      </c>
      <c r="N16890" t="n">
        <v>0.1509258987474286</v>
      </c>
      <c r="O16890" t="n">
        <v>-0.001631354701522445</v>
      </c>
      <c r="P16890" t="n">
        <v>0.1123698973373204</v>
      </c>
      <c r="Q16890" t="n">
        <v>0.1375036203093658</v>
      </c>
      <c r="R16890" t="n">
        <v>-0.001387306226174218</v>
      </c>
    </row>
    <row r="16891">
      <c r="F16891" t="n">
        <v>0.1010229887591275</v>
      </c>
      <c r="G16891" t="n">
        <v>0.1436397609639136</v>
      </c>
      <c r="H16891" t="n">
        <v>-0.001777451405419023</v>
      </c>
      <c r="J16891" t="n">
        <v>0.03531127048172399</v>
      </c>
      <c r="K16891" t="n">
        <v>0.1410079563711651</v>
      </c>
      <c r="L16891" t="n">
        <v>-0.001952605277230059</v>
      </c>
      <c r="M16891" t="n">
        <v>0.07461514001974384</v>
      </c>
      <c r="N16891" t="n">
        <v>0.1509348797589578</v>
      </c>
      <c r="O16891" t="n">
        <v>-0.001631517836992597</v>
      </c>
      <c r="P16891" t="n">
        <v>0.1123349720810418</v>
      </c>
      <c r="Q16891" t="n">
        <v>0.1375118026134604</v>
      </c>
      <c r="R16891" t="n">
        <v>-0.001387306226174218</v>
      </c>
    </row>
    <row r="16892">
      <c r="F16892" t="n">
        <v>0.1010226634509939</v>
      </c>
      <c r="G16892" t="n">
        <v>0.1436483078972091</v>
      </c>
      <c r="H16892" t="n">
        <v>-0.001776016849078081</v>
      </c>
      <c r="J16892" t="n">
        <v>0.03531177323755241</v>
      </c>
      <c r="K16892" t="n">
        <v>0.1410163467053535</v>
      </c>
      <c r="L16892" t="n">
        <v>-0.001951611238974087</v>
      </c>
      <c r="M16892" t="n">
        <v>0.07463862388330555</v>
      </c>
      <c r="N16892" t="n">
        <v>0.1509438607704869</v>
      </c>
      <c r="O16892" t="n">
        <v>-0.001630612034000719</v>
      </c>
      <c r="P16892" t="n">
        <v>0.1123725210725272</v>
      </c>
      <c r="Q16892" t="n">
        <v>0.137519984917555</v>
      </c>
      <c r="R16892" t="n">
        <v>-0.001386402671852647</v>
      </c>
    </row>
    <row r="16893">
      <c r="F16893" t="n">
        <v>0.1010080206897741</v>
      </c>
      <c r="G16893" t="n">
        <v>0.1436568548305045</v>
      </c>
      <c r="H16893" t="n">
        <v>-0.001776372052447897</v>
      </c>
      <c r="J16893" t="n">
        <v>0.03531227625859247</v>
      </c>
      <c r="K16893" t="n">
        <v>0.141024737039542</v>
      </c>
      <c r="L16893" t="n">
        <v>-0.001951416116874609</v>
      </c>
      <c r="M16893" t="n">
        <v>0.07461718459308722</v>
      </c>
      <c r="N16893" t="n">
        <v>0.1509528417820161</v>
      </c>
      <c r="O16893" t="n">
        <v>-0.001630285944202898</v>
      </c>
      <c r="P16893" t="n">
        <v>0.1124463077156062</v>
      </c>
      <c r="Q16893" t="n">
        <v>0.1375281672216496</v>
      </c>
      <c r="R16893" t="n">
        <v>-0.001386402671852647</v>
      </c>
    </row>
    <row r="16894">
      <c r="F16894" t="n">
        <v>0.1009790605731364</v>
      </c>
      <c r="G16894" t="n">
        <v>0.1436654017638</v>
      </c>
      <c r="H16894" t="n">
        <v>-0.001776016849078081</v>
      </c>
      <c r="J16894" t="n">
        <v>0.03529571869484849</v>
      </c>
      <c r="K16894" t="n">
        <v>0.1410331273737304</v>
      </c>
      <c r="L16894" t="n">
        <v>-0.001951611238974087</v>
      </c>
      <c r="M16894" t="n">
        <v>0.07461820699773863</v>
      </c>
      <c r="N16894" t="n">
        <v>0.1509618227935452</v>
      </c>
      <c r="O16894" t="n">
        <v>-0.001630775078899629</v>
      </c>
      <c r="P16894" t="n">
        <v>0.1124113823459128</v>
      </c>
      <c r="Q16894" t="n">
        <v>0.1375363495257441</v>
      </c>
      <c r="R16894" t="n">
        <v>-0.001386541325985246</v>
      </c>
    </row>
    <row r="16895">
      <c r="F16895" t="n">
        <v>0.1010073688631411</v>
      </c>
      <c r="G16895" t="n">
        <v>0.1436739486970955</v>
      </c>
      <c r="H16895" t="n">
        <v>-0.001776016849078081</v>
      </c>
      <c r="J16895" t="n">
        <v>0.03530475262035856</v>
      </c>
      <c r="K16895" t="n">
        <v>0.1410415177079189</v>
      </c>
      <c r="L16895" t="n">
        <v>-0.001951025872675654</v>
      </c>
      <c r="M16895" t="n">
        <v>0.0746192294810028</v>
      </c>
      <c r="N16895" t="n">
        <v>0.1509708038050744</v>
      </c>
      <c r="O16895" t="n">
        <v>-0.001629870190858278</v>
      </c>
      <c r="P16895" t="n">
        <v>0.1124489320111114</v>
      </c>
      <c r="Q16895" t="n">
        <v>0.1375445318298387</v>
      </c>
      <c r="R16895" t="n">
        <v>-0.001386402671852647</v>
      </c>
    </row>
    <row r="16896">
      <c r="F16896" t="n">
        <v>0.1010070425670385</v>
      </c>
      <c r="G16896" t="n">
        <v>0.143682495630391</v>
      </c>
      <c r="H16896" t="n">
        <v>-0.001775293564623791</v>
      </c>
      <c r="J16896" t="n">
        <v>0.03532231743690382</v>
      </c>
      <c r="K16896" t="n">
        <v>0.1410499080421073</v>
      </c>
      <c r="L16896" t="n">
        <v>-0.001949837623822454</v>
      </c>
      <c r="M16896" t="n">
        <v>0.07462025204284942</v>
      </c>
      <c r="N16896" t="n">
        <v>0.1509797848166035</v>
      </c>
      <c r="O16896" t="n">
        <v>-0.001629870190858278</v>
      </c>
      <c r="P16896" t="n">
        <v>0.112450244167753</v>
      </c>
      <c r="Q16896" t="n">
        <v>0.1375527141339333</v>
      </c>
      <c r="R16896" t="n">
        <v>-0.001385776882206671</v>
      </c>
    </row>
    <row r="16897">
      <c r="F16897" t="n">
        <v>0.1009780818805291</v>
      </c>
      <c r="G16897" t="n">
        <v>0.1436910425636865</v>
      </c>
      <c r="H16897" t="n">
        <v>-0.0017751160707661</v>
      </c>
      <c r="J16897" t="n">
        <v>0.03531429099143472</v>
      </c>
      <c r="K16897" t="n">
        <v>0.1410582983762958</v>
      </c>
      <c r="L16897" t="n">
        <v>-0.001949837623822454</v>
      </c>
      <c r="M16897" t="n">
        <v>0.07464373681071645</v>
      </c>
      <c r="N16897" t="n">
        <v>0.1509887658281327</v>
      </c>
      <c r="O16897" t="n">
        <v>-0.001629870190858278</v>
      </c>
      <c r="P16897" t="n">
        <v>0.1123428426061664</v>
      </c>
      <c r="Q16897" t="n">
        <v>0.1375608964380279</v>
      </c>
      <c r="R16897" t="n">
        <v>-0.001385776882206671</v>
      </c>
    </row>
    <row r="16898">
      <c r="F16898" t="n">
        <v>0.1010063892089726</v>
      </c>
      <c r="G16898" t="n">
        <v>0.1436995894969819</v>
      </c>
      <c r="H16898" t="n">
        <v>-0.001774761083050718</v>
      </c>
      <c r="J16898" t="n">
        <v>0.03529773408301534</v>
      </c>
      <c r="K16898" t="n">
        <v>0.1410666887104843</v>
      </c>
      <c r="L16898" t="n">
        <v>-0.001950227591347219</v>
      </c>
      <c r="M16898" t="n">
        <v>0.07459983517242846</v>
      </c>
      <c r="N16898" t="n">
        <v>0.1509977468396618</v>
      </c>
      <c r="O16898" t="n">
        <v>-0.001629381327573677</v>
      </c>
      <c r="P16898" t="n">
        <v>0.1123441543810887</v>
      </c>
      <c r="Q16898" t="n">
        <v>0.1375690787421224</v>
      </c>
      <c r="R16898" t="n">
        <v>-0.001385915473754046</v>
      </c>
    </row>
    <row r="16899">
      <c r="F16899" t="n">
        <v>0.1009917451447043</v>
      </c>
      <c r="G16899" t="n">
        <v>0.1437081364302774</v>
      </c>
      <c r="H16899" t="n">
        <v>-0.001774215943355948</v>
      </c>
      <c r="J16899" t="n">
        <v>0.03529823859080761</v>
      </c>
      <c r="K16899" t="n">
        <v>0.1410750790446727</v>
      </c>
      <c r="L16899" t="n">
        <v>-0.001949837623822454</v>
      </c>
      <c r="M16899" t="n">
        <v>0.07464578253160081</v>
      </c>
      <c r="N16899" t="n">
        <v>0.151006727851191</v>
      </c>
      <c r="O16899" t="n">
        <v>-0.001629707236430078</v>
      </c>
      <c r="P16899" t="n">
        <v>0.112454180673236</v>
      </c>
      <c r="Q16899" t="n">
        <v>0.137577261046217</v>
      </c>
      <c r="R16899" t="n">
        <v>-0.001385776882206671</v>
      </c>
    </row>
    <row r="16900">
      <c r="F16900" t="n">
        <v>0.1009914178599129</v>
      </c>
      <c r="G16900" t="n">
        <v>0.1437166833635729</v>
      </c>
      <c r="H16900" t="n">
        <v>-0.001773683785004612</v>
      </c>
      <c r="J16900" t="n">
        <v>0.03530727408996572</v>
      </c>
      <c r="K16900" t="n">
        <v>0.1410834693788612</v>
      </c>
      <c r="L16900" t="n">
        <v>-0.001948455165683217</v>
      </c>
      <c r="M16900" t="n">
        <v>0.07464680550976166</v>
      </c>
      <c r="N16900" t="n">
        <v>0.1510157088627201</v>
      </c>
      <c r="O16900" t="n">
        <v>-0.001628966309676317</v>
      </c>
      <c r="P16900" t="n">
        <v>0.112383016250334</v>
      </c>
      <c r="Q16900" t="n">
        <v>0.1375854433503116</v>
      </c>
      <c r="R16900" t="n">
        <v>-0.00138528995289119</v>
      </c>
    </row>
    <row r="16901">
      <c r="F16901" t="n">
        <v>0.1010054072563551</v>
      </c>
      <c r="G16901" t="n">
        <v>0.1437252302968684</v>
      </c>
      <c r="H16901" t="n">
        <v>-0.001774215943355948</v>
      </c>
      <c r="J16901" t="n">
        <v>0.03531630995392623</v>
      </c>
      <c r="K16901" t="n">
        <v>0.1410918597130496</v>
      </c>
      <c r="L16901" t="n">
        <v>-0.001948844856716354</v>
      </c>
      <c r="M16901" t="n">
        <v>0.0746478285663614</v>
      </c>
      <c r="N16901" t="n">
        <v>0.1510246898742493</v>
      </c>
      <c r="O16901" t="n">
        <v>-0.001628803445618161</v>
      </c>
      <c r="P16901" t="n">
        <v>0.1124568050398597</v>
      </c>
      <c r="Q16901" t="n">
        <v>0.1375936256544062</v>
      </c>
      <c r="R16901" t="n">
        <v>-0.001385428481886479</v>
      </c>
    </row>
    <row r="16902">
      <c r="F16902" t="n">
        <v>0.1009907625238528</v>
      </c>
      <c r="G16902" t="n">
        <v>0.1437337772301639</v>
      </c>
      <c r="H16902" t="n">
        <v>-0.001774215943355948</v>
      </c>
      <c r="J16902" t="n">
        <v>0.03532534618259656</v>
      </c>
      <c r="K16902" t="n">
        <v>0.1411002500472381</v>
      </c>
      <c r="L16902" t="n">
        <v>-0.001948650011199785</v>
      </c>
      <c r="M16902" t="n">
        <v>0.07467131434027577</v>
      </c>
      <c r="N16902" t="n">
        <v>0.1510336708857784</v>
      </c>
      <c r="O16902" t="n">
        <v>-0.001628477717501849</v>
      </c>
      <c r="P16902" t="n">
        <v>0.1124581172320629</v>
      </c>
      <c r="Q16902" t="n">
        <v>0.1376018079585007</v>
      </c>
      <c r="R16902" t="n">
        <v>-0.00138528995289119</v>
      </c>
    </row>
    <row r="16903">
      <c r="F16903" t="n">
        <v>0.1010047513435907</v>
      </c>
      <c r="G16903" t="n">
        <v>0.1437423241634594</v>
      </c>
      <c r="H16903" t="n">
        <v>-0.001774038557238836</v>
      </c>
      <c r="J16903" t="n">
        <v>0.03530025925982852</v>
      </c>
      <c r="K16903" t="n">
        <v>0.1411086403814265</v>
      </c>
      <c r="L16903" t="n">
        <v>-0.001948455165683217</v>
      </c>
      <c r="M16903" t="n">
        <v>0.0746498749147558</v>
      </c>
      <c r="N16903" t="n">
        <v>0.1510426518973076</v>
      </c>
      <c r="O16903" t="n">
        <v>-0.001628966309676317</v>
      </c>
      <c r="P16903" t="n">
        <v>0.1124231907349902</v>
      </c>
      <c r="Q16903" t="n">
        <v>0.1376099902625953</v>
      </c>
      <c r="R16903" t="n">
        <v>-0.0013851514238959</v>
      </c>
    </row>
    <row r="16904">
      <c r="F16904" t="n">
        <v>0.1010044230037293</v>
      </c>
      <c r="G16904" t="n">
        <v>0.1437508710967549</v>
      </c>
      <c r="H16904" t="n">
        <v>-0.001772784633126988</v>
      </c>
      <c r="J16904" t="n">
        <v>0.0353092960152899</v>
      </c>
      <c r="K16904" t="n">
        <v>0.141117030715615</v>
      </c>
      <c r="L16904" t="n">
        <v>-0.00194746303639294</v>
      </c>
      <c r="M16904" t="n">
        <v>0.07467336105002625</v>
      </c>
      <c r="N16904" t="n">
        <v>0.1510516329088367</v>
      </c>
      <c r="O16904" t="n">
        <v>-0.001627737889113547</v>
      </c>
      <c r="P16904" t="n">
        <v>0.1124607416342536</v>
      </c>
      <c r="Q16904" t="n">
        <v>0.1376181725666899</v>
      </c>
      <c r="R16904" t="n">
        <v>-0.001384803230034542</v>
      </c>
    </row>
    <row r="16905">
      <c r="F16905" t="n">
        <v>0.1010040944081383</v>
      </c>
      <c r="G16905" t="n">
        <v>0.1437594180300504</v>
      </c>
      <c r="H16905" t="n">
        <v>-0.001773139190053613</v>
      </c>
      <c r="J16905" t="n">
        <v>0.03531833313507766</v>
      </c>
      <c r="K16905" t="n">
        <v>0.1411254210498034</v>
      </c>
      <c r="L16905" t="n">
        <v>-0.00194746303639294</v>
      </c>
      <c r="M16905" t="n">
        <v>0.0746294586306786</v>
      </c>
      <c r="N16905" t="n">
        <v>0.1510606139203659</v>
      </c>
      <c r="O16905" t="n">
        <v>-0.001627900662902458</v>
      </c>
      <c r="P16905" t="n">
        <v>0.1124620538442416</v>
      </c>
      <c r="Q16905" t="n">
        <v>0.1376263548707845</v>
      </c>
      <c r="R16905" t="n">
        <v>-0.001384664763558187</v>
      </c>
    </row>
    <row r="16906">
      <c r="F16906" t="n">
        <v>0.1010180823293129</v>
      </c>
      <c r="G16906" t="n">
        <v>0.1437679649633458</v>
      </c>
      <c r="H16906" t="n">
        <v>-0.0017729619115903</v>
      </c>
      <c r="J16906" t="n">
        <v>0.03530177752653187</v>
      </c>
      <c r="K16906" t="n">
        <v>0.1411338113839919</v>
      </c>
      <c r="L16906" t="n">
        <v>-0.00194746303639294</v>
      </c>
      <c r="M16906" t="n">
        <v>0.0746529450248806</v>
      </c>
      <c r="N16906" t="n">
        <v>0.1510695949318951</v>
      </c>
      <c r="O16906" t="n">
        <v>-0.00162806343669137</v>
      </c>
      <c r="P16906" t="n">
        <v>0.1123546487937938</v>
      </c>
      <c r="Q16906" t="n">
        <v>0.1376345371748791</v>
      </c>
      <c r="R16906" t="n">
        <v>-0.001384526297081831</v>
      </c>
    </row>
    <row r="16907">
      <c r="F16907" t="n">
        <v>0.1010034364495359</v>
      </c>
      <c r="G16907" t="n">
        <v>0.1437765118966413</v>
      </c>
      <c r="H16907" t="n">
        <v>-0.001772784633126988</v>
      </c>
      <c r="J16907" t="n">
        <v>0.03532787738573898</v>
      </c>
      <c r="K16907" t="n">
        <v>0.1411422017181803</v>
      </c>
      <c r="L16907" t="n">
        <v>-0.001945498423790504</v>
      </c>
      <c r="M16907" t="n">
        <v>0.07460904225039625</v>
      </c>
      <c r="N16907" t="n">
        <v>0.1510785759434242</v>
      </c>
      <c r="O16907" t="n">
        <v>-0.001627737889113547</v>
      </c>
      <c r="P16907" t="n">
        <v>0.1124646782820045</v>
      </c>
      <c r="Q16907" t="n">
        <v>0.1376427194789736</v>
      </c>
      <c r="R16907" t="n">
        <v>-0.001384664763558187</v>
      </c>
    </row>
    <row r="16908">
      <c r="F16908" t="n">
        <v>0.1010031070864091</v>
      </c>
      <c r="G16908" t="n">
        <v>0.1437850588299368</v>
      </c>
      <c r="H16908" t="n">
        <v>-0.001771886135229595</v>
      </c>
      <c r="J16908" t="n">
        <v>0.035311322150611</v>
      </c>
      <c r="K16908" t="n">
        <v>0.1411505920523688</v>
      </c>
      <c r="L16908" t="n">
        <v>-0.001945692993089813</v>
      </c>
      <c r="M16908" t="n">
        <v>0.07461006565051823</v>
      </c>
      <c r="N16908" t="n">
        <v>0.1510875569549534</v>
      </c>
      <c r="O16908" t="n">
        <v>-0.001626673522379256</v>
      </c>
      <c r="P16908" t="n">
        <v>0.1124297511585992</v>
      </c>
      <c r="Q16908" t="n">
        <v>0.1376509017830682</v>
      </c>
      <c r="R16908" t="n">
        <v>-0.001384039905916549</v>
      </c>
    </row>
    <row r="16909">
      <c r="F16909" t="n">
        <v>0.1010170941410756</v>
      </c>
      <c r="G16909" t="n">
        <v>0.1437936057632323</v>
      </c>
      <c r="H16909" t="n">
        <v>-0.001771886135229595</v>
      </c>
      <c r="J16909" t="n">
        <v>0.03532889170683383</v>
      </c>
      <c r="K16909" t="n">
        <v>0.1411589823865572</v>
      </c>
      <c r="L16909" t="n">
        <v>-0.001945498423790504</v>
      </c>
      <c r="M16909" t="n">
        <v>0.07463355248406928</v>
      </c>
      <c r="N16909" t="n">
        <v>0.1510965379664825</v>
      </c>
      <c r="O16909" t="n">
        <v>-0.001626673522379256</v>
      </c>
      <c r="P16909" t="n">
        <v>0.1123948237787293</v>
      </c>
      <c r="Q16909" t="n">
        <v>0.1376590840871628</v>
      </c>
      <c r="R16909" t="n">
        <v>-0.001384178309907141</v>
      </c>
    </row>
    <row r="16910">
      <c r="F16910" t="n">
        <v>0.1009881309514454</v>
      </c>
      <c r="G16910" t="n">
        <v>0.1438021526965278</v>
      </c>
      <c r="H16910" t="n">
        <v>-0.001772063306126028</v>
      </c>
      <c r="J16910" t="n">
        <v>0.03532939926094532</v>
      </c>
      <c r="K16910" t="n">
        <v>0.1411673727207457</v>
      </c>
      <c r="L16910" t="n">
        <v>-0.001946082131688431</v>
      </c>
      <c r="M16910" t="n">
        <v>0.07461211268527393</v>
      </c>
      <c r="N16910" t="n">
        <v>0.1511055189780117</v>
      </c>
      <c r="O16910" t="n">
        <v>-0.001626673522379256</v>
      </c>
      <c r="P16910" t="n">
        <v>0.1123961357559689</v>
      </c>
      <c r="Q16910" t="n">
        <v>0.1376672663912574</v>
      </c>
      <c r="R16910" t="n">
        <v>-0.001384039905916549</v>
      </c>
    </row>
    <row r="16911">
      <c r="F16911" t="n">
        <v>0.101002117461033</v>
      </c>
      <c r="G16911" t="n">
        <v>0.1438106996298233</v>
      </c>
      <c r="H16911" t="n">
        <v>-0.001772063306126028</v>
      </c>
      <c r="J16911" t="n">
        <v>0.03532137579275306</v>
      </c>
      <c r="K16911" t="n">
        <v>0.1411757630549342</v>
      </c>
      <c r="L16911" t="n">
        <v>-0.001945692993089813</v>
      </c>
      <c r="M16911" t="n">
        <v>0.07461313631984701</v>
      </c>
      <c r="N16911" t="n">
        <v>0.1511144999895408</v>
      </c>
      <c r="O16911" t="n">
        <v>-0.001625772940002932</v>
      </c>
      <c r="P16911" t="n">
        <v>0.1124699272286854</v>
      </c>
      <c r="Q16911" t="n">
        <v>0.1376754486953519</v>
      </c>
      <c r="R16911" t="n">
        <v>-0.001383901501925957</v>
      </c>
    </row>
    <row r="16912">
      <c r="F16912" t="n">
        <v>0.1010161036484412</v>
      </c>
      <c r="G16912" t="n">
        <v>0.1438192465631187</v>
      </c>
      <c r="H16912" t="n">
        <v>-0.001770811229565825</v>
      </c>
      <c r="J16912" t="n">
        <v>0.03531335248494083</v>
      </c>
      <c r="K16912" t="n">
        <v>0.1411841533891226</v>
      </c>
      <c r="L16912" t="n">
        <v>-0.001944313281258026</v>
      </c>
      <c r="M16912" t="n">
        <v>0.0746141600325099</v>
      </c>
      <c r="N16912" t="n">
        <v>0.15112348100107</v>
      </c>
      <c r="O16912" t="n">
        <v>-0.001626260720662998</v>
      </c>
      <c r="P16912" t="n">
        <v>0.1124349996042085</v>
      </c>
      <c r="Q16912" t="n">
        <v>0.1376836309994465</v>
      </c>
      <c r="R16912" t="n">
        <v>-0.001383277038589775</v>
      </c>
    </row>
    <row r="16913">
      <c r="F16913" t="n">
        <v>0.1009871398885447</v>
      </c>
      <c r="G16913" t="n">
        <v>0.1438277934964142</v>
      </c>
      <c r="H16913" t="n">
        <v>-0.00177098829298244</v>
      </c>
      <c r="J16913" t="n">
        <v>0.03533092349547538</v>
      </c>
      <c r="K16913" t="n">
        <v>0.1411925437233111</v>
      </c>
      <c r="L16913" t="n">
        <v>-0.0019441188499299</v>
      </c>
      <c r="M16913" t="n">
        <v>0.07463764758799107</v>
      </c>
      <c r="N16913" t="n">
        <v>0.1511324620125991</v>
      </c>
      <c r="O16913" t="n">
        <v>-0.001625772940002932</v>
      </c>
      <c r="P16913" t="n">
        <v>0.112472551737608</v>
      </c>
      <c r="Q16913" t="n">
        <v>0.1376918133035411</v>
      </c>
      <c r="R16913" t="n">
        <v>-0.001383277038589775</v>
      </c>
    </row>
    <row r="16914">
      <c r="F16914" t="n">
        <v>0.1009868090218736</v>
      </c>
      <c r="G16914" t="n">
        <v>0.1438363404297097</v>
      </c>
      <c r="H16914" t="n">
        <v>-0.001770811229565825</v>
      </c>
      <c r="J16914" t="n">
        <v>0.0353143692233002</v>
      </c>
      <c r="K16914" t="n">
        <v>0.1412009340574995</v>
      </c>
      <c r="L16914" t="n">
        <v>-0.001944507712586152</v>
      </c>
      <c r="M16914" t="n">
        <v>0.07463867155913975</v>
      </c>
      <c r="N16914" t="n">
        <v>0.1511414430241283</v>
      </c>
      <c r="O16914" t="n">
        <v>-0.001626098127109643</v>
      </c>
      <c r="P16914" t="n">
        <v>0.1124738640009659</v>
      </c>
      <c r="Q16914" t="n">
        <v>0.1376999956076357</v>
      </c>
      <c r="R16914" t="n">
        <v>-0.0013835537216658</v>
      </c>
    </row>
    <row r="16915">
      <c r="F16915" t="n">
        <v>0.1010007943743855</v>
      </c>
      <c r="G16915" t="n">
        <v>0.1438448873630052</v>
      </c>
      <c r="H16915" t="n">
        <v>-0.001769914152032089</v>
      </c>
      <c r="J16915" t="n">
        <v>0.03530634649687911</v>
      </c>
      <c r="K16915" t="n">
        <v>0.141209324391688</v>
      </c>
      <c r="L16915" t="n">
        <v>-0.0019441188499299</v>
      </c>
      <c r="M16915" t="n">
        <v>0.0746846235474167</v>
      </c>
      <c r="N16915" t="n">
        <v>0.1511504240356574</v>
      </c>
      <c r="O16915" t="n">
        <v>-0.001626098127109643</v>
      </c>
      <c r="P16915" t="n">
        <v>0.1124026957311089</v>
      </c>
      <c r="Q16915" t="n">
        <v>0.1377081779117303</v>
      </c>
      <c r="R16915" t="n">
        <v>-0.001383692063203813</v>
      </c>
    </row>
    <row r="16916">
      <c r="F16916" t="n">
        <v>0.1009718300773018</v>
      </c>
      <c r="G16916" t="n">
        <v>0.1438534342963007</v>
      </c>
      <c r="H16916" t="n">
        <v>-0.001769383283960094</v>
      </c>
      <c r="J16916" t="n">
        <v>0.03530685546859043</v>
      </c>
      <c r="K16916" t="n">
        <v>0.1412177147258764</v>
      </c>
      <c r="L16916" t="n">
        <v>-0.001943323074381932</v>
      </c>
      <c r="M16916" t="n">
        <v>0.07466318380740034</v>
      </c>
      <c r="N16916" t="n">
        <v>0.1511594050471866</v>
      </c>
      <c r="O16916" t="n">
        <v>-0.001625360880294819</v>
      </c>
      <c r="P16916" t="n">
        <v>0.1124764885454761</v>
      </c>
      <c r="Q16916" t="n">
        <v>0.1377163602158248</v>
      </c>
      <c r="R16916" t="n">
        <v>-0.001383067744590685</v>
      </c>
    </row>
    <row r="16917">
      <c r="F16917" t="n">
        <v>0.1009858148839393</v>
      </c>
      <c r="G16917" t="n">
        <v>0.1438619812295961</v>
      </c>
      <c r="H16917" t="n">
        <v>-0.001769560239984092</v>
      </c>
      <c r="J16917" t="n">
        <v>0.03531589629096925</v>
      </c>
      <c r="K16917" t="n">
        <v>0.1412261050600649</v>
      </c>
      <c r="L16917" t="n">
        <v>-0.001942740194035687</v>
      </c>
      <c r="M16917" t="n">
        <v>0.07466420811489863</v>
      </c>
      <c r="N16917" t="n">
        <v>0.1511683860587157</v>
      </c>
      <c r="O16917" t="n">
        <v>-0.001625198376707507</v>
      </c>
      <c r="P16917" t="n">
        <v>0.1123690792307003</v>
      </c>
      <c r="Q16917" t="n">
        <v>0.1377245425199194</v>
      </c>
      <c r="R16917" t="n">
        <v>-0.001382791186353414</v>
      </c>
    </row>
    <row r="16918">
      <c r="F16918" t="n">
        <v>0.1010141157437429</v>
      </c>
      <c r="G16918" t="n">
        <v>0.1438705281628916</v>
      </c>
      <c r="H16918" t="n">
        <v>-0.001769383283960094</v>
      </c>
      <c r="J16918" t="n">
        <v>0.03532493747612372</v>
      </c>
      <c r="K16918" t="n">
        <v>0.1412344953942533</v>
      </c>
      <c r="L16918" t="n">
        <v>-0.001942934487484436</v>
      </c>
      <c r="M16918" t="n">
        <v>0.07462030394667579</v>
      </c>
      <c r="N16918" t="n">
        <v>0.1511773670702449</v>
      </c>
      <c r="O16918" t="n">
        <v>-0.001625035873120195</v>
      </c>
      <c r="P16918" t="n">
        <v>0.1124791131137144</v>
      </c>
      <c r="Q16918" t="n">
        <v>0.137732724824014</v>
      </c>
      <c r="R16918" t="n">
        <v>-0.001383067744590685</v>
      </c>
    </row>
    <row r="16919">
      <c r="F16919" t="n">
        <v>0.1009708345003789</v>
      </c>
      <c r="G16919" t="n">
        <v>0.1438790750961871</v>
      </c>
      <c r="H16919" t="n">
        <v>-0.001769560239984092</v>
      </c>
      <c r="J16919" t="n">
        <v>0.03531691564083221</v>
      </c>
      <c r="K16919" t="n">
        <v>0.1412428857284418</v>
      </c>
      <c r="L16919" t="n">
        <v>-0.001941362457418921</v>
      </c>
      <c r="M16919" t="n">
        <v>0.074688721342894</v>
      </c>
      <c r="N16919" t="n">
        <v>0.151186348081774</v>
      </c>
      <c r="O16919" t="n">
        <v>-0.001625035873120195</v>
      </c>
      <c r="P16919" t="n">
        <v>0.1124079438179686</v>
      </c>
      <c r="Q16919" t="n">
        <v>0.1377409071281085</v>
      </c>
      <c r="R16919" t="n">
        <v>-0.001383067744590685</v>
      </c>
    </row>
    <row r="16920">
      <c r="F16920" t="n">
        <v>0.1009848184379107</v>
      </c>
      <c r="G16920" t="n">
        <v>0.1438876220294826</v>
      </c>
      <c r="H16920" t="n">
        <v>-0.001768840884684221</v>
      </c>
      <c r="J16920" t="n">
        <v>0.03533448919181505</v>
      </c>
      <c r="K16920" t="n">
        <v>0.1412512760626302</v>
      </c>
      <c r="L16920" t="n">
        <v>-0.001941750768741537</v>
      </c>
      <c r="M16920" t="n">
        <v>0.07464481702311135</v>
      </c>
      <c r="N16920" t="n">
        <v>0.1511953290933032</v>
      </c>
      <c r="O16920" t="n">
        <v>-0.001624299639751536</v>
      </c>
      <c r="P16920" t="n">
        <v>0.1124817377056829</v>
      </c>
      <c r="Q16920" t="n">
        <v>0.1377490894322031</v>
      </c>
      <c r="R16920" t="n">
        <v>-0.001382029108022465</v>
      </c>
    </row>
    <row r="16921">
      <c r="F16921" t="n">
        <v>0.1009988020523075</v>
      </c>
      <c r="G16921" t="n">
        <v>0.1438961689627781</v>
      </c>
      <c r="H16921" t="n">
        <v>-0.001768664035965496</v>
      </c>
      <c r="J16921" t="n">
        <v>0.03531793603289297</v>
      </c>
      <c r="K16921" t="n">
        <v>0.1412596663968187</v>
      </c>
      <c r="L16921" t="n">
        <v>-0.001941944924402845</v>
      </c>
      <c r="M16921" t="n">
        <v>0.07464584153967035</v>
      </c>
      <c r="N16921" t="n">
        <v>0.1512043101048323</v>
      </c>
      <c r="O16921" t="n">
        <v>-0.001624137226028933</v>
      </c>
      <c r="P16921" t="n">
        <v>0.1124105678969873</v>
      </c>
      <c r="Q16921" t="n">
        <v>0.1377572717362977</v>
      </c>
      <c r="R16921" t="n">
        <v>-0.001382029108022465</v>
      </c>
    </row>
    <row r="16922">
      <c r="F16922" t="n">
        <v>0.1009841528575136</v>
      </c>
      <c r="G16922" t="n">
        <v>0.1439047158960736</v>
      </c>
      <c r="H16922" t="n">
        <v>-0.001768664035965496</v>
      </c>
      <c r="J16922" t="n">
        <v>0.03531844661931829</v>
      </c>
      <c r="K16922" t="n">
        <v>0.1412680567310072</v>
      </c>
      <c r="L16922" t="n">
        <v>-0.001941944924402845</v>
      </c>
      <c r="M16922" t="n">
        <v>0.07464686613402399</v>
      </c>
      <c r="N16922" t="n">
        <v>0.1512132911163615</v>
      </c>
      <c r="O16922" t="n">
        <v>-0.001623974812306331</v>
      </c>
      <c r="P16922" t="n">
        <v>0.1124118799453949</v>
      </c>
      <c r="Q16922" t="n">
        <v>0.1377654540403923</v>
      </c>
      <c r="R16922" t="n">
        <v>-0.001382029108022465</v>
      </c>
    </row>
    <row r="16923">
      <c r="F16923" t="n">
        <v>0.1009838196822285</v>
      </c>
      <c r="G16923" t="n">
        <v>0.1439132628293691</v>
      </c>
      <c r="H16923" t="n">
        <v>-0.001768664035965496</v>
      </c>
      <c r="J16923" t="n">
        <v>0.03531895746577797</v>
      </c>
      <c r="K16923" t="n">
        <v>0.1412764470651956</v>
      </c>
      <c r="L16923" t="n">
        <v>-0.001941556613080229</v>
      </c>
      <c r="M16923" t="n">
        <v>0.07462542601706118</v>
      </c>
      <c r="N16923" t="n">
        <v>0.1512222721278907</v>
      </c>
      <c r="O16923" t="n">
        <v>-0.001624137226028933</v>
      </c>
      <c r="P16923" t="n">
        <v>0.1124856746381349</v>
      </c>
      <c r="Q16923" t="n">
        <v>0.1377736363444869</v>
      </c>
      <c r="R16923" t="n">
        <v>-0.001381405641114328</v>
      </c>
    </row>
    <row r="16924">
      <c r="F16924" t="n">
        <v>0.100983486250142</v>
      </c>
      <c r="G16924" t="n">
        <v>0.1439218097626646</v>
      </c>
      <c r="H16924" t="n">
        <v>-0.001767591750847145</v>
      </c>
      <c r="J16924" t="n">
        <v>0.03532800051895754</v>
      </c>
      <c r="K16924" t="n">
        <v>0.1412848373993841</v>
      </c>
      <c r="L16924" t="n">
        <v>-0.001940179659356596</v>
      </c>
      <c r="M16924" t="n">
        <v>0.07469384533910478</v>
      </c>
      <c r="N16924" t="n">
        <v>0.1512312531394198</v>
      </c>
      <c r="O16924" t="n">
        <v>-0.001623401917579218</v>
      </c>
      <c r="P16924" t="n">
        <v>0.1124145040600079</v>
      </c>
      <c r="Q16924" t="n">
        <v>0.1377818186485814</v>
      </c>
      <c r="R16924" t="n">
        <v>-0.001381405641114328</v>
      </c>
    </row>
    <row r="16925">
      <c r="F16925" t="n">
        <v>0.1009688364182653</v>
      </c>
      <c r="G16925" t="n">
        <v>0.14393035669596</v>
      </c>
      <c r="H16925" t="n">
        <v>-0.001767768492348079</v>
      </c>
      <c r="J16925" t="n">
        <v>0.03532851193610749</v>
      </c>
      <c r="K16925" t="n">
        <v>0.1412932277335725</v>
      </c>
      <c r="L16925" t="n">
        <v>-0.001940373677322531</v>
      </c>
      <c r="M16925" t="n">
        <v>0.0746274753895107</v>
      </c>
      <c r="N16925" t="n">
        <v>0.151240234150949</v>
      </c>
      <c r="O16925" t="n">
        <v>-0.001623077269660494</v>
      </c>
      <c r="P16925" t="n">
        <v>0.1124882992894391</v>
      </c>
      <c r="Q16925" t="n">
        <v>0.137790000952676</v>
      </c>
      <c r="R16925" t="n">
        <v>-0.001381820104252976</v>
      </c>
    </row>
    <row r="16926">
      <c r="F16926" t="n">
        <v>0.1010114508344063</v>
      </c>
      <c r="G16926" t="n">
        <v>0.1439389036292555</v>
      </c>
      <c r="H16926" t="n">
        <v>-0.001767591750847145</v>
      </c>
      <c r="J16926" t="n">
        <v>0.03533755566195906</v>
      </c>
      <c r="K16926" t="n">
        <v>0.141301618067761</v>
      </c>
      <c r="L16926" t="n">
        <v>-0.001940373677322531</v>
      </c>
      <c r="M16926" t="n">
        <v>0.07469589548183558</v>
      </c>
      <c r="N16926" t="n">
        <v>0.1512492151624781</v>
      </c>
      <c r="O16926" t="n">
        <v>-0.00162356424153858</v>
      </c>
      <c r="P16926" t="n">
        <v>0.1124896116239929</v>
      </c>
      <c r="Q16926" t="n">
        <v>0.1377981832567706</v>
      </c>
      <c r="R16926" t="n">
        <v>-0.001381681949873427</v>
      </c>
    </row>
    <row r="16927">
      <c r="F16927" t="n">
        <v>0.1009681683363803</v>
      </c>
      <c r="G16927" t="n">
        <v>0.143947450562551</v>
      </c>
      <c r="H16927" t="n">
        <v>-0.001767768492348079</v>
      </c>
      <c r="J16927" t="n">
        <v>0.03532100344852658</v>
      </c>
      <c r="K16927" t="n">
        <v>0.1413100084019494</v>
      </c>
      <c r="L16927" t="n">
        <v>-0.001940179659356596</v>
      </c>
      <c r="M16927" t="n">
        <v>0.07465199027164965</v>
      </c>
      <c r="N16927" t="n">
        <v>0.1512581961740073</v>
      </c>
      <c r="O16927" t="n">
        <v>-0.001622180742932596</v>
      </c>
      <c r="P16927" t="n">
        <v>0.1124184402764263</v>
      </c>
      <c r="Q16927" t="n">
        <v>0.1378063655608652</v>
      </c>
      <c r="R16927" t="n">
        <v>-0.001381820104252976</v>
      </c>
    </row>
    <row r="16928">
      <c r="F16928" t="n">
        <v>0.1009964659952966</v>
      </c>
      <c r="G16928" t="n">
        <v>0.1439559974958465</v>
      </c>
      <c r="H16928" t="n">
        <v>-0.001766696976432907</v>
      </c>
      <c r="J16928" t="n">
        <v>0.035330047744142</v>
      </c>
      <c r="K16928" t="n">
        <v>0.1413183987361379</v>
      </c>
      <c r="L16928" t="n">
        <v>-0.001938609747261963</v>
      </c>
      <c r="M16928" t="n">
        <v>0.07467548063366744</v>
      </c>
      <c r="N16928" t="n">
        <v>0.1512671771855364</v>
      </c>
      <c r="O16928" t="n">
        <v>-0.001622667445825765</v>
      </c>
      <c r="P16928" t="n">
        <v>0.1124559943356694</v>
      </c>
      <c r="Q16928" t="n">
        <v>0.1378145478649598</v>
      </c>
      <c r="R16928" t="n">
        <v>-0.001381196782851483</v>
      </c>
    </row>
    <row r="16929">
      <c r="F16929" t="n">
        <v>0.1010104472540634</v>
      </c>
      <c r="G16929" t="n">
        <v>0.143964544429142</v>
      </c>
      <c r="H16929" t="n">
        <v>-0.001766343707691369</v>
      </c>
      <c r="J16929" t="n">
        <v>0.03533909240124225</v>
      </c>
      <c r="K16929" t="n">
        <v>0.1413267890703263</v>
      </c>
      <c r="L16929" t="n">
        <v>-0.00193919138835025</v>
      </c>
      <c r="M16929" t="n">
        <v>0.07469897127829528</v>
      </c>
      <c r="N16929" t="n">
        <v>0.1512761581970656</v>
      </c>
      <c r="O16929" t="n">
        <v>-0.001622505211528042</v>
      </c>
      <c r="P16929" t="n">
        <v>0.1124935486632647</v>
      </c>
      <c r="Q16929" t="n">
        <v>0.1378227301690543</v>
      </c>
      <c r="R16929" t="n">
        <v>-0.001380782506671864</v>
      </c>
    </row>
    <row r="16930">
      <c r="F16930" t="n">
        <v>0.1009957962372598</v>
      </c>
      <c r="G16930" t="n">
        <v>0.1439730913624375</v>
      </c>
      <c r="H16930" t="n">
        <v>-0.001766343707691369</v>
      </c>
      <c r="J16930" t="n">
        <v>0.0353310729116018</v>
      </c>
      <c r="K16930" t="n">
        <v>0.1413351794045148</v>
      </c>
      <c r="L16930" t="n">
        <v>-0.001938609747261963</v>
      </c>
      <c r="M16930" t="n">
        <v>0.07467753119238893</v>
      </c>
      <c r="N16930" t="n">
        <v>0.1512851392085947</v>
      </c>
      <c r="O16930" t="n">
        <v>-0.001622667445825765</v>
      </c>
      <c r="P16930" t="n">
        <v>0.1124948610215597</v>
      </c>
      <c r="Q16930" t="n">
        <v>0.1378309124731489</v>
      </c>
      <c r="R16930" t="n">
        <v>-0.001380782506671864</v>
      </c>
    </row>
    <row r="16931">
      <c r="F16931" t="n">
        <v>0.1009954609724232</v>
      </c>
      <c r="G16931" t="n">
        <v>0.1439816382957329</v>
      </c>
      <c r="H16931" t="n">
        <v>-0.0017661670733206</v>
      </c>
      <c r="J16931" t="n">
        <v>0.03532305357808982</v>
      </c>
      <c r="K16931" t="n">
        <v>0.1413435697387032</v>
      </c>
      <c r="L16931" t="n">
        <v>-0.00193919138835025</v>
      </c>
      <c r="M16931" t="n">
        <v>0.0747010221971571</v>
      </c>
      <c r="N16931" t="n">
        <v>0.1512941202201239</v>
      </c>
      <c r="O16931" t="n">
        <v>-0.001622505211528042</v>
      </c>
      <c r="P16931" t="n">
        <v>0.1124599310169259</v>
      </c>
      <c r="Q16931" t="n">
        <v>0.1378390947772435</v>
      </c>
      <c r="R16931" t="n">
        <v>-0.00138105869079161</v>
      </c>
    </row>
    <row r="16932">
      <c r="F16932" t="n">
        <v>0.1009664936330395</v>
      </c>
      <c r="G16932" t="n">
        <v>0.1439901852290284</v>
      </c>
      <c r="H16932" t="n">
        <v>-0.001765626338347949</v>
      </c>
      <c r="J16932" t="n">
        <v>0.03532356675713273</v>
      </c>
      <c r="K16932" t="n">
        <v>0.1413519600728917</v>
      </c>
      <c r="L16932" t="n">
        <v>-0.001937816004899648</v>
      </c>
      <c r="M16932" t="n">
        <v>0.07470204777286366</v>
      </c>
      <c r="N16932" t="n">
        <v>0.151303101231653</v>
      </c>
      <c r="O16932" t="n">
        <v>-0.001621771667673313</v>
      </c>
      <c r="P16932" t="n">
        <v>0.1123887582557313</v>
      </c>
      <c r="Q16932" t="n">
        <v>0.1378472770813381</v>
      </c>
      <c r="R16932" t="n">
        <v>-0.001380297734630029</v>
      </c>
    </row>
    <row r="16933">
      <c r="F16933" t="n">
        <v>0.1009947896708248</v>
      </c>
      <c r="G16933" t="n">
        <v>0.1439987321623239</v>
      </c>
      <c r="H16933" t="n">
        <v>-0.001765096756362842</v>
      </c>
      <c r="J16933" t="n">
        <v>0.03532408019449311</v>
      </c>
      <c r="K16933" t="n">
        <v>0.1413603504070802</v>
      </c>
      <c r="L16933" t="n">
        <v>-0.001937622262047728</v>
      </c>
      <c r="M16933" t="n">
        <v>0.0746356759835077</v>
      </c>
      <c r="N16933" t="n">
        <v>0.1513120822431822</v>
      </c>
      <c r="O16933" t="n">
        <v>-0.001621771667673313</v>
      </c>
      <c r="P16933" t="n">
        <v>0.1123900702382011</v>
      </c>
      <c r="Q16933" t="n">
        <v>0.1378554593854326</v>
      </c>
      <c r="R16933" t="n">
        <v>-0.001380435764403492</v>
      </c>
    </row>
    <row r="16934">
      <c r="F16934" t="n">
        <v>0.1009944536339475</v>
      </c>
      <c r="G16934" t="n">
        <v>0.1440072790956194</v>
      </c>
      <c r="H16934" t="n">
        <v>-0.001765626338347949</v>
      </c>
      <c r="J16934" t="n">
        <v>0.03531606143061025</v>
      </c>
      <c r="K16934" t="n">
        <v>0.1413687407412686</v>
      </c>
      <c r="L16934" t="n">
        <v>-0.001937622262047728</v>
      </c>
      <c r="M16934" t="n">
        <v>0.07465916732321207</v>
      </c>
      <c r="N16934" t="n">
        <v>0.1513210632547113</v>
      </c>
      <c r="O16934" t="n">
        <v>-0.001621771667673313</v>
      </c>
      <c r="P16934" t="n">
        <v>0.1125001105141027</v>
      </c>
      <c r="Q16934" t="n">
        <v>0.1378636416895272</v>
      </c>
      <c r="R16934" t="n">
        <v>-0.001380435764403492</v>
      </c>
    </row>
    <row r="16935">
      <c r="F16935" t="n">
        <v>0.1009798015317798</v>
      </c>
      <c r="G16935" t="n">
        <v>0.1440158260289149</v>
      </c>
      <c r="H16935" t="n">
        <v>-0.001765273283691211</v>
      </c>
      <c r="J16935" t="n">
        <v>0.03532510784347948</v>
      </c>
      <c r="K16935" t="n">
        <v>0.1413771310754571</v>
      </c>
      <c r="L16935" t="n">
        <v>-0.001937234776343889</v>
      </c>
      <c r="M16935" t="n">
        <v>0.0746377269068447</v>
      </c>
      <c r="N16935" t="n">
        <v>0.1513300442662405</v>
      </c>
      <c r="O16935" t="n">
        <v>-0.001621609522935494</v>
      </c>
      <c r="P16935" t="n">
        <v>0.1125014229020806</v>
      </c>
      <c r="Q16935" t="n">
        <v>0.1378718239936218</v>
      </c>
      <c r="R16935" t="n">
        <v>-0.001379813170870603</v>
      </c>
    </row>
    <row r="16936">
      <c r="F16936" t="n">
        <v>0.1009794650135717</v>
      </c>
      <c r="G16936" t="n">
        <v>0.1440243729622104</v>
      </c>
      <c r="H16936" t="n">
        <v>-0.001764380159128573</v>
      </c>
      <c r="J16936" t="n">
        <v>0.03533415461696757</v>
      </c>
      <c r="K16936" t="n">
        <v>0.1413855214096455</v>
      </c>
      <c r="L16936" t="n">
        <v>-0.001935860729947493</v>
      </c>
      <c r="M16936" t="n">
        <v>0.07466121860643282</v>
      </c>
      <c r="N16936" t="n">
        <v>0.1513390252777697</v>
      </c>
      <c r="O16936" t="n">
        <v>-0.001620714853139063</v>
      </c>
      <c r="P16936" t="n">
        <v>0.1123940062212221</v>
      </c>
      <c r="Q16936" t="n">
        <v>0.1378800062977164</v>
      </c>
      <c r="R16936" t="n">
        <v>-0.001379537235829933</v>
      </c>
    </row>
    <row r="16937">
      <c r="F16937" t="n">
        <v>0.1009791282378115</v>
      </c>
      <c r="G16937" t="n">
        <v>0.1440329198955058</v>
      </c>
      <c r="H16937" t="n">
        <v>-0.001764380159128573</v>
      </c>
      <c r="J16937" t="n">
        <v>0.03531760391002302</v>
      </c>
      <c r="K16937" t="n">
        <v>0.141393911743834</v>
      </c>
      <c r="L16937" t="n">
        <v>-0.001936054335381032</v>
      </c>
      <c r="M16937" t="n">
        <v>0.07463977813963196</v>
      </c>
      <c r="N16937" t="n">
        <v>0.1513480062892988</v>
      </c>
      <c r="O16937" t="n">
        <v>-0.001620390742579491</v>
      </c>
      <c r="P16937" t="n">
        <v>0.1123953182274339</v>
      </c>
      <c r="Q16937" t="n">
        <v>0.1378881886018109</v>
      </c>
      <c r="R16937" t="n">
        <v>-0.001379675203350268</v>
      </c>
    </row>
    <row r="16938">
      <c r="F16938" t="n">
        <v>0.1009787912044413</v>
      </c>
      <c r="G16938" t="n">
        <v>0.1440414668288013</v>
      </c>
      <c r="H16938" t="n">
        <v>-0.001764556579502448</v>
      </c>
      <c r="J16938" t="n">
        <v>0.03533518391517269</v>
      </c>
      <c r="K16938" t="n">
        <v>0.1414023020780224</v>
      </c>
      <c r="L16938" t="n">
        <v>-0.001936441546248108</v>
      </c>
      <c r="M16938" t="n">
        <v>0.07470820285305338</v>
      </c>
      <c r="N16938" t="n">
        <v>0.1513569873008279</v>
      </c>
      <c r="O16938" t="n">
        <v>-0.001620876908418849</v>
      </c>
      <c r="P16938" t="n">
        <v>0.1123966302395821</v>
      </c>
      <c r="Q16938" t="n">
        <v>0.1378963709059055</v>
      </c>
      <c r="R16938" t="n">
        <v>-0.001379813170870603</v>
      </c>
    </row>
    <row r="16939">
      <c r="F16939" t="n">
        <v>0.1009927695864697</v>
      </c>
      <c r="G16939" t="n">
        <v>0.1440500137620968</v>
      </c>
      <c r="H16939" t="n">
        <v>-0.001764556579502448</v>
      </c>
      <c r="J16939" t="n">
        <v>0.03531863351708395</v>
      </c>
      <c r="K16939" t="n">
        <v>0.1414106924122109</v>
      </c>
      <c r="L16939" t="n">
        <v>-0.001934681077491585</v>
      </c>
      <c r="M16939" t="n">
        <v>0.07468676254084941</v>
      </c>
      <c r="N16939" t="n">
        <v>0.1513659683123571</v>
      </c>
      <c r="O16939" t="n">
        <v>-0.001620876908418849</v>
      </c>
      <c r="P16939" t="n">
        <v>0.1123979422576667</v>
      </c>
      <c r="Q16939" t="n">
        <v>0.1379045532100001</v>
      </c>
      <c r="R16939" t="n">
        <v>-0.001379537235829933</v>
      </c>
    </row>
    <row r="16940">
      <c r="F16940" t="n">
        <v>0.1010067476432628</v>
      </c>
      <c r="G16940" t="n">
        <v>0.1440585606953923</v>
      </c>
      <c r="H16940" t="n">
        <v>-0.001762958760783363</v>
      </c>
      <c r="J16940" t="n">
        <v>0.03534474701077746</v>
      </c>
      <c r="K16940" t="n">
        <v>0.1414190827463994</v>
      </c>
      <c r="L16940" t="n">
        <v>-0.001934681077491585</v>
      </c>
      <c r="M16940" t="n">
        <v>0.07464285556850192</v>
      </c>
      <c r="N16940" t="n">
        <v>0.1513749493238863</v>
      </c>
      <c r="O16940" t="n">
        <v>-0.001619821203476237</v>
      </c>
      <c r="P16940" t="n">
        <v>0.1125079849310376</v>
      </c>
      <c r="Q16940" t="n">
        <v>0.1379127355140947</v>
      </c>
      <c r="R16940" t="n">
        <v>-0.001379328815654972</v>
      </c>
    </row>
    <row r="16941">
      <c r="F16941" t="n">
        <v>0.1009920941636245</v>
      </c>
      <c r="G16941" t="n">
        <v>0.1440671076286878</v>
      </c>
      <c r="H16941" t="n">
        <v>-0.00176348770130565</v>
      </c>
      <c r="J16941" t="n">
        <v>0.03534526261159618</v>
      </c>
      <c r="K16941" t="n">
        <v>0.1414274730805878</v>
      </c>
      <c r="L16941" t="n">
        <v>-0.001934874545599334</v>
      </c>
      <c r="M16941" t="n">
        <v>0.07464388153258783</v>
      </c>
      <c r="N16941" t="n">
        <v>0.1513839303354154</v>
      </c>
      <c r="O16941" t="n">
        <v>-0.001619983169399992</v>
      </c>
      <c r="P16941" t="n">
        <v>0.1124005663116467</v>
      </c>
      <c r="Q16941" t="n">
        <v>0.1379209178181892</v>
      </c>
      <c r="R16941" t="n">
        <v>-0.001379328815654972</v>
      </c>
    </row>
    <row r="16942">
      <c r="F16942" t="n">
        <v>0.1010060716371549</v>
      </c>
      <c r="G16942" t="n">
        <v>0.1440756545619833</v>
      </c>
      <c r="H16942" t="n">
        <v>-0.001763135074290791</v>
      </c>
      <c r="J16942" t="n">
        <v>0.03534577846923849</v>
      </c>
      <c r="K16942" t="n">
        <v>0.1414358634147763</v>
      </c>
      <c r="L16942" t="n">
        <v>-0.001934874545599334</v>
      </c>
      <c r="M16942" t="n">
        <v>0.07464490757385442</v>
      </c>
      <c r="N16942" t="n">
        <v>0.1513929113469446</v>
      </c>
      <c r="O16942" t="n">
        <v>-0.001619983169399992</v>
      </c>
      <c r="P16942" t="n">
        <v>0.1124018783475427</v>
      </c>
      <c r="Q16942" t="n">
        <v>0.1379291001222838</v>
      </c>
      <c r="R16942" t="n">
        <v>-0.001379053005053961</v>
      </c>
    </row>
    <row r="16943">
      <c r="F16943" t="n">
        <v>0.1009914177093126</v>
      </c>
      <c r="G16943" t="n">
        <v>0.1440842014952788</v>
      </c>
      <c r="H16943" t="n">
        <v>-0.001762067291708453</v>
      </c>
      <c r="J16943" t="n">
        <v>0.03534629458353267</v>
      </c>
      <c r="K16943" t="n">
        <v>0.1414442537489647</v>
      </c>
      <c r="L16943" t="n">
        <v>-0.001934681077491585</v>
      </c>
      <c r="M16943" t="n">
        <v>0.07466840053232479</v>
      </c>
      <c r="N16943" t="n">
        <v>0.1514018923584737</v>
      </c>
      <c r="O16943" t="n">
        <v>-0.001618604821944782</v>
      </c>
      <c r="P16943" t="n">
        <v>0.1125119222196761</v>
      </c>
      <c r="Q16943" t="n">
        <v>0.1379372824263784</v>
      </c>
      <c r="R16943" t="n">
        <v>-0.001379190910354467</v>
      </c>
    </row>
    <row r="16944">
      <c r="F16944" t="n">
        <v>0.1009767635911782</v>
      </c>
      <c r="G16944" t="n">
        <v>0.1440927484285743</v>
      </c>
      <c r="H16944" t="n">
        <v>-0.001762243498437624</v>
      </c>
      <c r="J16944" t="n">
        <v>0.03532974500530595</v>
      </c>
      <c r="K16944" t="n">
        <v>0.1414526440831532</v>
      </c>
      <c r="L16944" t="n">
        <v>-0.001933502077713342</v>
      </c>
      <c r="M16944" t="n">
        <v>0.07469189377317489</v>
      </c>
      <c r="N16944" t="n">
        <v>0.1514108733700029</v>
      </c>
      <c r="O16944" t="n">
        <v>-0.001619090451954366</v>
      </c>
      <c r="P16944" t="n">
        <v>0.1125132346611014</v>
      </c>
      <c r="Q16944" t="n">
        <v>0.137945464730473</v>
      </c>
      <c r="R16944" t="n">
        <v>-0.001378568983016614</v>
      </c>
    </row>
    <row r="16945">
      <c r="F16945" t="n">
        <v>0.1010050556932219</v>
      </c>
      <c r="G16945" t="n">
        <v>0.1441012953618697</v>
      </c>
      <c r="H16945" t="n">
        <v>-0.001762067291708453</v>
      </c>
      <c r="J16945" t="n">
        <v>0.03533879455523684</v>
      </c>
      <c r="K16945" t="n">
        <v>0.1414610344173416</v>
      </c>
      <c r="L16945" t="n">
        <v>-0.001933308746838658</v>
      </c>
      <c r="M16945" t="n">
        <v>0.07464798616043597</v>
      </c>
      <c r="N16945" t="n">
        <v>0.151419854381532</v>
      </c>
      <c r="O16945" t="n">
        <v>-0.001618604821944782</v>
      </c>
      <c r="P16945" t="n">
        <v>0.112478302902597</v>
      </c>
      <c r="Q16945" t="n">
        <v>0.1379536470345676</v>
      </c>
      <c r="R16945" t="n">
        <v>-0.001378568983016614</v>
      </c>
    </row>
    <row r="16946">
      <c r="F16946" t="n">
        <v>0.1009617702203528</v>
      </c>
      <c r="G16946" t="n">
        <v>0.1441098422951652</v>
      </c>
      <c r="H16946" t="n">
        <v>-0.001762419705166795</v>
      </c>
      <c r="J16946" t="n">
        <v>0.03533931138677829</v>
      </c>
      <c r="K16946" t="n">
        <v>0.1414694247515301</v>
      </c>
      <c r="L16946" t="n">
        <v>-0.001933695408588026</v>
      </c>
      <c r="M16946" t="n">
        <v>0.07464901251012268</v>
      </c>
      <c r="N16946" t="n">
        <v>0.1514288353930612</v>
      </c>
      <c r="O16946" t="n">
        <v>-0.001618928575284505</v>
      </c>
      <c r="P16946" t="n">
        <v>0.1124796152246836</v>
      </c>
      <c r="Q16946" t="n">
        <v>0.1379618293386621</v>
      </c>
      <c r="R16946" t="n">
        <v>-0.001378431139902623</v>
      </c>
    </row>
    <row r="16947">
      <c r="F16947" t="n">
        <v>0.1009900617044401</v>
      </c>
      <c r="G16947" t="n">
        <v>0.1441183892284607</v>
      </c>
      <c r="H16947" t="n">
        <v>-0.001762419705166795</v>
      </c>
      <c r="J16947" t="n">
        <v>0.03533129534472465</v>
      </c>
      <c r="K16947" t="n">
        <v>0.1414778150857185</v>
      </c>
      <c r="L16947" t="n">
        <v>-0.001933502077713342</v>
      </c>
      <c r="M16947" t="n">
        <v>0.07471744068869493</v>
      </c>
      <c r="N16947" t="n">
        <v>0.1514378164045903</v>
      </c>
      <c r="O16947" t="n">
        <v>-0.001619090451954366</v>
      </c>
      <c r="P16947" t="n">
        <v>0.1124809275527101</v>
      </c>
      <c r="Q16947" t="n">
        <v>0.1379700116427567</v>
      </c>
      <c r="R16947" t="n">
        <v>-0.001377671827096959</v>
      </c>
    </row>
    <row r="16948">
      <c r="F16948" t="n">
        <v>0.1010040374261771</v>
      </c>
      <c r="G16948" t="n">
        <v>0.1441269361617562</v>
      </c>
      <c r="H16948" t="n">
        <v>-0.001760824292377405</v>
      </c>
      <c r="J16948" t="n">
        <v>0.03533181263624399</v>
      </c>
      <c r="K16948" t="n">
        <v>0.141486205419907</v>
      </c>
      <c r="L16948" t="n">
        <v>-0.001932323732202387</v>
      </c>
      <c r="M16948" t="n">
        <v>0.07471846750039179</v>
      </c>
      <c r="N16948" t="n">
        <v>0.1514467974161195</v>
      </c>
      <c r="O16948" t="n">
        <v>-0.001617713394864876</v>
      </c>
      <c r="P16948" t="n">
        <v>0.1125184844862057</v>
      </c>
      <c r="Q16948" t="n">
        <v>0.1379781939468513</v>
      </c>
      <c r="R16948" t="n">
        <v>-0.00137794738901857</v>
      </c>
    </row>
    <row r="16949">
      <c r="F16949" t="n">
        <v>0.1010036974873121</v>
      </c>
      <c r="G16949" t="n">
        <v>0.1441354830950517</v>
      </c>
      <c r="H16949" t="n">
        <v>-0.001761176492455888</v>
      </c>
      <c r="J16949" t="n">
        <v>0.03534939664937041</v>
      </c>
      <c r="K16949" t="n">
        <v>0.1414945957540954</v>
      </c>
      <c r="L16949" t="n">
        <v>-0.001932323732202387</v>
      </c>
      <c r="M16949" t="n">
        <v>0.07469702693313274</v>
      </c>
      <c r="N16949" t="n">
        <v>0.1514557784276487</v>
      </c>
      <c r="O16949" t="n">
        <v>-0.001618036969901353</v>
      </c>
      <c r="P16949" t="n">
        <v>0.1124110627650852</v>
      </c>
      <c r="Q16949" t="n">
        <v>0.1379863762509459</v>
      </c>
      <c r="R16949" t="n">
        <v>-0.001377809608057765</v>
      </c>
    </row>
    <row r="16950">
      <c r="F16950" t="n">
        <v>0.100989041989749</v>
      </c>
      <c r="G16950" t="n">
        <v>0.1441440300283471</v>
      </c>
      <c r="H16950" t="n">
        <v>-0.001761352592495129</v>
      </c>
      <c r="J16950" t="n">
        <v>0.03533284798582219</v>
      </c>
      <c r="K16950" t="n">
        <v>0.1415029860882839</v>
      </c>
      <c r="L16950" t="n">
        <v>-0.001932130538467913</v>
      </c>
      <c r="M16950" t="n">
        <v>0.07465311867885932</v>
      </c>
      <c r="N16950" t="n">
        <v>0.1514647594391778</v>
      </c>
      <c r="O16950" t="n">
        <v>-0.001618198757419591</v>
      </c>
      <c r="P16950" t="n">
        <v>0.1124486197104617</v>
      </c>
      <c r="Q16950" t="n">
        <v>0.1379945585550404</v>
      </c>
      <c r="R16950" t="n">
        <v>-0.001377809608057765</v>
      </c>
    </row>
    <row r="16951">
      <c r="F16951" t="n">
        <v>0.1010030168344609</v>
      </c>
      <c r="G16951" t="n">
        <v>0.1441525769616426</v>
      </c>
      <c r="H16951" t="n">
        <v>-0.001761352592495129</v>
      </c>
      <c r="J16951" t="n">
        <v>0.03535043271674639</v>
      </c>
      <c r="K16951" t="n">
        <v>0.1415113764224723</v>
      </c>
      <c r="L16951" t="n">
        <v>-0.001932130538467913</v>
      </c>
      <c r="M16951" t="n">
        <v>0.07467661307469683</v>
      </c>
      <c r="N16951" t="n">
        <v>0.151473740450707</v>
      </c>
      <c r="O16951" t="n">
        <v>-0.001618036969901353</v>
      </c>
      <c r="P16951" t="n">
        <v>0.1124861769242221</v>
      </c>
      <c r="Q16951" t="n">
        <v>0.138002740859135</v>
      </c>
      <c r="R16951" t="n">
        <v>-0.001377671827096959</v>
      </c>
    </row>
    <row r="16952">
      <c r="F16952" t="n">
        <v>0.101002676120359</v>
      </c>
      <c r="G16952" t="n">
        <v>0.1441611238949381</v>
      </c>
      <c r="H16952" t="n">
        <v>-0.001759934377824331</v>
      </c>
      <c r="J16952" t="n">
        <v>0.03535095113317974</v>
      </c>
      <c r="K16952" t="n">
        <v>0.1415197667566608</v>
      </c>
      <c r="L16952" t="n">
        <v>-0.00193075992917437</v>
      </c>
      <c r="M16952" t="n">
        <v>0.07465517222479723</v>
      </c>
      <c r="N16952" t="n">
        <v>0.1514827214622361</v>
      </c>
      <c r="O16952" t="n">
        <v>-0.001616984690195251</v>
      </c>
      <c r="P16952" t="n">
        <v>0.1124512441575373</v>
      </c>
      <c r="Q16952" t="n">
        <v>0.1380109231632296</v>
      </c>
      <c r="R16952" t="n">
        <v>-0.001377188409680896</v>
      </c>
    </row>
    <row r="16953">
      <c r="F16953" t="n">
        <v>0.1009880199495793</v>
      </c>
      <c r="G16953" t="n">
        <v>0.1441696708282336</v>
      </c>
      <c r="H16953" t="n">
        <v>-0.001759934377824331</v>
      </c>
      <c r="J16953" t="n">
        <v>0.03533440292396295</v>
      </c>
      <c r="K16953" t="n">
        <v>0.1415281570908492</v>
      </c>
      <c r="L16953" t="n">
        <v>-0.001930373815799872</v>
      </c>
      <c r="M16953" t="n">
        <v>0.07467866697975054</v>
      </c>
      <c r="N16953" t="n">
        <v>0.1514917024737653</v>
      </c>
      <c r="O16953" t="n">
        <v>-0.001616822991726231</v>
      </c>
      <c r="P16953" t="n">
        <v>0.1124525563899867</v>
      </c>
      <c r="Q16953" t="n">
        <v>0.1380191054673242</v>
      </c>
      <c r="R16953" t="n">
        <v>-0.001377050690839928</v>
      </c>
    </row>
    <row r="16954">
      <c r="F16954" t="n">
        <v>0.100959048424413</v>
      </c>
      <c r="G16954" t="n">
        <v>0.1441782177615291</v>
      </c>
      <c r="H16954" t="n">
        <v>-0.001760286364699896</v>
      </c>
      <c r="J16954" t="n">
        <v>0.03533492174632934</v>
      </c>
      <c r="K16954" t="n">
        <v>0.1415365474250377</v>
      </c>
      <c r="L16954" t="n">
        <v>-0.001930952985861618</v>
      </c>
      <c r="M16954" t="n">
        <v>0.07470216201693455</v>
      </c>
      <c r="N16954" t="n">
        <v>0.1515006834852944</v>
      </c>
      <c r="O16954" t="n">
        <v>-0.001616984690195251</v>
      </c>
      <c r="P16954" t="n">
        <v>0.1125263594021032</v>
      </c>
      <c r="Q16954" t="n">
        <v>0.1380272877714187</v>
      </c>
      <c r="R16954" t="n">
        <v>-0.001377463847362832</v>
      </c>
    </row>
    <row r="16955">
      <c r="F16955" t="n">
        <v>0.1009873372967636</v>
      </c>
      <c r="G16955" t="n">
        <v>0.1441867646948246</v>
      </c>
      <c r="H16955" t="n">
        <v>-0.001759934377824331</v>
      </c>
      <c r="J16955" t="n">
        <v>0.03535250791140064</v>
      </c>
      <c r="K16955" t="n">
        <v>0.1415449377592262</v>
      </c>
      <c r="L16955" t="n">
        <v>-0.001930373815799872</v>
      </c>
      <c r="M16955" t="n">
        <v>0.07470318926422279</v>
      </c>
      <c r="N16955" t="n">
        <v>0.1515096644968236</v>
      </c>
      <c r="O16955" t="n">
        <v>-0.001616822991726231</v>
      </c>
      <c r="P16955" t="n">
        <v>0.1124914263907973</v>
      </c>
      <c r="Q16955" t="n">
        <v>0.1380354700755133</v>
      </c>
      <c r="R16955" t="n">
        <v>-0.001377326128521864</v>
      </c>
    </row>
    <row r="16956">
      <c r="F16956" t="n">
        <v>0.1009583653909248</v>
      </c>
      <c r="G16956" t="n">
        <v>0.1441953116281201</v>
      </c>
      <c r="H16956" t="n">
        <v>-0.001758869249340471</v>
      </c>
      <c r="J16956" t="n">
        <v>0.03533596015451121</v>
      </c>
      <c r="K16956" t="n">
        <v>0.1415533280934146</v>
      </c>
      <c r="L16956" t="n">
        <v>-0.001929390251144028</v>
      </c>
      <c r="M16956" t="n">
        <v>0.074704216588283</v>
      </c>
      <c r="N16956" t="n">
        <v>0.1515186455083527</v>
      </c>
      <c r="O16956" t="n">
        <v>-0.001615933613866067</v>
      </c>
      <c r="P16956" t="n">
        <v>0.1124927387722969</v>
      </c>
      <c r="Q16956" t="n">
        <v>0.1380436523796079</v>
      </c>
      <c r="R16956" t="n">
        <v>-0.001376705201688023</v>
      </c>
    </row>
    <row r="16957">
      <c r="F16957" t="n">
        <v>0.1010009686707764</v>
      </c>
      <c r="G16957" t="n">
        <v>0.1442038585614155</v>
      </c>
      <c r="H16957" t="n">
        <v>-0.001758869249340471</v>
      </c>
      <c r="J16957" t="n">
        <v>0.0353279460920093</v>
      </c>
      <c r="K16957" t="n">
        <v>0.1415617184276031</v>
      </c>
      <c r="L16957" t="n">
        <v>-0.001929004411677746</v>
      </c>
      <c r="M16957" t="n">
        <v>0.07472771226665595</v>
      </c>
      <c r="N16957" t="n">
        <v>0.1515276265198819</v>
      </c>
      <c r="O16957" t="n">
        <v>-0.001616095223388406</v>
      </c>
      <c r="P16957" t="n">
        <v>0.1124215595986636</v>
      </c>
      <c r="Q16957" t="n">
        <v>0.1380518346837025</v>
      </c>
      <c r="R16957" t="n">
        <v>-0.00137656754493353</v>
      </c>
    </row>
    <row r="16958">
      <c r="F16958" t="n">
        <v>0.1009576813227116</v>
      </c>
      <c r="G16958" t="n">
        <v>0.144212405494711</v>
      </c>
      <c r="H16958" t="n">
        <v>-0.001758693362415537</v>
      </c>
      <c r="J16958" t="n">
        <v>0.03534553327943853</v>
      </c>
      <c r="K16958" t="n">
        <v>0.1415701087617915</v>
      </c>
      <c r="L16958" t="n">
        <v>-0.001929004411677746</v>
      </c>
      <c r="M16958" t="n">
        <v>0.0746838030862893</v>
      </c>
      <c r="N16958" t="n">
        <v>0.151536607531411</v>
      </c>
      <c r="O16958" t="n">
        <v>-0.001615933613866067</v>
      </c>
      <c r="P16958" t="n">
        <v>0.1124953635531251</v>
      </c>
      <c r="Q16958" t="n">
        <v>0.138060016987797</v>
      </c>
      <c r="R16958" t="n">
        <v>-0.00137656754493353</v>
      </c>
    </row>
    <row r="16959">
      <c r="F16959" t="n">
        <v>0.1009573389004386</v>
      </c>
      <c r="G16959" t="n">
        <v>0.1442209524280065</v>
      </c>
      <c r="H16959" t="n">
        <v>-0.001759221023190339</v>
      </c>
      <c r="J16959" t="n">
        <v>0.03533751967283134</v>
      </c>
      <c r="K16959" t="n">
        <v>0.14157849909598</v>
      </c>
      <c r="L16959" t="n">
        <v>-0.00192958317087717</v>
      </c>
      <c r="M16959" t="n">
        <v>0.07470729902079204</v>
      </c>
      <c r="N16959" t="n">
        <v>0.1515455885429402</v>
      </c>
      <c r="O16959" t="n">
        <v>-0.001615206783299934</v>
      </c>
      <c r="P16959" t="n">
        <v>0.112532921995445</v>
      </c>
      <c r="Q16959" t="n">
        <v>0.1380681992918916</v>
      </c>
      <c r="R16959" t="n">
        <v>-0.001376084608678575</v>
      </c>
    </row>
    <row r="16960">
      <c r="F16960" t="n">
        <v>0.1009569962193112</v>
      </c>
      <c r="G16960" t="n">
        <v>0.144229499361302</v>
      </c>
      <c r="H16960" t="n">
        <v>-0.001758156569375702</v>
      </c>
      <c r="J16960" t="n">
        <v>0.0353465738238659</v>
      </c>
      <c r="K16960" t="n">
        <v>0.1415868894301684</v>
      </c>
      <c r="L16960" t="n">
        <v>-0.001928214288560493</v>
      </c>
      <c r="M16960" t="n">
        <v>0.07473079523744347</v>
      </c>
      <c r="N16960" t="n">
        <v>0.1515545695544694</v>
      </c>
      <c r="O16960" t="n">
        <v>-0.001615045262621604</v>
      </c>
      <c r="P16960" t="n">
        <v>0.1125342345319452</v>
      </c>
      <c r="Q16960" t="n">
        <v>0.1380763815959862</v>
      </c>
      <c r="R16960" t="n">
        <v>-0.001375809419275779</v>
      </c>
    </row>
    <row r="16961">
      <c r="F16961" t="n">
        <v>0.1009566532792715</v>
      </c>
      <c r="G16961" t="n">
        <v>0.1442380462945975</v>
      </c>
      <c r="H16961" t="n">
        <v>-0.00175762922787319</v>
      </c>
      <c r="J16961" t="n">
        <v>0.03533002676434456</v>
      </c>
      <c r="K16961" t="n">
        <v>0.1415952797643569</v>
      </c>
      <c r="L16961" t="n">
        <v>-0.00192782872281593</v>
      </c>
      <c r="M16961" t="n">
        <v>0.07473182304766912</v>
      </c>
      <c r="N16961" t="n">
        <v>0.1515635505659985</v>
      </c>
      <c r="O16961" t="n">
        <v>-0.001615368303978264</v>
      </c>
      <c r="P16961" t="n">
        <v>0.1125355470743901</v>
      </c>
      <c r="Q16961" t="n">
        <v>0.1380845639000808</v>
      </c>
      <c r="R16961" t="n">
        <v>-0.001375809419275779</v>
      </c>
    </row>
    <row r="16962">
      <c r="F16962" t="n">
        <v>0.1009849398606054</v>
      </c>
      <c r="G16962" t="n">
        <v>0.144246593227893</v>
      </c>
      <c r="H16962" t="n">
        <v>-0.00175762922787319</v>
      </c>
      <c r="J16962" t="n">
        <v>0.0353390814742877</v>
      </c>
      <c r="K16962" t="n">
        <v>0.1416036700985454</v>
      </c>
      <c r="L16962" t="n">
        <v>-0.001927635939943649</v>
      </c>
      <c r="M16962" t="n">
        <v>0.07471038214315737</v>
      </c>
      <c r="N16962" t="n">
        <v>0.1515725315775277</v>
      </c>
      <c r="O16962" t="n">
        <v>-0.001615368303978264</v>
      </c>
      <c r="P16962" t="n">
        <v>0.1125368596227798</v>
      </c>
      <c r="Q16962" t="n">
        <v>0.1380927462041754</v>
      </c>
      <c r="R16962" t="n">
        <v>-0.001375809419275779</v>
      </c>
    </row>
    <row r="16963">
      <c r="F16963" t="n">
        <v>0.1009845963338695</v>
      </c>
      <c r="G16963" t="n">
        <v>0.1442551401611885</v>
      </c>
      <c r="H16963" t="n">
        <v>-0.001758156569375702</v>
      </c>
      <c r="J16963" t="n">
        <v>0.03533960258133553</v>
      </c>
      <c r="K16963" t="n">
        <v>0.1416120604327338</v>
      </c>
      <c r="L16963" t="n">
        <v>-0.00192782872281593</v>
      </c>
      <c r="M16963" t="n">
        <v>0.07466647221555051</v>
      </c>
      <c r="N16963" t="n">
        <v>0.1515815125890568</v>
      </c>
      <c r="O16963" t="n">
        <v>-0.001615206783299934</v>
      </c>
      <c r="P16963" t="n">
        <v>0.1125019256092107</v>
      </c>
      <c r="Q16963" t="n">
        <v>0.1381009285082699</v>
      </c>
      <c r="R16963" t="n">
        <v>-0.001375809419275779</v>
      </c>
    </row>
    <row r="16964">
      <c r="F16964" t="n">
        <v>0.1009842525479962</v>
      </c>
      <c r="G16964" t="n">
        <v>0.1442636870944839</v>
      </c>
      <c r="H16964" t="n">
        <v>-0.001756565982168329</v>
      </c>
      <c r="J16964" t="n">
        <v>0.03533158992898427</v>
      </c>
      <c r="K16964" t="n">
        <v>0.1416204507669223</v>
      </c>
      <c r="L16964" t="n">
        <v>-0.001926268401908637</v>
      </c>
      <c r="M16964" t="n">
        <v>0.07466749994712821</v>
      </c>
      <c r="N16964" t="n">
        <v>0.151590493600586</v>
      </c>
      <c r="O16964" t="n">
        <v>-0.001614157939330062</v>
      </c>
      <c r="P16964" t="n">
        <v>0.1124307446399935</v>
      </c>
      <c r="Q16964" t="n">
        <v>0.1381091108123645</v>
      </c>
      <c r="R16964" t="n">
        <v>-0.001375464349655046</v>
      </c>
    </row>
    <row r="16965">
      <c r="F16965" t="n">
        <v>0.1009695937158814</v>
      </c>
      <c r="G16965" t="n">
        <v>0.1442722340277794</v>
      </c>
      <c r="H16965" t="n">
        <v>-0.001757093004665229</v>
      </c>
      <c r="J16965" t="n">
        <v>0.03533211148968921</v>
      </c>
      <c r="K16965" t="n">
        <v>0.1416288411011107</v>
      </c>
      <c r="L16965" t="n">
        <v>-0.00192665369411824</v>
      </c>
      <c r="M16965" t="n">
        <v>0.07471346595456069</v>
      </c>
      <c r="N16965" t="n">
        <v>0.1515994746121151</v>
      </c>
      <c r="O16965" t="n">
        <v>-0.001614157939330062</v>
      </c>
      <c r="P16965" t="n">
        <v>0.1124320568125286</v>
      </c>
      <c r="Q16965" t="n">
        <v>0.1381172931164591</v>
      </c>
      <c r="R16965" t="n">
        <v>-0.001375189284291651</v>
      </c>
    </row>
    <row r="16966">
      <c r="F16966" t="n">
        <v>0.1009549346933678</v>
      </c>
      <c r="G16966" t="n">
        <v>0.1442807809610749</v>
      </c>
      <c r="H16966" t="n">
        <v>-0.001756565982168329</v>
      </c>
      <c r="J16966" t="n">
        <v>0.0353411674197625</v>
      </c>
      <c r="K16966" t="n">
        <v>0.1416372314352992</v>
      </c>
      <c r="L16966" t="n">
        <v>-0.001926846340223041</v>
      </c>
      <c r="M16966" t="n">
        <v>0.07466955563970482</v>
      </c>
      <c r="N16966" t="n">
        <v>0.1516084556236443</v>
      </c>
      <c r="O16966" t="n">
        <v>-0.001614157939330062</v>
      </c>
      <c r="P16966" t="n">
        <v>0.1124696159526032</v>
      </c>
      <c r="Q16966" t="n">
        <v>0.1381254754205537</v>
      </c>
      <c r="R16966" t="n">
        <v>-0.001375464349655046</v>
      </c>
    </row>
    <row r="16967">
      <c r="F16967" t="n">
        <v>0.1009545901986419</v>
      </c>
      <c r="G16967" t="n">
        <v>0.1442893278943704</v>
      </c>
      <c r="H16967" t="n">
        <v>-0.001757093004665229</v>
      </c>
      <c r="J16967" t="n">
        <v>0.03535875787566788</v>
      </c>
      <c r="K16967" t="n">
        <v>0.1416456217694876</v>
      </c>
      <c r="L16967" t="n">
        <v>-0.001926268401908637</v>
      </c>
      <c r="M16967" t="n">
        <v>0.07467058360064319</v>
      </c>
      <c r="N16967" t="n">
        <v>0.1516174366351734</v>
      </c>
      <c r="O16967" t="n">
        <v>-0.001614480803204316</v>
      </c>
      <c r="P16967" t="n">
        <v>0.1125071753610855</v>
      </c>
      <c r="Q16967" t="n">
        <v>0.1381336577246483</v>
      </c>
      <c r="R16967" t="n">
        <v>-0.001375464349655046</v>
      </c>
    </row>
    <row r="16968">
      <c r="F16968" t="n">
        <v>0.1009971894956623</v>
      </c>
      <c r="G16968" t="n">
        <v>0.1442978748276659</v>
      </c>
      <c r="H16968" t="n">
        <v>-0.001755854762548701</v>
      </c>
      <c r="J16968" t="n">
        <v>0.03534221190806643</v>
      </c>
      <c r="K16968" t="n">
        <v>0.1416540121036761</v>
      </c>
      <c r="L16968" t="n">
        <v>-0.001925286817745434</v>
      </c>
      <c r="M16968" t="n">
        <v>0.07471655045418374</v>
      </c>
      <c r="N16968" t="n">
        <v>0.1516264176467026</v>
      </c>
      <c r="O16968" t="n">
        <v>-0.001613755675225252</v>
      </c>
      <c r="P16968" t="n">
        <v>0.1124722405898596</v>
      </c>
      <c r="Q16968" t="n">
        <v>0.1381418400287428</v>
      </c>
      <c r="R16968" t="n">
        <v>-0.001374981895474373</v>
      </c>
    </row>
    <row r="16969">
      <c r="F16969" t="n">
        <v>0.1009682150803657</v>
      </c>
      <c r="G16969" t="n">
        <v>0.1443064217609614</v>
      </c>
      <c r="H16969" t="n">
        <v>-0.001755854762548701</v>
      </c>
      <c r="J16969" t="n">
        <v>0.03533420025705607</v>
      </c>
      <c r="K16969" t="n">
        <v>0.1416624024378645</v>
      </c>
      <c r="L16969" t="n">
        <v>-0.001925286817745434</v>
      </c>
      <c r="M16969" t="n">
        <v>0.07471757877352109</v>
      </c>
      <c r="N16969" t="n">
        <v>0.1516353986582317</v>
      </c>
      <c r="O16969" t="n">
        <v>-0.001613432988627527</v>
      </c>
      <c r="P16969" t="n">
        <v>0.1125460476279898</v>
      </c>
      <c r="Q16969" t="n">
        <v>0.1381500223328374</v>
      </c>
      <c r="R16969" t="n">
        <v>-0.001374981895474373</v>
      </c>
    </row>
    <row r="16970">
      <c r="F16970" t="n">
        <v>0.1009821843876384</v>
      </c>
      <c r="G16970" t="n">
        <v>0.1443149686942568</v>
      </c>
      <c r="H16970" t="n">
        <v>-0.001755679194629238</v>
      </c>
      <c r="J16970" t="n">
        <v>0.03533472307917622</v>
      </c>
      <c r="K16970" t="n">
        <v>0.141670792772053</v>
      </c>
      <c r="L16970" t="n">
        <v>-0.001925286817745434</v>
      </c>
      <c r="M16970" t="n">
        <v>0.07467366794169492</v>
      </c>
      <c r="N16970" t="n">
        <v>0.1516443796697609</v>
      </c>
      <c r="O16970" t="n">
        <v>-0.001613755675225252</v>
      </c>
      <c r="P16970" t="n">
        <v>0.1125473602239492</v>
      </c>
      <c r="Q16970" t="n">
        <v>0.138158204636932</v>
      </c>
      <c r="R16970" t="n">
        <v>-0.001374981895474373</v>
      </c>
    </row>
    <row r="16971">
      <c r="F16971" t="n">
        <v>0.1009675242060913</v>
      </c>
      <c r="G16971" t="n">
        <v>0.1443235156275523</v>
      </c>
      <c r="H16971" t="n">
        <v>-0.001754617624668816</v>
      </c>
      <c r="J16971" t="n">
        <v>0.03534378053111747</v>
      </c>
      <c r="K16971" t="n">
        <v>0.1416791831062414</v>
      </c>
      <c r="L16971" t="n">
        <v>-0.001923920877881112</v>
      </c>
      <c r="M16971" t="n">
        <v>0.07467469620802336</v>
      </c>
      <c r="N16971" t="n">
        <v>0.15165336068129</v>
      </c>
      <c r="O16971" t="n">
        <v>-0.001613594331926389</v>
      </c>
      <c r="P16971" t="n">
        <v>0.1125486728258561</v>
      </c>
      <c r="Q16971" t="n">
        <v>0.1381663869410266</v>
      </c>
      <c r="R16971" t="n">
        <v>-0.001374087425469313</v>
      </c>
    </row>
    <row r="16972">
      <c r="F16972" t="n">
        <v>0.1009814929251357</v>
      </c>
      <c r="G16972" t="n">
        <v>0.1443320625608478</v>
      </c>
      <c r="H16972" t="n">
        <v>-0.001754968548193749</v>
      </c>
      <c r="J16972" t="n">
        <v>0.03533576947854888</v>
      </c>
      <c r="K16972" t="n">
        <v>0.1416875734404299</v>
      </c>
      <c r="L16972" t="n">
        <v>-0.001924113250731615</v>
      </c>
      <c r="M16972" t="n">
        <v>0.07472066418949758</v>
      </c>
      <c r="N16972" t="n">
        <v>0.1516623416928192</v>
      </c>
      <c r="O16972" t="n">
        <v>-0.0016125476367183</v>
      </c>
      <c r="P16972" t="n">
        <v>0.11244124218673</v>
      </c>
      <c r="Q16972" t="n">
        <v>0.1381745692451211</v>
      </c>
      <c r="R16972" t="n">
        <v>-0.001374224834211859</v>
      </c>
    </row>
    <row r="16973">
      <c r="F16973" t="n">
        <v>0.1009954613153317</v>
      </c>
      <c r="G16973" t="n">
        <v>0.1443406094941433</v>
      </c>
      <c r="H16973" t="n">
        <v>-0.001754968548193749</v>
      </c>
      <c r="J16973" t="n">
        <v>0.03534482753821187</v>
      </c>
      <c r="K16973" t="n">
        <v>0.1416959637746183</v>
      </c>
      <c r="L16973" t="n">
        <v>-0.001923536132180105</v>
      </c>
      <c r="M16973" t="n">
        <v>0.07467675296946519</v>
      </c>
      <c r="N16973" t="n">
        <v>0.1516713227043484</v>
      </c>
      <c r="O16973" t="n">
        <v>-0.001612386381954628</v>
      </c>
      <c r="P16973" t="n">
        <v>0.112478802287056</v>
      </c>
      <c r="Q16973" t="n">
        <v>0.1381827515492157</v>
      </c>
      <c r="R16973" t="n">
        <v>-0.001374224834211859</v>
      </c>
    </row>
    <row r="16974">
      <c r="F16974" t="n">
        <v>0.100995114900274</v>
      </c>
      <c r="G16974" t="n">
        <v>0.1443491564274388</v>
      </c>
      <c r="H16974" t="n">
        <v>-0.001754442162906349</v>
      </c>
      <c r="J16974" t="n">
        <v>0.03533681688362024</v>
      </c>
      <c r="K16974" t="n">
        <v>0.1417043541088068</v>
      </c>
      <c r="L16974" t="n">
        <v>-0.001923728505030608</v>
      </c>
      <c r="M16974" t="n">
        <v>0.07467778146451806</v>
      </c>
      <c r="N16974" t="n">
        <v>0.1516803037158775</v>
      </c>
      <c r="O16974" t="n">
        <v>-0.001612386381954628</v>
      </c>
      <c r="P16974" t="n">
        <v>0.1124801146443357</v>
      </c>
      <c r="Q16974" t="n">
        <v>0.1381909338533103</v>
      </c>
      <c r="R16974" t="n">
        <v>-0.001374087425469313</v>
      </c>
    </row>
    <row r="16975">
      <c r="F16975" t="n">
        <v>0.1009804537838088</v>
      </c>
      <c r="G16975" t="n">
        <v>0.1443577033607343</v>
      </c>
      <c r="H16975" t="n">
        <v>-0.001754793086431282</v>
      </c>
      <c r="J16975" t="n">
        <v>0.03536294472552887</v>
      </c>
      <c r="K16975" t="n">
        <v>0.1417127444429952</v>
      </c>
      <c r="L16975" t="n">
        <v>-0.001923728505030608</v>
      </c>
      <c r="M16975" t="n">
        <v>0.07474622041980092</v>
      </c>
      <c r="N16975" t="n">
        <v>0.1516892847274066</v>
      </c>
      <c r="O16975" t="n">
        <v>-0.001611502150545175</v>
      </c>
      <c r="P16975" t="n">
        <v>0.1124814270075628</v>
      </c>
      <c r="Q16975" t="n">
        <v>0.1381991161574048</v>
      </c>
      <c r="R16975" t="n">
        <v>-0.001374362242954406</v>
      </c>
    </row>
    <row r="16976">
      <c r="F16976" t="n">
        <v>0.1009514780699378</v>
      </c>
      <c r="G16976" t="n">
        <v>0.1443662502940297</v>
      </c>
      <c r="H16976" t="n">
        <v>-0.001753732303556444</v>
      </c>
      <c r="J16976" t="n">
        <v>0.03535493457300351</v>
      </c>
      <c r="K16976" t="n">
        <v>0.1417211347771837</v>
      </c>
      <c r="L16976" t="n">
        <v>-0.001922363639472647</v>
      </c>
      <c r="M16976" t="n">
        <v>0.07467983868313602</v>
      </c>
      <c r="N16976" t="n">
        <v>0.1516982657389358</v>
      </c>
      <c r="O16976" t="n">
        <v>-0.001611824483208551</v>
      </c>
      <c r="P16976" t="n">
        <v>0.112555235924613</v>
      </c>
      <c r="Q16976" t="n">
        <v>0.1382072984614994</v>
      </c>
      <c r="R16976" t="n">
        <v>-0.001373605578115256</v>
      </c>
    </row>
    <row r="16977">
      <c r="F16977" t="n">
        <v>0.1009511309794486</v>
      </c>
      <c r="G16977" t="n">
        <v>0.1443747972273252</v>
      </c>
      <c r="H16977" t="n">
        <v>-0.001753907659251231</v>
      </c>
      <c r="J16977" t="n">
        <v>0.03534692456636468</v>
      </c>
      <c r="K16977" t="n">
        <v>0.1417295251113722</v>
      </c>
      <c r="L16977" t="n">
        <v>-0.001922363639472647</v>
      </c>
      <c r="M16977" t="n">
        <v>0.07468086740664059</v>
      </c>
      <c r="N16977" t="n">
        <v>0.151707246750465</v>
      </c>
      <c r="O16977" t="n">
        <v>-0.001611663316876863</v>
      </c>
      <c r="P16977" t="n">
        <v>0.1125203001570357</v>
      </c>
      <c r="Q16977" t="n">
        <v>0.138215480765594</v>
      </c>
      <c r="R16977" t="n">
        <v>-0.001373742924938385</v>
      </c>
    </row>
    <row r="16978">
      <c r="F16978" t="n">
        <v>0.1009937266414798</v>
      </c>
      <c r="G16978" t="n">
        <v>0.1443833441606207</v>
      </c>
      <c r="H16978" t="n">
        <v>-0.001753381592166872</v>
      </c>
      <c r="J16978" t="n">
        <v>0.03536451894020055</v>
      </c>
      <c r="K16978" t="n">
        <v>0.1417379154455606</v>
      </c>
      <c r="L16978" t="n">
        <v>-0.0019221714031087</v>
      </c>
      <c r="M16978" t="n">
        <v>0.07470436664289934</v>
      </c>
      <c r="N16978" t="n">
        <v>0.1517162277619941</v>
      </c>
      <c r="O16978" t="n">
        <v>-0.001611985649540238</v>
      </c>
      <c r="P16978" t="n">
        <v>0.1124853641329316</v>
      </c>
      <c r="Q16978" t="n">
        <v>0.1382236630696886</v>
      </c>
      <c r="R16978" t="n">
        <v>-0.001373330884468998</v>
      </c>
    </row>
    <row r="16979">
      <c r="F16979" t="n">
        <v>0.1009790646241446</v>
      </c>
      <c r="G16979" t="n">
        <v>0.1443918910939162</v>
      </c>
      <c r="H16979" t="n">
        <v>-0.001753907659251231</v>
      </c>
      <c r="J16979" t="n">
        <v>0.03536504417959295</v>
      </c>
      <c r="K16979" t="n">
        <v>0.1417463057797491</v>
      </c>
      <c r="L16979" t="n">
        <v>-0.001922748112200542</v>
      </c>
      <c r="M16979" t="n">
        <v>0.07470539562145137</v>
      </c>
      <c r="N16979" t="n">
        <v>0.1517252087735233</v>
      </c>
      <c r="O16979" t="n">
        <v>-0.001611663316876863</v>
      </c>
      <c r="P16979" t="n">
        <v>0.1125591738552554</v>
      </c>
      <c r="Q16979" t="n">
        <v>0.1382318453737832</v>
      </c>
      <c r="R16979" t="n">
        <v>-0.001373468231292127</v>
      </c>
    </row>
    <row r="16980">
      <c r="F16980" t="n">
        <v>0.1009500881483866</v>
      </c>
      <c r="G16980" t="n">
        <v>0.1444004380272117</v>
      </c>
      <c r="H16980" t="n">
        <v>-0.001752497165616726</v>
      </c>
      <c r="J16980" t="n">
        <v>0.03533996511929258</v>
      </c>
      <c r="K16980" t="n">
        <v>0.1417546961139375</v>
      </c>
      <c r="L16980" t="n">
        <v>-0.001921191812923204</v>
      </c>
      <c r="M16980" t="n">
        <v>0.07468395403357275</v>
      </c>
      <c r="N16980" t="n">
        <v>0.1517341897850524</v>
      </c>
      <c r="O16980" t="n">
        <v>-0.00161078003044057</v>
      </c>
      <c r="P16980" t="n">
        <v>0.1124517401140288</v>
      </c>
      <c r="Q16980" t="n">
        <v>0.1382400276778777</v>
      </c>
      <c r="R16980" t="n">
        <v>-0.001372849371713512</v>
      </c>
    </row>
    <row r="16981">
      <c r="F16981" t="n">
        <v>0.100992682717275</v>
      </c>
      <c r="G16981" t="n">
        <v>0.1444089849605072</v>
      </c>
      <c r="H16981" t="n">
        <v>-0.001752497165616726</v>
      </c>
      <c r="J16981" t="n">
        <v>0.03536609540910007</v>
      </c>
      <c r="K16981" t="n">
        <v>0.141763086448126</v>
      </c>
      <c r="L16981" t="n">
        <v>-0.001920999712951909</v>
      </c>
      <c r="M16981" t="n">
        <v>0.07475239529739733</v>
      </c>
      <c r="N16981" t="n">
        <v>0.1517431707965816</v>
      </c>
      <c r="O16981" t="n">
        <v>-0.00161078003044057</v>
      </c>
      <c r="P16981" t="n">
        <v>0.1124530523817068</v>
      </c>
      <c r="Q16981" t="n">
        <v>0.1382482099819723</v>
      </c>
      <c r="R16981" t="n">
        <v>-0.001372712086776341</v>
      </c>
    </row>
    <row r="16982">
      <c r="F16982" t="n">
        <v>0.1009637058256965</v>
      </c>
      <c r="G16982" t="n">
        <v>0.1444175318938027</v>
      </c>
      <c r="H16982" t="n">
        <v>-0.001752497165616726</v>
      </c>
      <c r="J16982" t="n">
        <v>0.03534955148857365</v>
      </c>
      <c r="K16982" t="n">
        <v>0.1417714767823144</v>
      </c>
      <c r="L16982" t="n">
        <v>-0.001920807612980614</v>
      </c>
      <c r="M16982" t="n">
        <v>0.0746860121649067</v>
      </c>
      <c r="N16982" t="n">
        <v>0.1517521518081107</v>
      </c>
      <c r="O16982" t="n">
        <v>-0.001610618952437526</v>
      </c>
      <c r="P16982" t="n">
        <v>0.1124543646553336</v>
      </c>
      <c r="Q16982" t="n">
        <v>0.1382563922860669</v>
      </c>
      <c r="R16982" t="n">
        <v>-0.001372986656650683</v>
      </c>
    </row>
    <row r="16983">
      <c r="F16983" t="n">
        <v>0.1009633571401091</v>
      </c>
      <c r="G16983" t="n">
        <v>0.1444260788270981</v>
      </c>
      <c r="H16983" t="n">
        <v>-0.001752497165616726</v>
      </c>
      <c r="J16983" t="n">
        <v>0.03535007762290092</v>
      </c>
      <c r="K16983" t="n">
        <v>0.1417798671165029</v>
      </c>
      <c r="L16983" t="n">
        <v>-0.001920807612980614</v>
      </c>
      <c r="M16983" t="n">
        <v>0.07468704134449652</v>
      </c>
      <c r="N16983" t="n">
        <v>0.1517611328196399</v>
      </c>
      <c r="O16983" t="n">
        <v>-0.001610941108443614</v>
      </c>
      <c r="P16983" t="n">
        <v>0.1125281753201351</v>
      </c>
      <c r="Q16983" t="n">
        <v>0.1382645745901615</v>
      </c>
      <c r="R16983" t="n">
        <v>-0.001372505293064358</v>
      </c>
    </row>
    <row r="16984">
      <c r="F16984" t="n">
        <v>0.1009486940657611</v>
      </c>
      <c r="G16984" t="n">
        <v>0.1444346257603936</v>
      </c>
      <c r="H16984" t="n">
        <v>-0.00175126313551505</v>
      </c>
      <c r="J16984" t="n">
        <v>0.0353591390671901</v>
      </c>
      <c r="K16984" t="n">
        <v>0.1417882574506913</v>
      </c>
      <c r="L16984" t="n">
        <v>-0.001919444763106904</v>
      </c>
      <c r="M16984" t="n">
        <v>0.07475548376249072</v>
      </c>
      <c r="N16984" t="n">
        <v>0.151770113831169</v>
      </c>
      <c r="O16984" t="n">
        <v>-0.001610058768524652</v>
      </c>
      <c r="P16984" t="n">
        <v>0.1124932385442894</v>
      </c>
      <c r="Q16984" t="n">
        <v>0.1382727568942561</v>
      </c>
      <c r="R16984" t="n">
        <v>-0.001372093623810289</v>
      </c>
    </row>
    <row r="16985">
      <c r="F16985" t="n">
        <v>0.1009912871752246</v>
      </c>
      <c r="G16985" t="n">
        <v>0.1444431726936891</v>
      </c>
      <c r="H16985" t="n">
        <v>-0.001751613423170918</v>
      </c>
      <c r="J16985" t="n">
        <v>0.03535966575313146</v>
      </c>
      <c r="K16985" t="n">
        <v>0.1417966477848798</v>
      </c>
      <c r="L16985" t="n">
        <v>-0.001920020654124938</v>
      </c>
      <c r="M16985" t="n">
        <v>0.07468909993137032</v>
      </c>
      <c r="N16985" t="n">
        <v>0.1517790948426982</v>
      </c>
      <c r="O16985" t="n">
        <v>-0.001610058768524652</v>
      </c>
      <c r="P16985" t="n">
        <v>0.1124583015119102</v>
      </c>
      <c r="Q16985" t="n">
        <v>0.1382809391983506</v>
      </c>
      <c r="R16985" t="n">
        <v>-0.001372368069979668</v>
      </c>
    </row>
    <row r="16986">
      <c r="F16986" t="n">
        <v>0.1009623095215176</v>
      </c>
      <c r="G16986" t="n">
        <v>0.1444517196269846</v>
      </c>
      <c r="H16986" t="n">
        <v>-0.00175126313551505</v>
      </c>
      <c r="J16986" t="n">
        <v>0.03535165752256331</v>
      </c>
      <c r="K16986" t="n">
        <v>0.1418050381190682</v>
      </c>
      <c r="L16986" t="n">
        <v>-0.001919636726779582</v>
      </c>
      <c r="M16986" t="n">
        <v>0.07473507185871345</v>
      </c>
      <c r="N16986" t="n">
        <v>0.1517880758542274</v>
      </c>
      <c r="O16986" t="n">
        <v>-0.001609736788968903</v>
      </c>
      <c r="P16986" t="n">
        <v>0.112495863395675</v>
      </c>
      <c r="Q16986" t="n">
        <v>0.1382891215024452</v>
      </c>
      <c r="R16986" t="n">
        <v>-0.001372368069979668</v>
      </c>
    </row>
    <row r="16987">
      <c r="F16987" t="n">
        <v>0.1009476457708638</v>
      </c>
      <c r="G16987" t="n">
        <v>0.1444602665602801</v>
      </c>
      <c r="H16987" t="n">
        <v>-0.001750555328478436</v>
      </c>
      <c r="J16987" t="n">
        <v>0.03536071987257072</v>
      </c>
      <c r="K16987" t="n">
        <v>0.1418134284532567</v>
      </c>
      <c r="L16987" t="n">
        <v>-0.001920020654124938</v>
      </c>
      <c r="M16987" t="n">
        <v>0.07471363018465288</v>
      </c>
      <c r="N16987" t="n">
        <v>0.1517970568657565</v>
      </c>
      <c r="O16987" t="n">
        <v>-0.001610219758302527</v>
      </c>
      <c r="P16987" t="n">
        <v>0.11256967526546</v>
      </c>
      <c r="Q16987" t="n">
        <v>0.1382973038065398</v>
      </c>
      <c r="R16987" t="n">
        <v>-0.001372505293064358</v>
      </c>
    </row>
    <row r="16988">
      <c r="F16988" t="n">
        <v>0.1009902377843321</v>
      </c>
      <c r="G16988" t="n">
        <v>0.1444688134935756</v>
      </c>
      <c r="H16988" t="n">
        <v>-0.00175073036650748</v>
      </c>
      <c r="J16988" t="n">
        <v>0.03536124730572522</v>
      </c>
      <c r="K16988" t="n">
        <v>0.1418218187874452</v>
      </c>
      <c r="L16988" t="n">
        <v>-0.001918658337203307</v>
      </c>
      <c r="M16988" t="n">
        <v>0.07473713131243132</v>
      </c>
      <c r="N16988" t="n">
        <v>0.1518060378772856</v>
      </c>
      <c r="O16988" t="n">
        <v>-0.001609016563132836</v>
      </c>
      <c r="P16988" t="n">
        <v>0.112462238422037</v>
      </c>
      <c r="Q16988" t="n">
        <v>0.1383054861106344</v>
      </c>
      <c r="R16988" t="n">
        <v>-0.001371749818263738</v>
      </c>
    </row>
    <row r="16989">
      <c r="F16989" t="n">
        <v>0.1009755735125998</v>
      </c>
      <c r="G16989" t="n">
        <v>0.1444773604268711</v>
      </c>
      <c r="H16989" t="n">
        <v>-0.001750380290449391</v>
      </c>
      <c r="J16989" t="n">
        <v>0.03536177498760734</v>
      </c>
      <c r="K16989" t="n">
        <v>0.1418302091216336</v>
      </c>
      <c r="L16989" t="n">
        <v>-0.001918658337203307</v>
      </c>
      <c r="M16989" t="n">
        <v>0.07469321801504633</v>
      </c>
      <c r="N16989" t="n">
        <v>0.1518150188888148</v>
      </c>
      <c r="O16989" t="n">
        <v>-0.001609016563132836</v>
      </c>
      <c r="P16989" t="n">
        <v>0.1124998007173856</v>
      </c>
      <c r="Q16989" t="n">
        <v>0.1383136684147289</v>
      </c>
      <c r="R16989" t="n">
        <v>-0.001371886979529438</v>
      </c>
    </row>
    <row r="16990">
      <c r="F16990" t="n">
        <v>0.1009609090503041</v>
      </c>
      <c r="G16990" t="n">
        <v>0.1444859073601665</v>
      </c>
      <c r="H16990" t="n">
        <v>-0.001750555328478436</v>
      </c>
      <c r="J16990" t="n">
        <v>0.03537083829479951</v>
      </c>
      <c r="K16990" t="n">
        <v>0.1418385994558221</v>
      </c>
      <c r="L16990" t="n">
        <v>-0.001918466509735081</v>
      </c>
      <c r="M16990" t="n">
        <v>0.07473919106923643</v>
      </c>
      <c r="N16990" t="n">
        <v>0.151823999900344</v>
      </c>
      <c r="O16990" t="n">
        <v>-0.001608855661476523</v>
      </c>
      <c r="P16990" t="n">
        <v>0.112464863058542</v>
      </c>
      <c r="Q16990" t="n">
        <v>0.1383218507188235</v>
      </c>
      <c r="R16990" t="n">
        <v>-0.001371886979529438</v>
      </c>
    </row>
    <row r="16991">
      <c r="F16991" t="n">
        <v>0.1009891860479743</v>
      </c>
      <c r="G16991" t="n">
        <v>0.144494454293462</v>
      </c>
      <c r="H16991" t="n">
        <v>-0.00175073036650748</v>
      </c>
      <c r="J16991" t="n">
        <v>0.03537136652643438</v>
      </c>
      <c r="K16991" t="n">
        <v>0.1418469897900105</v>
      </c>
      <c r="L16991" t="n">
        <v>-0.001916721889366844</v>
      </c>
      <c r="M16991" t="n">
        <v>0.07471774928629235</v>
      </c>
      <c r="N16991" t="n">
        <v>0.1518329809118731</v>
      </c>
      <c r="O16991" t="n">
        <v>-0.001608297198574597</v>
      </c>
      <c r="P16991" t="n">
        <v>0.1125386758708473</v>
      </c>
      <c r="Q16991" t="n">
        <v>0.1383300330229181</v>
      </c>
      <c r="R16991" t="n">
        <v>-0.001371749818263738</v>
      </c>
    </row>
    <row r="16992">
      <c r="F16992" t="n">
        <v>0.1009458934025046</v>
      </c>
      <c r="G16992" t="n">
        <v>0.1445030012267575</v>
      </c>
      <c r="H16992" t="n">
        <v>-0.001749148268024875</v>
      </c>
      <c r="J16992" t="n">
        <v>0.03537189500630658</v>
      </c>
      <c r="K16992" t="n">
        <v>0.141855380124199</v>
      </c>
      <c r="L16992" t="n">
        <v>-0.001916721889366844</v>
      </c>
      <c r="M16992" t="n">
        <v>0.07471877925096126</v>
      </c>
      <c r="N16992" t="n">
        <v>0.1518419619234023</v>
      </c>
      <c r="O16992" t="n">
        <v>-0.001608297198574597</v>
      </c>
      <c r="P16992" t="n">
        <v>0.1125037380926622</v>
      </c>
      <c r="Q16992" t="n">
        <v>0.1383382153270127</v>
      </c>
      <c r="R16992" t="n">
        <v>-0.001370857702703985</v>
      </c>
    </row>
    <row r="16993">
      <c r="F16993" t="n">
        <v>0.1009598559600544</v>
      </c>
      <c r="G16993" t="n">
        <v>0.144511548160053</v>
      </c>
      <c r="H16993" t="n">
        <v>-0.001749498132664944</v>
      </c>
      <c r="J16993" t="n">
        <v>0.03537242373424437</v>
      </c>
      <c r="K16993" t="n">
        <v>0.1418637704583874</v>
      </c>
      <c r="L16993" t="n">
        <v>-0.001916721889366844</v>
      </c>
      <c r="M16993" t="n">
        <v>0.07471980929127328</v>
      </c>
      <c r="N16993" t="n">
        <v>0.1518509429349314</v>
      </c>
      <c r="O16993" t="n">
        <v>-0.001608297198574597</v>
      </c>
      <c r="P16993" t="n">
        <v>0.1125050505629925</v>
      </c>
      <c r="Q16993" t="n">
        <v>0.1383463976311072</v>
      </c>
      <c r="R16993" t="n">
        <v>-0.001371131901664422</v>
      </c>
    </row>
    <row r="16994">
      <c r="F16994" t="n">
        <v>0.1009595044083603</v>
      </c>
      <c r="G16994" t="n">
        <v>0.1445200950933485</v>
      </c>
      <c r="H16994" t="n">
        <v>-0.001749148268024875</v>
      </c>
      <c r="J16994" t="n">
        <v>0.03534734594561592</v>
      </c>
      <c r="K16994" t="n">
        <v>0.1418721607925759</v>
      </c>
      <c r="L16994" t="n">
        <v>-0.001917105272082989</v>
      </c>
      <c r="M16994" t="n">
        <v>0.07472083940719795</v>
      </c>
      <c r="N16994" t="n">
        <v>0.1518599239464606</v>
      </c>
      <c r="O16994" t="n">
        <v>-0.001608136384936103</v>
      </c>
      <c r="P16994" t="n">
        <v>0.1125788643118836</v>
      </c>
      <c r="Q16994" t="n">
        <v>0.1383545799352018</v>
      </c>
      <c r="R16994" t="n">
        <v>-0.00137126900114464</v>
      </c>
    </row>
    <row r="16995">
      <c r="F16995" t="n">
        <v>0.1009734663386989</v>
      </c>
      <c r="G16995" t="n">
        <v>0.144528642026644</v>
      </c>
      <c r="H16995" t="n">
        <v>-0.001749673064984979</v>
      </c>
      <c r="J16995" t="n">
        <v>0.03537348193362987</v>
      </c>
      <c r="K16995" t="n">
        <v>0.1418805511267643</v>
      </c>
      <c r="L16995" t="n">
        <v>-0.001916913580724916</v>
      </c>
      <c r="M16995" t="n">
        <v>0.07472186959870508</v>
      </c>
      <c r="N16995" t="n">
        <v>0.1518689049579897</v>
      </c>
      <c r="O16995" t="n">
        <v>-0.00160797557129761</v>
      </c>
      <c r="P16995" t="n">
        <v>0.1125439262890644</v>
      </c>
      <c r="Q16995" t="n">
        <v>0.1383627622392964</v>
      </c>
      <c r="R16995" t="n">
        <v>-0.001370240244886722</v>
      </c>
    </row>
    <row r="16996">
      <c r="F16996" t="n">
        <v>0.1009588005222094</v>
      </c>
      <c r="G16996" t="n">
        <v>0.1445371889599394</v>
      </c>
      <c r="H16996" t="n">
        <v>-0.001748441837139548</v>
      </c>
      <c r="J16996" t="n">
        <v>0.03534840432272909</v>
      </c>
      <c r="K16996" t="n">
        <v>0.1418889414609528</v>
      </c>
      <c r="L16996" t="n">
        <v>-0.001915553423464956</v>
      </c>
      <c r="M16996" t="n">
        <v>0.07474537215575089</v>
      </c>
      <c r="N16996" t="n">
        <v>0.1518778859695189</v>
      </c>
      <c r="O16996" t="n">
        <v>-0.00160757869694303</v>
      </c>
      <c r="P16996" t="n">
        <v>0.1124727371109012</v>
      </c>
      <c r="Q16996" t="n">
        <v>0.138370944543391</v>
      </c>
      <c r="R16996" t="n">
        <v>-0.001370514320343245</v>
      </c>
    </row>
    <row r="16997">
      <c r="F16997" t="n">
        <v>0.1009584481876372</v>
      </c>
      <c r="G16997" t="n">
        <v>0.1445457358932349</v>
      </c>
      <c r="H16997" t="n">
        <v>-0.001748441837139548</v>
      </c>
      <c r="J16997" t="n">
        <v>0.03536600537625412</v>
      </c>
      <c r="K16997" t="n">
        <v>0.1418973317951412</v>
      </c>
      <c r="L16997" t="n">
        <v>-0.001915553423464956</v>
      </c>
      <c r="M16997" t="n">
        <v>0.07470145781532453</v>
      </c>
      <c r="N16997" t="n">
        <v>0.151886866981048</v>
      </c>
      <c r="O16997" t="n">
        <v>-0.001607096519769382</v>
      </c>
      <c r="P16997" t="n">
        <v>0.1124740494737956</v>
      </c>
      <c r="Q16997" t="n">
        <v>0.1383791268474855</v>
      </c>
      <c r="R16997" t="n">
        <v>-0.001370240244886722</v>
      </c>
    </row>
    <row r="16998">
      <c r="F16998" t="n">
        <v>0.100943781954756</v>
      </c>
      <c r="G16998" t="n">
        <v>0.1445542828265304</v>
      </c>
      <c r="H16998" t="n">
        <v>-0.001748616663840592</v>
      </c>
      <c r="J16998" t="n">
        <v>0.03535799948900917</v>
      </c>
      <c r="K16998" t="n">
        <v>0.1419057221293297</v>
      </c>
      <c r="L16998" t="n">
        <v>-0.001915744978807303</v>
      </c>
      <c r="M16998" t="n">
        <v>0.07470248813035529</v>
      </c>
      <c r="N16998" t="n">
        <v>0.1518958479925772</v>
      </c>
      <c r="O16998" t="n">
        <v>-0.001607096519769382</v>
      </c>
      <c r="P16998" t="n">
        <v>0.1124753618426433</v>
      </c>
      <c r="Q16998" t="n">
        <v>0.1383873091515801</v>
      </c>
      <c r="R16998" t="n">
        <v>-0.001370514320343245</v>
      </c>
    </row>
    <row r="16999">
      <c r="F16999" t="n">
        <v>0.1009863699391068</v>
      </c>
      <c r="G16999" t="n">
        <v>0.1445628297598259</v>
      </c>
      <c r="H16999" t="n">
        <v>-0.00174809218373746</v>
      </c>
      <c r="J16999" t="n">
        <v>0.03537560130163211</v>
      </c>
      <c r="K16999" t="n">
        <v>0.1419141124635181</v>
      </c>
      <c r="L16999" t="n">
        <v>-0.001915744978807303</v>
      </c>
      <c r="M16999" t="n">
        <v>0.07470351852083967</v>
      </c>
      <c r="N16999" t="n">
        <v>0.1519048290041063</v>
      </c>
      <c r="O16999" t="n">
        <v>-0.00160741797121848</v>
      </c>
      <c r="P16999" t="n">
        <v>0.1125129255099959</v>
      </c>
      <c r="Q16999" t="n">
        <v>0.1383954914556747</v>
      </c>
      <c r="R16999" t="n">
        <v>-0.001370514320343245</v>
      </c>
    </row>
    <row r="17000">
      <c r="F17000" t="n">
        <v>0.1009717031838764</v>
      </c>
      <c r="G17000" t="n">
        <v>0.1445713766931214</v>
      </c>
      <c r="H17000" t="n">
        <v>-0.00174703700096692</v>
      </c>
      <c r="J17000" t="n">
        <v>0.03537613176122081</v>
      </c>
      <c r="K17000" t="n">
        <v>0.1419225027977066</v>
      </c>
      <c r="L17000" t="n">
        <v>-0.001914194211798165</v>
      </c>
      <c r="M17000" t="n">
        <v>0.07470454898674744</v>
      </c>
      <c r="N17000" t="n">
        <v>0.1519138100156355</v>
      </c>
      <c r="O17000" t="n">
        <v>-0.001606539784058289</v>
      </c>
      <c r="P17000" t="n">
        <v>0.1124779865982005</v>
      </c>
      <c r="Q17000" t="n">
        <v>0.1384036737597693</v>
      </c>
      <c r="R17000" t="n">
        <v>-0.001369623122442046</v>
      </c>
    </row>
    <row r="17001">
      <c r="F17001" t="n">
        <v>0.1009856633006187</v>
      </c>
      <c r="G17001" t="n">
        <v>0.1445799236264169</v>
      </c>
      <c r="H17001" t="n">
        <v>-0.001747561164483561</v>
      </c>
      <c r="J17001" t="n">
        <v>0.03536812650844635</v>
      </c>
      <c r="K17001" t="n">
        <v>0.1419308931318951</v>
      </c>
      <c r="L17001" t="n">
        <v>-0.001914002792376986</v>
      </c>
      <c r="M17001" t="n">
        <v>0.07472805233328161</v>
      </c>
      <c r="N17001" t="n">
        <v>0.1519227910271646</v>
      </c>
      <c r="O17001" t="n">
        <v>-0.001606700421972903</v>
      </c>
      <c r="P17001" t="n">
        <v>0.1125518020950184</v>
      </c>
      <c r="Q17001" t="n">
        <v>0.1384118560638639</v>
      </c>
      <c r="R17001" t="n">
        <v>-0.001369760098451891</v>
      </c>
    </row>
    <row r="17002">
      <c r="F17002" t="n">
        <v>0.1009423691015627</v>
      </c>
      <c r="G17002" t="n">
        <v>0.1445884705597124</v>
      </c>
      <c r="H17002" t="n">
        <v>-0.00174703700096692</v>
      </c>
      <c r="J17002" t="n">
        <v>0.03536865740816225</v>
      </c>
      <c r="K17002" t="n">
        <v>0.1419392834660835</v>
      </c>
      <c r="L17002" t="n">
        <v>-0.001914385631219345</v>
      </c>
      <c r="M17002" t="n">
        <v>0.07475155596132249</v>
      </c>
      <c r="N17002" t="n">
        <v>0.1519317720386938</v>
      </c>
      <c r="O17002" t="n">
        <v>-0.001606539784058289</v>
      </c>
      <c r="P17002" t="n">
        <v>0.112589366436494</v>
      </c>
      <c r="Q17002" t="n">
        <v>0.1384200383679584</v>
      </c>
      <c r="R17002" t="n">
        <v>-0.001369623122442046</v>
      </c>
    </row>
    <row r="17003">
      <c r="F17003" t="n">
        <v>0.1009563286956093</v>
      </c>
      <c r="G17003" t="n">
        <v>0.1445970174930078</v>
      </c>
      <c r="H17003" t="n">
        <v>-0.00174703700096692</v>
      </c>
      <c r="J17003" t="n">
        <v>0.03536065248895297</v>
      </c>
      <c r="K17003" t="n">
        <v>0.141947673800272</v>
      </c>
      <c r="L17003" t="n">
        <v>-0.00191283594703573</v>
      </c>
      <c r="M17003" t="n">
        <v>0.07477505987086233</v>
      </c>
      <c r="N17003" t="n">
        <v>0.1519407530502229</v>
      </c>
      <c r="O17003" t="n">
        <v>-0.001606539784058289</v>
      </c>
      <c r="P17003" t="n">
        <v>0.1124819237761943</v>
      </c>
      <c r="Q17003" t="n">
        <v>0.138428220672053</v>
      </c>
      <c r="R17003" t="n">
        <v>-0.001370034050471582</v>
      </c>
    </row>
    <row r="17004">
      <c r="F17004" t="n">
        <v>0.100984601382556</v>
      </c>
      <c r="G17004" t="n">
        <v>0.1446055644263033</v>
      </c>
      <c r="H17004" t="n">
        <v>-0.001745982721122076</v>
      </c>
      <c r="J17004" t="n">
        <v>0.03536971994639349</v>
      </c>
      <c r="K17004" t="n">
        <v>0.1419560641344604</v>
      </c>
      <c r="L17004" t="n">
        <v>-0.001912644663441027</v>
      </c>
      <c r="M17004" t="n">
        <v>0.074731144718478</v>
      </c>
      <c r="N17004" t="n">
        <v>0.1519497340617521</v>
      </c>
      <c r="O17004" t="n">
        <v>-0.001605823188640333</v>
      </c>
      <c r="P17004" t="n">
        <v>0.1125919920272077</v>
      </c>
      <c r="Q17004" t="n">
        <v>0.1384364029761476</v>
      </c>
      <c r="R17004" t="n">
        <v>-0.001369143249856438</v>
      </c>
    </row>
    <row r="17005">
      <c r="F17005" t="n">
        <v>0.1009556201075115</v>
      </c>
      <c r="G17005" t="n">
        <v>0.1446141113595988</v>
      </c>
      <c r="H17005" t="n">
        <v>-0.001745982721122076</v>
      </c>
      <c r="J17005" t="n">
        <v>0.0353531792414828</v>
      </c>
      <c r="K17005" t="n">
        <v>0.1419644544686489</v>
      </c>
      <c r="L17005" t="n">
        <v>-0.001913027230630434</v>
      </c>
      <c r="M17005" t="n">
        <v>0.07470970244657621</v>
      </c>
      <c r="N17005" t="n">
        <v>0.1519587150732813</v>
      </c>
      <c r="O17005" t="n">
        <v>-0.001605341538013866</v>
      </c>
      <c r="P17005" t="n">
        <v>0.1125570527514331</v>
      </c>
      <c r="Q17005" t="n">
        <v>0.1384445852802422</v>
      </c>
      <c r="R17005" t="n">
        <v>-0.001369143249856438</v>
      </c>
    </row>
    <row r="17006">
      <c r="F17006" t="n">
        <v>0.1009409520669692</v>
      </c>
      <c r="G17006" t="n">
        <v>0.1446226582928943</v>
      </c>
      <c r="H17006" t="n">
        <v>-0.001746331952589447</v>
      </c>
      <c r="J17006" t="n">
        <v>0.03537931969327029</v>
      </c>
      <c r="K17006" t="n">
        <v>0.1419728448028373</v>
      </c>
      <c r="L17006" t="n">
        <v>-0.00191283594703573</v>
      </c>
      <c r="M17006" t="n">
        <v>0.07473320668505634</v>
      </c>
      <c r="N17006" t="n">
        <v>0.1519676960848104</v>
      </c>
      <c r="O17006" t="n">
        <v>-0.001605823188640333</v>
      </c>
      <c r="P17006" t="n">
        <v>0.1124858610077847</v>
      </c>
      <c r="Q17006" t="n">
        <v>0.1384527675843368</v>
      </c>
      <c r="R17006" t="n">
        <v>-0.001369417078506409</v>
      </c>
    </row>
    <row r="17007">
      <c r="F17007" t="n">
        <v>0.100940597154544</v>
      </c>
      <c r="G17007" t="n">
        <v>0.1446312052261898</v>
      </c>
      <c r="H17007" t="n">
        <v>-0.001745982721122076</v>
      </c>
      <c r="J17007" t="n">
        <v>0.03537985187609533</v>
      </c>
      <c r="K17007" t="n">
        <v>0.1419812351370258</v>
      </c>
      <c r="L17007" t="n">
        <v>-0.00191283594703573</v>
      </c>
      <c r="M17007" t="n">
        <v>0.0747117643574107</v>
      </c>
      <c r="N17007" t="n">
        <v>0.1519766770963396</v>
      </c>
      <c r="O17007" t="n">
        <v>-0.001605502088222688</v>
      </c>
      <c r="P17007" t="n">
        <v>0.1125959304579583</v>
      </c>
      <c r="Q17007" t="n">
        <v>0.1384609498884313</v>
      </c>
      <c r="R17007" t="n">
        <v>-0.001368389884316436</v>
      </c>
    </row>
    <row r="17008">
      <c r="F17008" t="n">
        <v>0.100983181830096</v>
      </c>
      <c r="G17008" t="n">
        <v>0.1446397521594853</v>
      </c>
      <c r="H17008" t="n">
        <v>-0.001745278366382949</v>
      </c>
      <c r="J17008" t="n">
        <v>0.03536331164208167</v>
      </c>
      <c r="K17008" t="n">
        <v>0.1419896254712142</v>
      </c>
      <c r="L17008" t="n">
        <v>-0.001911287482625792</v>
      </c>
      <c r="M17008" t="n">
        <v>0.07473526895250981</v>
      </c>
      <c r="N17008" t="n">
        <v>0.1519856581078687</v>
      </c>
      <c r="O17008" t="n">
        <v>-0.001604946998282939</v>
      </c>
      <c r="P17008" t="n">
        <v>0.112524738332458</v>
      </c>
      <c r="Q17008" t="n">
        <v>0.1384691321925259</v>
      </c>
      <c r="R17008" t="n">
        <v>-0.001368389884316436</v>
      </c>
    </row>
    <row r="17009">
      <c r="F17009" t="n">
        <v>0.1009685130400651</v>
      </c>
      <c r="G17009" t="n">
        <v>0.1446482990927807</v>
      </c>
      <c r="H17009" t="n">
        <v>-0.00174492934561175</v>
      </c>
      <c r="J17009" t="n">
        <v>0.03535530782478008</v>
      </c>
      <c r="K17009" t="n">
        <v>0.1419980158054027</v>
      </c>
      <c r="L17009" t="n">
        <v>-0.001911860926214939</v>
      </c>
      <c r="M17009" t="n">
        <v>0.07475877382900883</v>
      </c>
      <c r="N17009" t="n">
        <v>0.1519946391193979</v>
      </c>
      <c r="O17009" t="n">
        <v>-0.001604946998282939</v>
      </c>
      <c r="P17009" t="n">
        <v>0.1124897982929796</v>
      </c>
      <c r="Q17009" t="n">
        <v>0.1384773144966205</v>
      </c>
      <c r="R17009" t="n">
        <v>-0.001368389884316436</v>
      </c>
    </row>
    <row r="17010">
      <c r="F17010" t="n">
        <v>0.1009681572714413</v>
      </c>
      <c r="G17010" t="n">
        <v>0.1446568460260762</v>
      </c>
      <c r="H17010" t="n">
        <v>-0.001745452876768549</v>
      </c>
      <c r="J17010" t="n">
        <v>0.03536437702141756</v>
      </c>
      <c r="K17010" t="n">
        <v>0.1420064061395911</v>
      </c>
      <c r="L17010" t="n">
        <v>-0.001911478630488841</v>
      </c>
      <c r="M17010" t="n">
        <v>0.07471485778744394</v>
      </c>
      <c r="N17010" t="n">
        <v>0.152003620130927</v>
      </c>
      <c r="O17010" t="n">
        <v>-0.001604626073068326</v>
      </c>
      <c r="P17010" t="n">
        <v>0.1125998689423322</v>
      </c>
      <c r="Q17010" t="n">
        <v>0.1384854968007151</v>
      </c>
      <c r="R17010" t="n">
        <v>-0.001368663589663834</v>
      </c>
    </row>
    <row r="17011">
      <c r="F17011" t="n">
        <v>0.1009678012409657</v>
      </c>
      <c r="G17011" t="n">
        <v>0.1446653929593717</v>
      </c>
      <c r="H17011" t="n">
        <v>-0.00174510385599735</v>
      </c>
      <c r="J17011" t="n">
        <v>0.03537344656956755</v>
      </c>
      <c r="K17011" t="n">
        <v>0.1420147964737796</v>
      </c>
      <c r="L17011" t="n">
        <v>-0.001911287482625792</v>
      </c>
      <c r="M17011" t="n">
        <v>0.0747608367535923</v>
      </c>
      <c r="N17011" t="n">
        <v>0.1520126011424562</v>
      </c>
      <c r="O17011" t="n">
        <v>-0.001604786535675633</v>
      </c>
      <c r="P17011" t="n">
        <v>0.1125649289147696</v>
      </c>
      <c r="Q17011" t="n">
        <v>0.1384936791048096</v>
      </c>
      <c r="R17011" t="n">
        <v>-0.001368663589663834</v>
      </c>
    </row>
    <row r="17012">
      <c r="F17012" t="n">
        <v>0.100981758089436</v>
      </c>
      <c r="G17012" t="n">
        <v>0.1446739398926672</v>
      </c>
      <c r="H17012" t="n">
        <v>-0.001743876875844763</v>
      </c>
      <c r="J17012" t="n">
        <v>0.03536544338045571</v>
      </c>
      <c r="K17012" t="n">
        <v>0.142023186807968</v>
      </c>
      <c r="L17012" t="n">
        <v>-0.001910122263468688</v>
      </c>
      <c r="M17012" t="n">
        <v>0.07473939438907243</v>
      </c>
      <c r="N17012" t="n">
        <v>0.1520215821539853</v>
      </c>
      <c r="O17012" t="n">
        <v>-0.001604071852238346</v>
      </c>
      <c r="P17012" t="n">
        <v>0.1124937356317866</v>
      </c>
      <c r="Q17012" t="n">
        <v>0.1385018614089042</v>
      </c>
      <c r="R17012" t="n">
        <v>-0.001367910560014493</v>
      </c>
    </row>
    <row r="17013">
      <c r="F17013" t="n">
        <v>0.1009384621838205</v>
      </c>
      <c r="G17013" t="n">
        <v>0.1446824868259627</v>
      </c>
      <c r="H17013" t="n">
        <v>-0.001744400091229055</v>
      </c>
      <c r="J17013" t="n">
        <v>0.03538305012231927</v>
      </c>
      <c r="K17013" t="n">
        <v>0.1420315771421565</v>
      </c>
      <c r="L17013" t="n">
        <v>-0.001910122263468688</v>
      </c>
      <c r="M17013" t="n">
        <v>0.07478537402106844</v>
      </c>
      <c r="N17013" t="n">
        <v>0.1520305631655145</v>
      </c>
      <c r="O17013" t="n">
        <v>-0.001603911477128144</v>
      </c>
      <c r="P17013" t="n">
        <v>0.1126038074803368</v>
      </c>
      <c r="Q17013" t="n">
        <v>0.1385100437129988</v>
      </c>
      <c r="R17013" t="n">
        <v>-0.001368047351070495</v>
      </c>
    </row>
    <row r="17014">
      <c r="F17014" t="n">
        <v>0.1009810446473759</v>
      </c>
      <c r="G17014" t="n">
        <v>0.1446910337592582</v>
      </c>
      <c r="H17014" t="n">
        <v>-0.001744400091229055</v>
      </c>
      <c r="J17014" t="n">
        <v>0.03535797406675077</v>
      </c>
      <c r="K17014" t="n">
        <v>0.142039967476345</v>
      </c>
      <c r="L17014" t="n">
        <v>-0.001909931251242341</v>
      </c>
      <c r="M17014" t="n">
        <v>0.07474145755769673</v>
      </c>
      <c r="N17014" t="n">
        <v>0.1520395441770437</v>
      </c>
      <c r="O17014" t="n">
        <v>-0.001603590726907741</v>
      </c>
      <c r="P17014" t="n">
        <v>0.112568867076876</v>
      </c>
      <c r="Q17014" t="n">
        <v>0.1385182260170933</v>
      </c>
      <c r="R17014" t="n">
        <v>-0.001368184142126496</v>
      </c>
    </row>
    <row r="17015">
      <c r="F17015" t="n">
        <v>0.1009806875332111</v>
      </c>
      <c r="G17015" t="n">
        <v>0.1446995806925536</v>
      </c>
      <c r="H17015" t="n">
        <v>-0.001743173913152574</v>
      </c>
      <c r="J17015" t="n">
        <v>0.03537558145742531</v>
      </c>
      <c r="K17015" t="n">
        <v>0.1420483578105334</v>
      </c>
      <c r="L17015" t="n">
        <v>-0.001910122263468688</v>
      </c>
      <c r="M17015" t="n">
        <v>0.07472001500556308</v>
      </c>
      <c r="N17015" t="n">
        <v>0.1520485251885728</v>
      </c>
      <c r="O17015" t="n">
        <v>-0.001603911477128144</v>
      </c>
      <c r="P17015" t="n">
        <v>0.1126064332021385</v>
      </c>
      <c r="Q17015" t="n">
        <v>0.1385264083211879</v>
      </c>
      <c r="R17015" t="n">
        <v>-0.001367910560014493</v>
      </c>
    </row>
    <row r="17016">
      <c r="F17016" t="n">
        <v>0.1009660171587887</v>
      </c>
      <c r="G17016" t="n">
        <v>0.1447081276258491</v>
      </c>
      <c r="H17016" t="n">
        <v>-0.001742999613191255</v>
      </c>
      <c r="J17016" t="n">
        <v>0.03538465254795101</v>
      </c>
      <c r="K17016" t="n">
        <v>0.1420567481447219</v>
      </c>
      <c r="L17016" t="n">
        <v>-0.001909148600655916</v>
      </c>
      <c r="M17016" t="n">
        <v>0.07474352102622644</v>
      </c>
      <c r="N17016" t="n">
        <v>0.152057506200102</v>
      </c>
      <c r="O17016" t="n">
        <v>-0.001602877176408892</v>
      </c>
      <c r="P17016" t="n">
        <v>0.1125714925480775</v>
      </c>
      <c r="Q17016" t="n">
        <v>0.1385345906252825</v>
      </c>
      <c r="R17016" t="n">
        <v>-0.001367294719091025</v>
      </c>
    </row>
    <row r="17017">
      <c r="F17017" t="n">
        <v>0.100951346593655</v>
      </c>
      <c r="G17017" t="n">
        <v>0.1447166745591446</v>
      </c>
      <c r="H17017" t="n">
        <v>-0.001742825313229935</v>
      </c>
      <c r="J17017" t="n">
        <v>0.03536811355523453</v>
      </c>
      <c r="K17017" t="n">
        <v>0.1420651384789103</v>
      </c>
      <c r="L17017" t="n">
        <v>-0.001909148600655916</v>
      </c>
      <c r="M17017" t="n">
        <v>0.07478950178345461</v>
      </c>
      <c r="N17017" t="n">
        <v>0.1520664872116311</v>
      </c>
      <c r="O17017" t="n">
        <v>-0.001603197751844173</v>
      </c>
      <c r="P17017" t="n">
        <v>0.1126090589477819</v>
      </c>
      <c r="Q17017" t="n">
        <v>0.1385427729293771</v>
      </c>
      <c r="R17017" t="n">
        <v>-0.001367568178034843</v>
      </c>
    </row>
    <row r="17018">
      <c r="F17018" t="n">
        <v>0.1009653016909336</v>
      </c>
      <c r="G17018" t="n">
        <v>0.1447252214924401</v>
      </c>
      <c r="H17018" t="n">
        <v>-0.001743348213113893</v>
      </c>
      <c r="J17018" t="n">
        <v>0.03536864832204824</v>
      </c>
      <c r="K17018" t="n">
        <v>0.1420735288130988</v>
      </c>
      <c r="L17018" t="n">
        <v>-0.001908766847286459</v>
      </c>
      <c r="M17018" t="n">
        <v>0.0747680593528986</v>
      </c>
      <c r="N17018" t="n">
        <v>0.1520754682231603</v>
      </c>
      <c r="O17018" t="n">
        <v>-0.001602716888691251</v>
      </c>
      <c r="P17018" t="n">
        <v>0.1125378642566937</v>
      </c>
      <c r="Q17018" t="n">
        <v>0.1385509552334717</v>
      </c>
      <c r="R17018" t="n">
        <v>-0.001367568178034843</v>
      </c>
    </row>
    <row r="17019">
      <c r="F17019" t="n">
        <v>0.1009649435635641</v>
      </c>
      <c r="G17019" t="n">
        <v>0.1447337684257356</v>
      </c>
      <c r="H17019" t="n">
        <v>-0.001742999613191255</v>
      </c>
      <c r="J17019" t="n">
        <v>0.03536918333241396</v>
      </c>
      <c r="K17019" t="n">
        <v>0.1420819191472872</v>
      </c>
      <c r="L17019" t="n">
        <v>-0.001908766847286459</v>
      </c>
      <c r="M17019" t="n">
        <v>0.07476909145249244</v>
      </c>
      <c r="N17019" t="n">
        <v>0.1520844492346894</v>
      </c>
      <c r="O17019" t="n">
        <v>-0.001602716888691251</v>
      </c>
      <c r="P17019" t="n">
        <v>0.1125029229642048</v>
      </c>
      <c r="Q17019" t="n">
        <v>0.1385591375375662</v>
      </c>
      <c r="R17019" t="n">
        <v>-0.001366679214381241</v>
      </c>
    </row>
    <row r="17020">
      <c r="F17020" t="n">
        <v>0.1009788980287297</v>
      </c>
      <c r="G17020" t="n">
        <v>0.1447423153590311</v>
      </c>
      <c r="H17020" t="n">
        <v>-0.001742123048946901</v>
      </c>
      <c r="J17020" t="n">
        <v>0.03537825555801864</v>
      </c>
      <c r="K17020" t="n">
        <v>0.1420903094814757</v>
      </c>
      <c r="L17020" t="n">
        <v>-0.001907603124491668</v>
      </c>
      <c r="M17020" t="n">
        <v>0.07474764886203242</v>
      </c>
      <c r="N17020" t="n">
        <v>0.1520934302462186</v>
      </c>
      <c r="O17020" t="n">
        <v>-0.001602324698438044</v>
      </c>
      <c r="P17020" t="n">
        <v>0.1125042354641014</v>
      </c>
      <c r="Q17020" t="n">
        <v>0.1385673198416608</v>
      </c>
      <c r="R17020" t="n">
        <v>-0.001366679214381241</v>
      </c>
    </row>
    <row r="17021">
      <c r="F17021" t="n">
        <v>0.1009642265216525</v>
      </c>
      <c r="G17021" t="n">
        <v>0.1447508622923266</v>
      </c>
      <c r="H17021" t="n">
        <v>-0.001742297243832307</v>
      </c>
      <c r="J17021" t="n">
        <v>0.03538732813393136</v>
      </c>
      <c r="K17021" t="n">
        <v>0.1420986998156641</v>
      </c>
      <c r="L17021" t="n">
        <v>-0.001907412383253343</v>
      </c>
      <c r="M17021" t="n">
        <v>0.07472620613994524</v>
      </c>
      <c r="N17021" t="n">
        <v>0.1521024112577477</v>
      </c>
      <c r="O17021" t="n">
        <v>-0.001602004297578528</v>
      </c>
      <c r="P17021" t="n">
        <v>0.1125780563303881</v>
      </c>
      <c r="Q17021" t="n">
        <v>0.1385755021457554</v>
      </c>
      <c r="R17021" t="n">
        <v>-0.001366542546459802</v>
      </c>
    </row>
    <row r="17022">
      <c r="F17022" t="n">
        <v>0.1009352420406806</v>
      </c>
      <c r="G17022" t="n">
        <v>0.144759409225622</v>
      </c>
      <c r="H17022" t="n">
        <v>-0.001741948854061495</v>
      </c>
      <c r="J17022" t="n">
        <v>0.03537078982310642</v>
      </c>
      <c r="K17022" t="n">
        <v>0.1421070901498526</v>
      </c>
      <c r="L17022" t="n">
        <v>-0.001907603124491668</v>
      </c>
      <c r="M17022" t="n">
        <v>0.07479466317146957</v>
      </c>
      <c r="N17022" t="n">
        <v>0.1521113922692769</v>
      </c>
      <c r="O17022" t="n">
        <v>-0.001602324698438044</v>
      </c>
      <c r="P17022" t="n">
        <v>0.1125431147932544</v>
      </c>
      <c r="Q17022" t="n">
        <v>0.13858368444985</v>
      </c>
      <c r="R17022" t="n">
        <v>-0.001366679214381241</v>
      </c>
    </row>
    <row r="17023">
      <c r="F17023" t="n">
        <v>0.1009778211770354</v>
      </c>
      <c r="G17023" t="n">
        <v>0.1447679561589175</v>
      </c>
      <c r="H17023" t="n">
        <v>-0.001742123048946901</v>
      </c>
      <c r="J17023" t="n">
        <v>0.03538840007112454</v>
      </c>
      <c r="K17023" t="n">
        <v>0.1421154804840411</v>
      </c>
      <c r="L17023" t="n">
        <v>-0.001905868266793262</v>
      </c>
      <c r="M17023" t="n">
        <v>0.07479569567344044</v>
      </c>
      <c r="N17023" t="n">
        <v>0.152120373280806</v>
      </c>
      <c r="O17023" t="n">
        <v>-0.001602164498008286</v>
      </c>
      <c r="P17023" t="n">
        <v>0.1125806818850411</v>
      </c>
      <c r="Q17023" t="n">
        <v>0.1385918667539446</v>
      </c>
      <c r="R17023" t="n">
        <v>-0.001366542546459802</v>
      </c>
    </row>
    <row r="17024">
      <c r="F17024" t="n">
        <v>0.1009488362786845</v>
      </c>
      <c r="G17024" t="n">
        <v>0.144776503092213</v>
      </c>
      <c r="H17024" t="n">
        <v>-0.001740724915092044</v>
      </c>
      <c r="J17024" t="n">
        <v>0.035380399217717</v>
      </c>
      <c r="K17024" t="n">
        <v>0.1421238708182295</v>
      </c>
      <c r="L17024" t="n">
        <v>-0.001906249478567798</v>
      </c>
      <c r="M17024" t="n">
        <v>0.0747967282501299</v>
      </c>
      <c r="N17024" t="n">
        <v>0.1521293542923352</v>
      </c>
      <c r="O17024" t="n">
        <v>-0.001601292580110892</v>
      </c>
      <c r="P17024" t="n">
        <v>0.1125819946713106</v>
      </c>
      <c r="Q17024" t="n">
        <v>0.1386000490580391</v>
      </c>
      <c r="R17024" t="n">
        <v>-0.001366200652451257</v>
      </c>
    </row>
    <row r="17025">
      <c r="F17025" t="n">
        <v>0.1009771019628576</v>
      </c>
      <c r="G17025" t="n">
        <v>0.1447850500255085</v>
      </c>
      <c r="H17025" t="n">
        <v>-0.001740899004992543</v>
      </c>
      <c r="J17025" t="n">
        <v>0.03538093573943621</v>
      </c>
      <c r="K17025" t="n">
        <v>0.142132261152418</v>
      </c>
      <c r="L17025" t="n">
        <v>-0.001906440084455066</v>
      </c>
      <c r="M17025" t="n">
        <v>0.07479776090150755</v>
      </c>
      <c r="N17025" t="n">
        <v>0.1521383353038643</v>
      </c>
      <c r="O17025" t="n">
        <v>-0.001601452693357578</v>
      </c>
      <c r="P17025" t="n">
        <v>0.1125470527582668</v>
      </c>
      <c r="Q17025" t="n">
        <v>0.1386082313621337</v>
      </c>
      <c r="R17025" t="n">
        <v>-0.001366200652451257</v>
      </c>
    </row>
    <row r="17026">
      <c r="F17026" t="n">
        <v>0.1009767419616809</v>
      </c>
      <c r="G17026" t="n">
        <v>0.144793596958804</v>
      </c>
      <c r="H17026" t="n">
        <v>-0.001741073094893043</v>
      </c>
      <c r="J17026" t="n">
        <v>0.03536439791648785</v>
      </c>
      <c r="K17026" t="n">
        <v>0.1421406514866064</v>
      </c>
      <c r="L17026" t="n">
        <v>-0.001905868266793262</v>
      </c>
      <c r="M17026" t="n">
        <v>0.07475384285897138</v>
      </c>
      <c r="N17026" t="n">
        <v>0.1521473163153935</v>
      </c>
      <c r="O17026" t="n">
        <v>-0.001600972353617519</v>
      </c>
      <c r="P17026" t="n">
        <v>0.1126208750982797</v>
      </c>
      <c r="Q17026" t="n">
        <v>0.1386164136662283</v>
      </c>
      <c r="R17026" t="n">
        <v>-0.001366200652451257</v>
      </c>
    </row>
    <row r="17027">
      <c r="F17027" t="n">
        <v>0.1009620690943782</v>
      </c>
      <c r="G17027" t="n">
        <v>0.1448021438920995</v>
      </c>
      <c r="H17027" t="n">
        <v>-0.001741073094893043</v>
      </c>
      <c r="J17027" t="n">
        <v>0.03537347216260994</v>
      </c>
      <c r="K17027" t="n">
        <v>0.1421490418207949</v>
      </c>
      <c r="L17027" t="n">
        <v>-0.00190605887268053</v>
      </c>
      <c r="M17027" t="n">
        <v>0.07475487545311585</v>
      </c>
      <c r="N17027" t="n">
        <v>0.1521562973269227</v>
      </c>
      <c r="O17027" t="n">
        <v>-0.001601292580110892</v>
      </c>
      <c r="P17027" t="n">
        <v>0.1126221880337047</v>
      </c>
      <c r="Q17027" t="n">
        <v>0.1386245959703229</v>
      </c>
      <c r="R17027" t="n">
        <v>-0.001366064046046652</v>
      </c>
    </row>
    <row r="17028">
      <c r="F17028" t="n">
        <v>0.1009617086035848</v>
      </c>
      <c r="G17028" t="n">
        <v>0.144810690825395</v>
      </c>
      <c r="H17028" t="n">
        <v>-0.001740024052400101</v>
      </c>
      <c r="J17028" t="n">
        <v>0.03536547195628212</v>
      </c>
      <c r="K17028" t="n">
        <v>0.1421574321549833</v>
      </c>
      <c r="L17028" t="n">
        <v>-0.00190451584624752</v>
      </c>
      <c r="M17028" t="n">
        <v>0.07473343253103049</v>
      </c>
      <c r="N17028" t="n">
        <v>0.1521652783384518</v>
      </c>
      <c r="O17028" t="n">
        <v>-0.001600581737940399</v>
      </c>
      <c r="P17028" t="n">
        <v>0.1125147356778603</v>
      </c>
      <c r="Q17028" t="n">
        <v>0.1386327782744174</v>
      </c>
      <c r="R17028" t="n">
        <v>-0.001365312669327346</v>
      </c>
    </row>
    <row r="17029">
      <c r="F17029" t="n">
        <v>0.1009470353186934</v>
      </c>
      <c r="G17029" t="n">
        <v>0.1448192377586904</v>
      </c>
      <c r="H17029" t="n">
        <v>-0.001740024052400101</v>
      </c>
      <c r="J17029" t="n">
        <v>0.03539162170301959</v>
      </c>
      <c r="K17029" t="n">
        <v>0.1421658224891718</v>
      </c>
      <c r="L17029" t="n">
        <v>-0.001904706316879208</v>
      </c>
      <c r="M17029" t="n">
        <v>0.07477941655920814</v>
      </c>
      <c r="N17029" t="n">
        <v>0.152174259349981</v>
      </c>
      <c r="O17029" t="n">
        <v>-0.001600421711771839</v>
      </c>
      <c r="P17029" t="n">
        <v>0.1125885586921001</v>
      </c>
      <c r="Q17029" t="n">
        <v>0.138640960578512</v>
      </c>
      <c r="R17029" t="n">
        <v>-0.00136572230409162</v>
      </c>
    </row>
    <row r="17030">
      <c r="F17030" t="n">
        <v>0.1009752993283747</v>
      </c>
      <c r="G17030" t="n">
        <v>0.1448277846919859</v>
      </c>
      <c r="H17030" t="n">
        <v>-0.001739850067393361</v>
      </c>
      <c r="J17030" t="n">
        <v>0.03538362198021448</v>
      </c>
      <c r="K17030" t="n">
        <v>0.1421742128233602</v>
      </c>
      <c r="L17030" t="n">
        <v>-0.001904706316879208</v>
      </c>
      <c r="M17030" t="n">
        <v>0.07473549788555411</v>
      </c>
      <c r="N17030" t="n">
        <v>0.1521832403615101</v>
      </c>
      <c r="O17030" t="n">
        <v>-0.001600101659434718</v>
      </c>
      <c r="P17030" t="n">
        <v>0.1126261268757637</v>
      </c>
      <c r="Q17030" t="n">
        <v>0.1386491428826066</v>
      </c>
      <c r="R17030" t="n">
        <v>-0.00136544921424877</v>
      </c>
    </row>
    <row r="17031">
      <c r="F17031" t="n">
        <v>0.1009606255536251</v>
      </c>
      <c r="G17031" t="n">
        <v>0.1448363316252814</v>
      </c>
      <c r="H17031" t="n">
        <v>-0.001739676082386622</v>
      </c>
      <c r="J17031" t="n">
        <v>0.03539269751584376</v>
      </c>
      <c r="K17031" t="n">
        <v>0.1421826031575487</v>
      </c>
      <c r="L17031" t="n">
        <v>-0.001904706316879208</v>
      </c>
      <c r="M17031" t="n">
        <v>0.0748039583765297</v>
      </c>
      <c r="N17031" t="n">
        <v>0.1521922213730393</v>
      </c>
      <c r="O17031" t="n">
        <v>-0.001600101659434718</v>
      </c>
      <c r="P17031" t="n">
        <v>0.1126274398350458</v>
      </c>
      <c r="Q17031" t="n">
        <v>0.1386573251867012</v>
      </c>
      <c r="R17031" t="n">
        <v>-0.001365585759170195</v>
      </c>
    </row>
    <row r="17032">
      <c r="F17032" t="n">
        <v>0.1009459515880859</v>
      </c>
      <c r="G17032" t="n">
        <v>0.1448448785585769</v>
      </c>
      <c r="H17032" t="n">
        <v>-0.001738628162468645</v>
      </c>
      <c r="J17032" t="n">
        <v>0.0353932357843942</v>
      </c>
      <c r="K17032" t="n">
        <v>0.1421909934917372</v>
      </c>
      <c r="L17032" t="n">
        <v>-0.001903164381688852</v>
      </c>
      <c r="M17032" t="n">
        <v>0.07476003954196811</v>
      </c>
      <c r="N17032" t="n">
        <v>0.1522012023845684</v>
      </c>
      <c r="O17032" t="n">
        <v>-0.001599391955133101</v>
      </c>
      <c r="P17032" t="n">
        <v>0.1125199859278272</v>
      </c>
      <c r="Q17032" t="n">
        <v>0.1386655074907957</v>
      </c>
      <c r="R17032" t="n">
        <v>-0.001364698235677193</v>
      </c>
    </row>
    <row r="17033">
      <c r="F17033" t="n">
        <v>0.1009455898184348</v>
      </c>
      <c r="G17033" t="n">
        <v>0.1448534254918724</v>
      </c>
      <c r="H17033" t="n">
        <v>-0.001738628162468645</v>
      </c>
      <c r="J17033" t="n">
        <v>0.03539377429414119</v>
      </c>
      <c r="K17033" t="n">
        <v>0.1421993838259256</v>
      </c>
      <c r="L17033" t="n">
        <v>-0.001903164381688852</v>
      </c>
      <c r="M17033" t="n">
        <v>0.07478354869041082</v>
      </c>
      <c r="N17033" t="n">
        <v>0.1522101833960976</v>
      </c>
      <c r="O17033" t="n">
        <v>-0.001599551894328614</v>
      </c>
      <c r="P17033" t="n">
        <v>0.1125575542606531</v>
      </c>
      <c r="Q17033" t="n">
        <v>0.1386736897948903</v>
      </c>
      <c r="R17033" t="n">
        <v>-0.001364971202621023</v>
      </c>
    </row>
    <row r="17034">
      <c r="F17034" t="n">
        <v>0.1009595401360832</v>
      </c>
      <c r="G17034" t="n">
        <v>0.1448619724251679</v>
      </c>
      <c r="H17034" t="n">
        <v>-0.001738802042672912</v>
      </c>
      <c r="J17034" t="n">
        <v>0.03538577532115332</v>
      </c>
      <c r="K17034" t="n">
        <v>0.1422077741601141</v>
      </c>
      <c r="L17034" t="n">
        <v>-0.001903164381688852</v>
      </c>
      <c r="M17034" t="n">
        <v>0.0748070581198772</v>
      </c>
      <c r="N17034" t="n">
        <v>0.1522191644076267</v>
      </c>
      <c r="O17034" t="n">
        <v>-0.001599711833524127</v>
      </c>
      <c r="P17034" t="n">
        <v>0.1125588669752882</v>
      </c>
      <c r="Q17034" t="n">
        <v>0.1386818720989849</v>
      </c>
      <c r="R17034" t="n">
        <v>-0.001364698235677193</v>
      </c>
    </row>
    <row r="17035">
      <c r="F17035" t="n">
        <v>0.1009734901180608</v>
      </c>
      <c r="G17035" t="n">
        <v>0.1448705193584633</v>
      </c>
      <c r="H17035" t="n">
        <v>-0.001738975922877179</v>
      </c>
      <c r="J17035" t="n">
        <v>0.03536923870359367</v>
      </c>
      <c r="K17035" t="n">
        <v>0.1422161644943025</v>
      </c>
      <c r="L17035" t="n">
        <v>-0.001903354717160568</v>
      </c>
      <c r="M17035" t="n">
        <v>0.07480809151647044</v>
      </c>
      <c r="N17035" t="n">
        <v>0.1522281454191559</v>
      </c>
      <c r="O17035" t="n">
        <v>-0.001599551894328614</v>
      </c>
      <c r="P17035" t="n">
        <v>0.1126326917318271</v>
      </c>
      <c r="Q17035" t="n">
        <v>0.1386900544030795</v>
      </c>
      <c r="R17035" t="n">
        <v>-0.001364698235677193</v>
      </c>
    </row>
    <row r="17036">
      <c r="F17036" t="n">
        <v>0.1009588152082951</v>
      </c>
      <c r="G17036" t="n">
        <v>0.1448790662917588</v>
      </c>
      <c r="H17036" t="n">
        <v>-0.001737581156746932</v>
      </c>
      <c r="J17036" t="n">
        <v>0.03538685343728389</v>
      </c>
      <c r="K17036" t="n">
        <v>0.142224554828491</v>
      </c>
      <c r="L17036" t="n">
        <v>-0.001902384475650765</v>
      </c>
      <c r="M17036" t="n">
        <v>0.07474169573577266</v>
      </c>
      <c r="N17036" t="n">
        <v>0.152237126430685</v>
      </c>
      <c r="O17036" t="n">
        <v>-0.001598683129118707</v>
      </c>
      <c r="P17036" t="n">
        <v>0.1125977485716949</v>
      </c>
      <c r="Q17036" t="n">
        <v>0.138698236707174</v>
      </c>
      <c r="R17036" t="n">
        <v>-0.001364220560909175</v>
      </c>
    </row>
    <row r="17037">
      <c r="F17037" t="n">
        <v>0.100944140107714</v>
      </c>
      <c r="G17037" t="n">
        <v>0.1448876132250543</v>
      </c>
      <c r="H17037" t="n">
        <v>-0.001737928707733379</v>
      </c>
      <c r="J17037" t="n">
        <v>0.03537031708516936</v>
      </c>
      <c r="K17037" t="n">
        <v>0.1422329451626794</v>
      </c>
      <c r="L17037" t="n">
        <v>-0.001902004074835798</v>
      </c>
      <c r="M17037" t="n">
        <v>0.07478768201214203</v>
      </c>
      <c r="N17037" t="n">
        <v>0.1522461074422142</v>
      </c>
      <c r="O17037" t="n">
        <v>-0.001598363424463349</v>
      </c>
      <c r="P17037" t="n">
        <v>0.1125628051549825</v>
      </c>
      <c r="Q17037" t="n">
        <v>0.1387064190112686</v>
      </c>
      <c r="R17037" t="n">
        <v>-0.001364084138853084</v>
      </c>
    </row>
    <row r="17038">
      <c r="F17038" t="n">
        <v>0.1009724014324699</v>
      </c>
      <c r="G17038" t="n">
        <v>0.1448961601583498</v>
      </c>
      <c r="H17038" t="n">
        <v>-0.001738102483226604</v>
      </c>
      <c r="J17038" t="n">
        <v>0.035387932515357</v>
      </c>
      <c r="K17038" t="n">
        <v>0.1422413354968679</v>
      </c>
      <c r="L17038" t="n">
        <v>-0.001902384475650765</v>
      </c>
      <c r="M17038" t="n">
        <v>0.07478871552836761</v>
      </c>
      <c r="N17038" t="n">
        <v>0.1522550884537433</v>
      </c>
      <c r="O17038" t="n">
        <v>-0.001598363424463349</v>
      </c>
      <c r="P17038" t="n">
        <v>0.112564117893478</v>
      </c>
      <c r="Q17038" t="n">
        <v>0.1387146013153632</v>
      </c>
      <c r="R17038" t="n">
        <v>-0.001364220560909175</v>
      </c>
    </row>
    <row r="17039">
      <c r="F17039" t="n">
        <v>0.1009577258413173</v>
      </c>
      <c r="G17039" t="n">
        <v>0.1449047070916453</v>
      </c>
      <c r="H17039" t="n">
        <v>-0.001738102483226604</v>
      </c>
      <c r="J17039" t="n">
        <v>0.03537993442125063</v>
      </c>
      <c r="K17039" t="n">
        <v>0.1422497258310563</v>
      </c>
      <c r="L17039" t="n">
        <v>-0.001902384475650765</v>
      </c>
      <c r="M17039" t="n">
        <v>0.07476727239161055</v>
      </c>
      <c r="N17039" t="n">
        <v>0.1522640694652725</v>
      </c>
      <c r="O17039" t="n">
        <v>-0.001598842981446386</v>
      </c>
      <c r="P17039" t="n">
        <v>0.1126016871810031</v>
      </c>
      <c r="Q17039" t="n">
        <v>0.1387227836194578</v>
      </c>
      <c r="R17039" t="n">
        <v>-0.001364356982965266</v>
      </c>
    </row>
    <row r="17040">
      <c r="F17040" t="n">
        <v>0.1009430500593342</v>
      </c>
      <c r="G17040" t="n">
        <v>0.1449132540249408</v>
      </c>
      <c r="H17040" t="n">
        <v>-0.001736535066630305</v>
      </c>
      <c r="J17040" t="n">
        <v>0.03539755060144968</v>
      </c>
      <c r="K17040" t="n">
        <v>0.1422581161652448</v>
      </c>
      <c r="L17040" t="n">
        <v>-0.001900844456655208</v>
      </c>
      <c r="M17040" t="n">
        <v>0.074790782783558</v>
      </c>
      <c r="N17040" t="n">
        <v>0.1522730504768016</v>
      </c>
      <c r="O17040" t="n">
        <v>-0.001597495886349221</v>
      </c>
      <c r="P17040" t="n">
        <v>0.1126030000627055</v>
      </c>
      <c r="Q17040" t="n">
        <v>0.1387309659235524</v>
      </c>
      <c r="R17040" t="n">
        <v>-0.001363879461038422</v>
      </c>
    </row>
    <row r="17041">
      <c r="F17041" t="n">
        <v>0.1009283740865419</v>
      </c>
      <c r="G17041" t="n">
        <v>0.1449218009582363</v>
      </c>
      <c r="H17041" t="n">
        <v>-0.001736535066630305</v>
      </c>
      <c r="J17041" t="n">
        <v>0.03539809103458726</v>
      </c>
      <c r="K17041" t="n">
        <v>0.1422665064994332</v>
      </c>
      <c r="L17041" t="n">
        <v>-0.001900654391216087</v>
      </c>
      <c r="M17041" t="n">
        <v>0.0747918165224622</v>
      </c>
      <c r="N17041" t="n">
        <v>0.1522820314883308</v>
      </c>
      <c r="O17041" t="n">
        <v>-0.001597975183044795</v>
      </c>
      <c r="P17041" t="n">
        <v>0.1125317993391461</v>
      </c>
      <c r="Q17041" t="n">
        <v>0.138739148227647</v>
      </c>
      <c r="R17041" t="n">
        <v>-0.001363743100364452</v>
      </c>
    </row>
    <row r="17042">
      <c r="F17042" t="n">
        <v>0.1009423220427199</v>
      </c>
      <c r="G17042" t="n">
        <v>0.1449303478915317</v>
      </c>
      <c r="H17042" t="n">
        <v>-0.001737056079251556</v>
      </c>
      <c r="J17042" t="n">
        <v>0.03539009355183625</v>
      </c>
      <c r="K17042" t="n">
        <v>0.1422748968336217</v>
      </c>
      <c r="L17042" t="n">
        <v>-0.00190103452209433</v>
      </c>
      <c r="M17042" t="n">
        <v>0.07479285033553199</v>
      </c>
      <c r="N17042" t="n">
        <v>0.15229101249986</v>
      </c>
      <c r="O17042" t="n">
        <v>-0.001597975183044795</v>
      </c>
      <c r="P17042" t="n">
        <v>0.1125331119702304</v>
      </c>
      <c r="Q17042" t="n">
        <v>0.1387473305317415</v>
      </c>
      <c r="R17042" t="n">
        <v>-0.001363606739690483</v>
      </c>
    </row>
    <row r="17043">
      <c r="F17043" t="n">
        <v>0.1009419576389311</v>
      </c>
      <c r="G17043" t="n">
        <v>0.1449388948248272</v>
      </c>
      <c r="H17043" t="n">
        <v>-0.001736708737504056</v>
      </c>
      <c r="J17043" t="n">
        <v>0.03539063441002381</v>
      </c>
      <c r="K17043" t="n">
        <v>0.1422832871678101</v>
      </c>
      <c r="L17043" t="n">
        <v>-0.001900654391216087</v>
      </c>
      <c r="M17043" t="n">
        <v>0.07481636136344519</v>
      </c>
      <c r="N17043" t="n">
        <v>0.1522999935113891</v>
      </c>
      <c r="O17043" t="n">
        <v>-0.001597495886349221</v>
      </c>
      <c r="P17043" t="n">
        <v>0.1126069387436161</v>
      </c>
      <c r="Q17043" t="n">
        <v>0.1387555128358361</v>
      </c>
      <c r="R17043" t="n">
        <v>-0.001363470379016514</v>
      </c>
    </row>
    <row r="17044">
      <c r="F17044" t="n">
        <v>0.1009702169453548</v>
      </c>
      <c r="G17044" t="n">
        <v>0.1449474417581227</v>
      </c>
      <c r="H17044" t="n">
        <v>-0.00173583702621956</v>
      </c>
      <c r="J17044" t="n">
        <v>0.03538263724377065</v>
      </c>
      <c r="K17044" t="n">
        <v>0.1422916775019986</v>
      </c>
      <c r="L17044" t="n">
        <v>-0.001899305667612624</v>
      </c>
      <c r="M17044" t="n">
        <v>0.07479491818404702</v>
      </c>
      <c r="N17044" t="n">
        <v>0.1523089745229183</v>
      </c>
      <c r="O17044" t="n">
        <v>-0.001596629402932426</v>
      </c>
      <c r="P17044" t="n">
        <v>0.1126445088486333</v>
      </c>
      <c r="Q17044" t="n">
        <v>0.1387636951399307</v>
      </c>
      <c r="R17044" t="n">
        <v>-0.001362993255654545</v>
      </c>
    </row>
    <row r="17045">
      <c r="F17045" t="n">
        <v>0.1009555399905804</v>
      </c>
      <c r="G17045" t="n">
        <v>0.1449559886914182</v>
      </c>
      <c r="H17045" t="n">
        <v>-0.001736010592565548</v>
      </c>
      <c r="J17045" t="n">
        <v>0.03540025516193086</v>
      </c>
      <c r="K17045" t="n">
        <v>0.1423000678361871</v>
      </c>
      <c r="L17045" t="n">
        <v>-0.001899495598179386</v>
      </c>
      <c r="M17045" t="n">
        <v>0.07477347487194447</v>
      </c>
      <c r="N17045" t="n">
        <v>0.1523179555344474</v>
      </c>
      <c r="O17045" t="n">
        <v>-0.001596629402932426</v>
      </c>
      <c r="P17045" t="n">
        <v>0.1125370498992826</v>
      </c>
      <c r="Q17045" t="n">
        <v>0.1387718774440253</v>
      </c>
      <c r="R17045" t="n">
        <v>-0.001363265854305676</v>
      </c>
    </row>
    <row r="17046">
      <c r="F17046" t="n">
        <v>0.1009551747589047</v>
      </c>
      <c r="G17046" t="n">
        <v>0.1449645356247137</v>
      </c>
      <c r="H17046" t="n">
        <v>-0.00173583702621956</v>
      </c>
      <c r="J17046" t="n">
        <v>0.03539225841960171</v>
      </c>
      <c r="K17046" t="n">
        <v>0.1423084581703755</v>
      </c>
      <c r="L17046" t="n">
        <v>-0.001899115737045863</v>
      </c>
      <c r="M17046" t="n">
        <v>0.07477450887797291</v>
      </c>
      <c r="N17046" t="n">
        <v>0.1523269365459766</v>
      </c>
      <c r="O17046" t="n">
        <v>-0.001596629402932426</v>
      </c>
      <c r="P17046" t="n">
        <v>0.1125746200162357</v>
      </c>
      <c r="Q17046" t="n">
        <v>0.1387800597481198</v>
      </c>
      <c r="R17046" t="n">
        <v>-0.001363265854305676</v>
      </c>
    </row>
    <row r="17047">
      <c r="F17047" t="n">
        <v>0.1009404973858846</v>
      </c>
      <c r="G17047" t="n">
        <v>0.1449730825580092</v>
      </c>
      <c r="H17047" t="n">
        <v>-0.00173583702621956</v>
      </c>
      <c r="J17047" t="n">
        <v>0.0354013386600745</v>
      </c>
      <c r="K17047" t="n">
        <v>0.142316848504564</v>
      </c>
      <c r="L17047" t="n">
        <v>-0.001899495598179386</v>
      </c>
      <c r="M17047" t="n">
        <v>0.07477554295800801</v>
      </c>
      <c r="N17047" t="n">
        <v>0.1523359175575057</v>
      </c>
      <c r="O17047" t="n">
        <v>-0.001597108439656978</v>
      </c>
      <c r="P17047" t="n">
        <v>0.1126484479949957</v>
      </c>
      <c r="Q17047" t="n">
        <v>0.1387882420522144</v>
      </c>
      <c r="R17047" t="n">
        <v>-0.00136285695632898</v>
      </c>
    </row>
    <row r="17048">
      <c r="F17048" t="n">
        <v>0.1009258198220203</v>
      </c>
      <c r="G17048" t="n">
        <v>0.1449816294913047</v>
      </c>
      <c r="H17048" t="n">
        <v>-0.001734966024577823</v>
      </c>
      <c r="J17048" t="n">
        <v>0.03538480380640197</v>
      </c>
      <c r="K17048" t="n">
        <v>0.1423252388387524</v>
      </c>
      <c r="L17048" t="n">
        <v>-0.001898147701127133</v>
      </c>
      <c r="M17048" t="n">
        <v>0.07475409945430825</v>
      </c>
      <c r="N17048" t="n">
        <v>0.1523448985690349</v>
      </c>
      <c r="O17048" t="n">
        <v>-0.001596083160263765</v>
      </c>
      <c r="P17048" t="n">
        <v>0.112649761055722</v>
      </c>
      <c r="Q17048" t="n">
        <v>0.138796424356309</v>
      </c>
      <c r="R17048" t="n">
        <v>-0.001362516346973767</v>
      </c>
    </row>
    <row r="17049">
      <c r="F17049" t="n">
        <v>0.100939765675818</v>
      </c>
      <c r="G17049" t="n">
        <v>0.1449901764246001</v>
      </c>
      <c r="H17049" t="n">
        <v>-0.001734792562667747</v>
      </c>
      <c r="J17049" t="n">
        <v>0.03540242311270096</v>
      </c>
      <c r="K17049" t="n">
        <v>0.1423336291729409</v>
      </c>
      <c r="L17049" t="n">
        <v>-0.001898337496917666</v>
      </c>
      <c r="M17049" t="n">
        <v>0.07480008910111088</v>
      </c>
      <c r="N17049" t="n">
        <v>0.152353879580564</v>
      </c>
      <c r="O17049" t="n">
        <v>-0.001596242752620556</v>
      </c>
      <c r="P17049" t="n">
        <v>0.1126148162665771</v>
      </c>
      <c r="Q17049" t="n">
        <v>0.1388046066604036</v>
      </c>
      <c r="R17049" t="n">
        <v>-0.001362516346973767</v>
      </c>
    </row>
    <row r="17050">
      <c r="F17050" t="n">
        <v>0.1009393994246968</v>
      </c>
      <c r="G17050" t="n">
        <v>0.1449987233578956</v>
      </c>
      <c r="H17050" t="n">
        <v>-0.001734445638847595</v>
      </c>
      <c r="J17050" t="n">
        <v>0.03538588851881218</v>
      </c>
      <c r="K17050" t="n">
        <v>0.1423420195071293</v>
      </c>
      <c r="L17050" t="n">
        <v>-0.001898337496917666</v>
      </c>
      <c r="M17050" t="n">
        <v>0.07482360137097849</v>
      </c>
      <c r="N17050" t="n">
        <v>0.1523628605920932</v>
      </c>
      <c r="O17050" t="n">
        <v>-0.001595923567906974</v>
      </c>
      <c r="P17050" t="n">
        <v>0.1125798712208404</v>
      </c>
      <c r="Q17050" t="n">
        <v>0.1388127889644981</v>
      </c>
      <c r="R17050" t="n">
        <v>-0.00136238010896287</v>
      </c>
    </row>
    <row r="17051">
      <c r="F17051" t="n">
        <v>0.1009247211784741</v>
      </c>
      <c r="G17051" t="n">
        <v>0.1450072702911911</v>
      </c>
      <c r="H17051" t="n">
        <v>-0.001734445638847595</v>
      </c>
      <c r="J17051" t="n">
        <v>0.03539496987531322</v>
      </c>
      <c r="K17051" t="n">
        <v>0.1423504098413178</v>
      </c>
      <c r="L17051" t="n">
        <v>-0.001897957905336599</v>
      </c>
      <c r="M17051" t="n">
        <v>0.07477968001760879</v>
      </c>
      <c r="N17051" t="n">
        <v>0.1523718416036223</v>
      </c>
      <c r="O17051" t="n">
        <v>-0.001596083160263765</v>
      </c>
      <c r="P17051" t="n">
        <v>0.1126537002737213</v>
      </c>
      <c r="Q17051" t="n">
        <v>0.1388209712685927</v>
      </c>
      <c r="R17051" t="n">
        <v>-0.001362652584984663</v>
      </c>
    </row>
    <row r="17052">
      <c r="F17052" t="n">
        <v>0.1009243544357018</v>
      </c>
      <c r="G17052" t="n">
        <v>0.1450158172244866</v>
      </c>
      <c r="H17052" t="n">
        <v>-0.001733922376697623</v>
      </c>
      <c r="J17052" t="n">
        <v>0.03539551288087239</v>
      </c>
      <c r="K17052" t="n">
        <v>0.1423588001755063</v>
      </c>
      <c r="L17052" t="n">
        <v>-0.001896800766809772</v>
      </c>
      <c r="M17052" t="n">
        <v>0.07478071446722259</v>
      </c>
      <c r="N17052" t="n">
        <v>0.1523808226151515</v>
      </c>
      <c r="O17052" t="n">
        <v>-0.00159505911145086</v>
      </c>
      <c r="P17052" t="n">
        <v>0.1126550133583291</v>
      </c>
      <c r="Q17052" t="n">
        <v>0.1388291535726873</v>
      </c>
      <c r="R17052" t="n">
        <v>-0.001361903476506949</v>
      </c>
    </row>
    <row r="17053">
      <c r="F17053" t="n">
        <v>0.1009526107438716</v>
      </c>
      <c r="G17053" t="n">
        <v>0.1450243641577821</v>
      </c>
      <c r="H17053" t="n">
        <v>-0.001733402303999153</v>
      </c>
      <c r="J17053" t="n">
        <v>0.03538751737243263</v>
      </c>
      <c r="K17053" t="n">
        <v>0.1423671905096947</v>
      </c>
      <c r="L17053" t="n">
        <v>-0.001896990427920341</v>
      </c>
      <c r="M17053" t="n">
        <v>0.07480422716556026</v>
      </c>
      <c r="N17053" t="n">
        <v>0.1523898036266806</v>
      </c>
      <c r="O17053" t="n">
        <v>-0.001595218617362005</v>
      </c>
      <c r="P17053" t="n">
        <v>0.112620068067939</v>
      </c>
      <c r="Q17053" t="n">
        <v>0.1388373358767819</v>
      </c>
      <c r="R17053" t="n">
        <v>-0.001361903476506949</v>
      </c>
    </row>
    <row r="17054">
      <c r="F17054" t="n">
        <v>0.1009236201574253</v>
      </c>
      <c r="G17054" t="n">
        <v>0.1450329110910775</v>
      </c>
      <c r="H17054" t="n">
        <v>-0.001733402303999153</v>
      </c>
      <c r="J17054" t="n">
        <v>0.03537952199287417</v>
      </c>
      <c r="K17054" t="n">
        <v>0.1423755808438832</v>
      </c>
      <c r="L17054" t="n">
        <v>-0.001896421444588632</v>
      </c>
      <c r="M17054" t="n">
        <v>0.07476030530953554</v>
      </c>
      <c r="N17054" t="n">
        <v>0.1523987846382098</v>
      </c>
      <c r="O17054" t="n">
        <v>-0.00159505911145086</v>
      </c>
      <c r="P17054" t="n">
        <v>0.1126576395454576</v>
      </c>
      <c r="Q17054" t="n">
        <v>0.1388455181808765</v>
      </c>
      <c r="R17054" t="n">
        <v>-0.001361631123046993</v>
      </c>
    </row>
    <row r="17055">
      <c r="F17055" t="n">
        <v>0.1009232526218055</v>
      </c>
      <c r="G17055" t="n">
        <v>0.145041458024373</v>
      </c>
      <c r="H17055" t="n">
        <v>-0.001733922376697623</v>
      </c>
      <c r="J17055" t="n">
        <v>0.03538006560240037</v>
      </c>
      <c r="K17055" t="n">
        <v>0.1423839711780716</v>
      </c>
      <c r="L17055" t="n">
        <v>-0.001895075743484618</v>
      </c>
      <c r="M17055" t="n">
        <v>0.07478381825889172</v>
      </c>
      <c r="N17055" t="n">
        <v>0.152407765649739</v>
      </c>
      <c r="O17055" t="n">
        <v>-0.001594899605539715</v>
      </c>
      <c r="P17055" t="n">
        <v>0.1125501767173709</v>
      </c>
      <c r="Q17055" t="n">
        <v>0.138853700484971</v>
      </c>
      <c r="R17055" t="n">
        <v>-0.001361767299776971</v>
      </c>
    </row>
    <row r="17056">
      <c r="F17056" t="n">
        <v>0.1009515079164113</v>
      </c>
      <c r="G17056" t="n">
        <v>0.1450500049576685</v>
      </c>
      <c r="H17056" t="n">
        <v>-0.001732533143705453</v>
      </c>
      <c r="J17056" t="n">
        <v>0.03538914836393869</v>
      </c>
      <c r="K17056" t="n">
        <v>0.1423923615122601</v>
      </c>
      <c r="L17056" t="n">
        <v>-0.00189545479653862</v>
      </c>
      <c r="M17056" t="n">
        <v>0.07478485300362303</v>
      </c>
      <c r="N17056" t="n">
        <v>0.1524167466612681</v>
      </c>
      <c r="O17056" t="n">
        <v>-0.001594355133381002</v>
      </c>
      <c r="P17056" t="n">
        <v>0.1125877482068313</v>
      </c>
      <c r="Q17056" t="n">
        <v>0.1388618827890656</v>
      </c>
      <c r="R17056" t="n">
        <v>-0.001361018712775534</v>
      </c>
    </row>
    <row r="17057">
      <c r="F17057" t="n">
        <v>0.1009368282678162</v>
      </c>
      <c r="G17057" t="n">
        <v>0.145058551890964</v>
      </c>
      <c r="H17057" t="n">
        <v>-0.001732879650334194</v>
      </c>
      <c r="J17057" t="n">
        <v>0.03538969250205852</v>
      </c>
      <c r="K17057" t="n">
        <v>0.1424007518464485</v>
      </c>
      <c r="L17057" t="n">
        <v>-0.001895265270011619</v>
      </c>
      <c r="M17057" t="n">
        <v>0.07483084499962234</v>
      </c>
      <c r="N17057" t="n">
        <v>0.1524257276727972</v>
      </c>
      <c r="O17057" t="n">
        <v>-0.001594355133381002</v>
      </c>
      <c r="P17057" t="n">
        <v>0.1125528021526206</v>
      </c>
      <c r="Q17057" t="n">
        <v>0.1388700650931602</v>
      </c>
      <c r="R17057" t="n">
        <v>-0.001361154828258359</v>
      </c>
    </row>
    <row r="17058">
      <c r="F17058" t="n">
        <v>0.1009650828493228</v>
      </c>
      <c r="G17058" t="n">
        <v>0.1450670988242595</v>
      </c>
      <c r="H17058" t="n">
        <v>-0.001732706397019824</v>
      </c>
      <c r="J17058" t="n">
        <v>0.03539023687703441</v>
      </c>
      <c r="K17058" t="n">
        <v>0.142409142180637</v>
      </c>
      <c r="L17058" t="n">
        <v>-0.001895644323065621</v>
      </c>
      <c r="M17058" t="n">
        <v>0.07476444402189478</v>
      </c>
      <c r="N17058" t="n">
        <v>0.1524347086843264</v>
      </c>
      <c r="O17058" t="n">
        <v>-0.001594195713809621</v>
      </c>
      <c r="P17058" t="n">
        <v>0.1125541148792016</v>
      </c>
      <c r="Q17058" t="n">
        <v>0.1388782473972548</v>
      </c>
      <c r="R17058" t="n">
        <v>-0.001361018712775534</v>
      </c>
    </row>
    <row r="17059">
      <c r="F17059" t="n">
        <v>0.1009504027083737</v>
      </c>
      <c r="G17059" t="n">
        <v>0.145075645757555</v>
      </c>
      <c r="H17059" t="n">
        <v>-0.001731837846896779</v>
      </c>
      <c r="J17059" t="n">
        <v>0.03540785964499243</v>
      </c>
      <c r="K17059" t="n">
        <v>0.1424175325148254</v>
      </c>
      <c r="L17059" t="n">
        <v>-0.00189545479653862</v>
      </c>
      <c r="M17059" t="n">
        <v>0.07478795767991742</v>
      </c>
      <c r="N17059" t="n">
        <v>0.1524436896958556</v>
      </c>
      <c r="O17059" t="n">
        <v>-0.001594355133381002</v>
      </c>
      <c r="P17059" t="n">
        <v>0.1125554276117532</v>
      </c>
      <c r="Q17059" t="n">
        <v>0.1388864297013493</v>
      </c>
      <c r="R17059" t="n">
        <v>-0.001361290943741185</v>
      </c>
    </row>
    <row r="17060">
      <c r="F17060" t="n">
        <v>0.1009357223764954</v>
      </c>
      <c r="G17060" t="n">
        <v>0.1450841926908505</v>
      </c>
      <c r="H17060" t="n">
        <v>-0.001731491548587061</v>
      </c>
      <c r="J17060" t="n">
        <v>0.03539132633686767</v>
      </c>
      <c r="K17060" t="n">
        <v>0.1424259228490139</v>
      </c>
      <c r="L17060" t="n">
        <v>-0.001894109791625</v>
      </c>
      <c r="M17060" t="n">
        <v>0.07476651382000946</v>
      </c>
      <c r="N17060" t="n">
        <v>0.1524526707073847</v>
      </c>
      <c r="O17060" t="n">
        <v>-0.001593652042995875</v>
      </c>
      <c r="P17060" t="n">
        <v>0.1126655182501713</v>
      </c>
      <c r="Q17060" t="n">
        <v>0.1388946120054439</v>
      </c>
      <c r="R17060" t="n">
        <v>-0.001360542694568546</v>
      </c>
    </row>
    <row r="17061">
      <c r="F17061" t="n">
        <v>0.1009210418537095</v>
      </c>
      <c r="G17061" t="n">
        <v>0.145092739624146</v>
      </c>
      <c r="H17061" t="n">
        <v>-0.001731837846896779</v>
      </c>
      <c r="J17061" t="n">
        <v>0.03540041060852379</v>
      </c>
      <c r="K17061" t="n">
        <v>0.1424343131832023</v>
      </c>
      <c r="L17061" t="n">
        <v>-0.001893731007545083</v>
      </c>
      <c r="M17061" t="n">
        <v>0.07483498583779419</v>
      </c>
      <c r="N17061" t="n">
        <v>0.1524616517189139</v>
      </c>
      <c r="O17061" t="n">
        <v>-0.001593174042982979</v>
      </c>
      <c r="P17061" t="n">
        <v>0.1126305719572759</v>
      </c>
      <c r="Q17061" t="n">
        <v>0.1389027943095385</v>
      </c>
      <c r="R17061" t="n">
        <v>-0.001360542694568546</v>
      </c>
    </row>
    <row r="17062">
      <c r="F17062" t="n">
        <v>0.1009636064442535</v>
      </c>
      <c r="G17062" t="n">
        <v>0.1451012865574414</v>
      </c>
      <c r="H17062" t="n">
        <v>-0.001731837846896779</v>
      </c>
      <c r="J17062" t="n">
        <v>0.03539241674206497</v>
      </c>
      <c r="K17062" t="n">
        <v>0.1424427035173908</v>
      </c>
      <c r="L17062" t="n">
        <v>-0.001894299183664959</v>
      </c>
      <c r="M17062" t="n">
        <v>0.07476858391242433</v>
      </c>
      <c r="N17062" t="n">
        <v>0.152470632730443</v>
      </c>
      <c r="O17062" t="n">
        <v>-0.001593174042982979</v>
      </c>
      <c r="P17062" t="n">
        <v>0.1126318849703187</v>
      </c>
      <c r="Q17062" t="n">
        <v>0.1389109766136331</v>
      </c>
      <c r="R17062" t="n">
        <v>-0.001360542694568546</v>
      </c>
    </row>
    <row r="17063">
      <c r="F17063" t="n">
        <v>0.1009632366809266</v>
      </c>
      <c r="G17063" t="n">
        <v>0.1451098334907369</v>
      </c>
      <c r="H17063" t="n">
        <v>-0.00173166469774192</v>
      </c>
      <c r="J17063" t="n">
        <v>0.03540150159497576</v>
      </c>
      <c r="K17063" t="n">
        <v>0.1424510938515792</v>
      </c>
      <c r="L17063" t="n">
        <v>-0.001893731007545083</v>
      </c>
      <c r="M17063" t="n">
        <v>0.0747696190689186</v>
      </c>
      <c r="N17063" t="n">
        <v>0.1524796137419722</v>
      </c>
      <c r="O17063" t="n">
        <v>-0.001593492709658243</v>
      </c>
      <c r="P17063" t="n">
        <v>0.1125969382955053</v>
      </c>
      <c r="Q17063" t="n">
        <v>0.1389191589177277</v>
      </c>
      <c r="R17063" t="n">
        <v>-0.001360406640299089</v>
      </c>
    </row>
    <row r="17064">
      <c r="F17064" t="n">
        <v>0.1009628666526603</v>
      </c>
      <c r="G17064" t="n">
        <v>0.1451183804240324</v>
      </c>
      <c r="H17064" t="n">
        <v>-0.001730796967794621</v>
      </c>
      <c r="J17064" t="n">
        <v>0.03539350809125276</v>
      </c>
      <c r="K17064" t="n">
        <v>0.1424594841857677</v>
      </c>
      <c r="L17064" t="n">
        <v>-0.001892576495730658</v>
      </c>
      <c r="M17064" t="n">
        <v>0.07479313361225823</v>
      </c>
      <c r="N17064" t="n">
        <v>0.1524885947535013</v>
      </c>
      <c r="O17064" t="n">
        <v>-0.001592631347531217</v>
      </c>
      <c r="P17064" t="n">
        <v>0.1126707708394434</v>
      </c>
      <c r="Q17064" t="n">
        <v>0.1389273412218222</v>
      </c>
      <c r="R17064" t="n">
        <v>-0.001359794905779155</v>
      </c>
    </row>
    <row r="17065">
      <c r="F17065" t="n">
        <v>0.1009624963593969</v>
      </c>
      <c r="G17065" t="n">
        <v>0.1451269273573279</v>
      </c>
      <c r="H17065" t="n">
        <v>-0.001730277832531335</v>
      </c>
      <c r="J17065" t="n">
        <v>0.0354025935248258</v>
      </c>
      <c r="K17065" t="n">
        <v>0.1424678745199561</v>
      </c>
      <c r="L17065" t="n">
        <v>-0.001892387238081085</v>
      </c>
      <c r="M17065" t="n">
        <v>0.07479416901923119</v>
      </c>
      <c r="N17065" t="n">
        <v>0.1524975757650305</v>
      </c>
      <c r="O17065" t="n">
        <v>-0.001592472100321185</v>
      </c>
      <c r="P17065" t="n">
        <v>0.1126720840016969</v>
      </c>
      <c r="Q17065" t="n">
        <v>0.1389355235259168</v>
      </c>
      <c r="R17065" t="n">
        <v>-0.001360066891958928</v>
      </c>
    </row>
    <row r="17066">
      <c r="F17066" t="n">
        <v>0.1009621258010786</v>
      </c>
      <c r="G17066" t="n">
        <v>0.1451354742906234</v>
      </c>
      <c r="H17066" t="n">
        <v>-0.001730277832531335</v>
      </c>
      <c r="J17066" t="n">
        <v>0.03541167930313414</v>
      </c>
      <c r="K17066" t="n">
        <v>0.1424762648541446</v>
      </c>
      <c r="L17066" t="n">
        <v>-0.001892765753380231</v>
      </c>
      <c r="M17066" t="n">
        <v>0.07477272497918511</v>
      </c>
      <c r="N17066" t="n">
        <v>0.1525065567765596</v>
      </c>
      <c r="O17066" t="n">
        <v>-0.001592472100321185</v>
      </c>
      <c r="P17066" t="n">
        <v>0.1126733971699252</v>
      </c>
      <c r="Q17066" t="n">
        <v>0.1389437058300114</v>
      </c>
      <c r="R17066" t="n">
        <v>-0.001359794905779155</v>
      </c>
    </row>
    <row r="17067">
      <c r="F17067" t="n">
        <v>0.1009474438367033</v>
      </c>
      <c r="G17067" t="n">
        <v>0.1451440212239189</v>
      </c>
      <c r="H17067" t="n">
        <v>-0.001730796967794621</v>
      </c>
      <c r="J17067" t="n">
        <v>0.03538660736732384</v>
      </c>
      <c r="K17067" t="n">
        <v>0.1424846551883331</v>
      </c>
      <c r="L17067" t="n">
        <v>-0.001892765753380231</v>
      </c>
      <c r="M17067" t="n">
        <v>0.07479624005343952</v>
      </c>
      <c r="N17067" t="n">
        <v>0.1525155377880888</v>
      </c>
      <c r="O17067" t="n">
        <v>-0.001592631347531217</v>
      </c>
      <c r="P17067" t="n">
        <v>0.1126021899061473</v>
      </c>
      <c r="Q17067" t="n">
        <v>0.1389518881341059</v>
      </c>
      <c r="R17067" t="n">
        <v>-0.001359930898869042</v>
      </c>
    </row>
    <row r="17068">
      <c r="F17068" t="n">
        <v>0.1009470727852034</v>
      </c>
      <c r="G17068" t="n">
        <v>0.1451525681572143</v>
      </c>
      <c r="H17068" t="n">
        <v>-0.001729238191097302</v>
      </c>
      <c r="J17068" t="n">
        <v>0.03538715404674411</v>
      </c>
      <c r="K17068" t="n">
        <v>0.1424930455225215</v>
      </c>
      <c r="L17068" t="n">
        <v>-0.001891044436403684</v>
      </c>
      <c r="M17068" t="n">
        <v>0.07477479595304615</v>
      </c>
      <c r="N17068" t="n">
        <v>0.152524518799618</v>
      </c>
      <c r="O17068" t="n">
        <v>-0.001591452725959983</v>
      </c>
      <c r="P17068" t="n">
        <v>0.1125672424734601</v>
      </c>
      <c r="Q17068" t="n">
        <v>0.1389600704382005</v>
      </c>
      <c r="R17068" t="n">
        <v>-0.001359455373265491</v>
      </c>
    </row>
    <row r="17069">
      <c r="F17069" t="n">
        <v>0.1009180793350719</v>
      </c>
      <c r="G17069" t="n">
        <v>0.1451611150905098</v>
      </c>
      <c r="H17069" t="n">
        <v>-0.001729411132210523</v>
      </c>
      <c r="J17069" t="n">
        <v>0.03540478020922541</v>
      </c>
      <c r="K17069" t="n">
        <v>0.14250143585671</v>
      </c>
      <c r="L17069" t="n">
        <v>-0.001891044436403684</v>
      </c>
      <c r="M17069" t="n">
        <v>0.07479831138112891</v>
      </c>
      <c r="N17069" t="n">
        <v>0.1525334998111471</v>
      </c>
      <c r="O17069" t="n">
        <v>-0.001591452725959983</v>
      </c>
      <c r="P17069" t="n">
        <v>0.1125685552657373</v>
      </c>
      <c r="Q17069" t="n">
        <v>0.1389682527422951</v>
      </c>
      <c r="R17069" t="n">
        <v>-0.001359319441321359</v>
      </c>
    </row>
    <row r="17070">
      <c r="F17070" t="n">
        <v>0.1009463298865409</v>
      </c>
      <c r="G17070" t="n">
        <v>0.1451696620238053</v>
      </c>
      <c r="H17070" t="n">
        <v>-0.001729238191097302</v>
      </c>
      <c r="J17070" t="n">
        <v>0.03538824811024495</v>
      </c>
      <c r="K17070" t="n">
        <v>0.1425098261908984</v>
      </c>
      <c r="L17070" t="n">
        <v>-0.001891044436403684</v>
      </c>
      <c r="M17070" t="n">
        <v>0.07484430702438424</v>
      </c>
      <c r="N17070" t="n">
        <v>0.1525424808226762</v>
      </c>
      <c r="O17070" t="n">
        <v>-0.001591771048337412</v>
      </c>
      <c r="P17070" t="n">
        <v>0.1126786499025918</v>
      </c>
      <c r="Q17070" t="n">
        <v>0.1389764350463897</v>
      </c>
      <c r="R17070" t="n">
        <v>-0.001359183509377227</v>
      </c>
    </row>
    <row r="17071">
      <c r="F17071" t="n">
        <v>0.1009316470468833</v>
      </c>
      <c r="G17071" t="n">
        <v>0.1451782089571008</v>
      </c>
      <c r="H17071" t="n">
        <v>-0.001729757014436965</v>
      </c>
      <c r="J17071" t="n">
        <v>0.03541441469455039</v>
      </c>
      <c r="K17071" t="n">
        <v>0.1425182165250869</v>
      </c>
      <c r="L17071" t="n">
        <v>-0.001891611806471611</v>
      </c>
      <c r="M17071" t="n">
        <v>0.07480038300205705</v>
      </c>
      <c r="N17071" t="n">
        <v>0.1525514618342054</v>
      </c>
      <c r="O17071" t="n">
        <v>-0.001591611887148698</v>
      </c>
      <c r="P17071" t="n">
        <v>0.1126074416123758</v>
      </c>
      <c r="Q17071" t="n">
        <v>0.1389846173504843</v>
      </c>
      <c r="R17071" t="n">
        <v>-0.001359183509377227</v>
      </c>
    </row>
    <row r="17072">
      <c r="F17072" t="n">
        <v>0.1009312749714378</v>
      </c>
      <c r="G17072" t="n">
        <v>0.1451867558903963</v>
      </c>
      <c r="H17072" t="n">
        <v>-0.0017283723137703</v>
      </c>
      <c r="J17072" t="n">
        <v>0.0354064226887284</v>
      </c>
      <c r="K17072" t="n">
        <v>0.1425266068592753</v>
      </c>
      <c r="L17072" t="n">
        <v>-0.001890269571301828</v>
      </c>
      <c r="M17072" t="n">
        <v>0.07480141892240985</v>
      </c>
      <c r="N17072" t="n">
        <v>0.1525604428457346</v>
      </c>
      <c r="O17072" t="n">
        <v>-0.00159107088868813</v>
      </c>
      <c r="P17072" t="n">
        <v>0.112572493678415</v>
      </c>
      <c r="Q17072" t="n">
        <v>0.1389927996545788</v>
      </c>
      <c r="R17072" t="n">
        <v>-0.0013585724512548</v>
      </c>
    </row>
    <row r="17073">
      <c r="F17073" t="n">
        <v>0.1009165917126483</v>
      </c>
      <c r="G17073" t="n">
        <v>0.1451953028236918</v>
      </c>
      <c r="H17073" t="n">
        <v>-0.0017283723137703</v>
      </c>
      <c r="J17073" t="n">
        <v>0.03540697065073328</v>
      </c>
      <c r="K17073" t="n">
        <v>0.1425349971934638</v>
      </c>
      <c r="L17073" t="n">
        <v>-0.001889702603823933</v>
      </c>
      <c r="M17073" t="n">
        <v>0.07484741540696463</v>
      </c>
      <c r="N17073" t="n">
        <v>0.1525694238572637</v>
      </c>
      <c r="O17073" t="n">
        <v>-0.00159107088868813</v>
      </c>
      <c r="P17073" t="n">
        <v>0.1126825895148409</v>
      </c>
      <c r="Q17073" t="n">
        <v>0.1390009819586734</v>
      </c>
      <c r="R17073" t="n">
        <v>-0.001358844192919218</v>
      </c>
    </row>
    <row r="17074">
      <c r="F17074" t="n">
        <v>0.1009162191435934</v>
      </c>
      <c r="G17074" t="n">
        <v>0.1452038497569872</v>
      </c>
      <c r="H17074" t="n">
        <v>-0.001728545151001677</v>
      </c>
      <c r="J17074" t="n">
        <v>0.0354075188468706</v>
      </c>
      <c r="K17074" t="n">
        <v>0.1425433875276522</v>
      </c>
      <c r="L17074" t="n">
        <v>-0.00189008058214253</v>
      </c>
      <c r="M17074" t="n">
        <v>0.07482597133183977</v>
      </c>
      <c r="N17074" t="n">
        <v>0.1525784048687929</v>
      </c>
      <c r="O17074" t="n">
        <v>-0.001590911813414316</v>
      </c>
      <c r="P17074" t="n">
        <v>0.1126113804547867</v>
      </c>
      <c r="Q17074" t="n">
        <v>0.139009164262768</v>
      </c>
      <c r="R17074" t="n">
        <v>-0.0013585724512548</v>
      </c>
    </row>
    <row r="17075">
      <c r="F17075" t="n">
        <v>0.1009158463090434</v>
      </c>
      <c r="G17075" t="n">
        <v>0.1452123966902827</v>
      </c>
      <c r="H17075" t="n">
        <v>-0.0017283723137703</v>
      </c>
      <c r="J17075" t="n">
        <v>0.03539952732423624</v>
      </c>
      <c r="K17075" t="n">
        <v>0.1425517778618407</v>
      </c>
      <c r="L17075" t="n">
        <v>-0.001888928306831908</v>
      </c>
      <c r="M17075" t="n">
        <v>0.0748045271226597</v>
      </c>
      <c r="N17075" t="n">
        <v>0.152587385880322</v>
      </c>
      <c r="O17075" t="n">
        <v>-0.00159107088868813</v>
      </c>
      <c r="P17075" t="n">
        <v>0.112612693414209</v>
      </c>
      <c r="Q17075" t="n">
        <v>0.1390173465668626</v>
      </c>
      <c r="R17075" t="n">
        <v>-0.0013585724512548</v>
      </c>
    </row>
    <row r="17076">
      <c r="F17076" t="n">
        <v>0.1009154732089406</v>
      </c>
      <c r="G17076" t="n">
        <v>0.1452209436235782</v>
      </c>
      <c r="H17076" t="n">
        <v>-0.001727334423707392</v>
      </c>
      <c r="J17076" t="n">
        <v>0.03539153592566906</v>
      </c>
      <c r="K17076" t="n">
        <v>0.1425601681960292</v>
      </c>
      <c r="L17076" t="n">
        <v>-0.001888550596712566</v>
      </c>
      <c r="M17076" t="n">
        <v>0.07480556333570579</v>
      </c>
      <c r="N17076" t="n">
        <v>0.1525963668918512</v>
      </c>
      <c r="O17076" t="n">
        <v>-0.001589894654633953</v>
      </c>
      <c r="P17076" t="n">
        <v>0.1126865291808837</v>
      </c>
      <c r="Q17076" t="n">
        <v>0.1390255288709571</v>
      </c>
      <c r="R17076" t="n">
        <v>-0.001358233351081635</v>
      </c>
    </row>
    <row r="17077">
      <c r="F17077" t="n">
        <v>0.1009150998432272</v>
      </c>
      <c r="G17077" t="n">
        <v>0.1452294905568737</v>
      </c>
      <c r="H17077" t="n">
        <v>-0.001727679890592133</v>
      </c>
      <c r="J17077" t="n">
        <v>0.03539208471340491</v>
      </c>
      <c r="K17077" t="n">
        <v>0.1425685585302176</v>
      </c>
      <c r="L17077" t="n">
        <v>-0.001888361741652895</v>
      </c>
      <c r="M17077" t="n">
        <v>0.07482908028181159</v>
      </c>
      <c r="N17077" t="n">
        <v>0.1526053479033803</v>
      </c>
      <c r="O17077" t="n">
        <v>-0.001590053644099417</v>
      </c>
      <c r="P17077" t="n">
        <v>0.1126878424148534</v>
      </c>
      <c r="Q17077" t="n">
        <v>0.1390337111750517</v>
      </c>
      <c r="R17077" t="n">
        <v>-0.001358233351081635</v>
      </c>
    </row>
    <row r="17078">
      <c r="F17078" t="n">
        <v>0.1009147262118456</v>
      </c>
      <c r="G17078" t="n">
        <v>0.1452380374901692</v>
      </c>
      <c r="H17078" t="n">
        <v>-0.001727679890592133</v>
      </c>
      <c r="J17078" t="n">
        <v>0.03540117385192489</v>
      </c>
      <c r="K17078" t="n">
        <v>0.1425769488644061</v>
      </c>
      <c r="L17078" t="n">
        <v>-0.001888739451772237</v>
      </c>
      <c r="M17078" t="n">
        <v>0.07483011674465836</v>
      </c>
      <c r="N17078" t="n">
        <v>0.1526143289149095</v>
      </c>
      <c r="O17078" t="n">
        <v>-0.001589894654633953</v>
      </c>
      <c r="P17078" t="n">
        <v>0.1126528939915685</v>
      </c>
      <c r="Q17078" t="n">
        <v>0.1390418934791463</v>
      </c>
      <c r="R17078" t="n">
        <v>-0.001358097541327503</v>
      </c>
    </row>
    <row r="17079">
      <c r="F17079" t="n">
        <v>0.1009286630087135</v>
      </c>
      <c r="G17079" t="n">
        <v>0.1452465844234647</v>
      </c>
      <c r="H17079" t="n">
        <v>-0.001727161690265021</v>
      </c>
      <c r="J17079" t="n">
        <v>0.03540172316121781</v>
      </c>
      <c r="K17079" t="n">
        <v>0.1425853391985945</v>
      </c>
      <c r="L17079" t="n">
        <v>-0.001888739451772237</v>
      </c>
      <c r="M17079" t="n">
        <v>0.07480867241330813</v>
      </c>
      <c r="N17079" t="n">
        <v>0.1526233099264387</v>
      </c>
      <c r="O17079" t="n">
        <v>-0.00158973566516849</v>
      </c>
      <c r="P17079" t="n">
        <v>0.1126904689007279</v>
      </c>
      <c r="Q17079" t="n">
        <v>0.1390500757832409</v>
      </c>
      <c r="R17079" t="n">
        <v>-0.00135796173157337</v>
      </c>
    </row>
    <row r="17080">
      <c r="F17080" t="n">
        <v>0.1009139781518463</v>
      </c>
      <c r="G17080" t="n">
        <v>0.1452551313567602</v>
      </c>
      <c r="H17080" t="n">
        <v>-0.001726124833684415</v>
      </c>
      <c r="J17080" t="n">
        <v>0.03541935315813034</v>
      </c>
      <c r="K17080" t="n">
        <v>0.142593729532783</v>
      </c>
      <c r="L17080" t="n">
        <v>-0.001887021851201625</v>
      </c>
      <c r="M17080" t="n">
        <v>0.07480970891856256</v>
      </c>
      <c r="N17080" t="n">
        <v>0.1526322909379678</v>
      </c>
      <c r="O17080" t="n">
        <v>-0.001589037637966405</v>
      </c>
      <c r="P17080" t="n">
        <v>0.1126192583009729</v>
      </c>
      <c r="Q17080" t="n">
        <v>0.1390582580873355</v>
      </c>
      <c r="R17080" t="n">
        <v>-0.001357487099204352</v>
      </c>
    </row>
    <row r="17081">
      <c r="F17081" t="n">
        <v>0.1009422249613313</v>
      </c>
      <c r="G17081" t="n">
        <v>0.1452636782900556</v>
      </c>
      <c r="H17081" t="n">
        <v>-0.001726642722923444</v>
      </c>
      <c r="J17081" t="n">
        <v>0.03540282247886864</v>
      </c>
      <c r="K17081" t="n">
        <v>0.1426021198669714</v>
      </c>
      <c r="L17081" t="n">
        <v>-0.001887588014373303</v>
      </c>
      <c r="M17081" t="n">
        <v>0.07485570764589275</v>
      </c>
      <c r="N17081" t="n">
        <v>0.1526412719494969</v>
      </c>
      <c r="O17081" t="n">
        <v>-0.001589037637966405</v>
      </c>
      <c r="P17081" t="n">
        <v>0.1126930954105174</v>
      </c>
      <c r="Q17081" t="n">
        <v>0.13906644039143</v>
      </c>
      <c r="R17081" t="n">
        <v>-0.001357487099204352</v>
      </c>
    </row>
    <row r="17082">
      <c r="F17082" t="n">
        <v>0.1009418501917525</v>
      </c>
      <c r="G17082" t="n">
        <v>0.1452722252233511</v>
      </c>
      <c r="H17082" t="n">
        <v>-0.001726297463430758</v>
      </c>
      <c r="J17082" t="n">
        <v>0.03542045316138052</v>
      </c>
      <c r="K17082" t="n">
        <v>0.1426105102011599</v>
      </c>
      <c r="L17082" t="n">
        <v>-0.001887021851201625</v>
      </c>
      <c r="M17082" t="n">
        <v>0.07481178214797024</v>
      </c>
      <c r="N17082" t="n">
        <v>0.1526502529610261</v>
      </c>
      <c r="O17082" t="n">
        <v>-0.001589196541730202</v>
      </c>
      <c r="P17082" t="n">
        <v>0.1126581464859513</v>
      </c>
      <c r="Q17082" t="n">
        <v>0.1390746226955246</v>
      </c>
      <c r="R17082" t="n">
        <v>-0.001357758596624193</v>
      </c>
    </row>
    <row r="17083">
      <c r="F17083" t="n">
        <v>0.1009557857002994</v>
      </c>
      <c r="G17083" t="n">
        <v>0.1452807721566466</v>
      </c>
      <c r="H17083" t="n">
        <v>-0.001726297463430758</v>
      </c>
      <c r="J17083" t="n">
        <v>0.03540392272746143</v>
      </c>
      <c r="K17083" t="n">
        <v>0.1426189005353483</v>
      </c>
      <c r="L17083" t="n">
        <v>-0.001887210572258851</v>
      </c>
      <c r="M17083" t="n">
        <v>0.07483530015395001</v>
      </c>
      <c r="N17083" t="n">
        <v>0.1526592339725553</v>
      </c>
      <c r="O17083" t="n">
        <v>-0.001589037637966405</v>
      </c>
      <c r="P17083" t="n">
        <v>0.112586934985033</v>
      </c>
      <c r="Q17083" t="n">
        <v>0.1390828049996192</v>
      </c>
      <c r="R17083" t="n">
        <v>-0.001357487099204352</v>
      </c>
    </row>
    <row r="17084">
      <c r="F17084" t="n">
        <v>0.1009124788412873</v>
      </c>
      <c r="G17084" t="n">
        <v>0.1452893190899421</v>
      </c>
      <c r="H17084" t="n">
        <v>-0.001725088908205927</v>
      </c>
      <c r="J17084" t="n">
        <v>0.03542155409507194</v>
      </c>
      <c r="K17084" t="n">
        <v>0.1426272908695368</v>
      </c>
      <c r="L17084" t="n">
        <v>-0.001885682933781184</v>
      </c>
      <c r="M17084" t="n">
        <v>0.07479137428347393</v>
      </c>
      <c r="N17084" t="n">
        <v>0.1526682149840844</v>
      </c>
      <c r="O17084" t="n">
        <v>-0.001588499325813107</v>
      </c>
      <c r="P17084" t="n">
        <v>0.1126970352200478</v>
      </c>
      <c r="Q17084" t="n">
        <v>0.1390909873037137</v>
      </c>
      <c r="R17084" t="n">
        <v>-0.00135674130817948</v>
      </c>
    </row>
    <row r="17085">
      <c r="F17085" t="n">
        <v>0.1009121033486105</v>
      </c>
      <c r="G17085" t="n">
        <v>0.1452978660232376</v>
      </c>
      <c r="H17085" t="n">
        <v>-0.001725088908205927</v>
      </c>
      <c r="J17085" t="n">
        <v>0.0354221049104038</v>
      </c>
      <c r="K17085" t="n">
        <v>0.1426356812037252</v>
      </c>
      <c r="L17085" t="n">
        <v>-0.001885682933781184</v>
      </c>
      <c r="M17085" t="n">
        <v>0.07479241104962012</v>
      </c>
      <c r="N17085" t="n">
        <v>0.1526771959956136</v>
      </c>
      <c r="O17085" t="n">
        <v>-0.001588499325813107</v>
      </c>
      <c r="P17085" t="n">
        <v>0.1126983485018513</v>
      </c>
      <c r="Q17085" t="n">
        <v>0.1390991696078083</v>
      </c>
      <c r="R17085" t="n">
        <v>-0.00135674130817948</v>
      </c>
    </row>
    <row r="17086">
      <c r="F17086" t="n">
        <v>0.1009260380212805</v>
      </c>
      <c r="G17086" t="n">
        <v>0.145306412956533</v>
      </c>
      <c r="H17086" t="n">
        <v>-0.001725088908205927</v>
      </c>
      <c r="J17086" t="n">
        <v>0.03542265595783083</v>
      </c>
      <c r="K17086" t="n">
        <v>0.1426440715379137</v>
      </c>
      <c r="L17086" t="n">
        <v>-0.001885682933781184</v>
      </c>
      <c r="M17086" t="n">
        <v>0.07481592948153196</v>
      </c>
      <c r="N17086" t="n">
        <v>0.1526861770071427</v>
      </c>
      <c r="O17086" t="n">
        <v>-0.001588499325813107</v>
      </c>
      <c r="P17086" t="n">
        <v>0.1126996617896354</v>
      </c>
      <c r="Q17086" t="n">
        <v>0.1391073519119029</v>
      </c>
      <c r="R17086" t="n">
        <v>-0.00135674130817948</v>
      </c>
    </row>
    <row r="17087">
      <c r="F17087" t="n">
        <v>0.1009542827464206</v>
      </c>
      <c r="G17087" t="n">
        <v>0.1453149598898285</v>
      </c>
      <c r="H17087" t="n">
        <v>-0.001724571183139739</v>
      </c>
      <c r="J17087" t="n">
        <v>0.03539758539937767</v>
      </c>
      <c r="K17087" t="n">
        <v>0.1426524618721021</v>
      </c>
      <c r="L17087" t="n">
        <v>-0.00188491035073584</v>
      </c>
      <c r="M17087" t="n">
        <v>0.07479448480033474</v>
      </c>
      <c r="N17087" t="n">
        <v>0.1526951580186719</v>
      </c>
      <c r="O17087" t="n">
        <v>-0.00158834050764416</v>
      </c>
      <c r="P17087" t="n">
        <v>0.1126284493935215</v>
      </c>
      <c r="Q17087" t="n">
        <v>0.1391155342159975</v>
      </c>
      <c r="R17087" t="n">
        <v>-0.001356876995879068</v>
      </c>
    </row>
    <row r="17088">
      <c r="F17088" t="n">
        <v>0.1009395959860434</v>
      </c>
      <c r="G17088" t="n">
        <v>0.145323506823124</v>
      </c>
      <c r="H17088" t="n">
        <v>-0.001724226337872165</v>
      </c>
      <c r="J17088" t="n">
        <v>0.0354152180805421</v>
      </c>
      <c r="K17088" t="n">
        <v>0.1426608522062906</v>
      </c>
      <c r="L17088" t="n">
        <v>-0.00188491035073584</v>
      </c>
      <c r="M17088" t="n">
        <v>0.07479552178484267</v>
      </c>
      <c r="N17088" t="n">
        <v>0.152704139030201</v>
      </c>
      <c r="O17088" t="n">
        <v>-0.001587485543178778</v>
      </c>
      <c r="P17088" t="n">
        <v>0.112666025406903</v>
      </c>
      <c r="Q17088" t="n">
        <v>0.1391237165200921</v>
      </c>
      <c r="R17088" t="n">
        <v>-0.001356267231513162</v>
      </c>
    </row>
    <row r="17089">
      <c r="F17089" t="n">
        <v>0.1009392193531801</v>
      </c>
      <c r="G17089" t="n">
        <v>0.1453320537564195</v>
      </c>
      <c r="H17089" t="n">
        <v>-0.001724226337872165</v>
      </c>
      <c r="J17089" t="n">
        <v>0.03542431049096546</v>
      </c>
      <c r="K17089" t="n">
        <v>0.1426692425404791</v>
      </c>
      <c r="L17089" t="n">
        <v>-0.001884344990702626</v>
      </c>
      <c r="M17089" t="n">
        <v>0.07486400455430103</v>
      </c>
      <c r="N17089" t="n">
        <v>0.1527131200417302</v>
      </c>
      <c r="O17089" t="n">
        <v>-0.001587485543178778</v>
      </c>
      <c r="P17089" t="n">
        <v>0.1125948123662313</v>
      </c>
      <c r="Q17089" t="n">
        <v>0.1391318988241866</v>
      </c>
      <c r="R17089" t="n">
        <v>-0.001356267231513162</v>
      </c>
    </row>
    <row r="17090">
      <c r="F17090" t="n">
        <v>0.1009388424539024</v>
      </c>
      <c r="G17090" t="n">
        <v>0.145340600689715</v>
      </c>
      <c r="H17090" t="n">
        <v>-0.001724226337872165</v>
      </c>
      <c r="J17090" t="n">
        <v>0.0354163216869649</v>
      </c>
      <c r="K17090" t="n">
        <v>0.1426776328746675</v>
      </c>
      <c r="L17090" t="n">
        <v>-0.001884344990702626</v>
      </c>
      <c r="M17090" t="n">
        <v>0.074865041995402</v>
      </c>
      <c r="N17090" t="n">
        <v>0.1527221010532593</v>
      </c>
      <c r="O17090" t="n">
        <v>-0.001587485543178778</v>
      </c>
      <c r="P17090" t="n">
        <v>0.1126686517617301</v>
      </c>
      <c r="Q17090" t="n">
        <v>0.1391400811282812</v>
      </c>
      <c r="R17090" t="n">
        <v>-0.001356267231513162</v>
      </c>
    </row>
    <row r="17091">
      <c r="F17091" t="n">
        <v>0.1009098448017937</v>
      </c>
      <c r="G17091" t="n">
        <v>0.1453491476230105</v>
      </c>
      <c r="H17091" t="n">
        <v>-0.001724398760505952</v>
      </c>
      <c r="J17091" t="n">
        <v>0.03541687383708224</v>
      </c>
      <c r="K17091" t="n">
        <v>0.142686023208856</v>
      </c>
      <c r="L17091" t="n">
        <v>-0.001884533444047031</v>
      </c>
      <c r="M17091" t="n">
        <v>0.07484359739766222</v>
      </c>
      <c r="N17091" t="n">
        <v>0.1527310820647885</v>
      </c>
      <c r="O17091" t="n">
        <v>-0.001587326810497729</v>
      </c>
      <c r="P17091" t="n">
        <v>0.1127062283182733</v>
      </c>
      <c r="Q17091" t="n">
        <v>0.1391482634323758</v>
      </c>
      <c r="R17091" t="n">
        <v>-0.001356267231513162</v>
      </c>
    </row>
    <row r="17092">
      <c r="F17092" t="n">
        <v>0.1009380878558722</v>
      </c>
      <c r="G17092" t="n">
        <v>0.145357694556306</v>
      </c>
      <c r="H17092" t="n">
        <v>-0.00172319217540813</v>
      </c>
      <c r="J17092" t="n">
        <v>0.03540034444117533</v>
      </c>
      <c r="K17092" t="n">
        <v>0.1426944135430444</v>
      </c>
      <c r="L17092" t="n">
        <v>-0.001883008023277012</v>
      </c>
      <c r="M17092" t="n">
        <v>0.07482215266510417</v>
      </c>
      <c r="N17092" t="n">
        <v>0.1527400630763177</v>
      </c>
      <c r="O17092" t="n">
        <v>-0.001586473002371309</v>
      </c>
      <c r="P17092" t="n">
        <v>0.1127075416419465</v>
      </c>
      <c r="Q17092" t="n">
        <v>0.1391564457364704</v>
      </c>
      <c r="R17092" t="n">
        <v>-0.001355657806268145</v>
      </c>
    </row>
    <row r="17093">
      <c r="F17093" t="n">
        <v>0.100952020324678</v>
      </c>
      <c r="G17093" t="n">
        <v>0.1453662414896014</v>
      </c>
      <c r="H17093" t="n">
        <v>-0.001723019856190589</v>
      </c>
      <c r="J17093" t="n">
        <v>0.03540089694269299</v>
      </c>
      <c r="K17093" t="n">
        <v>0.1427028038772329</v>
      </c>
      <c r="L17093" t="n">
        <v>-0.001883196342911303</v>
      </c>
      <c r="M17093" t="n">
        <v>0.07486815475471076</v>
      </c>
      <c r="N17093" t="n">
        <v>0.1527490440878468</v>
      </c>
      <c r="O17093" t="n">
        <v>-0.001586314355071072</v>
      </c>
      <c r="P17093" t="n">
        <v>0.1126725913388315</v>
      </c>
      <c r="Q17093" t="n">
        <v>0.139164628040565</v>
      </c>
      <c r="R17093" t="n">
        <v>-0.001355657806268145</v>
      </c>
    </row>
    <row r="17094">
      <c r="F17094" t="n">
        <v>0.1009516423213718</v>
      </c>
      <c r="G17094" t="n">
        <v>0.1453747884228969</v>
      </c>
      <c r="H17094" t="n">
        <v>-0.00172336449462567</v>
      </c>
      <c r="J17094" t="n">
        <v>0.03542707267206496</v>
      </c>
      <c r="K17094" t="n">
        <v>0.1427111942114213</v>
      </c>
      <c r="L17094" t="n">
        <v>-0.001883008023277012</v>
      </c>
      <c r="M17094" t="n">
        <v>0.07486919248638124</v>
      </c>
      <c r="N17094" t="n">
        <v>0.1527580250993759</v>
      </c>
      <c r="O17094" t="n">
        <v>-0.001586473002371309</v>
      </c>
      <c r="P17094" t="n">
        <v>0.1126376407790848</v>
      </c>
      <c r="Q17094" t="n">
        <v>0.1391728103446595</v>
      </c>
      <c r="R17094" t="n">
        <v>-0.001355522240487519</v>
      </c>
    </row>
    <row r="17095">
      <c r="F17095" t="n">
        <v>0.1009226438672126</v>
      </c>
      <c r="G17095" t="n">
        <v>0.1453833353561924</v>
      </c>
      <c r="H17095" t="n">
        <v>-0.00172319217540813</v>
      </c>
      <c r="J17095" t="n">
        <v>0.0354276258006206</v>
      </c>
      <c r="K17095" t="n">
        <v>0.1427195845456098</v>
      </c>
      <c r="L17095" t="n">
        <v>-0.001883196342911303</v>
      </c>
      <c r="M17095" t="n">
        <v>0.07484774776409459</v>
      </c>
      <c r="N17095" t="n">
        <v>0.1527670061109051</v>
      </c>
      <c r="O17095" t="n">
        <v>-0.001586473002371309</v>
      </c>
      <c r="P17095" t="n">
        <v>0.1126026899627048</v>
      </c>
      <c r="Q17095" t="n">
        <v>0.1391809926487541</v>
      </c>
      <c r="R17095" t="n">
        <v>-0.001355793372048772</v>
      </c>
    </row>
    <row r="17096">
      <c r="F17096" t="n">
        <v>0.1009365754602964</v>
      </c>
      <c r="G17096" t="n">
        <v>0.1453918822894879</v>
      </c>
      <c r="H17096" t="n">
        <v>-0.001722158948366217</v>
      </c>
      <c r="J17096" t="n">
        <v>0.03540255583047207</v>
      </c>
      <c r="K17096" t="n">
        <v>0.1427279748797982</v>
      </c>
      <c r="L17096" t="n">
        <v>-0.0018816720328154</v>
      </c>
      <c r="M17096" t="n">
        <v>0.07482630290681042</v>
      </c>
      <c r="N17096" t="n">
        <v>0.1527759871224343</v>
      </c>
      <c r="O17096" t="n">
        <v>-0.001585461704406663</v>
      </c>
      <c r="P17096" t="n">
        <v>0.1126765309697729</v>
      </c>
      <c r="Q17096" t="n">
        <v>0.1391891749528487</v>
      </c>
      <c r="R17096" t="n">
        <v>-0.001355319730049591</v>
      </c>
    </row>
    <row r="17097">
      <c r="F17097" t="n">
        <v>0.1009075766618146</v>
      </c>
      <c r="G17097" t="n">
        <v>0.1454004292227834</v>
      </c>
      <c r="H17097" t="n">
        <v>-0.001721986732471381</v>
      </c>
      <c r="J17097" t="n">
        <v>0.03542873274869381</v>
      </c>
      <c r="K17097" t="n">
        <v>0.1427363652139867</v>
      </c>
      <c r="L17097" t="n">
        <v>-0.001881860218837283</v>
      </c>
      <c r="M17097" t="n">
        <v>0.07487230611667114</v>
      </c>
      <c r="N17097" t="n">
        <v>0.1527849681339634</v>
      </c>
      <c r="O17097" t="n">
        <v>-0.001585461704406663</v>
      </c>
      <c r="P17097" t="n">
        <v>0.1126778441920524</v>
      </c>
      <c r="Q17097" t="n">
        <v>0.1391973572569433</v>
      </c>
      <c r="R17097" t="n">
        <v>-0.001355319730049591</v>
      </c>
    </row>
    <row r="17098">
      <c r="F17098" t="n">
        <v>0.1009501276402698</v>
      </c>
      <c r="G17098" t="n">
        <v>0.1454089761560789</v>
      </c>
      <c r="H17098" t="n">
        <v>-0.001721986732471381</v>
      </c>
      <c r="J17098" t="n">
        <v>0.03540366290662982</v>
      </c>
      <c r="K17098" t="n">
        <v>0.1427447555481751</v>
      </c>
      <c r="L17098" t="n">
        <v>-0.001882236590881051</v>
      </c>
      <c r="M17098" t="n">
        <v>0.07482837846273366</v>
      </c>
      <c r="N17098" t="n">
        <v>0.1527939491454926</v>
      </c>
      <c r="O17098" t="n">
        <v>-0.001585937390486593</v>
      </c>
      <c r="P17098" t="n">
        <v>0.1126428931310022</v>
      </c>
      <c r="Q17098" t="n">
        <v>0.1392055395610378</v>
      </c>
      <c r="R17098" t="n">
        <v>-0.00135504872030553</v>
      </c>
    </row>
    <row r="17099">
      <c r="F17099" t="n">
        <v>0.1009354383622192</v>
      </c>
      <c r="G17099" t="n">
        <v>0.1454175230893744</v>
      </c>
      <c r="H17099" t="n">
        <v>-0.001722158948366217</v>
      </c>
      <c r="J17099" t="n">
        <v>0.03541275806529171</v>
      </c>
      <c r="K17099" t="n">
        <v>0.1427531458823636</v>
      </c>
      <c r="L17099" t="n">
        <v>-0.0018816720328154</v>
      </c>
      <c r="M17099" t="n">
        <v>0.07485189929099167</v>
      </c>
      <c r="N17099" t="n">
        <v>0.1528029301570217</v>
      </c>
      <c r="O17099" t="n">
        <v>-0.00158577882845995</v>
      </c>
      <c r="P17099" t="n">
        <v>0.1126804706545619</v>
      </c>
      <c r="Q17099" t="n">
        <v>0.1392137218651324</v>
      </c>
      <c r="R17099" t="n">
        <v>-0.0013549132154335</v>
      </c>
    </row>
    <row r="17100">
      <c r="F17100" t="n">
        <v>0.1009493686981838</v>
      </c>
      <c r="G17100" t="n">
        <v>0.1454260700226699</v>
      </c>
      <c r="H17100" t="n">
        <v>-0.00172112665815539</v>
      </c>
      <c r="J17100" t="n">
        <v>0.03543039489563259</v>
      </c>
      <c r="K17100" t="n">
        <v>0.142761536216552</v>
      </c>
      <c r="L17100" t="n">
        <v>-0.001880713125643473</v>
      </c>
      <c r="M17100" t="n">
        <v>0.07480797126294961</v>
      </c>
      <c r="N17100" t="n">
        <v>0.1528119111685509</v>
      </c>
      <c r="O17100" t="n">
        <v>-0.00158492708088148</v>
      </c>
      <c r="P17100" t="n">
        <v>0.112645519342858</v>
      </c>
      <c r="Q17100" t="n">
        <v>0.139221904169227</v>
      </c>
      <c r="R17100" t="n">
        <v>-0.001354710861781584</v>
      </c>
    </row>
    <row r="17101">
      <c r="F17101" t="n">
        <v>0.1009489888265549</v>
      </c>
      <c r="G17101" t="n">
        <v>0.1454346169559653</v>
      </c>
      <c r="H17101" t="n">
        <v>-0.001721470883487021</v>
      </c>
      <c r="J17101" t="n">
        <v>0.03543094940387966</v>
      </c>
      <c r="K17101" t="n">
        <v>0.1427699265507405</v>
      </c>
      <c r="L17101" t="n">
        <v>-0.001880713125643473</v>
      </c>
      <c r="M17101" t="n">
        <v>0.0748314923397744</v>
      </c>
      <c r="N17101" t="n">
        <v>0.15282089218008</v>
      </c>
      <c r="O17101" t="n">
        <v>-0.001585085557741882</v>
      </c>
      <c r="P17101" t="n">
        <v>0.1126468324577613</v>
      </c>
      <c r="Q17101" t="n">
        <v>0.1392300864733216</v>
      </c>
      <c r="R17101" t="n">
        <v>-0.001354575417784206</v>
      </c>
    </row>
    <row r="17102">
      <c r="F17102" t="n">
        <v>0.1009342988612134</v>
      </c>
      <c r="G17102" t="n">
        <v>0.1454431638892608</v>
      </c>
      <c r="H17102" t="n">
        <v>-0.001721470883487021</v>
      </c>
      <c r="J17102" t="n">
        <v>0.03542296269934855</v>
      </c>
      <c r="K17102" t="n">
        <v>0.142778316884929</v>
      </c>
      <c r="L17102" t="n">
        <v>-0.001880337020628846</v>
      </c>
      <c r="M17102" t="n">
        <v>0.07481004719046402</v>
      </c>
      <c r="N17102" t="n">
        <v>0.1528298731916092</v>
      </c>
      <c r="O17102" t="n">
        <v>-0.001584610127160675</v>
      </c>
      <c r="P17102" t="n">
        <v>0.1126481455786484</v>
      </c>
      <c r="Q17102" t="n">
        <v>0.1392382687774162</v>
      </c>
      <c r="R17102" t="n">
        <v>-0.001354710861781584</v>
      </c>
    </row>
    <row r="17103">
      <c r="F17103" t="n">
        <v>0.1009339184932911</v>
      </c>
      <c r="G17103" t="n">
        <v>0.1454517108225563</v>
      </c>
      <c r="H17103" t="n">
        <v>-0.001721298770821206</v>
      </c>
      <c r="J17103" t="n">
        <v>0.03543205910824468</v>
      </c>
      <c r="K17103" t="n">
        <v>0.1427867072191174</v>
      </c>
      <c r="L17103" t="n">
        <v>-0.001880337020628846</v>
      </c>
      <c r="M17103" t="n">
        <v>0.07481108526269001</v>
      </c>
      <c r="N17103" t="n">
        <v>0.1528388542031383</v>
      </c>
      <c r="O17103" t="n">
        <v>-0.001584610127160675</v>
      </c>
      <c r="P17103" t="n">
        <v>0.1126494587055198</v>
      </c>
      <c r="Q17103" t="n">
        <v>0.1392464510815107</v>
      </c>
      <c r="R17103" t="n">
        <v>-0.001354710861781584</v>
      </c>
    </row>
    <row r="17104">
      <c r="F17104" t="n">
        <v>0.1009049183571746</v>
      </c>
      <c r="G17104" t="n">
        <v>0.1454602577558518</v>
      </c>
      <c r="H17104" t="n">
        <v>-0.001719923296653993</v>
      </c>
      <c r="J17104" t="n">
        <v>0.03540698964465985</v>
      </c>
      <c r="K17104" t="n">
        <v>0.1427950975533059</v>
      </c>
      <c r="L17104" t="n">
        <v>-0.001879566745300546</v>
      </c>
      <c r="M17104" t="n">
        <v>0.0748795737892485</v>
      </c>
      <c r="N17104" t="n">
        <v>0.1528478352146675</v>
      </c>
      <c r="O17104" t="n">
        <v>-0.001584234800075268</v>
      </c>
      <c r="P17104" t="n">
        <v>0.1126870369155595</v>
      </c>
      <c r="Q17104" t="n">
        <v>0.1392546333856053</v>
      </c>
      <c r="R17104" t="n">
        <v>-0.001353831566873548</v>
      </c>
    </row>
    <row r="17105">
      <c r="F17105" t="n">
        <v>0.1009188472433203</v>
      </c>
      <c r="G17105" t="n">
        <v>0.1454688046891472</v>
      </c>
      <c r="H17105" t="n">
        <v>-0.00172026731571523</v>
      </c>
      <c r="J17105" t="n">
        <v>0.03543316972862605</v>
      </c>
      <c r="K17105" t="n">
        <v>0.1428034878874943</v>
      </c>
      <c r="L17105" t="n">
        <v>-0.001879566745300546</v>
      </c>
      <c r="M17105" t="n">
        <v>0.07481316162392815</v>
      </c>
      <c r="N17105" t="n">
        <v>0.1528568162261967</v>
      </c>
      <c r="O17105" t="n">
        <v>-0.001583918016471973</v>
      </c>
      <c r="P17105" t="n">
        <v>0.1126883501857139</v>
      </c>
      <c r="Q17105" t="n">
        <v>0.1392628156896999</v>
      </c>
      <c r="R17105" t="n">
        <v>-0.00135369618371686</v>
      </c>
    </row>
    <row r="17106">
      <c r="F17106" t="n">
        <v>0.1009327757859546</v>
      </c>
      <c r="G17106" t="n">
        <v>0.1454773516224427</v>
      </c>
      <c r="H17106" t="n">
        <v>-0.00172026731571523</v>
      </c>
      <c r="J17106" t="n">
        <v>0.03543372538189354</v>
      </c>
      <c r="K17106" t="n">
        <v>0.1428118782216828</v>
      </c>
      <c r="L17106" t="n">
        <v>-0.001879002988028411</v>
      </c>
      <c r="M17106" t="n">
        <v>0.07481419991287969</v>
      </c>
      <c r="N17106" t="n">
        <v>0.1528657972377258</v>
      </c>
      <c r="O17106" t="n">
        <v>-0.001583918016471973</v>
      </c>
      <c r="P17106" t="n">
        <v>0.1126896634618541</v>
      </c>
      <c r="Q17106" t="n">
        <v>0.1392709979937944</v>
      </c>
      <c r="R17106" t="n">
        <v>-0.001353966950030235</v>
      </c>
    </row>
    <row r="17107">
      <c r="F17107" t="n">
        <v>0.1009323943487934</v>
      </c>
      <c r="G17107" t="n">
        <v>0.1454858985557382</v>
      </c>
      <c r="H17107" t="n">
        <v>-0.001720095306184611</v>
      </c>
      <c r="J17107" t="n">
        <v>0.03542573954386752</v>
      </c>
      <c r="K17107" t="n">
        <v>0.1428202685558712</v>
      </c>
      <c r="L17107" t="n">
        <v>-0.00187766993632515</v>
      </c>
      <c r="M17107" t="n">
        <v>0.07486020581842168</v>
      </c>
      <c r="N17107" t="n">
        <v>0.1528747782492549</v>
      </c>
      <c r="O17107" t="n">
        <v>-0.001584234800075268</v>
      </c>
      <c r="P17107" t="n">
        <v>0.1126909767439803</v>
      </c>
      <c r="Q17107" t="n">
        <v>0.139279180297889</v>
      </c>
      <c r="R17107" t="n">
        <v>-0.00135369618371686</v>
      </c>
    </row>
    <row r="17108">
      <c r="F17108" t="n">
        <v>0.1009463222421575</v>
      </c>
      <c r="G17108" t="n">
        <v>0.1454944454890337</v>
      </c>
      <c r="H17108" t="n">
        <v>-0.001718892987373454</v>
      </c>
      <c r="J17108" t="n">
        <v>0.03542629559834123</v>
      </c>
      <c r="K17108" t="n">
        <v>0.1428286588900597</v>
      </c>
      <c r="L17108" t="n">
        <v>-0.00187804550786957</v>
      </c>
      <c r="M17108" t="n">
        <v>0.07488372833547113</v>
      </c>
      <c r="N17108" t="n">
        <v>0.1528837592607841</v>
      </c>
      <c r="O17108" t="n">
        <v>-0.001582910198272839</v>
      </c>
      <c r="P17108" t="n">
        <v>0.1127285556345355</v>
      </c>
      <c r="Q17108" t="n">
        <v>0.1392873626019836</v>
      </c>
      <c r="R17108" t="n">
        <v>-0.001353088177377231</v>
      </c>
    </row>
    <row r="17109">
      <c r="F17109" t="n">
        <v>0.1009316306720509</v>
      </c>
      <c r="G17109" t="n">
        <v>0.1455029924223292</v>
      </c>
      <c r="H17109" t="n">
        <v>-0.001719064893862841</v>
      </c>
      <c r="J17109" t="n">
        <v>0.03542685188093757</v>
      </c>
      <c r="K17109" t="n">
        <v>0.1428370492242481</v>
      </c>
      <c r="L17109" t="n">
        <v>-0.00187804550786957</v>
      </c>
      <c r="M17109" t="n">
        <v>0.07486228317253898</v>
      </c>
      <c r="N17109" t="n">
        <v>0.1528927402723133</v>
      </c>
      <c r="O17109" t="n">
        <v>-0.001583226811973863</v>
      </c>
      <c r="P17109" t="n">
        <v>0.1126573375924322</v>
      </c>
      <c r="Q17109" t="n">
        <v>0.1392955449060782</v>
      </c>
      <c r="R17109" t="n">
        <v>-0.001353494144427149</v>
      </c>
    </row>
    <row r="17110">
      <c r="F17110" t="n">
        <v>0.1009026293892223</v>
      </c>
      <c r="G17110" t="n">
        <v>0.1455115393556247</v>
      </c>
      <c r="H17110" t="n">
        <v>-0.001719408706841613</v>
      </c>
      <c r="J17110" t="n">
        <v>0.0354103246181839</v>
      </c>
      <c r="K17110" t="n">
        <v>0.1428454395584366</v>
      </c>
      <c r="L17110" t="n">
        <v>-0.00187766993632515</v>
      </c>
      <c r="M17110" t="n">
        <v>0.07481835379019516</v>
      </c>
      <c r="N17110" t="n">
        <v>0.1529017212838424</v>
      </c>
      <c r="O17110" t="n">
        <v>-0.001583226811973863</v>
      </c>
      <c r="P17110" t="n">
        <v>0.112658650761201</v>
      </c>
      <c r="Q17110" t="n">
        <v>0.1393037272101728</v>
      </c>
      <c r="R17110" t="n">
        <v>-0.001353494144427149</v>
      </c>
    </row>
    <row r="17111">
      <c r="F17111" t="n">
        <v>0.1009308659250298</v>
      </c>
      <c r="G17111" t="n">
        <v>0.1455200862889202</v>
      </c>
      <c r="H17111" t="n">
        <v>-0.001719064893862841</v>
      </c>
      <c r="J17111" t="n">
        <v>0.03543650707213011</v>
      </c>
      <c r="K17111" t="n">
        <v>0.142853829892625</v>
      </c>
      <c r="L17111" t="n">
        <v>-0.001878233293641779</v>
      </c>
      <c r="M17111" t="n">
        <v>0.07488684500273807</v>
      </c>
      <c r="N17111" t="n">
        <v>0.1529107022953716</v>
      </c>
      <c r="O17111" t="n">
        <v>-0.001583226811973863</v>
      </c>
      <c r="P17111" t="n">
        <v>0.1126599639359563</v>
      </c>
      <c r="Q17111" t="n">
        <v>0.1393119095142673</v>
      </c>
      <c r="R17111" t="n">
        <v>-0.001353358822077176</v>
      </c>
    </row>
    <row r="17112">
      <c r="F17112" t="n">
        <v>0.1009018642599299</v>
      </c>
      <c r="G17112" t="n">
        <v>0.1455286332222157</v>
      </c>
      <c r="H17112" t="n">
        <v>-0.001718379029683562</v>
      </c>
      <c r="J17112" t="n">
        <v>0.03543706409375517</v>
      </c>
      <c r="K17112" t="n">
        <v>0.1428622202268135</v>
      </c>
      <c r="L17112" t="n">
        <v>-0.001876337866830123</v>
      </c>
      <c r="M17112" t="n">
        <v>0.07488788403597021</v>
      </c>
      <c r="N17112" t="n">
        <v>0.1529196833069007</v>
      </c>
      <c r="O17112" t="n">
        <v>-0.001582378293319694</v>
      </c>
      <c r="P17112" t="n">
        <v>0.1126612771166983</v>
      </c>
      <c r="Q17112" t="n">
        <v>0.1393200918183619</v>
      </c>
      <c r="R17112" t="n">
        <v>-0.001352751034086557</v>
      </c>
    </row>
    <row r="17113">
      <c r="F17113" t="n">
        <v>0.1009444095140131</v>
      </c>
      <c r="G17113" t="n">
        <v>0.1455371801555111</v>
      </c>
      <c r="H17113" t="n">
        <v>-0.001718379029683562</v>
      </c>
      <c r="J17113" t="n">
        <v>0.03542907928911525</v>
      </c>
      <c r="K17113" t="n">
        <v>0.1428706105610019</v>
      </c>
      <c r="L17113" t="n">
        <v>-0.001876900824485937</v>
      </c>
      <c r="M17113" t="n">
        <v>0.07488892314122333</v>
      </c>
      <c r="N17113" t="n">
        <v>0.1529286643184299</v>
      </c>
      <c r="O17113" t="n">
        <v>-0.001582061849305432</v>
      </c>
      <c r="P17113" t="n">
        <v>0.1126625903034274</v>
      </c>
      <c r="Q17113" t="n">
        <v>0.1393282741224565</v>
      </c>
      <c r="R17113" t="n">
        <v>-0.001352615772509306</v>
      </c>
    </row>
    <row r="17114">
      <c r="F17114" t="n">
        <v>0.1009010980598801</v>
      </c>
      <c r="G17114" t="n">
        <v>0.1455457270888066</v>
      </c>
      <c r="H17114" t="n">
        <v>-0.001717863619056782</v>
      </c>
      <c r="J17114" t="n">
        <v>0.03542963670974919</v>
      </c>
      <c r="K17114" t="n">
        <v>0.1428790008951904</v>
      </c>
      <c r="L17114" t="n">
        <v>-0.001876337866830123</v>
      </c>
      <c r="M17114" t="n">
        <v>0.07486747781913522</v>
      </c>
      <c r="N17114" t="n">
        <v>0.152937645329959</v>
      </c>
      <c r="O17114" t="n">
        <v>-0.001582378293319694</v>
      </c>
      <c r="P17114" t="n">
        <v>0.1127364362768432</v>
      </c>
      <c r="Q17114" t="n">
        <v>0.1393364564265511</v>
      </c>
      <c r="R17114" t="n">
        <v>-0.001352615772509306</v>
      </c>
    </row>
    <row r="17115">
      <c r="F17115" t="n">
        <v>0.1009436425483677</v>
      </c>
      <c r="G17115" t="n">
        <v>0.1455542740221021</v>
      </c>
      <c r="H17115" t="n">
        <v>-0.001718379029683562</v>
      </c>
      <c r="J17115" t="n">
        <v>0.03543019435747556</v>
      </c>
      <c r="K17115" t="n">
        <v>0.1428873912293789</v>
      </c>
      <c r="L17115" t="n">
        <v>-0.001876525519382061</v>
      </c>
      <c r="M17115" t="n">
        <v>0.07489100156767148</v>
      </c>
      <c r="N17115" t="n">
        <v>0.1529466263414882</v>
      </c>
      <c r="O17115" t="n">
        <v>-0.001582220071312563</v>
      </c>
      <c r="P17115" t="n">
        <v>0.1126289501731785</v>
      </c>
      <c r="Q17115" t="n">
        <v>0.1393446387306456</v>
      </c>
      <c r="R17115" t="n">
        <v>-0.001352751034086557</v>
      </c>
    </row>
    <row r="17116">
      <c r="F17116" t="n">
        <v>0.1009432586636594</v>
      </c>
      <c r="G17116" t="n">
        <v>0.1455628209553976</v>
      </c>
      <c r="H17116" t="n">
        <v>-0.001717350295180936</v>
      </c>
      <c r="J17116" t="n">
        <v>0.03543929445312372</v>
      </c>
      <c r="K17116" t="n">
        <v>0.1428957815635673</v>
      </c>
      <c r="L17116" t="n">
        <v>-0.001875569339144472</v>
      </c>
      <c r="M17116" t="n">
        <v>0.07489204088880588</v>
      </c>
      <c r="N17116" t="n">
        <v>0.1529556073530173</v>
      </c>
      <c r="O17116" t="n">
        <v>-0.00158168899092024</v>
      </c>
      <c r="P17116" t="n">
        <v>0.1127027965525301</v>
      </c>
      <c r="Q17116" t="n">
        <v>0.1393528210347402</v>
      </c>
      <c r="R17116" t="n">
        <v>-0.001352143586219905</v>
      </c>
    </row>
    <row r="17117">
      <c r="F17117" t="n">
        <v>0.1009428745109504</v>
      </c>
      <c r="G17117" t="n">
        <v>0.1455713678886931</v>
      </c>
      <c r="H17117" t="n">
        <v>-0.001717006893802176</v>
      </c>
      <c r="J17117" t="n">
        <v>0.03543985261032429</v>
      </c>
      <c r="K17117" t="n">
        <v>0.1429041718977558</v>
      </c>
      <c r="L17117" t="n">
        <v>-0.001875569339144472</v>
      </c>
      <c r="M17117" t="n">
        <v>0.07484811065970814</v>
      </c>
      <c r="N17117" t="n">
        <v>0.1529645883645465</v>
      </c>
      <c r="O17117" t="n">
        <v>-0.001581530853648602</v>
      </c>
      <c r="P17117" t="n">
        <v>0.1127041098945314</v>
      </c>
      <c r="Q17117" t="n">
        <v>0.1393610033388348</v>
      </c>
      <c r="R17117" t="n">
        <v>-0.001352008385381366</v>
      </c>
    </row>
    <row r="17118">
      <c r="F17118" t="n">
        <v>0.1009281808753421</v>
      </c>
      <c r="G17118" t="n">
        <v>0.1455799148219886</v>
      </c>
      <c r="H17118" t="n">
        <v>-0.001716835193112796</v>
      </c>
      <c r="J17118" t="n">
        <v>0.03543186866149191</v>
      </c>
      <c r="K17118" t="n">
        <v>0.1429125622319442</v>
      </c>
      <c r="L17118" t="n">
        <v>-0.001875194300284415</v>
      </c>
      <c r="M17118" t="n">
        <v>0.07489411974674376</v>
      </c>
      <c r="N17118" t="n">
        <v>0.1529735693760756</v>
      </c>
      <c r="O17118" t="n">
        <v>-0.001581530853648602</v>
      </c>
      <c r="P17118" t="n">
        <v>0.1127054232425219</v>
      </c>
      <c r="Q17118" t="n">
        <v>0.1393691856429294</v>
      </c>
      <c r="R17118" t="n">
        <v>-0.001352008385381366</v>
      </c>
    </row>
    <row r="17119">
      <c r="F17119" t="n">
        <v>0.1008991778721603</v>
      </c>
      <c r="G17119" t="n">
        <v>0.1455884617552841</v>
      </c>
      <c r="H17119" t="n">
        <v>-0.001716835193112796</v>
      </c>
      <c r="J17119" t="n">
        <v>0.0354153424389053</v>
      </c>
      <c r="K17119" t="n">
        <v>0.1429209525661327</v>
      </c>
      <c r="L17119" t="n">
        <v>-0.001875381819714444</v>
      </c>
      <c r="M17119" t="n">
        <v>0.07485018924563752</v>
      </c>
      <c r="N17119" t="n">
        <v>0.1529825503876048</v>
      </c>
      <c r="O17119" t="n">
        <v>-0.001581214579105327</v>
      </c>
      <c r="P17119" t="n">
        <v>0.1126342025025918</v>
      </c>
      <c r="Q17119" t="n">
        <v>0.139377367947024</v>
      </c>
      <c r="R17119" t="n">
        <v>-0.001352278787058443</v>
      </c>
    </row>
    <row r="17120">
      <c r="F17120" t="n">
        <v>0.1008987930305667</v>
      </c>
      <c r="G17120" t="n">
        <v>0.1455970086885795</v>
      </c>
      <c r="H17120" t="n">
        <v>-0.001715807710950318</v>
      </c>
      <c r="J17120" t="n">
        <v>0.03541590110777307</v>
      </c>
      <c r="K17120" t="n">
        <v>0.1429293429003211</v>
      </c>
      <c r="L17120" t="n">
        <v>-0.001873676679709001</v>
      </c>
      <c r="M17120" t="n">
        <v>0.07485122864630914</v>
      </c>
      <c r="N17120" t="n">
        <v>0.1529915313991339</v>
      </c>
      <c r="O17120" t="n">
        <v>-0.001580368389009744</v>
      </c>
      <c r="P17120" t="n">
        <v>0.112744317134749</v>
      </c>
      <c r="Q17120" t="n">
        <v>0.1393855502511185</v>
      </c>
      <c r="R17120" t="n">
        <v>-0.001351401338504896</v>
      </c>
    </row>
    <row r="17121">
      <c r="F17121" t="n">
        <v>0.1008984079208217</v>
      </c>
      <c r="G17121" t="n">
        <v>0.145605555621875</v>
      </c>
      <c r="H17121" t="n">
        <v>-0.001716322504742982</v>
      </c>
      <c r="J17121" t="n">
        <v>0.03544208750340865</v>
      </c>
      <c r="K17121" t="n">
        <v>0.1429377332345096</v>
      </c>
      <c r="L17121" t="n">
        <v>-0.001874051452522225</v>
      </c>
      <c r="M17121" t="n">
        <v>0.07482978289193312</v>
      </c>
      <c r="N17121" t="n">
        <v>0.1530005124106631</v>
      </c>
      <c r="O17121" t="n">
        <v>-0.001580684494298074</v>
      </c>
      <c r="P17121" t="n">
        <v>0.1126730960128295</v>
      </c>
      <c r="Q17121" t="n">
        <v>0.1393937325552131</v>
      </c>
      <c r="R17121" t="n">
        <v>-0.001351671618772597</v>
      </c>
    </row>
    <row r="17122">
      <c r="F17122" t="n">
        <v>0.1009409497253732</v>
      </c>
      <c r="G17122" t="n">
        <v>0.1456141025551705</v>
      </c>
      <c r="H17122" t="n">
        <v>-0.001715807710950318</v>
      </c>
      <c r="J17122" t="n">
        <v>0.03541701912338774</v>
      </c>
      <c r="K17122" t="n">
        <v>0.142946123568698</v>
      </c>
      <c r="L17122" t="n">
        <v>-0.001874051452522225</v>
      </c>
      <c r="M17122" t="n">
        <v>0.07483082233214841</v>
      </c>
      <c r="N17122" t="n">
        <v>0.1530094934221922</v>
      </c>
      <c r="O17122" t="n">
        <v>-0.00158084254694224</v>
      </c>
      <c r="P17122" t="n">
        <v>0.1127106766943805</v>
      </c>
      <c r="Q17122" t="n">
        <v>0.1394019148593077</v>
      </c>
      <c r="R17122" t="n">
        <v>-0.001351401338504896</v>
      </c>
    </row>
    <row r="17123">
      <c r="F17123" t="n">
        <v>0.1009119459189136</v>
      </c>
      <c r="G17123" t="n">
        <v>0.145622649488466</v>
      </c>
      <c r="H17123" t="n">
        <v>-0.001715979308881206</v>
      </c>
      <c r="J17123" t="n">
        <v>0.03544320630611589</v>
      </c>
      <c r="K17123" t="n">
        <v>0.1429545139028865</v>
      </c>
      <c r="L17123" t="n">
        <v>-0.001874238838928836</v>
      </c>
      <c r="M17123" t="n">
        <v>0.07483186184406018</v>
      </c>
      <c r="N17123" t="n">
        <v>0.1530184744337214</v>
      </c>
      <c r="O17123" t="n">
        <v>-0.001580684494298074</v>
      </c>
      <c r="P17123" t="n">
        <v>0.1127482576445707</v>
      </c>
      <c r="Q17123" t="n">
        <v>0.1394100971634022</v>
      </c>
      <c r="R17123" t="n">
        <v>-0.001351064790967815</v>
      </c>
    </row>
    <row r="17124">
      <c r="F17124" t="n">
        <v>0.1009401779331157</v>
      </c>
      <c r="G17124" t="n">
        <v>0.1456311964217614</v>
      </c>
      <c r="H17124" t="n">
        <v>-0.001715124164512016</v>
      </c>
      <c r="J17124" t="n">
        <v>0.03544376604590972</v>
      </c>
      <c r="K17124" t="n">
        <v>0.142962904237075</v>
      </c>
      <c r="L17124" t="n">
        <v>-0.001872909325150478</v>
      </c>
      <c r="M17124" t="n">
        <v>0.07487787250503133</v>
      </c>
      <c r="N17124" t="n">
        <v>0.1530274554452506</v>
      </c>
      <c r="O17124" t="n">
        <v>-0.001579681248480752</v>
      </c>
      <c r="P17124" t="n">
        <v>0.1127133034562519</v>
      </c>
      <c r="Q17124" t="n">
        <v>0.1394182794674968</v>
      </c>
      <c r="R17124" t="n">
        <v>-0.001350929711504611</v>
      </c>
    </row>
    <row r="17125">
      <c r="F17125" t="n">
        <v>0.1009111737442231</v>
      </c>
      <c r="G17125" t="n">
        <v>0.1456397433550569</v>
      </c>
      <c r="H17125" t="n">
        <v>-0.001715124164512016</v>
      </c>
      <c r="J17125" t="n">
        <v>0.03542724056298883</v>
      </c>
      <c r="K17125" t="n">
        <v>0.1429712945712634</v>
      </c>
      <c r="L17125" t="n">
        <v>-0.001872347564705022</v>
      </c>
      <c r="M17125" t="n">
        <v>0.07483394108285182</v>
      </c>
      <c r="N17125" t="n">
        <v>0.1530364364567797</v>
      </c>
      <c r="O17125" t="n">
        <v>-0.001579997184730448</v>
      </c>
      <c r="P17125" t="n">
        <v>0.1127146168461741</v>
      </c>
      <c r="Q17125" t="n">
        <v>0.1394264617715914</v>
      </c>
      <c r="R17125" t="n">
        <v>-0.001351064790967815</v>
      </c>
    </row>
    <row r="17126">
      <c r="F17126" t="n">
        <v>0.1009107872542065</v>
      </c>
      <c r="G17126" t="n">
        <v>0.1456482902883524</v>
      </c>
      <c r="H17126" t="n">
        <v>-0.001715124164512016</v>
      </c>
      <c r="J17126" t="n">
        <v>0.03543634342145512</v>
      </c>
      <c r="K17126" t="n">
        <v>0.1429796849054519</v>
      </c>
      <c r="L17126" t="n">
        <v>-0.001872347564705022</v>
      </c>
      <c r="M17126" t="n">
        <v>0.07487995230298233</v>
      </c>
      <c r="N17126" t="n">
        <v>0.1530454174683089</v>
      </c>
      <c r="O17126" t="n">
        <v>-0.001579523280355904</v>
      </c>
      <c r="P17126" t="n">
        <v>0.1127159302420877</v>
      </c>
      <c r="Q17126" t="n">
        <v>0.139434644075686</v>
      </c>
      <c r="R17126" t="n">
        <v>-0.001350659552578203</v>
      </c>
    </row>
    <row r="17127">
      <c r="F17127" t="n">
        <v>0.100939018231114</v>
      </c>
      <c r="G17127" t="n">
        <v>0.1456568372216479</v>
      </c>
      <c r="H17127" t="n">
        <v>-0.001714952669245092</v>
      </c>
      <c r="J17127" t="n">
        <v>0.03543690378089699</v>
      </c>
      <c r="K17127" t="n">
        <v>0.1429880752396403</v>
      </c>
      <c r="L17127" t="n">
        <v>-0.001872347564705022</v>
      </c>
      <c r="M17127" t="n">
        <v>0.07485850645871145</v>
      </c>
      <c r="N17127" t="n">
        <v>0.153054398479838</v>
      </c>
      <c r="O17127" t="n">
        <v>-0.001579997184730448</v>
      </c>
      <c r="P17127" t="n">
        <v>0.1127535117415476</v>
      </c>
      <c r="Q17127" t="n">
        <v>0.1394428263797806</v>
      </c>
      <c r="R17127" t="n">
        <v>-0.001350929711504611</v>
      </c>
    </row>
    <row r="17128">
      <c r="F17128" t="n">
        <v>0.1009243222975632</v>
      </c>
      <c r="G17128" t="n">
        <v>0.1456653841549434</v>
      </c>
      <c r="H17128" t="n">
        <v>-0.001714269761698058</v>
      </c>
      <c r="J17128" t="n">
        <v>0.03542037858090447</v>
      </c>
      <c r="K17128" t="n">
        <v>0.1429964655738288</v>
      </c>
      <c r="L17128" t="n">
        <v>-0.001871393678465071</v>
      </c>
      <c r="M17128" t="n">
        <v>0.07485954643264822</v>
      </c>
      <c r="N17128" t="n">
        <v>0.1530633794913672</v>
      </c>
      <c r="O17128" t="n">
        <v>-0.001578995021908665</v>
      </c>
      <c r="P17128" t="n">
        <v>0.1127548252807726</v>
      </c>
      <c r="Q17128" t="n">
        <v>0.1394510086838751</v>
      </c>
      <c r="R17128" t="n">
        <v>-0.001350188266152409</v>
      </c>
    </row>
    <row r="17129">
      <c r="F17129" t="n">
        <v>0.1009239349630699</v>
      </c>
      <c r="G17129" t="n">
        <v>0.1456739310882389</v>
      </c>
      <c r="H17129" t="n">
        <v>-0.001713926976302798</v>
      </c>
      <c r="J17129" t="n">
        <v>0.03543802517418963</v>
      </c>
      <c r="K17129" t="n">
        <v>0.1430048559080172</v>
      </c>
      <c r="L17129" t="n">
        <v>-0.001871019437153509</v>
      </c>
      <c r="M17129" t="n">
        <v>0.07490555859540249</v>
      </c>
      <c r="N17129" t="n">
        <v>0.1530723605028963</v>
      </c>
      <c r="O17129" t="n">
        <v>-0.001579152905622485</v>
      </c>
      <c r="P17129" t="n">
        <v>0.1127198704657798</v>
      </c>
      <c r="Q17129" t="n">
        <v>0.1394591909879697</v>
      </c>
      <c r="R17129" t="n">
        <v>-0.00135045830380564</v>
      </c>
    </row>
    <row r="17130">
      <c r="F17130" t="n">
        <v>0.1008949298567805</v>
      </c>
      <c r="G17130" t="n">
        <v>0.1456824780215344</v>
      </c>
      <c r="H17130" t="n">
        <v>-0.001713926976302798</v>
      </c>
      <c r="J17130" t="n">
        <v>0.0354300432033766</v>
      </c>
      <c r="K17130" t="n">
        <v>0.1430132462422057</v>
      </c>
      <c r="L17130" t="n">
        <v>-0.001871019437153509</v>
      </c>
      <c r="M17130" t="n">
        <v>0.07483914043239742</v>
      </c>
      <c r="N17130" t="n">
        <v>0.1530813415144255</v>
      </c>
      <c r="O17130" t="n">
        <v>-0.001579152905622485</v>
      </c>
      <c r="P17130" t="n">
        <v>0.1127211838856619</v>
      </c>
      <c r="Q17130" t="n">
        <v>0.1394673732920643</v>
      </c>
      <c r="R17130" t="n">
        <v>-0.001350188266152409</v>
      </c>
    </row>
    <row r="17131">
      <c r="F17131" t="n">
        <v>0.1009088507750989</v>
      </c>
      <c r="G17131" t="n">
        <v>0.1456910249548299</v>
      </c>
      <c r="H17131" t="n">
        <v>-0.00171307352168643</v>
      </c>
      <c r="J17131" t="n">
        <v>0.03543914746554935</v>
      </c>
      <c r="K17131" t="n">
        <v>0.1430216365763941</v>
      </c>
      <c r="L17131" t="n">
        <v>-0.00187120655780929</v>
      </c>
      <c r="M17131" t="n">
        <v>0.07490763931682495</v>
      </c>
      <c r="N17131" t="n">
        <v>0.1530903225259546</v>
      </c>
      <c r="O17131" t="n">
        <v>-0.001579152905622485</v>
      </c>
      <c r="P17131" t="n">
        <v>0.112686228688668</v>
      </c>
      <c r="Q17131" t="n">
        <v>0.1394755555961589</v>
      </c>
      <c r="R17131" t="n">
        <v>-0.001350053247325794</v>
      </c>
    </row>
    <row r="17132">
      <c r="F17132" t="n">
        <v>0.1008941539991262</v>
      </c>
      <c r="G17132" t="n">
        <v>0.1456995718881254</v>
      </c>
      <c r="H17132" t="n">
        <v>-0.001713244811909577</v>
      </c>
      <c r="J17132" t="n">
        <v>0.03544825206415819</v>
      </c>
      <c r="K17132" t="n">
        <v>0.1430300269105826</v>
      </c>
      <c r="L17132" t="n">
        <v>-0.001870066274222778</v>
      </c>
      <c r="M17132" t="n">
        <v>0.07490867978471905</v>
      </c>
      <c r="N17132" t="n">
        <v>0.1530993035374838</v>
      </c>
      <c r="O17132" t="n">
        <v>-0.001577994112133547</v>
      </c>
      <c r="P17132" t="n">
        <v>0.1127600794976039</v>
      </c>
      <c r="Q17132" t="n">
        <v>0.1394837379002535</v>
      </c>
      <c r="R17132" t="n">
        <v>-0.001349447282775315</v>
      </c>
    </row>
    <row r="17133">
      <c r="F17133" t="n">
        <v>0.1009366915723766</v>
      </c>
      <c r="G17133" t="n">
        <v>0.1457081188214208</v>
      </c>
      <c r="H17133" t="n">
        <v>-0.00171307352168643</v>
      </c>
      <c r="J17133" t="n">
        <v>0.0354402706536025</v>
      </c>
      <c r="K17133" t="n">
        <v>0.143038417244771</v>
      </c>
      <c r="L17133" t="n">
        <v>-0.001870253262151407</v>
      </c>
      <c r="M17133" t="n">
        <v>0.07486474737455315</v>
      </c>
      <c r="N17133" t="n">
        <v>0.1531082845490129</v>
      </c>
      <c r="O17133" t="n">
        <v>-0.001577836312722333</v>
      </c>
      <c r="P17133" t="n">
        <v>0.1127613930667959</v>
      </c>
      <c r="Q17133" t="n">
        <v>0.139491920204348</v>
      </c>
      <c r="R17133" t="n">
        <v>-0.001349717199223515</v>
      </c>
    </row>
    <row r="17134">
      <c r="F17134" t="n">
        <v>0.1008933770660949</v>
      </c>
      <c r="G17134" t="n">
        <v>0.1457166657547163</v>
      </c>
      <c r="H17134" t="n">
        <v>-0.001712730941240138</v>
      </c>
      <c r="J17134" t="n">
        <v>0.03543228935452439</v>
      </c>
      <c r="K17134" t="n">
        <v>0.1430468075789595</v>
      </c>
      <c r="L17134" t="n">
        <v>-0.001869879286294149</v>
      </c>
      <c r="M17134" t="n">
        <v>0.07486578777716613</v>
      </c>
      <c r="N17134" t="n">
        <v>0.1531172655605421</v>
      </c>
      <c r="O17134" t="n">
        <v>-0.001577836312722333</v>
      </c>
      <c r="P17134" t="n">
        <v>0.1126901686082607</v>
      </c>
      <c r="Q17134" t="n">
        <v>0.1395001025084426</v>
      </c>
      <c r="R17134" t="n">
        <v>-0.001349447282775315</v>
      </c>
    </row>
    <row r="17135">
      <c r="F17135" t="n">
        <v>0.1008929881961685</v>
      </c>
      <c r="G17135" t="n">
        <v>0.1457252126880118</v>
      </c>
      <c r="H17135" t="n">
        <v>-0.001713244811909577</v>
      </c>
      <c r="J17135" t="n">
        <v>0.03544139473697543</v>
      </c>
      <c r="K17135" t="n">
        <v>0.1430551979131479</v>
      </c>
      <c r="L17135" t="n">
        <v>-0.001869879286294149</v>
      </c>
      <c r="M17135" t="n">
        <v>0.07486682825111907</v>
      </c>
      <c r="N17135" t="n">
        <v>0.1531262465720712</v>
      </c>
      <c r="O17135" t="n">
        <v>-0.001577836312722333</v>
      </c>
      <c r="P17135" t="n">
        <v>0.112691481926778</v>
      </c>
      <c r="Q17135" t="n">
        <v>0.1395082848125372</v>
      </c>
      <c r="R17135" t="n">
        <v>-0.001349246352055285</v>
      </c>
    </row>
    <row r="17136">
      <c r="F17136" t="n">
        <v>0.1009069075756571</v>
      </c>
      <c r="G17136" t="n">
        <v>0.1457337596213073</v>
      </c>
      <c r="H17136" t="n">
        <v>-0.001712049623979127</v>
      </c>
      <c r="J17136" t="n">
        <v>0.03542487043122301</v>
      </c>
      <c r="K17136" t="n">
        <v>0.1430635882473364</v>
      </c>
      <c r="L17136" t="n">
        <v>-0.001868553004952608</v>
      </c>
      <c r="M17136" t="n">
        <v>0.07484538200950208</v>
      </c>
      <c r="N17136" t="n">
        <v>0.1531352275836004</v>
      </c>
      <c r="O17136" t="n">
        <v>-0.001577309886851371</v>
      </c>
      <c r="P17136" t="n">
        <v>0.1127653338103393</v>
      </c>
      <c r="Q17136" t="n">
        <v>0.1395164671166318</v>
      </c>
      <c r="R17136" t="n">
        <v>-0.001348841659088262</v>
      </c>
    </row>
    <row r="17137">
      <c r="F17137" t="n">
        <v>0.1009351350876687</v>
      </c>
      <c r="G17137" t="n">
        <v>0.1457423065546028</v>
      </c>
      <c r="H17137" t="n">
        <v>-0.0017117072482919</v>
      </c>
      <c r="J17137" t="n">
        <v>0.0354510631119261</v>
      </c>
      <c r="K17137" t="n">
        <v>0.1430719785815249</v>
      </c>
      <c r="L17137" t="n">
        <v>-0.001868926715553598</v>
      </c>
      <c r="M17137" t="n">
        <v>0.07484642252198243</v>
      </c>
      <c r="N17137" t="n">
        <v>0.1531442085951296</v>
      </c>
      <c r="O17137" t="n">
        <v>-0.001576994456417044</v>
      </c>
      <c r="P17137" t="n">
        <v>0.1126578391709358</v>
      </c>
      <c r="Q17137" t="n">
        <v>0.1395246494207263</v>
      </c>
      <c r="R17137" t="n">
        <v>-0.001349246352055285</v>
      </c>
    </row>
    <row r="17138">
      <c r="F17138" t="n">
        <v>0.1009347452936019</v>
      </c>
      <c r="G17138" t="n">
        <v>0.1457508534878983</v>
      </c>
      <c r="H17138" t="n">
        <v>-0.001711878436135513</v>
      </c>
      <c r="J17138" t="n">
        <v>0.0354345390838461</v>
      </c>
      <c r="K17138" t="n">
        <v>0.1430803689157133</v>
      </c>
      <c r="L17138" t="n">
        <v>-0.001868366149652112</v>
      </c>
      <c r="M17138" t="n">
        <v>0.07489243709572482</v>
      </c>
      <c r="N17138" t="n">
        <v>0.1531531896066587</v>
      </c>
      <c r="O17138" t="n">
        <v>-0.001576994456417044</v>
      </c>
      <c r="P17138" t="n">
        <v>0.1127679610026768</v>
      </c>
      <c r="Q17138" t="n">
        <v>0.1395328317248209</v>
      </c>
      <c r="R17138" t="n">
        <v>-0.001348976556743936</v>
      </c>
    </row>
    <row r="17139">
      <c r="F17139" t="n">
        <v>0.1009200468287461</v>
      </c>
      <c r="G17139" t="n">
        <v>0.1457594004211937</v>
      </c>
      <c r="H17139" t="n">
        <v>-0.0017117072482919</v>
      </c>
      <c r="J17139" t="n">
        <v>0.03542655856377111</v>
      </c>
      <c r="K17139" t="n">
        <v>0.1430887592499018</v>
      </c>
      <c r="L17139" t="n">
        <v>-0.001867227715095853</v>
      </c>
      <c r="M17139" t="n">
        <v>0.07487099085972454</v>
      </c>
      <c r="N17139" t="n">
        <v>0.1531621706181878</v>
      </c>
      <c r="O17139" t="n">
        <v>-0.001576311318034183</v>
      </c>
      <c r="P17139" t="n">
        <v>0.1126967352607869</v>
      </c>
      <c r="Q17139" t="n">
        <v>0.1395410140289155</v>
      </c>
      <c r="R17139" t="n">
        <v>-0.001349111454399611</v>
      </c>
    </row>
    <row r="17140">
      <c r="F17140" t="n">
        <v>0.10089103981012</v>
      </c>
      <c r="G17140" t="n">
        <v>0.1457679473544892</v>
      </c>
      <c r="H17140" t="n">
        <v>-0.001711026677287621</v>
      </c>
      <c r="J17140" t="n">
        <v>0.03545275241994571</v>
      </c>
      <c r="K17140" t="n">
        <v>0.1430971495840902</v>
      </c>
      <c r="L17140" t="n">
        <v>-0.001867040992324344</v>
      </c>
      <c r="M17140" t="n">
        <v>0.07489451889309182</v>
      </c>
      <c r="N17140" t="n">
        <v>0.153171151629717</v>
      </c>
      <c r="O17140" t="n">
        <v>-0.00157615368690238</v>
      </c>
      <c r="P17140" t="n">
        <v>0.1127705882189972</v>
      </c>
      <c r="Q17140" t="n">
        <v>0.1395491963330101</v>
      </c>
      <c r="R17140" t="n">
        <v>-0.001348506050668838</v>
      </c>
    </row>
    <row r="17141">
      <c r="F17141" t="n">
        <v>0.1009335742955416</v>
      </c>
      <c r="G17141" t="n">
        <v>0.1457764942877847</v>
      </c>
      <c r="H17141" t="n">
        <v>-0.001711026677287621</v>
      </c>
      <c r="J17141" t="n">
        <v>0.03544477234527613</v>
      </c>
      <c r="K17141" t="n">
        <v>0.1431055399182787</v>
      </c>
      <c r="L17141" t="n">
        <v>-0.001867601160638872</v>
      </c>
      <c r="M17141" t="n">
        <v>0.07485058528402008</v>
      </c>
      <c r="N17141" t="n">
        <v>0.1531801326412462</v>
      </c>
      <c r="O17141" t="n">
        <v>-0.00157615368690238</v>
      </c>
      <c r="P17141" t="n">
        <v>0.1126630920275626</v>
      </c>
      <c r="Q17141" t="n">
        <v>0.1395573786371046</v>
      </c>
      <c r="R17141" t="n">
        <v>-0.001348506050668838</v>
      </c>
    </row>
    <row r="17142">
      <c r="F17142" t="n">
        <v>0.1009045668553218</v>
      </c>
      <c r="G17142" t="n">
        <v>0.1457850412210802</v>
      </c>
      <c r="H17142" t="n">
        <v>-0.001711197762846794</v>
      </c>
      <c r="J17142" t="n">
        <v>0.03542824870111544</v>
      </c>
      <c r="K17142" t="n">
        <v>0.1431139302524671</v>
      </c>
      <c r="L17142" t="n">
        <v>-0.001867227715095853</v>
      </c>
      <c r="M17142" t="n">
        <v>0.07489660097511983</v>
      </c>
      <c r="N17142" t="n">
        <v>0.1531891136527753</v>
      </c>
      <c r="O17142" t="n">
        <v>-0.001576468949165987</v>
      </c>
      <c r="P17142" t="n">
        <v>0.1127369453917705</v>
      </c>
      <c r="Q17142" t="n">
        <v>0.1395655609411992</v>
      </c>
      <c r="R17142" t="n">
        <v>-0.001348236376426129</v>
      </c>
    </row>
    <row r="17143">
      <c r="F17143" t="n">
        <v>0.1009184840377867</v>
      </c>
      <c r="G17143" t="n">
        <v>0.1457935881543757</v>
      </c>
      <c r="H17143" t="n">
        <v>-0.001710855591728448</v>
      </c>
      <c r="J17143" t="n">
        <v>0.03545444373181751</v>
      </c>
      <c r="K17143" t="n">
        <v>0.1431223205866556</v>
      </c>
      <c r="L17143" t="n">
        <v>-0.001867227715095853</v>
      </c>
      <c r="M17143" t="n">
        <v>0.07487515460734523</v>
      </c>
      <c r="N17143" t="n">
        <v>0.1531980946643045</v>
      </c>
      <c r="O17143" t="n">
        <v>-0.00157662658029779</v>
      </c>
      <c r="P17143" t="n">
        <v>0.1127382588895819</v>
      </c>
      <c r="Q17143" t="n">
        <v>0.1395737432452938</v>
      </c>
      <c r="R17143" t="n">
        <v>-0.001348506050668838</v>
      </c>
    </row>
    <row r="17144">
      <c r="F17144" t="n">
        <v>0.1009037844602371</v>
      </c>
      <c r="G17144" t="n">
        <v>0.1458021350876711</v>
      </c>
      <c r="H17144" t="n">
        <v>-0.001710004683021014</v>
      </c>
      <c r="J17144" t="n">
        <v>0.03543792036286798</v>
      </c>
      <c r="K17144" t="n">
        <v>0.1431307109208441</v>
      </c>
      <c r="L17144" t="n">
        <v>-0.001866276598718683</v>
      </c>
      <c r="M17144" t="n">
        <v>0.07487619572199428</v>
      </c>
      <c r="N17144" t="n">
        <v>0.1532070756758336</v>
      </c>
      <c r="O17144" t="n">
        <v>-0.001575314005515561</v>
      </c>
      <c r="P17144" t="n">
        <v>0.1127033020631835</v>
      </c>
      <c r="Q17144" t="n">
        <v>0.1395819255493884</v>
      </c>
      <c r="R17144" t="n">
        <v>-0.001347900988192726</v>
      </c>
    </row>
    <row r="17145">
      <c r="F17145" t="n">
        <v>0.100917701025338</v>
      </c>
      <c r="G17145" t="n">
        <v>0.1458106820209666</v>
      </c>
      <c r="H17145" t="n">
        <v>-0.001710175666390979</v>
      </c>
      <c r="J17145" t="n">
        <v>0.03544702853555823</v>
      </c>
      <c r="K17145" t="n">
        <v>0.1431391012550325</v>
      </c>
      <c r="L17145" t="n">
        <v>-0.001866276598718683</v>
      </c>
      <c r="M17145" t="n">
        <v>0.07487723690768019</v>
      </c>
      <c r="N17145" t="n">
        <v>0.1532160566873628</v>
      </c>
      <c r="O17145" t="n">
        <v>-0.001575471552670828</v>
      </c>
      <c r="P17145" t="n">
        <v>0.1127046154416504</v>
      </c>
      <c r="Q17145" t="n">
        <v>0.1395901078534829</v>
      </c>
      <c r="R17145" t="n">
        <v>-0.001347631434950412</v>
      </c>
    </row>
    <row r="17146">
      <c r="F17146" t="n">
        <v>0.1009173091146693</v>
      </c>
      <c r="G17146" t="n">
        <v>0.1458192289542621</v>
      </c>
      <c r="H17146" t="n">
        <v>-0.001709662716281084</v>
      </c>
      <c r="J17146" t="n">
        <v>0.03544759313798164</v>
      </c>
      <c r="K17146" t="n">
        <v>0.143147491589221</v>
      </c>
      <c r="L17146" t="n">
        <v>-0.001865903418035077</v>
      </c>
      <c r="M17146" t="n">
        <v>0.07485579033655637</v>
      </c>
      <c r="N17146" t="n">
        <v>0.153225037698892</v>
      </c>
      <c r="O17146" t="n">
        <v>-0.001575471552670828</v>
      </c>
      <c r="P17146" t="n">
        <v>0.1127784700118791</v>
      </c>
      <c r="Q17146" t="n">
        <v>0.1395982901575775</v>
      </c>
      <c r="R17146" t="n">
        <v>-0.001347631434950412</v>
      </c>
    </row>
    <row r="17147">
      <c r="F17147" t="n">
        <v>0.1008883007571753</v>
      </c>
      <c r="G17147" t="n">
        <v>0.1458277758875576</v>
      </c>
      <c r="H17147" t="n">
        <v>-0.001710004683021014</v>
      </c>
      <c r="J17147" t="n">
        <v>0.03543107003920266</v>
      </c>
      <c r="K17147" t="n">
        <v>0.1431558819234094</v>
      </c>
      <c r="L17147" t="n">
        <v>-0.001865903418035077</v>
      </c>
      <c r="M17147" t="n">
        <v>0.07492429535594014</v>
      </c>
      <c r="N17147" t="n">
        <v>0.1532340187104211</v>
      </c>
      <c r="O17147" t="n">
        <v>-0.001575786646981362</v>
      </c>
      <c r="P17147" t="n">
        <v>0.1126709714923526</v>
      </c>
      <c r="Q17147" t="n">
        <v>0.1396064724616721</v>
      </c>
      <c r="R17147" t="n">
        <v>-0.001347430983287899</v>
      </c>
    </row>
    <row r="17148">
      <c r="F17148" t="n">
        <v>0.1008879083855179</v>
      </c>
      <c r="G17148" t="n">
        <v>0.1458363228208531</v>
      </c>
      <c r="H17148" t="n">
        <v>-0.001708641880036149</v>
      </c>
      <c r="J17148" t="n">
        <v>0.03544017898955099</v>
      </c>
      <c r="K17148" t="n">
        <v>0.1431642722575979</v>
      </c>
      <c r="L17148" t="n">
        <v>-0.001864393657069958</v>
      </c>
      <c r="M17148" t="n">
        <v>0.07492533696283482</v>
      </c>
      <c r="N17148" t="n">
        <v>0.1532429997219503</v>
      </c>
      <c r="O17148" t="n">
        <v>-0.001574475413593808</v>
      </c>
      <c r="P17148" t="n">
        <v>0.1127085556130317</v>
      </c>
      <c r="Q17148" t="n">
        <v>0.1396146547657667</v>
      </c>
      <c r="R17148" t="n">
        <v>-0.001347161550977703</v>
      </c>
    </row>
    <row r="17149">
      <c r="F17149" t="n">
        <v>0.1009018237541426</v>
      </c>
      <c r="G17149" t="n">
        <v>0.1458448697541486</v>
      </c>
      <c r="H17149" t="n">
        <v>-0.001709154523864543</v>
      </c>
      <c r="J17149" t="n">
        <v>0.03544074419973144</v>
      </c>
      <c r="K17149" t="n">
        <v>0.1431726625917863</v>
      </c>
      <c r="L17149" t="n">
        <v>-0.001864393657069958</v>
      </c>
      <c r="M17149" t="n">
        <v>0.07490389050042334</v>
      </c>
      <c r="N17149" t="n">
        <v>0.1532519807334794</v>
      </c>
      <c r="O17149" t="n">
        <v>-0.001574790340169184</v>
      </c>
      <c r="P17149" t="n">
        <v>0.1127098690154865</v>
      </c>
      <c r="Q17149" t="n">
        <v>0.1396228370698613</v>
      </c>
      <c r="R17149" t="n">
        <v>-0.001347026834822605</v>
      </c>
    </row>
    <row r="17150">
      <c r="F17150" t="n">
        <v>0.1009014308035961</v>
      </c>
      <c r="G17150" t="n">
        <v>0.1458534166874441</v>
      </c>
      <c r="H17150" t="n">
        <v>-0.00170881276131228</v>
      </c>
      <c r="J17150" t="n">
        <v>0.03544985376193552</v>
      </c>
      <c r="K17150" t="n">
        <v>0.1431810529259748</v>
      </c>
      <c r="L17150" t="n">
        <v>-0.001864580115081466</v>
      </c>
      <c r="M17150" t="n">
        <v>0.07485995565621339</v>
      </c>
      <c r="N17150" t="n">
        <v>0.1532609617450086</v>
      </c>
      <c r="O17150" t="n">
        <v>-0.001574632876881496</v>
      </c>
      <c r="P17150" t="n">
        <v>0.1127837246604238</v>
      </c>
      <c r="Q17150" t="n">
        <v>0.1396310193739558</v>
      </c>
      <c r="R17150" t="n">
        <v>-0.001347430983287899</v>
      </c>
    </row>
    <row r="17151">
      <c r="F17151" t="n">
        <v>0.1009296534460052</v>
      </c>
      <c r="G17151" t="n">
        <v>0.1458619636207396</v>
      </c>
      <c r="H17151" t="n">
        <v>-0.001708641880036149</v>
      </c>
      <c r="J17151" t="n">
        <v>0.03543333109557389</v>
      </c>
      <c r="K17151" t="n">
        <v>0.1431894432601632</v>
      </c>
      <c r="L17151" t="n">
        <v>-0.001864766573092974</v>
      </c>
      <c r="M17151" t="n">
        <v>0.0748834855118746</v>
      </c>
      <c r="N17151" t="n">
        <v>0.1532699427565377</v>
      </c>
      <c r="O17151" t="n">
        <v>-0.001574632876881496</v>
      </c>
      <c r="P17151" t="n">
        <v>0.1127124958383895</v>
      </c>
      <c r="Q17151" t="n">
        <v>0.1396392016780504</v>
      </c>
      <c r="R17151" t="n">
        <v>-0.001347296267132801</v>
      </c>
    </row>
    <row r="17152">
      <c r="F17152" t="n">
        <v>0.1009292598768816</v>
      </c>
      <c r="G17152" t="n">
        <v>0.145870510554035</v>
      </c>
      <c r="H17152" t="n">
        <v>-0.001708134336676725</v>
      </c>
      <c r="J17152" t="n">
        <v>0.03545952964418028</v>
      </c>
      <c r="K17152" t="n">
        <v>0.1431978335943517</v>
      </c>
      <c r="L17152" t="n">
        <v>-0.001863630459107721</v>
      </c>
      <c r="M17152" t="n">
        <v>0.07486203874125125</v>
      </c>
      <c r="N17152" t="n">
        <v>0.1532789237680669</v>
      </c>
      <c r="O17152" t="n">
        <v>-0.001573952671532742</v>
      </c>
      <c r="P17152" t="n">
        <v>0.1127138092588383</v>
      </c>
      <c r="Q17152" t="n">
        <v>0.139647383982145</v>
      </c>
      <c r="R17152" t="n">
        <v>-0.001346422576204205</v>
      </c>
    </row>
    <row r="17153">
      <c r="F17153" t="n">
        <v>0.1008859424795539</v>
      </c>
      <c r="G17153" t="n">
        <v>0.1458790574873305</v>
      </c>
      <c r="H17153" t="n">
        <v>-0.001707963557398913</v>
      </c>
      <c r="J17153" t="n">
        <v>0.0354344629486165</v>
      </c>
      <c r="K17153" t="n">
        <v>0.1432062239285401</v>
      </c>
      <c r="L17153" t="n">
        <v>-0.001863444133326967</v>
      </c>
      <c r="M17153" t="n">
        <v>0.07493054606065053</v>
      </c>
      <c r="N17153" t="n">
        <v>0.153287904779596</v>
      </c>
      <c r="O17153" t="n">
        <v>-0.001573637912474341</v>
      </c>
      <c r="P17153" t="n">
        <v>0.1127876657098227</v>
      </c>
      <c r="Q17153" t="n">
        <v>0.1396555662862396</v>
      </c>
      <c r="R17153" t="n">
        <v>-0.001346826543373783</v>
      </c>
    </row>
    <row r="17154">
      <c r="F17154" t="n">
        <v>0.1009284719283364</v>
      </c>
      <c r="G17154" t="n">
        <v>0.145887604420626</v>
      </c>
      <c r="H17154" t="n">
        <v>-0.001707792778121101</v>
      </c>
      <c r="J17154" t="n">
        <v>0.03546066227782015</v>
      </c>
      <c r="K17154" t="n">
        <v>0.1432146142627286</v>
      </c>
      <c r="L17154" t="n">
        <v>-0.001863630459107721</v>
      </c>
      <c r="M17154" t="n">
        <v>0.07488661077051589</v>
      </c>
      <c r="N17154" t="n">
        <v>0.1532968857911252</v>
      </c>
      <c r="O17154" t="n">
        <v>-0.001574110051061942</v>
      </c>
      <c r="P17154" t="n">
        <v>0.1127527077613436</v>
      </c>
      <c r="Q17154" t="n">
        <v>0.1396637485903341</v>
      </c>
      <c r="R17154" t="n">
        <v>-0.001346826543373783</v>
      </c>
    </row>
    <row r="17155">
      <c r="F17155" t="n">
        <v>0.1008851542271745</v>
      </c>
      <c r="G17155" t="n">
        <v>0.1458961513539215</v>
      </c>
      <c r="H17155" t="n">
        <v>-0.001707792778121101</v>
      </c>
      <c r="J17155" t="n">
        <v>0.03546122892509505</v>
      </c>
      <c r="K17155" t="n">
        <v>0.143223004596917</v>
      </c>
      <c r="L17155" t="n">
        <v>-0.001863257807546212</v>
      </c>
      <c r="M17155" t="n">
        <v>0.0749326301954375</v>
      </c>
      <c r="N17155" t="n">
        <v>0.1533058668026543</v>
      </c>
      <c r="O17155" t="n">
        <v>-0.001573116095254256</v>
      </c>
      <c r="P17155" t="n">
        <v>0.1127902931060883</v>
      </c>
      <c r="Q17155" t="n">
        <v>0.1396719308944287</v>
      </c>
      <c r="R17155" t="n">
        <v>-0.001346422576204205</v>
      </c>
    </row>
    <row r="17156">
      <c r="F17156" t="n">
        <v>0.100899067430173</v>
      </c>
      <c r="G17156" t="n">
        <v>0.145904698287217</v>
      </c>
      <c r="H17156" t="n">
        <v>-0.001706773751486475</v>
      </c>
      <c r="J17156" t="n">
        <v>0.03544470685107413</v>
      </c>
      <c r="K17156" t="n">
        <v>0.1432313949311055</v>
      </c>
      <c r="L17156" t="n">
        <v>-0.001862122690390176</v>
      </c>
      <c r="M17156" t="n">
        <v>0.07491118349945974</v>
      </c>
      <c r="N17156" t="n">
        <v>0.1533148478141835</v>
      </c>
      <c r="O17156" t="n">
        <v>-0.001573116095254256</v>
      </c>
      <c r="P17156" t="n">
        <v>0.1127553349069219</v>
      </c>
      <c r="Q17156" t="n">
        <v>0.1396801131985233</v>
      </c>
      <c r="R17156" t="n">
        <v>-0.001345818659256707</v>
      </c>
    </row>
    <row r="17157">
      <c r="F17157" t="n">
        <v>0.1009272879789068</v>
      </c>
      <c r="G17157" t="n">
        <v>0.1459132452205124</v>
      </c>
      <c r="H17157" t="n">
        <v>-0.001707115106236773</v>
      </c>
      <c r="J17157" t="n">
        <v>0.03543672929754878</v>
      </c>
      <c r="K17157" t="n">
        <v>0.1432397852652939</v>
      </c>
      <c r="L17157" t="n">
        <v>-0.001861750303090828</v>
      </c>
      <c r="M17157" t="n">
        <v>0.07493471461309542</v>
      </c>
      <c r="N17157" t="n">
        <v>0.1533238288257126</v>
      </c>
      <c r="O17157" t="n">
        <v>-0.001573116095254256</v>
      </c>
      <c r="P17157" t="n">
        <v>0.1127203764510662</v>
      </c>
      <c r="Q17157" t="n">
        <v>0.1396882955026179</v>
      </c>
      <c r="R17157" t="n">
        <v>-0.001345818659256707</v>
      </c>
    </row>
    <row r="17158">
      <c r="F17158" t="n">
        <v>0.1008839698221685</v>
      </c>
      <c r="G17158" t="n">
        <v>0.1459217921538079</v>
      </c>
      <c r="H17158" t="n">
        <v>-0.001706773751486475</v>
      </c>
      <c r="J17158" t="n">
        <v>0.03545438560257724</v>
      </c>
      <c r="K17158" t="n">
        <v>0.1432481755994824</v>
      </c>
      <c r="L17158" t="n">
        <v>-0.00186230888403985</v>
      </c>
      <c r="M17158" t="n">
        <v>0.07486828969429357</v>
      </c>
      <c r="N17158" t="n">
        <v>0.1533328098372418</v>
      </c>
      <c r="O17158" t="n">
        <v>-0.001573116095254256</v>
      </c>
      <c r="P17158" t="n">
        <v>0.1127216899075106</v>
      </c>
      <c r="Q17158" t="n">
        <v>0.1396964778067125</v>
      </c>
      <c r="R17158" t="n">
        <v>-0.001345953254582165</v>
      </c>
    </row>
    <row r="17159">
      <c r="F17159" t="n">
        <v>0.1009264973275388</v>
      </c>
      <c r="G17159" t="n">
        <v>0.1459303390871034</v>
      </c>
      <c r="H17159" t="n">
        <v>-0.001706096833953927</v>
      </c>
      <c r="J17159" t="n">
        <v>0.03545495307237796</v>
      </c>
      <c r="K17159" t="n">
        <v>0.1432565659336709</v>
      </c>
      <c r="L17159" t="n">
        <v>-0.001860988307212321</v>
      </c>
      <c r="M17159" t="n">
        <v>0.07493679931338185</v>
      </c>
      <c r="N17159" t="n">
        <v>0.1533417908487709</v>
      </c>
      <c r="O17159" t="n">
        <v>-0.001572801503494381</v>
      </c>
      <c r="P17159" t="n">
        <v>0.1126867310696184</v>
      </c>
      <c r="Q17159" t="n">
        <v>0.139704660110807</v>
      </c>
      <c r="R17159" t="n">
        <v>-0.001345215084141604</v>
      </c>
    </row>
    <row r="17160">
      <c r="F17160" t="n">
        <v>0.1009261015961569</v>
      </c>
      <c r="G17160" t="n">
        <v>0.1459388860203989</v>
      </c>
      <c r="H17160" t="n">
        <v>-0.001705585107249082</v>
      </c>
      <c r="J17160" t="n">
        <v>0.0354640654591506</v>
      </c>
      <c r="K17160" t="n">
        <v>0.1432649562678593</v>
      </c>
      <c r="L17160" t="n">
        <v>-0.001860616183975526</v>
      </c>
      <c r="M17160" t="n">
        <v>0.07493784176943494</v>
      </c>
      <c r="N17160" t="n">
        <v>0.1533507718603001</v>
      </c>
      <c r="O17160" t="n">
        <v>-0.001572437825011247</v>
      </c>
      <c r="P17160" t="n">
        <v>0.1127243168384005</v>
      </c>
      <c r="Q17160" t="n">
        <v>0.1397128424149016</v>
      </c>
      <c r="R17160" t="n">
        <v>-0.001345618689027335</v>
      </c>
    </row>
    <row r="17161">
      <c r="F17161" t="n">
        <v>0.1008970905207791</v>
      </c>
      <c r="G17161" t="n">
        <v>0.1459474329536944</v>
      </c>
      <c r="H17161" t="n">
        <v>-0.001705755682817364</v>
      </c>
      <c r="J17161" t="n">
        <v>0.03543899916112117</v>
      </c>
      <c r="K17161" t="n">
        <v>0.1432733466020478</v>
      </c>
      <c r="L17161" t="n">
        <v>-0.001860616183975526</v>
      </c>
      <c r="M17161" t="n">
        <v>0.07487141612439979</v>
      </c>
      <c r="N17161" t="n">
        <v>0.1533597528718293</v>
      </c>
      <c r="O17161" t="n">
        <v>-0.001572123400331181</v>
      </c>
      <c r="P17161" t="n">
        <v>0.1127981754389092</v>
      </c>
      <c r="Q17161" t="n">
        <v>0.1397210247189962</v>
      </c>
      <c r="R17161" t="n">
        <v>-0.001345618689027335</v>
      </c>
    </row>
    <row r="17162">
      <c r="F17162" t="n">
        <v>0.1009253093217088</v>
      </c>
      <c r="G17162" t="n">
        <v>0.1459559798869899</v>
      </c>
      <c r="H17162" t="n">
        <v>-0.001705926258385645</v>
      </c>
      <c r="J17162" t="n">
        <v>0.03546520160848504</v>
      </c>
      <c r="K17162" t="n">
        <v>0.1432817369362362</v>
      </c>
      <c r="L17162" t="n">
        <v>-0.001860802245593923</v>
      </c>
      <c r="M17162" t="n">
        <v>0.07487245840883835</v>
      </c>
      <c r="N17162" t="n">
        <v>0.1533687338833584</v>
      </c>
      <c r="O17162" t="n">
        <v>-0.001572123400331181</v>
      </c>
      <c r="P17162" t="n">
        <v>0.1127269437932938</v>
      </c>
      <c r="Q17162" t="n">
        <v>0.1397292070230907</v>
      </c>
      <c r="R17162" t="n">
        <v>-0.001345215084141604</v>
      </c>
    </row>
    <row r="17163">
      <c r="F17163" t="n">
        <v>0.1009249127785271</v>
      </c>
      <c r="G17163" t="n">
        <v>0.1459645268202854</v>
      </c>
      <c r="H17163" t="n">
        <v>-0.001706096833953927</v>
      </c>
      <c r="J17163" t="n">
        <v>0.03544013540746392</v>
      </c>
      <c r="K17163" t="n">
        <v>0.1432901272704247</v>
      </c>
      <c r="L17163" t="n">
        <v>-0.001860988307212321</v>
      </c>
      <c r="M17163" t="n">
        <v>0.0748735007637614</v>
      </c>
      <c r="N17163" t="n">
        <v>0.1533777148948876</v>
      </c>
      <c r="O17163" t="n">
        <v>-0.001571966187991148</v>
      </c>
      <c r="P17163" t="n">
        <v>0.1126919844540145</v>
      </c>
      <c r="Q17163" t="n">
        <v>0.1397373893271853</v>
      </c>
      <c r="R17163" t="n">
        <v>-0.001345349619103515</v>
      </c>
    </row>
    <row r="17164">
      <c r="F17164" t="n">
        <v>0.1009245159646298</v>
      </c>
      <c r="G17164" t="n">
        <v>0.1459730737535808</v>
      </c>
      <c r="H17164" t="n">
        <v>-0.001705079521237434</v>
      </c>
      <c r="J17164" t="n">
        <v>0.0354577937084303</v>
      </c>
      <c r="K17164" t="n">
        <v>0.1432985176046132</v>
      </c>
      <c r="L17164" t="n">
        <v>-0.001859482800249529</v>
      </c>
      <c r="M17164" t="n">
        <v>0.07494201229900624</v>
      </c>
      <c r="N17164" t="n">
        <v>0.1533866959064167</v>
      </c>
      <c r="O17164" t="n">
        <v>-0.001571603354030727</v>
      </c>
      <c r="P17164" t="n">
        <v>0.1128021166863473</v>
      </c>
      <c r="Q17164" t="n">
        <v>0.1397455716312799</v>
      </c>
      <c r="R17164" t="n">
        <v>-0.001344746325652959</v>
      </c>
    </row>
    <row r="17165">
      <c r="F17165" t="n">
        <v>0.1008811967456978</v>
      </c>
      <c r="G17165" t="n">
        <v>0.1459816206868763</v>
      </c>
      <c r="H17165" t="n">
        <v>-0.00170473857352273</v>
      </c>
      <c r="J17165" t="n">
        <v>0.03546690747359957</v>
      </c>
      <c r="K17165" t="n">
        <v>0.1433069079388016</v>
      </c>
      <c r="L17165" t="n">
        <v>-0.001859110940875416</v>
      </c>
      <c r="M17165" t="n">
        <v>0.07494305510758725</v>
      </c>
      <c r="N17165" t="n">
        <v>0.1533956769179459</v>
      </c>
      <c r="O17165" t="n">
        <v>-0.001571131967301864</v>
      </c>
      <c r="P17165" t="n">
        <v>0.1126946111822181</v>
      </c>
      <c r="Q17165" t="n">
        <v>0.1397537539353745</v>
      </c>
      <c r="R17165" t="n">
        <v>-0.001344611851020394</v>
      </c>
    </row>
    <row r="17166">
      <c r="F17166" t="n">
        <v>0.1008807995093791</v>
      </c>
      <c r="G17166" t="n">
        <v>0.1459901676201718</v>
      </c>
      <c r="H17166" t="n">
        <v>-0.001704909047380082</v>
      </c>
      <c r="J17166" t="n">
        <v>0.03545038645495661</v>
      </c>
      <c r="K17166" t="n">
        <v>0.1433152982729901</v>
      </c>
      <c r="L17166" t="n">
        <v>-0.001859110940875416</v>
      </c>
      <c r="M17166" t="n">
        <v>0.07487662825113398</v>
      </c>
      <c r="N17166" t="n">
        <v>0.153404657929475</v>
      </c>
      <c r="O17166" t="n">
        <v>-0.001571289096211485</v>
      </c>
      <c r="P17166" t="n">
        <v>0.1126959245553223</v>
      </c>
      <c r="Q17166" t="n">
        <v>0.1397619362394691</v>
      </c>
      <c r="R17166" t="n">
        <v>-0.001344746325652959</v>
      </c>
    </row>
    <row r="17167">
      <c r="F17167" t="n">
        <v>0.1008804020022529</v>
      </c>
      <c r="G17167" t="n">
        <v>0.1459987145534673</v>
      </c>
      <c r="H17167" t="n">
        <v>-0.001705079521237434</v>
      </c>
      <c r="J17167" t="n">
        <v>0.03544241052239562</v>
      </c>
      <c r="K17167" t="n">
        <v>0.1433236886071785</v>
      </c>
      <c r="L17167" t="n">
        <v>-0.001859482800249529</v>
      </c>
      <c r="M17167" t="n">
        <v>0.07492265091987246</v>
      </c>
      <c r="N17167" t="n">
        <v>0.1534136389410042</v>
      </c>
      <c r="O17167" t="n">
        <v>-0.001571603354030727</v>
      </c>
      <c r="P17167" t="n">
        <v>0.1127697846366856</v>
      </c>
      <c r="Q17167" t="n">
        <v>0.1397701185435636</v>
      </c>
      <c r="R17167" t="n">
        <v>-0.001344880800285525</v>
      </c>
    </row>
    <row r="17168">
      <c r="F17168" t="n">
        <v>0.1009086187419076</v>
      </c>
      <c r="G17168" t="n">
        <v>0.1460072614867628</v>
      </c>
      <c r="H17168" t="n">
        <v>-0.001703722425011534</v>
      </c>
      <c r="J17168" t="n">
        <v>0.0354515249989283</v>
      </c>
      <c r="K17168" t="n">
        <v>0.143332078941367</v>
      </c>
      <c r="L17168" t="n">
        <v>-0.001858164355668314</v>
      </c>
      <c r="M17168" t="n">
        <v>0.07490120371495387</v>
      </c>
      <c r="N17168" t="n">
        <v>0.1534226199525333</v>
      </c>
      <c r="O17168" t="n">
        <v>-0.001570769979530253</v>
      </c>
      <c r="P17168" t="n">
        <v>0.1127348248020171</v>
      </c>
      <c r="Q17168" t="n">
        <v>0.1397783008476582</v>
      </c>
      <c r="R17168" t="n">
        <v>-0.001344143374392011</v>
      </c>
    </row>
    <row r="17169">
      <c r="F17169" t="n">
        <v>0.1008939133943611</v>
      </c>
      <c r="G17169" t="n">
        <v>0.1460158084200583</v>
      </c>
      <c r="H17169" t="n">
        <v>-0.001703722425011534</v>
      </c>
      <c r="J17169" t="n">
        <v>0.03545209459769755</v>
      </c>
      <c r="K17169" t="n">
        <v>0.1433404692755554</v>
      </c>
      <c r="L17169" t="n">
        <v>-0.001858350153524095</v>
      </c>
      <c r="M17169" t="n">
        <v>0.07494722704575457</v>
      </c>
      <c r="N17169" t="n">
        <v>0.1534316009640625</v>
      </c>
      <c r="O17169" t="n">
        <v>-0.001570455888352583</v>
      </c>
      <c r="P17169" t="n">
        <v>0.1127724119383128</v>
      </c>
      <c r="Q17169" t="n">
        <v>0.1397864831517528</v>
      </c>
      <c r="R17169" t="n">
        <v>-0.001344143374392011</v>
      </c>
    </row>
    <row r="17170">
      <c r="F17170" t="n">
        <v>0.1009221293929864</v>
      </c>
      <c r="G17170" t="n">
        <v>0.1460243553533538</v>
      </c>
      <c r="H17170" t="n">
        <v>-0.001703892797254035</v>
      </c>
      <c r="J17170" t="n">
        <v>0.03546120968053489</v>
      </c>
      <c r="K17170" t="n">
        <v>0.1433488596097439</v>
      </c>
      <c r="L17170" t="n">
        <v>-0.001858164355668314</v>
      </c>
      <c r="M17170" t="n">
        <v>0.07488079921924126</v>
      </c>
      <c r="N17170" t="n">
        <v>0.1534405819755916</v>
      </c>
      <c r="O17170" t="n">
        <v>-0.001570298842763747</v>
      </c>
      <c r="P17170" t="n">
        <v>0.1127011781077617</v>
      </c>
      <c r="Q17170" t="n">
        <v>0.1397946654558474</v>
      </c>
      <c r="R17170" t="n">
        <v>-0.001344412203066889</v>
      </c>
    </row>
    <row r="17171">
      <c r="F17171" t="n">
        <v>0.1009074235431481</v>
      </c>
      <c r="G17171" t="n">
        <v>0.1460329022866493</v>
      </c>
      <c r="H17171" t="n">
        <v>-0.001704063169496536</v>
      </c>
      <c r="J17171" t="n">
        <v>0.0354617797713892</v>
      </c>
      <c r="K17171" t="n">
        <v>0.1433572499439323</v>
      </c>
      <c r="L17171" t="n">
        <v>-0.001856846913161597</v>
      </c>
      <c r="M17171" t="n">
        <v>0.07488184213694887</v>
      </c>
      <c r="N17171" t="n">
        <v>0.1534495629871208</v>
      </c>
      <c r="O17171" t="n">
        <v>-0.00156946681571402</v>
      </c>
      <c r="P17171" t="n">
        <v>0.1127024915108785</v>
      </c>
      <c r="Q17171" t="n">
        <v>0.139802847759942</v>
      </c>
      <c r="R17171" t="n">
        <v>-0.001343675119558727</v>
      </c>
    </row>
    <row r="17172">
      <c r="F17172" t="n">
        <v>0.1009070246013377</v>
      </c>
      <c r="G17172" t="n">
        <v>0.1460414492199447</v>
      </c>
      <c r="H17172" t="n">
        <v>-0.001702707238692739</v>
      </c>
      <c r="J17172" t="n">
        <v>0.03544525931860873</v>
      </c>
      <c r="K17172" t="n">
        <v>0.1433656402781208</v>
      </c>
      <c r="L17172" t="n">
        <v>-0.001857032579286301</v>
      </c>
      <c r="M17172" t="n">
        <v>0.07492786620000069</v>
      </c>
      <c r="N17172" t="n">
        <v>0.1534585439986499</v>
      </c>
      <c r="O17172" t="n">
        <v>-0.001569780740469639</v>
      </c>
      <c r="P17172" t="n">
        <v>0.1127763529357845</v>
      </c>
      <c r="Q17172" t="n">
        <v>0.1398110300640365</v>
      </c>
      <c r="R17172" t="n">
        <v>-0.001343540765482179</v>
      </c>
    </row>
    <row r="17173">
      <c r="F17173" t="n">
        <v>0.1009066253883191</v>
      </c>
      <c r="G17173" t="n">
        <v>0.1460499961532402</v>
      </c>
      <c r="H17173" t="n">
        <v>-0.001702707238692739</v>
      </c>
      <c r="J17173" t="n">
        <v>0.03545437516732447</v>
      </c>
      <c r="K17173" t="n">
        <v>0.1433740306123092</v>
      </c>
      <c r="L17173" t="n">
        <v>-0.001857032579286301</v>
      </c>
      <c r="M17173" t="n">
        <v>0.07488392818296902</v>
      </c>
      <c r="N17173" t="n">
        <v>0.1534675250101791</v>
      </c>
      <c r="O17173" t="n">
        <v>-0.001569780740469639</v>
      </c>
      <c r="P17173" t="n">
        <v>0.1127051183351229</v>
      </c>
      <c r="Q17173" t="n">
        <v>0.1398192123681311</v>
      </c>
      <c r="R17173" t="n">
        <v>-0.001343809473635276</v>
      </c>
    </row>
    <row r="17174">
      <c r="F17174" t="n">
        <v>0.1009062259040344</v>
      </c>
      <c r="G17174" t="n">
        <v>0.1460585430865357</v>
      </c>
      <c r="H17174" t="n">
        <v>-0.00170253696796887</v>
      </c>
      <c r="J17174" t="n">
        <v>0.03545494585251023</v>
      </c>
      <c r="K17174" t="n">
        <v>0.1433824209464977</v>
      </c>
      <c r="L17174" t="n">
        <v>-0.001856475580912189</v>
      </c>
      <c r="M17174" t="n">
        <v>0.0749299528036324</v>
      </c>
      <c r="N17174" t="n">
        <v>0.1534765060217083</v>
      </c>
      <c r="O17174" t="n">
        <v>-0.00156962377809183</v>
      </c>
      <c r="P17174" t="n">
        <v>0.1127427060268536</v>
      </c>
      <c r="Q17174" t="n">
        <v>0.1398273946722257</v>
      </c>
      <c r="R17174" t="n">
        <v>-0.001343406411405631</v>
      </c>
    </row>
    <row r="17175">
      <c r="F17175" t="n">
        <v>0.1008772121892427</v>
      </c>
      <c r="G17175" t="n">
        <v>0.1460670900198312</v>
      </c>
      <c r="H17175" t="n">
        <v>-0.001701693015975306</v>
      </c>
      <c r="J17175" t="n">
        <v>0.03545551675446422</v>
      </c>
      <c r="K17175" t="n">
        <v>0.1433908112806861</v>
      </c>
      <c r="L17175" t="n">
        <v>-0.001857032579286301</v>
      </c>
      <c r="M17175" t="n">
        <v>0.07493099621066571</v>
      </c>
      <c r="N17175" t="n">
        <v>0.1534854870332374</v>
      </c>
      <c r="O17175" t="n">
        <v>-0.001569780740469639</v>
      </c>
      <c r="P17175" t="n">
        <v>0.1127440195853417</v>
      </c>
      <c r="Q17175" t="n">
        <v>0.1398355769763203</v>
      </c>
      <c r="R17175" t="n">
        <v>-0.001343675119558727</v>
      </c>
    </row>
    <row r="17176">
      <c r="F17176" t="n">
        <v>0.1009197330610292</v>
      </c>
      <c r="G17176" t="n">
        <v>0.1460756369531267</v>
      </c>
      <c r="H17176" t="n">
        <v>-0.001701522846673709</v>
      </c>
      <c r="J17176" t="n">
        <v>0.03546463348180202</v>
      </c>
      <c r="K17176" t="n">
        <v>0.1433992016148746</v>
      </c>
      <c r="L17176" t="n">
        <v>-0.001855716008534654</v>
      </c>
      <c r="M17176" t="n">
        <v>0.07493203968780346</v>
      </c>
      <c r="N17176" t="n">
        <v>0.1534944680447665</v>
      </c>
      <c r="O17176" t="n">
        <v>-0.001568635887489902</v>
      </c>
      <c r="P17176" t="n">
        <v>0.11270905861652</v>
      </c>
      <c r="Q17176" t="n">
        <v>0.1398437592804148</v>
      </c>
      <c r="R17176" t="n">
        <v>-0.001343207086784793</v>
      </c>
    </row>
    <row r="17177">
      <c r="F17177" t="n">
        <v>0.1009193327225742</v>
      </c>
      <c r="G17177" t="n">
        <v>0.1460841838864221</v>
      </c>
      <c r="H17177" t="n">
        <v>-0.001701522846673709</v>
      </c>
      <c r="J17177" t="n">
        <v>0.03545665920799011</v>
      </c>
      <c r="K17177" t="n">
        <v>0.143407591949063</v>
      </c>
      <c r="L17177" t="n">
        <v>-0.001855344939546744</v>
      </c>
      <c r="M17177" t="n">
        <v>0.07488810111658037</v>
      </c>
      <c r="N17177" t="n">
        <v>0.1535034490562957</v>
      </c>
      <c r="O17177" t="n">
        <v>-0.001568949646043256</v>
      </c>
      <c r="P17177" t="n">
        <v>0.1127829213850058</v>
      </c>
      <c r="Q17177" t="n">
        <v>0.1398519415845094</v>
      </c>
      <c r="R17177" t="n">
        <v>-0.001343207086784793</v>
      </c>
    </row>
    <row r="17178">
      <c r="F17178" t="n">
        <v>0.1009189321125951</v>
      </c>
      <c r="G17178" t="n">
        <v>0.1460927308197176</v>
      </c>
      <c r="H17178" t="n">
        <v>-0.001702033354578501</v>
      </c>
      <c r="J17178" t="n">
        <v>0.03545723075921862</v>
      </c>
      <c r="K17178" t="n">
        <v>0.1434159822832515</v>
      </c>
      <c r="L17178" t="n">
        <v>-0.001855344939546744</v>
      </c>
      <c r="M17178" t="n">
        <v>0.07491163568870268</v>
      </c>
      <c r="N17178" t="n">
        <v>0.1535124300678249</v>
      </c>
      <c r="O17178" t="n">
        <v>-0.001568635887489902</v>
      </c>
      <c r="P17178" t="n">
        <v>0.1128205098888975</v>
      </c>
      <c r="Q17178" t="n">
        <v>0.139860123888604</v>
      </c>
      <c r="R17178" t="n">
        <v>-0.001342938499084976</v>
      </c>
    </row>
    <row r="17179">
      <c r="F17179" t="n">
        <v>0.1009185312310341</v>
      </c>
      <c r="G17179" t="n">
        <v>0.1461012777530131</v>
      </c>
      <c r="H17179" t="n">
        <v>-0.001702033354578501</v>
      </c>
      <c r="J17179" t="n">
        <v>0.03545780252652862</v>
      </c>
      <c r="K17179" t="n">
        <v>0.1434243726174399</v>
      </c>
      <c r="L17179" t="n">
        <v>-0.001855716008534654</v>
      </c>
      <c r="M17179" t="n">
        <v>0.07493517053954116</v>
      </c>
      <c r="N17179" t="n">
        <v>0.153521411079354</v>
      </c>
      <c r="O17179" t="n">
        <v>-0.001568792766766579</v>
      </c>
      <c r="P17179" t="n">
        <v>0.1127129989519606</v>
      </c>
      <c r="Q17179" t="n">
        <v>0.1398683061926985</v>
      </c>
      <c r="R17179" t="n">
        <v>-0.001343207086784793</v>
      </c>
    </row>
    <row r="17180">
      <c r="F17180" t="n">
        <v>0.10088951651918</v>
      </c>
      <c r="G17180" t="n">
        <v>0.1461098246863086</v>
      </c>
      <c r="H17180" t="n">
        <v>-0.001700849826244025</v>
      </c>
      <c r="J17180" t="n">
        <v>0.03545837450974837</v>
      </c>
      <c r="K17180" t="n">
        <v>0.1434327629516284</v>
      </c>
      <c r="L17180" t="n">
        <v>-0.00185421503961694</v>
      </c>
      <c r="M17180" t="n">
        <v>0.07491372292450166</v>
      </c>
      <c r="N17180" t="n">
        <v>0.1535303920908832</v>
      </c>
      <c r="O17180" t="n">
        <v>-0.001567806059428615</v>
      </c>
      <c r="P17180" t="n">
        <v>0.1128231375853589</v>
      </c>
      <c r="Q17180" t="n">
        <v>0.1398764884967931</v>
      </c>
      <c r="R17180" t="n">
        <v>-0.00134218614799291</v>
      </c>
    </row>
    <row r="17181">
      <c r="F17181" t="n">
        <v>0.1008748084353585</v>
      </c>
      <c r="G17181" t="n">
        <v>0.1461183716196041</v>
      </c>
      <c r="H17181" t="n">
        <v>-0.001701019894219852</v>
      </c>
      <c r="J17181" t="n">
        <v>0.03545040081403536</v>
      </c>
      <c r="K17181" t="n">
        <v>0.1434411532858169</v>
      </c>
      <c r="L17181" t="n">
        <v>-0.00185384423368961</v>
      </c>
      <c r="M17181" t="n">
        <v>0.07493725812400004</v>
      </c>
      <c r="N17181" t="n">
        <v>0.1535393731024123</v>
      </c>
      <c r="O17181" t="n">
        <v>-0.001567806059428615</v>
      </c>
      <c r="P17181" t="n">
        <v>0.1127156258722825</v>
      </c>
      <c r="Q17181" t="n">
        <v>0.1398846708008877</v>
      </c>
      <c r="R17181" t="n">
        <v>-0.001342051929378111</v>
      </c>
    </row>
    <row r="17182">
      <c r="F17182" t="n">
        <v>0.1009030202572513</v>
      </c>
      <c r="G17182" t="n">
        <v>0.1461269185528996</v>
      </c>
      <c r="H17182" t="n">
        <v>-0.001701019894219852</v>
      </c>
      <c r="J17182" t="n">
        <v>0.03547661102705511</v>
      </c>
      <c r="K17182" t="n">
        <v>0.1434495436200053</v>
      </c>
      <c r="L17182" t="n">
        <v>-0.001854029636653275</v>
      </c>
      <c r="M17182" t="n">
        <v>0.07491581044008469</v>
      </c>
      <c r="N17182" t="n">
        <v>0.1535483541139415</v>
      </c>
      <c r="O17182" t="n">
        <v>-0.001567962855714186</v>
      </c>
      <c r="P17182" t="n">
        <v>0.1127169393414527</v>
      </c>
      <c r="Q17182" t="n">
        <v>0.1398928531049823</v>
      </c>
      <c r="R17182" t="n">
        <v>-0.00134232036660771</v>
      </c>
    </row>
    <row r="17183">
      <c r="F17183" t="n">
        <v>0.1009026183289738</v>
      </c>
      <c r="G17183" t="n">
        <v>0.146135465486195</v>
      </c>
      <c r="H17183" t="n">
        <v>-0.001700679758268198</v>
      </c>
      <c r="J17183" t="n">
        <v>0.03547718377150001</v>
      </c>
      <c r="K17183" t="n">
        <v>0.1434579339541938</v>
      </c>
      <c r="L17183" t="n">
        <v>-0.00185421503961694</v>
      </c>
      <c r="M17183" t="n">
        <v>0.07496183767358</v>
      </c>
      <c r="N17183" t="n">
        <v>0.1535573351254706</v>
      </c>
      <c r="O17183" t="n">
        <v>-0.001567806059428615</v>
      </c>
    </row>
    <row r="17184">
      <c r="F17184" t="n">
        <v>0.1008736028916012</v>
      </c>
      <c r="G17184" t="n">
        <v>0.1461440124194905</v>
      </c>
      <c r="H17184" t="n">
        <v>-0.001699667466980378</v>
      </c>
      <c r="J17184" t="n">
        <v>0.03545211853183151</v>
      </c>
      <c r="K17184" t="n">
        <v>0.1434663242883822</v>
      </c>
      <c r="L17184" t="n">
        <v>-0.001852900611201641</v>
      </c>
      <c r="M17184" t="n">
        <v>0.07494039002503292</v>
      </c>
      <c r="N17184" t="n">
        <v>0.1535663161369998</v>
      </c>
      <c r="O17184" t="n">
        <v>-0.001567447473081259</v>
      </c>
    </row>
    <row r="17185">
      <c r="F17185" t="n">
        <v>0.1009161202352132</v>
      </c>
      <c r="G17185" t="n">
        <v>0.146152559352786</v>
      </c>
      <c r="H17185" t="n">
        <v>-0.001699837433727076</v>
      </c>
      <c r="J17185" t="n">
        <v>0.03546123765848461</v>
      </c>
      <c r="K17185" t="n">
        <v>0.1434747146225707</v>
      </c>
      <c r="L17185" t="n">
        <v>-0.001852715339667675</v>
      </c>
      <c r="M17185" t="n">
        <v>0.07491894223752407</v>
      </c>
      <c r="N17185" t="n">
        <v>0.1535752971485289</v>
      </c>
      <c r="O17185" t="n">
        <v>-0.001567447473081259</v>
      </c>
    </row>
    <row r="17186">
      <c r="F17186" t="n">
        <v>0.1009014109128491</v>
      </c>
      <c r="G17186" t="n">
        <v>0.1461611062860815</v>
      </c>
      <c r="H17186" t="n">
        <v>-0.001699837433727076</v>
      </c>
      <c r="J17186" t="n">
        <v>0.03545326475246413</v>
      </c>
      <c r="K17186" t="n">
        <v>0.1434831049567591</v>
      </c>
      <c r="L17186" t="n">
        <v>-0.001852530068133708</v>
      </c>
      <c r="M17186" t="n">
        <v>0.07491998630963329</v>
      </c>
      <c r="N17186" t="n">
        <v>0.1535842781600581</v>
      </c>
      <c r="O17186" t="n">
        <v>-0.001566977332867378</v>
      </c>
    </row>
    <row r="17187">
      <c r="F17187" t="n">
        <v>0.1008723949012216</v>
      </c>
      <c r="G17187" t="n">
        <v>0.146169653219377</v>
      </c>
      <c r="H17187" t="n">
        <v>-0.001699667466980378</v>
      </c>
      <c r="J17187" t="n">
        <v>0.03547093066178064</v>
      </c>
      <c r="K17187" t="n">
        <v>0.1434914952909476</v>
      </c>
      <c r="L17187" t="n">
        <v>-0.001852900611201641</v>
      </c>
      <c r="M17187" t="n">
        <v>0.07489853834846155</v>
      </c>
      <c r="N17187" t="n">
        <v>0.1535932591715873</v>
      </c>
      <c r="O17187" t="n">
        <v>-0.001566462970411367</v>
      </c>
    </row>
    <row r="17188">
      <c r="F17188" t="n">
        <v>0.1008719916937984</v>
      </c>
      <c r="G17188" t="n">
        <v>0.1461782001526725</v>
      </c>
      <c r="H17188" t="n">
        <v>-0.001698995874749509</v>
      </c>
      <c r="J17188" t="n">
        <v>0.03545441183184261</v>
      </c>
      <c r="K17188" t="n">
        <v>0.143499885625136</v>
      </c>
      <c r="L17188" t="n">
        <v>-0.001851772330311113</v>
      </c>
      <c r="M17188" t="n">
        <v>0.07489958245564771</v>
      </c>
      <c r="N17188" t="n">
        <v>0.1536022401831164</v>
      </c>
      <c r="O17188" t="n">
        <v>-0.001566306339777389</v>
      </c>
    </row>
    <row r="17189">
      <c r="F17189" t="n">
        <v>0.1009002010485732</v>
      </c>
      <c r="G17189" t="n">
        <v>0.146186747085968</v>
      </c>
      <c r="H17189" t="n">
        <v>-0.001698826009135157</v>
      </c>
      <c r="J17189" t="n">
        <v>0.03545498569313237</v>
      </c>
      <c r="K17189" t="n">
        <v>0.1435082759593245</v>
      </c>
      <c r="L17189" t="n">
        <v>-0.001851772330311113</v>
      </c>
      <c r="M17189" t="n">
        <v>0.07492311894442488</v>
      </c>
      <c r="N17189" t="n">
        <v>0.1536112211946455</v>
      </c>
      <c r="O17189" t="n">
        <v>-0.001566462970411367</v>
      </c>
    </row>
    <row r="17190">
      <c r="F17190" t="n">
        <v>0.100899797216178</v>
      </c>
      <c r="G17190" t="n">
        <v>0.1461952940192635</v>
      </c>
      <c r="H17190" t="n">
        <v>-0.001698995874749509</v>
      </c>
      <c r="J17190" t="n">
        <v>0.03546410617921149</v>
      </c>
      <c r="K17190" t="n">
        <v>0.143516666293513</v>
      </c>
      <c r="L17190" t="n">
        <v>-0.001851402049901133</v>
      </c>
      <c r="M17190" t="n">
        <v>0.07492416329540907</v>
      </c>
      <c r="N17190" t="n">
        <v>0.1536202022061747</v>
      </c>
      <c r="O17190" t="n">
        <v>-0.001566619601045345</v>
      </c>
    </row>
    <row r="17191">
      <c r="F17191" t="n">
        <v>0.1008850867751828</v>
      </c>
      <c r="G17191" t="n">
        <v>0.1462038409525589</v>
      </c>
      <c r="H17191" t="n">
        <v>-0.001698826009135157</v>
      </c>
      <c r="J17191" t="n">
        <v>0.03545613405805453</v>
      </c>
      <c r="K17191" t="n">
        <v>0.1435250566277014</v>
      </c>
      <c r="L17191" t="n">
        <v>-0.001850089768664838</v>
      </c>
      <c r="M17191" t="n">
        <v>0.07497019275757943</v>
      </c>
      <c r="N17191" t="n">
        <v>0.1536291832177039</v>
      </c>
      <c r="O17191" t="n">
        <v>-0.001566462970411367</v>
      </c>
    </row>
    <row r="17192">
      <c r="F17192" t="n">
        <v>0.1008989887345866</v>
      </c>
      <c r="G17192" t="n">
        <v>0.1462123878858544</v>
      </c>
      <c r="H17192" t="n">
        <v>-0.001697985318456303</v>
      </c>
      <c r="J17192" t="n">
        <v>0.03545670856134359</v>
      </c>
      <c r="K17192" t="n">
        <v>0.1435334469618899</v>
      </c>
      <c r="L17192" t="n">
        <v>-0.00185045978661857</v>
      </c>
      <c r="M17192" t="n">
        <v>0.07490375958105544</v>
      </c>
      <c r="N17192" t="n">
        <v>0.153638164229233</v>
      </c>
      <c r="O17192" t="n">
        <v>-0.001565323189593936</v>
      </c>
    </row>
    <row r="17193">
      <c r="F17193" t="n">
        <v>0.1008699715743591</v>
      </c>
      <c r="G17193" t="n">
        <v>0.1462209348191499</v>
      </c>
      <c r="H17193" t="n">
        <v>-0.001697476024719513</v>
      </c>
      <c r="J17193" t="n">
        <v>0.03545728327828908</v>
      </c>
      <c r="K17193" t="n">
        <v>0.1435418372960783</v>
      </c>
      <c r="L17193" t="n">
        <v>-0.001849904759687971</v>
      </c>
      <c r="M17193" t="n">
        <v>0.07492729676609833</v>
      </c>
      <c r="N17193" t="n">
        <v>0.1536471452407622</v>
      </c>
      <c r="O17193" t="n">
        <v>-0.00156563628554145</v>
      </c>
    </row>
    <row r="17194">
      <c r="F17194" t="n">
        <v>0.100883872948572</v>
      </c>
      <c r="G17194" t="n">
        <v>0.1462294817524454</v>
      </c>
      <c r="H17194" t="n">
        <v>-0.001697476024719513</v>
      </c>
      <c r="J17194" t="n">
        <v>0.03546640484920421</v>
      </c>
      <c r="K17194" t="n">
        <v>0.1435502276302668</v>
      </c>
      <c r="L17194" t="n">
        <v>-0.001849904759687971</v>
      </c>
      <c r="M17194" t="n">
        <v>0.07495083422961218</v>
      </c>
      <c r="N17194" t="n">
        <v>0.1536561262522913</v>
      </c>
      <c r="O17194" t="n">
        <v>-0.001565792833515207</v>
      </c>
    </row>
    <row r="17195">
      <c r="F17195" t="n">
        <v>0.1008977739693299</v>
      </c>
      <c r="G17195" t="n">
        <v>0.1462380286857409</v>
      </c>
      <c r="H17195" t="n">
        <v>-0.001697985318456303</v>
      </c>
      <c r="J17195" t="n">
        <v>0.03547552674847269</v>
      </c>
      <c r="K17195" t="n">
        <v>0.1435586179644552</v>
      </c>
      <c r="L17195" t="n">
        <v>-0.001849904759687971</v>
      </c>
      <c r="M17195" t="n">
        <v>0.07492938609436872</v>
      </c>
      <c r="N17195" t="n">
        <v>0.1536651072638205</v>
      </c>
      <c r="O17195" t="n">
        <v>-0.00156563628554145</v>
      </c>
    </row>
    <row r="17196">
      <c r="F17196" t="n">
        <v>0.1008687562347582</v>
      </c>
      <c r="G17196" t="n">
        <v>0.1462465756190363</v>
      </c>
      <c r="H17196" t="n">
        <v>-0.001696466742081681</v>
      </c>
      <c r="J17196" t="n">
        <v>0.03545900870934732</v>
      </c>
      <c r="K17196" t="n">
        <v>0.1435670082986437</v>
      </c>
      <c r="L17196" t="n">
        <v>-0.001848963375119706</v>
      </c>
      <c r="M17196" t="n">
        <v>0.07490793781967001</v>
      </c>
      <c r="N17196" t="n">
        <v>0.1536740882753496</v>
      </c>
      <c r="O17196" t="n">
        <v>-0.001564967171828468</v>
      </c>
    </row>
    <row r="17197">
      <c r="F17197" t="n">
        <v>0.1008826566698969</v>
      </c>
      <c r="G17197" t="n">
        <v>0.1462551225523318</v>
      </c>
      <c r="H17197" t="n">
        <v>-0.001696466742081681</v>
      </c>
      <c r="J17197" t="n">
        <v>0.03548522471852944</v>
      </c>
      <c r="K17197" t="n">
        <v>0.1435753986328321</v>
      </c>
      <c r="L17197" t="n">
        <v>-0.001848593619420252</v>
      </c>
      <c r="M17197" t="n">
        <v>0.07495396884817501</v>
      </c>
      <c r="N17197" t="n">
        <v>0.1536830692868788</v>
      </c>
      <c r="O17197" t="n">
        <v>-0.001564967171828468</v>
      </c>
    </row>
    <row r="17198">
      <c r="F17198" t="n">
        <v>0.1009108628039884</v>
      </c>
      <c r="G17198" t="n">
        <v>0.1462636694856273</v>
      </c>
      <c r="H17198" t="n">
        <v>-0.001696636405722253</v>
      </c>
      <c r="J17198" t="n">
        <v>0.03547725380324074</v>
      </c>
      <c r="K17198" t="n">
        <v>0.1435837889670206</v>
      </c>
      <c r="L17198" t="n">
        <v>-0.001848963375119706</v>
      </c>
      <c r="M17198" t="n">
        <v>0.07491002735582381</v>
      </c>
      <c r="N17198" t="n">
        <v>0.1536920502984079</v>
      </c>
      <c r="O17198" t="n">
        <v>-0.00156481070640437</v>
      </c>
    </row>
    <row r="17199">
      <c r="F17199" t="n">
        <v>0.100896150466539</v>
      </c>
      <c r="G17199" t="n">
        <v>0.1462722164189228</v>
      </c>
      <c r="H17199" t="n">
        <v>-0.001696636405722253</v>
      </c>
      <c r="J17199" t="n">
        <v>0.03547782991373019</v>
      </c>
      <c r="K17199" t="n">
        <v>0.143592179301209</v>
      </c>
      <c r="L17199" t="n">
        <v>-0.001849148252969433</v>
      </c>
      <c r="M17199" t="n">
        <v>0.07493356558456471</v>
      </c>
      <c r="N17199" t="n">
        <v>0.1537010313099371</v>
      </c>
      <c r="O17199" t="n">
        <v>-0.00156481070640437</v>
      </c>
    </row>
    <row r="17200">
      <c r="F17200" t="n">
        <v>0.100881437937598</v>
      </c>
      <c r="G17200" t="n">
        <v>0.1462807633522183</v>
      </c>
      <c r="H17200" t="n">
        <v>-0.001695967119800038</v>
      </c>
      <c r="J17200" t="n">
        <v>0.03546985925079174</v>
      </c>
      <c r="K17200" t="n">
        <v>0.1436005696353975</v>
      </c>
      <c r="L17200" t="n">
        <v>-0.001847283490204042</v>
      </c>
      <c r="M17200" t="n">
        <v>0.07497959755274122</v>
      </c>
      <c r="N17200" t="n">
        <v>0.1537100123214662</v>
      </c>
      <c r="O17200" t="n">
        <v>-0.00156414261732275</v>
      </c>
    </row>
    <row r="17201">
      <c r="F17201" t="n">
        <v>0.1008667252171896</v>
      </c>
      <c r="G17201" t="n">
        <v>0.1462893102855138</v>
      </c>
      <c r="H17201" t="n">
        <v>-0.001695627994201198</v>
      </c>
      <c r="J17201" t="n">
        <v>0.0354875298156018</v>
      </c>
      <c r="K17201" t="n">
        <v>0.1436089599695859</v>
      </c>
      <c r="L17201" t="n">
        <v>-0.001847837730675151</v>
      </c>
      <c r="M17201" t="n">
        <v>0.07493565574600547</v>
      </c>
      <c r="N17201" t="n">
        <v>0.1537189933329954</v>
      </c>
      <c r="O17201" t="n">
        <v>-0.00156414261732275</v>
      </c>
    </row>
    <row r="17202">
      <c r="F17202" t="n">
        <v>0.1008806240855045</v>
      </c>
      <c r="G17202" t="n">
        <v>0.1462978572188093</v>
      </c>
      <c r="H17202" t="n">
        <v>-0.001695458431401778</v>
      </c>
      <c r="J17202" t="n">
        <v>0.03547101241825304</v>
      </c>
      <c r="K17202" t="n">
        <v>0.1436173503037744</v>
      </c>
      <c r="L17202" t="n">
        <v>-0.001847837730675151</v>
      </c>
      <c r="M17202" t="n">
        <v>0.07495919460079856</v>
      </c>
      <c r="N17202" t="n">
        <v>0.1537279743445245</v>
      </c>
      <c r="O17202" t="n">
        <v>-0.001563829851352479</v>
      </c>
    </row>
    <row r="17203">
      <c r="F17203" t="n">
        <v>0.1009088284488159</v>
      </c>
      <c r="G17203" t="n">
        <v>0.1463064041521047</v>
      </c>
      <c r="H17203" t="n">
        <v>-0.001694620556144239</v>
      </c>
      <c r="J17203" t="n">
        <v>0.03547158932001086</v>
      </c>
      <c r="K17203" t="n">
        <v>0.1436257406379629</v>
      </c>
      <c r="L17203" t="n">
        <v>-0.001847468237027745</v>
      </c>
      <c r="M17203" t="n">
        <v>0.07496023995930329</v>
      </c>
      <c r="N17203" t="n">
        <v>0.1537369553560537</v>
      </c>
      <c r="O17203" t="n">
        <v>-0.001563162870678672</v>
      </c>
    </row>
    <row r="17204">
      <c r="F17204" t="n">
        <v>0.1008941149503456</v>
      </c>
      <c r="G17204" t="n">
        <v>0.1463149510854002</v>
      </c>
      <c r="H17204" t="n">
        <v>-0.001694790018199854</v>
      </c>
      <c r="J17204" t="n">
        <v>0.03547216643355786</v>
      </c>
      <c r="K17204" t="n">
        <v>0.1436341309721513</v>
      </c>
      <c r="L17204" t="n">
        <v>-0.001846343605148252</v>
      </c>
      <c r="M17204" t="n">
        <v>0.07498377926621483</v>
      </c>
      <c r="N17204" t="n">
        <v>0.1537459363675829</v>
      </c>
      <c r="O17204" t="n">
        <v>-0.00156300657002167</v>
      </c>
    </row>
    <row r="17205">
      <c r="F17205" t="n">
        <v>0.100865095492567</v>
      </c>
      <c r="G17205" t="n">
        <v>0.1463234980186957</v>
      </c>
      <c r="H17205" t="n">
        <v>-0.001694790018199854</v>
      </c>
      <c r="J17205" t="n">
        <v>0.0354898383074741</v>
      </c>
      <c r="K17205" t="n">
        <v>0.1436425213063398</v>
      </c>
      <c r="L17205" t="n">
        <v>-0.001846528221047177</v>
      </c>
      <c r="M17205" t="n">
        <v>0.07498482486774044</v>
      </c>
      <c r="N17205" t="n">
        <v>0.153754917379112</v>
      </c>
      <c r="O17205" t="n">
        <v>-0.00156300657002167</v>
      </c>
    </row>
    <row r="17206">
      <c r="F17206" t="n">
        <v>0.1008789931058923</v>
      </c>
      <c r="G17206" t="n">
        <v>0.1463320449519912</v>
      </c>
      <c r="H17206" t="n">
        <v>-0.001694790018199854</v>
      </c>
      <c r="J17206" t="n">
        <v>0.03547332129533265</v>
      </c>
      <c r="K17206" t="n">
        <v>0.1436509116405282</v>
      </c>
      <c r="L17206" t="n">
        <v>-0.001846158989249327</v>
      </c>
      <c r="M17206" t="n">
        <v>0.07494088236199592</v>
      </c>
      <c r="N17206" t="n">
        <v>0.1537638983906412</v>
      </c>
      <c r="O17206" t="n">
        <v>-0.001563319171335674</v>
      </c>
    </row>
    <row r="17207">
      <c r="F17207" t="n">
        <v>0.1008928903644147</v>
      </c>
      <c r="G17207" t="n">
        <v>0.1463405918852867</v>
      </c>
      <c r="H17207" t="n">
        <v>-0.001694959480255468</v>
      </c>
      <c r="J17207" t="n">
        <v>0.03549099382302573</v>
      </c>
      <c r="K17207" t="n">
        <v>0.1436593019747167</v>
      </c>
      <c r="L17207" t="n">
        <v>-0.001845974373350402</v>
      </c>
      <c r="M17207" t="n">
        <v>0.07494192789278964</v>
      </c>
      <c r="N17207" t="n">
        <v>0.1537728794021703</v>
      </c>
      <c r="O17207" t="n">
        <v>-0.00156300657002167</v>
      </c>
    </row>
    <row r="17208">
      <c r="F17208" t="n">
        <v>0.1009067872679947</v>
      </c>
      <c r="G17208" t="n">
        <v>0.1463491388185822</v>
      </c>
      <c r="H17208" t="n">
        <v>-0.001693614092960339</v>
      </c>
      <c r="J17208" t="n">
        <v>0.03549157189760437</v>
      </c>
      <c r="K17208" t="n">
        <v>0.1436676923089051</v>
      </c>
      <c r="L17208" t="n">
        <v>-0.001844850755245912</v>
      </c>
      <c r="M17208" t="n">
        <v>0.07496546779006047</v>
      </c>
      <c r="N17208" t="n">
        <v>0.1537818604136995</v>
      </c>
      <c r="O17208" t="n">
        <v>-0.001562340616765029</v>
      </c>
    </row>
    <row r="17209">
      <c r="F17209" t="n">
        <v>0.1008920726077421</v>
      </c>
      <c r="G17209" t="n">
        <v>0.1463576857518777</v>
      </c>
      <c r="H17209" t="n">
        <v>-0.001693614092960339</v>
      </c>
      <c r="J17209" t="n">
        <v>0.0354750551721215</v>
      </c>
      <c r="K17209" t="n">
        <v>0.1436760826430936</v>
      </c>
      <c r="L17209" t="n">
        <v>-0.001845219725396961</v>
      </c>
      <c r="M17209" t="n">
        <v>0.07496651356364645</v>
      </c>
      <c r="N17209" t="n">
        <v>0.1537908414252286</v>
      </c>
      <c r="O17209" t="n">
        <v>-0.001562028179885364</v>
      </c>
    </row>
    <row r="17210">
      <c r="F17210" t="n">
        <v>0.1008773577559664</v>
      </c>
      <c r="G17210" t="n">
        <v>0.1463662326851731</v>
      </c>
      <c r="H17210" t="n">
        <v>-0.001693783454369635</v>
      </c>
      <c r="J17210" t="n">
        <v>0.03547563355279812</v>
      </c>
      <c r="K17210" t="n">
        <v>0.143684472977282</v>
      </c>
      <c r="L17210" t="n">
        <v>-0.001845035240321437</v>
      </c>
      <c r="M17210" t="n">
        <v>0.07492257039332656</v>
      </c>
      <c r="N17210" t="n">
        <v>0.1537998224367578</v>
      </c>
      <c r="O17210" t="n">
        <v>-0.001562340616765029</v>
      </c>
    </row>
    <row r="17211">
      <c r="F17211" t="n">
        <v>0.100862642712692</v>
      </c>
      <c r="G17211" t="n">
        <v>0.1463747796184686</v>
      </c>
      <c r="H17211" t="n">
        <v>-0.001693952815778931</v>
      </c>
      <c r="J17211" t="n">
        <v>0.0354933073864909</v>
      </c>
      <c r="K17211" t="n">
        <v>0.1436928633114705</v>
      </c>
      <c r="L17211" t="n">
        <v>-0.001845219725396961</v>
      </c>
      <c r="M17211" t="n">
        <v>0.07496860531801047</v>
      </c>
      <c r="N17211" t="n">
        <v>0.153808803448287</v>
      </c>
      <c r="O17211" t="n">
        <v>-0.001562028179885364</v>
      </c>
    </row>
    <row r="17212">
      <c r="F17212" t="n">
        <v>0.1009051494040187</v>
      </c>
      <c r="G17212" t="n">
        <v>0.1463833265517641</v>
      </c>
      <c r="H17212" t="n">
        <v>-0.001692439345197853</v>
      </c>
      <c r="J17212" t="n">
        <v>0.03549388630393085</v>
      </c>
      <c r="K17212" t="n">
        <v>0.1437012536456589</v>
      </c>
      <c r="L17212" t="n">
        <v>-0.001843359181975057</v>
      </c>
      <c r="M17212" t="n">
        <v>0.07492466186741131</v>
      </c>
      <c r="N17212" t="n">
        <v>0.1538177844598161</v>
      </c>
      <c r="O17212" t="n">
        <v>-0.001561675610267935</v>
      </c>
    </row>
    <row r="17213">
      <c r="F17213" t="n">
        <v>0.1008761283732803</v>
      </c>
      <c r="G17213" t="n">
        <v>0.1463918734850596</v>
      </c>
      <c r="H17213" t="n">
        <v>-0.001692608606058459</v>
      </c>
      <c r="J17213" t="n">
        <v>0.03548591769466108</v>
      </c>
      <c r="K17213" t="n">
        <v>0.1437096439798474</v>
      </c>
      <c r="L17213" t="n">
        <v>-0.001843727890682323</v>
      </c>
      <c r="M17213" t="n">
        <v>0.07494820252817577</v>
      </c>
      <c r="N17213" t="n">
        <v>0.1538267654713452</v>
      </c>
      <c r="O17213" t="n">
        <v>-0.001561207201266655</v>
      </c>
    </row>
    <row r="17214">
      <c r="F17214" t="n">
        <v>0.1008614126325529</v>
      </c>
      <c r="G17214" t="n">
        <v>0.1464004204183551</v>
      </c>
      <c r="H17214" t="n">
        <v>-0.001692777866919065</v>
      </c>
      <c r="J17214" t="n">
        <v>0.03546940138474323</v>
      </c>
      <c r="K17214" t="n">
        <v>0.1437180343140358</v>
      </c>
      <c r="L17214" t="n">
        <v>-0.00184354353632869</v>
      </c>
      <c r="M17214" t="n">
        <v>0.07499423839193636</v>
      </c>
      <c r="N17214" t="n">
        <v>0.1538357464828744</v>
      </c>
      <c r="O17214" t="n">
        <v>-0.001561675610267935</v>
      </c>
    </row>
    <row r="17215">
      <c r="F17215" t="n">
        <v>0.1008610020587584</v>
      </c>
      <c r="G17215" t="n">
        <v>0.1464089673516506</v>
      </c>
      <c r="H17215" t="n">
        <v>-0.001692608606058459</v>
      </c>
      <c r="J17215" t="n">
        <v>0.03547852861155766</v>
      </c>
      <c r="K17215" t="n">
        <v>0.1437264246482243</v>
      </c>
      <c r="L17215" t="n">
        <v>-0.001843912245035956</v>
      </c>
      <c r="M17215" t="n">
        <v>0.07499528468412081</v>
      </c>
      <c r="N17215" t="n">
        <v>0.1538447274944036</v>
      </c>
      <c r="O17215" t="n">
        <v>-0.001561675610267935</v>
      </c>
    </row>
    <row r="17216">
      <c r="F17216" t="n">
        <v>0.1008892018459823</v>
      </c>
      <c r="G17216" t="n">
        <v>0.146417514284946</v>
      </c>
      <c r="H17216" t="n">
        <v>-0.001691604096847561</v>
      </c>
      <c r="J17216" t="n">
        <v>0.03547910825318303</v>
      </c>
      <c r="K17216" t="n">
        <v>0.1437348149824128</v>
      </c>
      <c r="L17216" t="n">
        <v>-0.001842605781275611</v>
      </c>
      <c r="M17216" t="n">
        <v>0.07499633104520448</v>
      </c>
      <c r="N17216" t="n">
        <v>0.1538537085059327</v>
      </c>
      <c r="O17216" t="n">
        <v>-0.001560387334845761</v>
      </c>
    </row>
    <row r="17217">
      <c r="F17217" t="n">
        <v>0.1008887906426236</v>
      </c>
      <c r="G17217" t="n">
        <v>0.1464260612182415</v>
      </c>
      <c r="H17217" t="n">
        <v>-0.001691604096847561</v>
      </c>
      <c r="J17217" t="n">
        <v>0.035488236073176</v>
      </c>
      <c r="K17217" t="n">
        <v>0.1437432053166012</v>
      </c>
      <c r="L17217" t="n">
        <v>-0.00184223733380885</v>
      </c>
      <c r="M17217" t="n">
        <v>0.07499737747515703</v>
      </c>
      <c r="N17217" t="n">
        <v>0.1538626895174619</v>
      </c>
      <c r="O17217" t="n">
        <v>-0.001560543389184679</v>
      </c>
    </row>
    <row r="17218">
      <c r="F17218" t="n">
        <v>0.1009026844005255</v>
      </c>
      <c r="G17218" t="n">
        <v>0.146434608151537</v>
      </c>
      <c r="H17218" t="n">
        <v>-0.001691434936437876</v>
      </c>
      <c r="J17218" t="n">
        <v>0.03548881619175014</v>
      </c>
      <c r="K17218" t="n">
        <v>0.1437515956507897</v>
      </c>
      <c r="L17218" t="n">
        <v>-0.001842605781275611</v>
      </c>
      <c r="M17218" t="n">
        <v>0.07495343328729062</v>
      </c>
      <c r="N17218" t="n">
        <v>0.153871670528991</v>
      </c>
      <c r="O17218" t="n">
        <v>-0.001560543389184679</v>
      </c>
    </row>
    <row r="17219">
      <c r="F17219" t="n">
        <v>0.1009022726083237</v>
      </c>
      <c r="G17219" t="n">
        <v>0.1464431550848325</v>
      </c>
      <c r="H17219" t="n">
        <v>-0.001691434936437876</v>
      </c>
      <c r="J17219" t="n">
        <v>0.03548084843471555</v>
      </c>
      <c r="K17219" t="n">
        <v>0.1437599859849781</v>
      </c>
      <c r="L17219" t="n">
        <v>-0.00184223733380885</v>
      </c>
      <c r="M17219" t="n">
        <v>0.0749544796456183</v>
      </c>
      <c r="N17219" t="n">
        <v>0.1538806515405202</v>
      </c>
      <c r="O17219" t="n">
        <v>-0.001559724554415343</v>
      </c>
    </row>
    <row r="17220">
      <c r="F17220" t="n">
        <v>0.1008589450840762</v>
      </c>
      <c r="G17220" t="n">
        <v>0.146451702018128</v>
      </c>
      <c r="H17220" t="n">
        <v>-0.001690600566736608</v>
      </c>
      <c r="J17220" t="n">
        <v>0.0354985251993223</v>
      </c>
      <c r="K17220" t="n">
        <v>0.1437683763191666</v>
      </c>
      <c r="L17220" t="n">
        <v>-0.001841116242212481</v>
      </c>
      <c r="M17220" t="n">
        <v>0.07493303052010289</v>
      </c>
      <c r="N17220" t="n">
        <v>0.1538896325520493</v>
      </c>
      <c r="O17220" t="n">
        <v>-0.001560036499326227</v>
      </c>
    </row>
    <row r="17221">
      <c r="F17221" t="n">
        <v>0.1009014482020118</v>
      </c>
      <c r="G17221" t="n">
        <v>0.1464602489514235</v>
      </c>
      <c r="H17221" t="n">
        <v>-0.001690769626793281</v>
      </c>
      <c r="J17221" t="n">
        <v>0.03547346140027392</v>
      </c>
      <c r="K17221" t="n">
        <v>0.143776766653355</v>
      </c>
      <c r="L17221" t="n">
        <v>-0.001840748055782682</v>
      </c>
      <c r="M17221" t="n">
        <v>0.07500156388304965</v>
      </c>
      <c r="N17221" t="n">
        <v>0.1538986135635785</v>
      </c>
      <c r="O17221" t="n">
        <v>-0.001560036499326227</v>
      </c>
    </row>
    <row r="17222">
      <c r="F17222" t="n">
        <v>0.1009010355877862</v>
      </c>
      <c r="G17222" t="n">
        <v>0.146468795884719</v>
      </c>
      <c r="H17222" t="n">
        <v>-0.001690431506679934</v>
      </c>
      <c r="J17222" t="n">
        <v>0.03549968701572681</v>
      </c>
      <c r="K17222" t="n">
        <v>0.1437851569875435</v>
      </c>
      <c r="L17222" t="n">
        <v>-0.001840932148997582</v>
      </c>
      <c r="M17222" t="n">
        <v>0.07493512337115196</v>
      </c>
      <c r="N17222" t="n">
        <v>0.1539075945751076</v>
      </c>
      <c r="O17222" t="n">
        <v>-0.001559568581959902</v>
      </c>
    </row>
    <row r="17223">
      <c r="F17223" t="n">
        <v>0.1008577076126204</v>
      </c>
      <c r="G17223" t="n">
        <v>0.1464773428180144</v>
      </c>
      <c r="H17223" t="n">
        <v>-0.001690769626793281</v>
      </c>
      <c r="J17223" t="n">
        <v>0.03547462328538729</v>
      </c>
      <c r="K17223" t="n">
        <v>0.1437935473217319</v>
      </c>
      <c r="L17223" t="n">
        <v>-0.001839444020407753</v>
      </c>
      <c r="M17223" t="n">
        <v>0.07500365749942112</v>
      </c>
      <c r="N17223" t="n">
        <v>0.1539165755866368</v>
      </c>
      <c r="O17223" t="n">
        <v>-0.001559568581959902</v>
      </c>
    </row>
    <row r="17224">
      <c r="F17224" t="n">
        <v>0.1008715995616452</v>
      </c>
      <c r="G17224" t="n">
        <v>0.1464858897513099</v>
      </c>
      <c r="H17224" t="n">
        <v>-0.001689429057332847</v>
      </c>
      <c r="J17224" t="n">
        <v>0.0354837529158232</v>
      </c>
      <c r="K17224" t="n">
        <v>0.1438019376559204</v>
      </c>
      <c r="L17224" t="n">
        <v>-0.001839444020407753</v>
      </c>
      <c r="M17224" t="n">
        <v>0.07493721649686666</v>
      </c>
      <c r="N17224" t="n">
        <v>0.153925556598166</v>
      </c>
      <c r="O17224" t="n">
        <v>-0.001559218615996687</v>
      </c>
    </row>
    <row r="17225">
      <c r="F17225" t="n">
        <v>0.1008568812612514</v>
      </c>
      <c r="G17225" t="n">
        <v>0.1464944366846054</v>
      </c>
      <c r="H17225" t="n">
        <v>-0.001689935936737987</v>
      </c>
      <c r="J17225" t="n">
        <v>0.03550143130416997</v>
      </c>
      <c r="K17225" t="n">
        <v>0.1438103279901088</v>
      </c>
      <c r="L17225" t="n">
        <v>-0.001839627983206073</v>
      </c>
      <c r="M17225" t="n">
        <v>0.0749382631626479</v>
      </c>
      <c r="N17225" t="n">
        <v>0.1539345376096951</v>
      </c>
      <c r="O17225" t="n">
        <v>-0.001558906834629761</v>
      </c>
    </row>
    <row r="17226">
      <c r="F17226" t="n">
        <v>0.1008993823890723</v>
      </c>
      <c r="G17226" t="n">
        <v>0.1465029836179009</v>
      </c>
      <c r="H17226" t="n">
        <v>-0.001689935936737987</v>
      </c>
      <c r="J17226" t="n">
        <v>0.03549346465837049</v>
      </c>
      <c r="K17226" t="n">
        <v>0.1438187183242973</v>
      </c>
      <c r="L17226" t="n">
        <v>-0.001839995908802714</v>
      </c>
      <c r="M17226" t="n">
        <v>0.07496180607761241</v>
      </c>
      <c r="N17226" t="n">
        <v>0.1539435186212242</v>
      </c>
      <c r="O17226" t="n">
        <v>-0.001558906834629761</v>
      </c>
    </row>
    <row r="17227">
      <c r="F17227" t="n">
        <v>0.1008989684036521</v>
      </c>
      <c r="G17227" t="n">
        <v>0.1465115305511964</v>
      </c>
      <c r="H17227" t="n">
        <v>-0.00168959801713456</v>
      </c>
      <c r="J17227" t="n">
        <v>0.03547694955425502</v>
      </c>
      <c r="K17227" t="n">
        <v>0.1438271086584858</v>
      </c>
      <c r="L17227" t="n">
        <v>-0.001839811946004394</v>
      </c>
      <c r="M17227" t="n">
        <v>0.07500784555580217</v>
      </c>
      <c r="N17227" t="n">
        <v>0.1539524996327534</v>
      </c>
      <c r="O17227" t="n">
        <v>-0.001558906834629761</v>
      </c>
    </row>
    <row r="17228">
      <c r="F17228" t="n">
        <v>0.1008699444995702</v>
      </c>
      <c r="G17228" t="n">
        <v>0.1465200774844919</v>
      </c>
      <c r="H17228" t="n">
        <v>-0.001688596449450382</v>
      </c>
      <c r="J17228" t="n">
        <v>0.03548608024904562</v>
      </c>
      <c r="K17228" t="n">
        <v>0.1438354989926742</v>
      </c>
      <c r="L17228" t="n">
        <v>-0.001838692502713063</v>
      </c>
      <c r="M17228" t="n">
        <v>0.07498639635131576</v>
      </c>
      <c r="N17228" t="n">
        <v>0.1539614806442826</v>
      </c>
      <c r="O17228" t="n">
        <v>-0.001558401849211521</v>
      </c>
    </row>
    <row r="17229">
      <c r="F17229" t="n">
        <v>0.1008981396095173</v>
      </c>
      <c r="G17229" t="n">
        <v>0.1465286244177873</v>
      </c>
      <c r="H17229" t="n">
        <v>-0.001688596449450382</v>
      </c>
      <c r="J17229" t="n">
        <v>0.03549521126778289</v>
      </c>
      <c r="K17229" t="n">
        <v>0.1438438893268627</v>
      </c>
      <c r="L17229" t="n">
        <v>-0.001838692502713063</v>
      </c>
      <c r="M17229" t="n">
        <v>0.07498744350062617</v>
      </c>
      <c r="N17229" t="n">
        <v>0.1539704616558117</v>
      </c>
      <c r="O17229" t="n">
        <v>-0.001558246040188405</v>
      </c>
    </row>
    <row r="17230">
      <c r="F17230" t="n">
        <v>0.1008691153222731</v>
      </c>
      <c r="G17230" t="n">
        <v>0.1465371713510828</v>
      </c>
      <c r="H17230" t="n">
        <v>-0.001688596449450382</v>
      </c>
      <c r="J17230" t="n">
        <v>0.0354957938858412</v>
      </c>
      <c r="K17230" t="n">
        <v>0.1438522796610511</v>
      </c>
      <c r="L17230" t="n">
        <v>-0.001838692502713063</v>
      </c>
      <c r="M17230" t="n">
        <v>0.07501098731781647</v>
      </c>
      <c r="N17230" t="n">
        <v>0.1539794426673409</v>
      </c>
      <c r="O17230" t="n">
        <v>-0.001558246040188405</v>
      </c>
    </row>
    <row r="17231">
      <c r="F17231" t="n">
        <v>0.1008830050195645</v>
      </c>
      <c r="G17231" t="n">
        <v>0.1465457182843783</v>
      </c>
      <c r="H17231" t="n">
        <v>-0.001687427105506523</v>
      </c>
      <c r="J17231" t="n">
        <v>0.03548782792828095</v>
      </c>
      <c r="K17231" t="n">
        <v>0.1438606699952396</v>
      </c>
      <c r="L17231" t="n">
        <v>-0.001838692502713063</v>
      </c>
      <c r="M17231" t="n">
        <v>0.07494454459636063</v>
      </c>
      <c r="N17231" t="n">
        <v>0.15398842367887</v>
      </c>
      <c r="O17231" t="n">
        <v>-0.001557934422142172</v>
      </c>
    </row>
    <row r="17232">
      <c r="F17232" t="n">
        <v>0.1008825897030331</v>
      </c>
      <c r="G17232" t="n">
        <v>0.1465542652176738</v>
      </c>
      <c r="H17232" t="n">
        <v>-0.001687427105506523</v>
      </c>
      <c r="J17232" t="n">
        <v>0.0355055085843991</v>
      </c>
      <c r="K17232" t="n">
        <v>0.143869060329428</v>
      </c>
      <c r="L17232" t="n">
        <v>-0.001837390118469879</v>
      </c>
      <c r="M17232" t="n">
        <v>0.07494559174153415</v>
      </c>
      <c r="N17232" t="n">
        <v>0.1539974046903992</v>
      </c>
      <c r="O17232" t="n">
        <v>-0.001557274745359277</v>
      </c>
    </row>
    <row r="17233">
      <c r="F17233" t="n">
        <v>0.1008821741118281</v>
      </c>
      <c r="G17233" t="n">
        <v>0.1465628121509693</v>
      </c>
      <c r="H17233" t="n">
        <v>-0.001687933384266051</v>
      </c>
      <c r="J17233" t="n">
        <v>0.03549754298237481</v>
      </c>
      <c r="K17233" t="n">
        <v>0.1438774506636165</v>
      </c>
      <c r="L17233" t="n">
        <v>-0.001837022713927094</v>
      </c>
      <c r="M17233" t="n">
        <v>0.07496913586865794</v>
      </c>
      <c r="N17233" t="n">
        <v>0.1540063857019283</v>
      </c>
      <c r="O17233" t="n">
        <v>-0.001557430472833813</v>
      </c>
    </row>
    <row r="17234">
      <c r="F17234" t="n">
        <v>0.1008817582458918</v>
      </c>
      <c r="G17234" t="n">
        <v>0.1465713590842648</v>
      </c>
      <c r="H17234" t="n">
        <v>-0.001687764624679542</v>
      </c>
      <c r="J17234" t="n">
        <v>0.03550667538584688</v>
      </c>
      <c r="K17234" t="n">
        <v>0.1438858409978049</v>
      </c>
      <c r="L17234" t="n">
        <v>-0.001837390118469879</v>
      </c>
      <c r="M17234" t="n">
        <v>0.07501517729191773</v>
      </c>
      <c r="N17234" t="n">
        <v>0.1540153667134575</v>
      </c>
      <c r="O17234" t="n">
        <v>-0.001557119017884741</v>
      </c>
    </row>
    <row r="17235">
      <c r="F17235" t="n">
        <v>0.1008956466365986</v>
      </c>
      <c r="G17235" t="n">
        <v>0.1465799060175603</v>
      </c>
      <c r="H17235" t="n">
        <v>-0.001687764624679542</v>
      </c>
      <c r="J17235" t="n">
        <v>0.0354901610642059</v>
      </c>
      <c r="K17235" t="n">
        <v>0.1438942313319934</v>
      </c>
      <c r="L17235" t="n">
        <v>-0.001836839011655701</v>
      </c>
      <c r="M17235" t="n">
        <v>0.07499372783325603</v>
      </c>
      <c r="N17235" t="n">
        <v>0.1540243477249866</v>
      </c>
      <c r="O17235" t="n">
        <v>-0.001556771670624793</v>
      </c>
    </row>
    <row r="17236">
      <c r="F17236" t="n">
        <v>0.1008666211997995</v>
      </c>
      <c r="G17236" t="n">
        <v>0.1465884529508557</v>
      </c>
      <c r="H17236" t="n">
        <v>-0.00168693358472457</v>
      </c>
      <c r="J17236" t="n">
        <v>0.03549929393884049</v>
      </c>
      <c r="K17236" t="n">
        <v>0.1439026216661819</v>
      </c>
      <c r="L17236" t="n">
        <v>-0.001836088757384615</v>
      </c>
      <c r="M17236" t="n">
        <v>0.07501727268902944</v>
      </c>
      <c r="N17236" t="n">
        <v>0.1540333287365158</v>
      </c>
      <c r="O17236" t="n">
        <v>-0.001556771670624793</v>
      </c>
    </row>
    <row r="17237">
      <c r="F17237" t="n">
        <v>0.1008948134472474</v>
      </c>
      <c r="G17237" t="n">
        <v>0.1465969998841512</v>
      </c>
      <c r="H17237" t="n">
        <v>-0.00168693358472457</v>
      </c>
      <c r="J17237" t="n">
        <v>0.03549132887062559</v>
      </c>
      <c r="K17237" t="n">
        <v>0.1439110120003703</v>
      </c>
      <c r="L17237" t="n">
        <v>-0.001835721613062002</v>
      </c>
      <c r="M17237" t="n">
        <v>0.07501832048999446</v>
      </c>
      <c r="N17237" t="n">
        <v>0.1540423097480449</v>
      </c>
      <c r="O17237" t="n">
        <v>-0.001556460378549083</v>
      </c>
    </row>
    <row r="17238">
      <c r="F17238" t="n">
        <v>0.1008943964401159</v>
      </c>
      <c r="G17238" t="n">
        <v>0.1466055468174467</v>
      </c>
      <c r="H17238" t="n">
        <v>-0.001686764925098023</v>
      </c>
      <c r="J17238" t="n">
        <v>0.03548336389154054</v>
      </c>
      <c r="K17238" t="n">
        <v>0.1439194023345588</v>
      </c>
      <c r="L17238" t="n">
        <v>-0.001835721613062002</v>
      </c>
      <c r="M17238" t="n">
        <v>0.07501936835919187</v>
      </c>
      <c r="N17238" t="n">
        <v>0.1540512907595741</v>
      </c>
      <c r="O17238" t="n">
        <v>-0.001556460378549083</v>
      </c>
    </row>
    <row r="17239">
      <c r="F17239" t="n">
        <v>0.1008653704285015</v>
      </c>
      <c r="G17239" t="n">
        <v>0.1466140937507422</v>
      </c>
      <c r="H17239" t="n">
        <v>-0.001686596265471476</v>
      </c>
      <c r="J17239" t="n">
        <v>0.03550959600035221</v>
      </c>
      <c r="K17239" t="n">
        <v>0.1439277926687472</v>
      </c>
      <c r="L17239" t="n">
        <v>-0.001836088757384615</v>
      </c>
      <c r="M17239" t="n">
        <v>0.07499791875447009</v>
      </c>
      <c r="N17239" t="n">
        <v>0.1540602717711032</v>
      </c>
      <c r="O17239" t="n">
        <v>-0.001556460378549083</v>
      </c>
    </row>
    <row r="17240">
      <c r="F17240" t="n">
        <v>0.1008935616006524</v>
      </c>
      <c r="G17240" t="n">
        <v>0.1466226406840377</v>
      </c>
      <c r="H17240" t="n">
        <v>-0.001685429092229473</v>
      </c>
      <c r="J17240" t="n">
        <v>0.03548453281625114</v>
      </c>
      <c r="K17240" t="n">
        <v>0.1439361830029357</v>
      </c>
      <c r="L17240" t="n">
        <v>-0.001834604978615073</v>
      </c>
      <c r="M17240" t="n">
        <v>0.07499896665526173</v>
      </c>
      <c r="N17240" t="n">
        <v>0.1540692527826324</v>
      </c>
      <c r="O17240" t="n">
        <v>-0.001555802696785267</v>
      </c>
    </row>
    <row r="17241">
      <c r="F17241" t="n">
        <v>0.1008788394870095</v>
      </c>
      <c r="G17241" t="n">
        <v>0.1466311876173332</v>
      </c>
      <c r="H17241" t="n">
        <v>-0.001685429092229473</v>
      </c>
      <c r="J17241" t="n">
        <v>0.0354851175868164</v>
      </c>
      <c r="K17241" t="n">
        <v>0.1439445733371241</v>
      </c>
      <c r="L17241" t="n">
        <v>-0.001834604978615073</v>
      </c>
      <c r="M17241" t="n">
        <v>0.07497751687250076</v>
      </c>
      <c r="N17241" t="n">
        <v>0.1540782337941616</v>
      </c>
      <c r="O17241" t="n">
        <v>-0.001555802696785267</v>
      </c>
    </row>
    <row r="17242">
      <c r="F17242" t="n">
        <v>0.1008498129423575</v>
      </c>
      <c r="G17242" t="n">
        <v>0.1466397345506286</v>
      </c>
      <c r="H17242" t="n">
        <v>-0.001685766211759872</v>
      </c>
      <c r="J17242" t="n">
        <v>0.0355028014130236</v>
      </c>
      <c r="K17242" t="n">
        <v>0.1439529636713126</v>
      </c>
      <c r="L17242" t="n">
        <v>-0.001834604978615073</v>
      </c>
      <c r="M17242" t="n">
        <v>0.07502356051769909</v>
      </c>
      <c r="N17242" t="n">
        <v>0.1540872148056907</v>
      </c>
      <c r="O17242" t="n">
        <v>-0.001555958261498475</v>
      </c>
    </row>
    <row r="17243">
      <c r="F17243" t="n">
        <v>0.1008493946849002</v>
      </c>
      <c r="G17243" t="n">
        <v>0.1466482814839241</v>
      </c>
      <c r="H17243" t="n">
        <v>-0.001685934771525072</v>
      </c>
      <c r="J17243" t="n">
        <v>0.03549483722723117</v>
      </c>
      <c r="K17243" t="n">
        <v>0.143961354005501</v>
      </c>
      <c r="L17243" t="n">
        <v>-0.001832939173188014</v>
      </c>
      <c r="M17243" t="n">
        <v>0.07502460872760375</v>
      </c>
      <c r="N17243" t="n">
        <v>0.1540961958172199</v>
      </c>
      <c r="O17243" t="n">
        <v>-0.001555958261498475</v>
      </c>
    </row>
    <row r="17244">
      <c r="F17244" t="n">
        <v>0.1008489761521891</v>
      </c>
      <c r="G17244" t="n">
        <v>0.1466568284172196</v>
      </c>
      <c r="H17244" t="n">
        <v>-0.001684768486074194</v>
      </c>
      <c r="J17244" t="n">
        <v>0.03548687312929188</v>
      </c>
      <c r="K17244" t="n">
        <v>0.1439697443396895</v>
      </c>
      <c r="L17244" t="n">
        <v>-0.001833305797685101</v>
      </c>
      <c r="M17244" t="n">
        <v>0.07502565700555897</v>
      </c>
      <c r="N17244" t="n">
        <v>0.154105176828749</v>
      </c>
      <c r="O17244" t="n">
        <v>-0.001554990490766289</v>
      </c>
    </row>
    <row r="17245">
      <c r="F17245" t="n">
        <v>0.1008628614579871</v>
      </c>
      <c r="G17245" t="n">
        <v>0.1466653753505151</v>
      </c>
      <c r="H17245" t="n">
        <v>-0.001684936946076801</v>
      </c>
      <c r="J17245" t="n">
        <v>0.03550455792146882</v>
      </c>
      <c r="K17245" t="n">
        <v>0.1439781346738779</v>
      </c>
      <c r="L17245" t="n">
        <v>-0.001833305797685101</v>
      </c>
      <c r="M17245" t="n">
        <v>0.07502670535153436</v>
      </c>
      <c r="N17245" t="n">
        <v>0.1541141578402782</v>
      </c>
      <c r="O17245" t="n">
        <v>-0.001554990490766289</v>
      </c>
    </row>
    <row r="17246">
      <c r="F17246" t="n">
        <v>0.1008910504764987</v>
      </c>
      <c r="G17246" t="n">
        <v>0.1466739222838106</v>
      </c>
      <c r="H17246" t="n">
        <v>-0.001684431566068979</v>
      </c>
      <c r="J17246" t="n">
        <v>0.03549659417429266</v>
      </c>
      <c r="K17246" t="n">
        <v>0.1439865250080664</v>
      </c>
      <c r="L17246" t="n">
        <v>-0.001833305797685101</v>
      </c>
      <c r="M17246" t="n">
        <v>0.07502775376549964</v>
      </c>
      <c r="N17246" t="n">
        <v>0.1541231388518073</v>
      </c>
      <c r="O17246" t="n">
        <v>-0.001554835007265563</v>
      </c>
    </row>
    <row r="17247">
      <c r="F17247" t="n">
        <v>0.1008620229319235</v>
      </c>
      <c r="G17247" t="n">
        <v>0.1466824692171061</v>
      </c>
      <c r="H17247" t="n">
        <v>-0.001683603389111178</v>
      </c>
      <c r="J17247" t="n">
        <v>0.03550572995037825</v>
      </c>
      <c r="K17247" t="n">
        <v>0.1439949153422548</v>
      </c>
      <c r="L17247" t="n">
        <v>-0.001833122485436558</v>
      </c>
      <c r="M17247" t="n">
        <v>0.0750063038668759</v>
      </c>
      <c r="N17247" t="n">
        <v>0.1541321198633365</v>
      </c>
      <c r="O17247" t="n">
        <v>-0.001555145974267016</v>
      </c>
    </row>
    <row r="17248">
      <c r="F17248" t="n">
        <v>0.1008902112316528</v>
      </c>
      <c r="G17248" t="n">
        <v>0.1466910161504016</v>
      </c>
      <c r="H17248" t="n">
        <v>-0.001683603389111178</v>
      </c>
      <c r="J17248" t="n">
        <v>0.03551486604795111</v>
      </c>
      <c r="K17248" t="n">
        <v>0.1440033056764433</v>
      </c>
      <c r="L17248" t="n">
        <v>-0.001832007643744713</v>
      </c>
      <c r="M17248" t="n">
        <v>0.07502985079727875</v>
      </c>
      <c r="N17248" t="n">
        <v>0.1541411008748656</v>
      </c>
      <c r="O17248" t="n">
        <v>-0.001553868603066398</v>
      </c>
    </row>
    <row r="17249">
      <c r="F17249" t="n">
        <v>0.1008897911958209</v>
      </c>
      <c r="G17249" t="n">
        <v>0.146699563083697</v>
      </c>
      <c r="H17249" t="n">
        <v>-0.001683435028772267</v>
      </c>
      <c r="J17249" t="n">
        <v>0.0355154526316046</v>
      </c>
      <c r="K17249" t="n">
        <v>0.1440116960106318</v>
      </c>
      <c r="L17249" t="n">
        <v>-0.001831641278852454</v>
      </c>
      <c r="M17249" t="n">
        <v>0.07500840082480842</v>
      </c>
      <c r="N17249" t="n">
        <v>0.1541500818863948</v>
      </c>
      <c r="O17249" t="n">
        <v>-0.001554334810268038</v>
      </c>
    </row>
    <row r="17250">
      <c r="F17250" t="n">
        <v>0.1008750669803236</v>
      </c>
      <c r="G17250" t="n">
        <v>0.1467081100169925</v>
      </c>
      <c r="H17250" t="n">
        <v>-0.001683771749450089</v>
      </c>
      <c r="J17250" t="n">
        <v>0.03551603941919029</v>
      </c>
      <c r="K17250" t="n">
        <v>0.1440200863448202</v>
      </c>
      <c r="L17250" t="n">
        <v>-0.001831641278852454</v>
      </c>
      <c r="M17250" t="n">
        <v>0.07500944940558266</v>
      </c>
      <c r="N17250" t="n">
        <v>0.1541590628979239</v>
      </c>
      <c r="O17250" t="n">
        <v>-0.001554024005466945</v>
      </c>
    </row>
    <row r="17251">
      <c r="F17251" t="n">
        <v>0.1008603425731863</v>
      </c>
      <c r="G17251" t="n">
        <v>0.146716656950288</v>
      </c>
      <c r="H17251" t="n">
        <v>-0.001683771749450089</v>
      </c>
      <c r="J17251" t="n">
        <v>0.03551662641053645</v>
      </c>
      <c r="K17251" t="n">
        <v>0.1440284766790087</v>
      </c>
      <c r="L17251" t="n">
        <v>-0.001831641278852454</v>
      </c>
      <c r="M17251" t="n">
        <v>0.07503299685411391</v>
      </c>
      <c r="N17251" t="n">
        <v>0.1541680439094531</v>
      </c>
      <c r="O17251" t="n">
        <v>-0.00155305880660076</v>
      </c>
    </row>
    <row r="17252">
      <c r="F17252" t="n">
        <v>0.100859921794288</v>
      </c>
      <c r="G17252" t="n">
        <v>0.1467252038835835</v>
      </c>
      <c r="H17252" t="n">
        <v>-0.001682439481748157</v>
      </c>
      <c r="J17252" t="n">
        <v>0.0354915635713965</v>
      </c>
      <c r="K17252" t="n">
        <v>0.1440368670131971</v>
      </c>
      <c r="L17252" t="n">
        <v>-0.001830527465358695</v>
      </c>
      <c r="M17252" t="n">
        <v>0.07501154677059557</v>
      </c>
      <c r="N17252" t="n">
        <v>0.1541770249209822</v>
      </c>
      <c r="O17252" t="n">
        <v>-0.001553214128013561</v>
      </c>
    </row>
    <row r="17253">
      <c r="F17253" t="n">
        <v>0.1008738045173374</v>
      </c>
      <c r="G17253" t="n">
        <v>0.146733750816879</v>
      </c>
      <c r="H17253" t="n">
        <v>-0.001682776003296661</v>
      </c>
      <c r="J17253" t="n">
        <v>0.03550925093373683</v>
      </c>
      <c r="K17253" t="n">
        <v>0.1440452573473856</v>
      </c>
      <c r="L17253" t="n">
        <v>-0.001830893570851767</v>
      </c>
      <c r="M17253" t="n">
        <v>0.07496759753546459</v>
      </c>
      <c r="N17253" t="n">
        <v>0.1541860059325114</v>
      </c>
      <c r="O17253" t="n">
        <v>-0.001553214128013561</v>
      </c>
    </row>
    <row r="17254">
      <c r="F17254" t="n">
        <v>0.1008876868802618</v>
      </c>
      <c r="G17254" t="n">
        <v>0.1467422977501745</v>
      </c>
      <c r="H17254" t="n">
        <v>-0.001682776003296661</v>
      </c>
      <c r="J17254" t="n">
        <v>0.03550128834775079</v>
      </c>
      <c r="K17254" t="n">
        <v>0.1440536476815741</v>
      </c>
      <c r="L17254" t="n">
        <v>-0.001830344412612159</v>
      </c>
      <c r="M17254" t="n">
        <v>0.07503614352122148</v>
      </c>
      <c r="N17254" t="n">
        <v>0.1541949869440405</v>
      </c>
      <c r="O17254" t="n">
        <v>-0.001553369449426362</v>
      </c>
    </row>
    <row r="17255">
      <c r="F17255" t="n">
        <v>0.1008729614960106</v>
      </c>
      <c r="G17255" t="n">
        <v>0.1467508446834699</v>
      </c>
      <c r="H17255" t="n">
        <v>-0.001682776003296661</v>
      </c>
      <c r="J17255" t="n">
        <v>0.03550187603488407</v>
      </c>
      <c r="K17255" t="n">
        <v>0.1440620380157625</v>
      </c>
      <c r="L17255" t="n">
        <v>-0.001829231498928079</v>
      </c>
      <c r="M17255" t="n">
        <v>0.07501469332632132</v>
      </c>
      <c r="N17255" t="n">
        <v>0.1542039679555697</v>
      </c>
      <c r="O17255" t="n">
        <v>-0.00155305880660076</v>
      </c>
    </row>
    <row r="17256">
      <c r="F17256" t="n">
        <v>0.1008725395713732</v>
      </c>
      <c r="G17256" t="n">
        <v>0.1467593916167654</v>
      </c>
      <c r="H17256" t="n">
        <v>-0.001681613087714243</v>
      </c>
      <c r="J17256" t="n">
        <v>0.03551101417127109</v>
      </c>
      <c r="K17256" t="n">
        <v>0.144070428349951</v>
      </c>
      <c r="L17256" t="n">
        <v>-0.001829597345227865</v>
      </c>
      <c r="M17256" t="n">
        <v>0.07503824163792933</v>
      </c>
      <c r="N17256" t="n">
        <v>0.1542129489670988</v>
      </c>
      <c r="O17256" t="n">
        <v>-0.001552715857318014</v>
      </c>
    </row>
    <row r="17257">
      <c r="F17257" t="n">
        <v>0.1008578137616252</v>
      </c>
      <c r="G17257" t="n">
        <v>0.1467679385500609</v>
      </c>
      <c r="H17257" t="n">
        <v>-0.001681949410331786</v>
      </c>
      <c r="J17257" t="n">
        <v>0.03551160232276444</v>
      </c>
      <c r="K17257" t="n">
        <v>0.1440788186841394</v>
      </c>
      <c r="L17257" t="n">
        <v>-0.001829597345227865</v>
      </c>
      <c r="M17257" t="n">
        <v>0.07503929079778321</v>
      </c>
      <c r="N17257" t="n">
        <v>0.154221929978628</v>
      </c>
      <c r="O17257" t="n">
        <v>-0.001552250135705141</v>
      </c>
    </row>
    <row r="17258">
      <c r="F17258" t="n">
        <v>0.1008430877602466</v>
      </c>
      <c r="G17258" t="n">
        <v>0.1467764854833564</v>
      </c>
      <c r="H17258" t="n">
        <v>-0.001681781249023014</v>
      </c>
      <c r="J17258" t="n">
        <v>0.03550364031276465</v>
      </c>
      <c r="K17258" t="n">
        <v>0.1440872090183279</v>
      </c>
      <c r="L17258" t="n">
        <v>-0.001829414422077972</v>
      </c>
      <c r="M17258" t="n">
        <v>0.07499534095707178</v>
      </c>
      <c r="N17258" t="n">
        <v>0.1542309109901571</v>
      </c>
      <c r="O17258" t="n">
        <v>-0.001552560616780389</v>
      </c>
    </row>
    <row r="17259">
      <c r="F17259" t="n">
        <v>0.1008712721408719</v>
      </c>
      <c r="G17259" t="n">
        <v>0.1467850324166519</v>
      </c>
      <c r="H17259" t="n">
        <v>-0.001681613087714243</v>
      </c>
      <c r="J17259" t="n">
        <v>0.03552132965607487</v>
      </c>
      <c r="K17259" t="n">
        <v>0.1440955993525163</v>
      </c>
      <c r="L17259" t="n">
        <v>-0.001829048575778187</v>
      </c>
      <c r="M17259" t="n">
        <v>0.07501888968133485</v>
      </c>
      <c r="N17259" t="n">
        <v>0.1542398920016863</v>
      </c>
      <c r="O17259" t="n">
        <v>-0.001552715857318014</v>
      </c>
    </row>
    <row r="17260">
      <c r="F17260" t="n">
        <v>0.1008708491116491</v>
      </c>
      <c r="G17260" t="n">
        <v>0.1467935793499474</v>
      </c>
      <c r="H17260" t="n">
        <v>-0.00168045136415303</v>
      </c>
      <c r="J17260" t="n">
        <v>0.03551336799178643</v>
      </c>
      <c r="K17260" t="n">
        <v>0.1441039896867048</v>
      </c>
      <c r="L17260" t="n">
        <v>-0.001827936563317926</v>
      </c>
      <c r="M17260" t="n">
        <v>0.07504243868298058</v>
      </c>
      <c r="N17260" t="n">
        <v>0.1542488730132155</v>
      </c>
      <c r="O17260" t="n">
        <v>-0.001551597751491912</v>
      </c>
    </row>
    <row r="17261">
      <c r="F17261" t="n">
        <v>0.1008704258061357</v>
      </c>
      <c r="G17261" t="n">
        <v>0.1468021262832429</v>
      </c>
      <c r="H17261" t="n">
        <v>-0.001680787488038249</v>
      </c>
      <c r="J17261" t="n">
        <v>0.03550540641176088</v>
      </c>
      <c r="K17261" t="n">
        <v>0.1441123800208932</v>
      </c>
      <c r="L17261" t="n">
        <v>-0.001828119356974258</v>
      </c>
      <c r="M17261" t="n">
        <v>0.07502098826431577</v>
      </c>
      <c r="N17261" t="n">
        <v>0.1542578540247446</v>
      </c>
      <c r="O17261" t="n">
        <v>-0.001551752911267061</v>
      </c>
    </row>
    <row r="17262">
      <c r="F17262" t="n">
        <v>0.1008843056218313</v>
      </c>
      <c r="G17262" t="n">
        <v>0.1468106732165383</v>
      </c>
      <c r="H17262" t="n">
        <v>-0.00168045136415303</v>
      </c>
      <c r="J17262" t="n">
        <v>0.0354974449157659</v>
      </c>
      <c r="K17262" t="n">
        <v>0.1441207703550817</v>
      </c>
      <c r="L17262" t="n">
        <v>-0.001827936563317926</v>
      </c>
      <c r="M17262" t="n">
        <v>0.07502203765706866</v>
      </c>
      <c r="N17262" t="n">
        <v>0.1542668350362738</v>
      </c>
      <c r="O17262" t="n">
        <v>-0.001551442591716763</v>
      </c>
    </row>
    <row r="17263">
      <c r="F17263" t="n">
        <v>0.1008695783660057</v>
      </c>
      <c r="G17263" t="n">
        <v>0.1468192201498338</v>
      </c>
      <c r="H17263" t="n">
        <v>-0.00168061942609564</v>
      </c>
      <c r="J17263" t="n">
        <v>0.03551513547901543</v>
      </c>
      <c r="K17263" t="n">
        <v>0.1441291606892701</v>
      </c>
      <c r="L17263" t="n">
        <v>-0.001828119356974258</v>
      </c>
      <c r="M17263" t="n">
        <v>0.07502308711728953</v>
      </c>
      <c r="N17263" t="n">
        <v>0.1542758160478029</v>
      </c>
      <c r="O17263" t="n">
        <v>-0.001551908071042211</v>
      </c>
    </row>
    <row r="17264">
      <c r="F17264" t="n">
        <v>0.100854850918507</v>
      </c>
      <c r="G17264" t="n">
        <v>0.1468277670831293</v>
      </c>
      <c r="H17264" t="n">
        <v>-0.001679458796399656</v>
      </c>
      <c r="J17264" t="n">
        <v>0.03551572504466978</v>
      </c>
      <c r="K17264" t="n">
        <v>0.1441375510234586</v>
      </c>
      <c r="L17264" t="n">
        <v>-0.001826825324105409</v>
      </c>
      <c r="M17264" t="n">
        <v>0.07500163648129976</v>
      </c>
      <c r="N17264" t="n">
        <v>0.1542847970593321</v>
      </c>
      <c r="O17264" t="n">
        <v>-0.001551101413349375</v>
      </c>
    </row>
    <row r="17265">
      <c r="F17265" t="n">
        <v>0.1008401232793602</v>
      </c>
      <c r="G17265" t="n">
        <v>0.1468363140164248</v>
      </c>
      <c r="H17265" t="n">
        <v>-0.001679626759075563</v>
      </c>
      <c r="J17265" t="n">
        <v>0.03552486558806385</v>
      </c>
      <c r="K17265" t="n">
        <v>0.144145941357647</v>
      </c>
      <c r="L17265" t="n">
        <v>-0.001826642659839425</v>
      </c>
      <c r="M17265" t="n">
        <v>0.07504768650861074</v>
      </c>
      <c r="N17265" t="n">
        <v>0.1542937780708612</v>
      </c>
      <c r="O17265" t="n">
        <v>-0.001550791255098355</v>
      </c>
    </row>
    <row r="17266">
      <c r="F17266" t="n">
        <v>0.1008826083600517</v>
      </c>
      <c r="G17266" t="n">
        <v>0.1468448609497203</v>
      </c>
      <c r="H17266" t="n">
        <v>-0.001679962684427378</v>
      </c>
      <c r="J17266" t="n">
        <v>0.0354998031090264</v>
      </c>
      <c r="K17266" t="n">
        <v>0.1441543316918355</v>
      </c>
      <c r="L17266" t="n">
        <v>-0.001826459995573441</v>
      </c>
      <c r="M17266" t="n">
        <v>0.07500373552890338</v>
      </c>
      <c r="N17266" t="n">
        <v>0.1543027590823904</v>
      </c>
      <c r="O17266" t="n">
        <v>-0.001551101413349375</v>
      </c>
    </row>
    <row r="17267">
      <c r="F17267" t="n">
        <v>0.1008821833530889</v>
      </c>
      <c r="G17267" t="n">
        <v>0.1468534078830158</v>
      </c>
      <c r="H17267" t="n">
        <v>-0.001679962684427378</v>
      </c>
      <c r="J17267" t="n">
        <v>0.03550039316015212</v>
      </c>
      <c r="K17267" t="n">
        <v>0.1441627220260239</v>
      </c>
      <c r="L17267" t="n">
        <v>-0.001826825324105409</v>
      </c>
      <c r="M17267" t="n">
        <v>0.07500478515373027</v>
      </c>
      <c r="N17267" t="n">
        <v>0.1543117400939195</v>
      </c>
      <c r="O17267" t="n">
        <v>-0.001551101413349375</v>
      </c>
    </row>
    <row r="17268">
      <c r="F17268" t="n">
        <v>0.1008817580694035</v>
      </c>
      <c r="G17268" t="n">
        <v>0.1468619548163113</v>
      </c>
      <c r="H17268" t="n">
        <v>-0.001678635088062974</v>
      </c>
      <c r="J17268" t="n">
        <v>0.03552663627236834</v>
      </c>
      <c r="K17268" t="n">
        <v>0.1441711123602124</v>
      </c>
      <c r="L17268" t="n">
        <v>-0.001825532324782746</v>
      </c>
      <c r="M17268" t="n">
        <v>0.07500583484586679</v>
      </c>
      <c r="N17268" t="n">
        <v>0.1543207211054487</v>
      </c>
      <c r="O17268" t="n">
        <v>-0.001549830889810609</v>
      </c>
    </row>
    <row r="17269">
      <c r="F17269" t="n">
        <v>0.1008527263083263</v>
      </c>
      <c r="G17269" t="n">
        <v>0.1468705017496067</v>
      </c>
      <c r="H17269" t="n">
        <v>-0.00167880295157178</v>
      </c>
      <c r="J17269" t="n">
        <v>0.03551867588954989</v>
      </c>
      <c r="K17269" t="n">
        <v>0.1441795026944008</v>
      </c>
      <c r="L17269" t="n">
        <v>-0.001825349789803765</v>
      </c>
      <c r="M17269" t="n">
        <v>0.07502938529374314</v>
      </c>
      <c r="N17269" t="n">
        <v>0.1543297021169778</v>
      </c>
      <c r="O17269" t="n">
        <v>-0.001550140886988289</v>
      </c>
    </row>
    <row r="17270">
      <c r="F17270" t="n">
        <v>0.1008379974984423</v>
      </c>
      <c r="G17270" t="n">
        <v>0.1468790486829022</v>
      </c>
      <c r="H17270" t="n">
        <v>-0.001678970815080586</v>
      </c>
      <c r="J17270" t="n">
        <v>0.03551071558908672</v>
      </c>
      <c r="K17270" t="n">
        <v>0.1441878930285893</v>
      </c>
      <c r="L17270" t="n">
        <v>-0.001825714859761726</v>
      </c>
      <c r="M17270" t="n">
        <v>0.07505293601883387</v>
      </c>
      <c r="N17270" t="n">
        <v>0.154338683128507</v>
      </c>
      <c r="O17270" t="n">
        <v>-0.001549830889810609</v>
      </c>
    </row>
    <row r="17271">
      <c r="F17271" t="n">
        <v>0.100866177542306</v>
      </c>
      <c r="G17271" t="n">
        <v>0.1468875956161977</v>
      </c>
      <c r="H17271" t="n">
        <v>-0.001678467224554167</v>
      </c>
      <c r="J17271" t="n">
        <v>0.03551985763204728</v>
      </c>
      <c r="K17271" t="n">
        <v>0.1441962833627778</v>
      </c>
      <c r="L17271" t="n">
        <v>-0.001825167254824785</v>
      </c>
      <c r="M17271" t="n">
        <v>0.07498648342739853</v>
      </c>
      <c r="N17271" t="n">
        <v>0.1543476641400362</v>
      </c>
      <c r="O17271" t="n">
        <v>-0.001550295885577129</v>
      </c>
    </row>
    <row r="17272">
      <c r="F17272" t="n">
        <v>0.100837145248789</v>
      </c>
      <c r="G17272" t="n">
        <v>0.1468961425494932</v>
      </c>
      <c r="H17272" t="n">
        <v>-0.001677812178908282</v>
      </c>
      <c r="J17272" t="n">
        <v>0.03552044880358313</v>
      </c>
      <c r="K17272" t="n">
        <v>0.1442046736969662</v>
      </c>
      <c r="L17272" t="n">
        <v>-0.001824240360317588</v>
      </c>
      <c r="M17272" t="n">
        <v>0.07501003428690312</v>
      </c>
      <c r="N17272" t="n">
        <v>0.1543566451515653</v>
      </c>
      <c r="O17272" t="n">
        <v>-0.001549181652732549</v>
      </c>
    </row>
    <row r="17273">
      <c r="F17273" t="n">
        <v>0.1008796274981145</v>
      </c>
      <c r="G17273" t="n">
        <v>0.1469046894827887</v>
      </c>
      <c r="H17273" t="n">
        <v>-0.001677812178908282</v>
      </c>
      <c r="J17273" t="n">
        <v>0.03552959142397412</v>
      </c>
      <c r="K17273" t="n">
        <v>0.1442130640311547</v>
      </c>
      <c r="L17273" t="n">
        <v>-0.00182442276611304</v>
      </c>
      <c r="M17273" t="n">
        <v>0.07498858320670174</v>
      </c>
      <c r="N17273" t="n">
        <v>0.1543656261630945</v>
      </c>
      <c r="O17273" t="n">
        <v>-0.001549181652732549</v>
      </c>
    </row>
    <row r="17274">
      <c r="F17274" t="n">
        <v>0.1008505947785748</v>
      </c>
      <c r="G17274" t="n">
        <v>0.1469132364160842</v>
      </c>
      <c r="H17274" t="n">
        <v>-0.001677644414466835</v>
      </c>
      <c r="J17274" t="n">
        <v>0.03550452913028297</v>
      </c>
      <c r="K17274" t="n">
        <v>0.1442214543653431</v>
      </c>
      <c r="L17274" t="n">
        <v>-0.001823875548726684</v>
      </c>
      <c r="M17274" t="n">
        <v>0.07505713683737333</v>
      </c>
      <c r="N17274" t="n">
        <v>0.1543746071746236</v>
      </c>
      <c r="O17274" t="n">
        <v>-0.001549026734567276</v>
      </c>
    </row>
    <row r="17275">
      <c r="F17275" t="n">
        <v>0.1008644704860797</v>
      </c>
      <c r="G17275" t="n">
        <v>0.1469217833493796</v>
      </c>
      <c r="H17275" t="n">
        <v>-0.001676654739696107</v>
      </c>
      <c r="J17275" t="n">
        <v>0.03553077488449388</v>
      </c>
      <c r="K17275" t="n">
        <v>0.1442298446995316</v>
      </c>
      <c r="L17275" t="n">
        <v>-0.001822949432021256</v>
      </c>
      <c r="M17275" t="n">
        <v>0.0749906832544894</v>
      </c>
      <c r="N17275" t="n">
        <v>0.1543835881861528</v>
      </c>
      <c r="O17275" t="n">
        <v>-0.001549491489063095</v>
      </c>
    </row>
    <row r="17276">
      <c r="F17276" t="n">
        <v>0.1008497402275773</v>
      </c>
      <c r="G17276" t="n">
        <v>0.1469303302826751</v>
      </c>
      <c r="H17276" t="n">
        <v>-0.001676487074222138</v>
      </c>
      <c r="J17276" t="n">
        <v>0.03550571263482223</v>
      </c>
      <c r="K17276" t="n">
        <v>0.14423823503372</v>
      </c>
      <c r="L17276" t="n">
        <v>-0.001822949432021256</v>
      </c>
      <c r="M17276" t="n">
        <v>0.07499173337898915</v>
      </c>
      <c r="N17276" t="n">
        <v>0.1543925691976819</v>
      </c>
      <c r="O17276" t="n">
        <v>-0.001548688225144894</v>
      </c>
    </row>
    <row r="17277">
      <c r="F17277" t="n">
        <v>0.1008779180541836</v>
      </c>
      <c r="G17277" t="n">
        <v>0.1469388772159706</v>
      </c>
      <c r="H17277" t="n">
        <v>-0.001676822405170077</v>
      </c>
      <c r="J17277" t="n">
        <v>0.03552340765726576</v>
      </c>
      <c r="K17277" t="n">
        <v>0.1442466253679085</v>
      </c>
      <c r="L17277" t="n">
        <v>-0.001822584878590195</v>
      </c>
      <c r="M17277" t="n">
        <v>0.0750377866275389</v>
      </c>
      <c r="N17277" t="n">
        <v>0.1544015502092111</v>
      </c>
      <c r="O17277" t="n">
        <v>-0.001548378549435007</v>
      </c>
    </row>
    <row r="17278">
      <c r="F17278" t="n">
        <v>0.1008345818516999</v>
      </c>
      <c r="G17278" t="n">
        <v>0.1469474241492661</v>
      </c>
      <c r="H17278" t="n">
        <v>-0.001676654739696107</v>
      </c>
      <c r="J17278" t="n">
        <v>0.03552400002600099</v>
      </c>
      <c r="K17278" t="n">
        <v>0.144255015702097</v>
      </c>
      <c r="L17278" t="n">
        <v>-0.001822584878590195</v>
      </c>
      <c r="M17278" t="n">
        <v>0.07499383382904895</v>
      </c>
      <c r="N17278" t="n">
        <v>0.1544105312207402</v>
      </c>
      <c r="O17278" t="n">
        <v>-0.001548223711580064</v>
      </c>
    </row>
    <row r="17279">
      <c r="F17279" t="n">
        <v>0.1008770616686475</v>
      </c>
      <c r="G17279" t="n">
        <v>0.1469559710825616</v>
      </c>
      <c r="H17279" t="n">
        <v>-0.001676654739696107</v>
      </c>
      <c r="J17279" t="n">
        <v>0.03553314419776743</v>
      </c>
      <c r="K17279" t="n">
        <v>0.1442634060362854</v>
      </c>
      <c r="L17279" t="n">
        <v>-0.001822584878590195</v>
      </c>
      <c r="M17279" t="n">
        <v>0.07506238937031631</v>
      </c>
      <c r="N17279" t="n">
        <v>0.1544195122322694</v>
      </c>
      <c r="O17279" t="n">
        <v>-0.001548688225144894</v>
      </c>
    </row>
    <row r="17280">
      <c r="F17280" t="n">
        <v>0.1008766330597846</v>
      </c>
      <c r="G17280" t="n">
        <v>0.1469645180158571</v>
      </c>
      <c r="H17280" t="n">
        <v>-0.00167583363176627</v>
      </c>
      <c r="J17280" t="n">
        <v>0.03550808203335716</v>
      </c>
      <c r="K17280" t="n">
        <v>0.1442717963704739</v>
      </c>
      <c r="L17280" t="n">
        <v>-0.001821659541205071</v>
      </c>
      <c r="M17280" t="n">
        <v>0.07499593454698716</v>
      </c>
      <c r="N17280" t="n">
        <v>0.1544284932437986</v>
      </c>
      <c r="O17280" t="n">
        <v>-0.001547421822186196</v>
      </c>
    </row>
    <row r="17281">
      <c r="F17281" t="n">
        <v>0.1008332964107244</v>
      </c>
      <c r="G17281" t="n">
        <v>0.1469730649491525</v>
      </c>
      <c r="H17281" t="n">
        <v>-0.001676001198372786</v>
      </c>
      <c r="J17281" t="n">
        <v>0.03551722660245314</v>
      </c>
      <c r="K17281" t="n">
        <v>0.1442801867046623</v>
      </c>
      <c r="L17281" t="n">
        <v>-0.001821295245726377</v>
      </c>
      <c r="M17281" t="n">
        <v>0.07504198890372588</v>
      </c>
      <c r="N17281" t="n">
        <v>0.1544374742553277</v>
      </c>
      <c r="O17281" t="n">
        <v>-0.001547421822186196</v>
      </c>
    </row>
    <row r="17282">
      <c r="F17282" t="n">
        <v>0.1008757750095804</v>
      </c>
      <c r="G17282" t="n">
        <v>0.146981611882448</v>
      </c>
      <c r="H17282" t="n">
        <v>-0.00167583363176627</v>
      </c>
      <c r="J17282" t="n">
        <v>0.03551781970657672</v>
      </c>
      <c r="K17282" t="n">
        <v>0.1442885770388508</v>
      </c>
      <c r="L17282" t="n">
        <v>-0.001821659541205071</v>
      </c>
      <c r="M17282" t="n">
        <v>0.0749980355325614</v>
      </c>
      <c r="N17282" t="n">
        <v>0.1544464552668569</v>
      </c>
      <c r="O17282" t="n">
        <v>-0.001547421822186196</v>
      </c>
    </row>
    <row r="17283">
      <c r="F17283" t="n">
        <v>0.1008610430663923</v>
      </c>
      <c r="G17283" t="n">
        <v>0.1469901588157435</v>
      </c>
      <c r="H17283" t="n">
        <v>-0.00167583363176627</v>
      </c>
      <c r="J17283" t="n">
        <v>0.03552696485022679</v>
      </c>
      <c r="K17283" t="n">
        <v>0.1442969673730392</v>
      </c>
      <c r="L17283" t="n">
        <v>-0.001821841688944417</v>
      </c>
      <c r="M17283" t="n">
        <v>0.07502158828446465</v>
      </c>
      <c r="N17283" t="n">
        <v>0.154455436278386</v>
      </c>
      <c r="O17283" t="n">
        <v>-0.001547731337502165</v>
      </c>
    </row>
    <row r="17284">
      <c r="F17284" t="n">
        <v>0.1008749158490199</v>
      </c>
      <c r="G17284" t="n">
        <v>0.146998705749039</v>
      </c>
      <c r="H17284" t="n">
        <v>-0.001674845860105962</v>
      </c>
      <c r="J17284" t="n">
        <v>0.03553611031063085</v>
      </c>
      <c r="K17284" t="n">
        <v>0.1443053577072277</v>
      </c>
      <c r="L17284" t="n">
        <v>-0.00182018867031332</v>
      </c>
      <c r="M17284" t="n">
        <v>0.07502263904943415</v>
      </c>
      <c r="N17284" t="n">
        <v>0.1544644172899152</v>
      </c>
      <c r="O17284" t="n">
        <v>-0.00154708510044648</v>
      </c>
    </row>
    <row r="17285">
      <c r="F17285" t="n">
        <v>0.1008744858522115</v>
      </c>
      <c r="G17285" t="n">
        <v>0.1470072526823345</v>
      </c>
      <c r="H17285" t="n">
        <v>-0.001675013327945189</v>
      </c>
      <c r="J17285" t="n">
        <v>0.03551960020761429</v>
      </c>
      <c r="K17285" t="n">
        <v>0.1443137480414161</v>
      </c>
      <c r="L17285" t="n">
        <v>-0.00182018867031332</v>
      </c>
      <c r="M17285" t="n">
        <v>0.07500118751220997</v>
      </c>
      <c r="N17285" t="n">
        <v>0.1544733983014443</v>
      </c>
      <c r="O17285" t="n">
        <v>-0.00154708510044648</v>
      </c>
    </row>
    <row r="17286">
      <c r="F17286" t="n">
        <v>0.1008597532048828</v>
      </c>
      <c r="G17286" t="n">
        <v>0.14701579961563</v>
      </c>
      <c r="H17286" t="n">
        <v>-0.001674510924427509</v>
      </c>
      <c r="J17286" t="n">
        <v>0.03552874612302045</v>
      </c>
      <c r="K17286" t="n">
        <v>0.1443221383756046</v>
      </c>
      <c r="L17286" t="n">
        <v>-0.00182018867031332</v>
      </c>
      <c r="M17286" t="n">
        <v>0.07506974572788216</v>
      </c>
      <c r="N17286" t="n">
        <v>0.1544823793129735</v>
      </c>
      <c r="O17286" t="n">
        <v>-0.001546621067722891</v>
      </c>
    </row>
    <row r="17287">
      <c r="F17287" t="n">
        <v>0.1008450203658272</v>
      </c>
      <c r="G17287" t="n">
        <v>0.1470243465489255</v>
      </c>
      <c r="H17287" t="n">
        <v>-0.001674678392266736</v>
      </c>
      <c r="J17287" t="n">
        <v>0.03552078819714474</v>
      </c>
      <c r="K17287" t="n">
        <v>0.144330528709793</v>
      </c>
      <c r="L17287" t="n">
        <v>-0.001820552708047382</v>
      </c>
      <c r="M17287" t="n">
        <v>0.0750032891658137</v>
      </c>
      <c r="N17287" t="n">
        <v>0.1544913603245026</v>
      </c>
      <c r="O17287" t="n">
        <v>-0.001546621067722891</v>
      </c>
    </row>
    <row r="17288">
      <c r="F17288" t="n">
        <v>0.1008731941949812</v>
      </c>
      <c r="G17288" t="n">
        <v>0.1470328934822209</v>
      </c>
      <c r="H17288" t="n">
        <v>-0.001673691722426015</v>
      </c>
      <c r="J17288" t="n">
        <v>0.03551283034979773</v>
      </c>
      <c r="K17288" t="n">
        <v>0.1443389190439815</v>
      </c>
      <c r="L17288" t="n">
        <v>-0.001818900987159704</v>
      </c>
      <c r="M17288" t="n">
        <v>0.07502684277695382</v>
      </c>
      <c r="N17288" t="n">
        <v>0.1545003413360318</v>
      </c>
      <c r="O17288" t="n">
        <v>-0.001546130644736797</v>
      </c>
    </row>
    <row r="17289">
      <c r="F17289" t="n">
        <v>0.100858460843242</v>
      </c>
      <c r="G17289" t="n">
        <v>0.1470414404155164</v>
      </c>
      <c r="H17289" t="n">
        <v>-0.0016740264607705</v>
      </c>
      <c r="J17289" t="n">
        <v>0.03553908137153899</v>
      </c>
      <c r="K17289" t="n">
        <v>0.1443473093781699</v>
      </c>
      <c r="L17289" t="n">
        <v>-0.00181908287725842</v>
      </c>
      <c r="M17289" t="n">
        <v>0.07507289945436776</v>
      </c>
      <c r="N17289" t="n">
        <v>0.1545093223475609</v>
      </c>
      <c r="O17289" t="n">
        <v>-0.00154628524234151</v>
      </c>
    </row>
    <row r="17290">
      <c r="F17290" t="n">
        <v>0.1008294250993647</v>
      </c>
      <c r="G17290" t="n">
        <v>0.1470499873488119</v>
      </c>
      <c r="H17290" t="n">
        <v>-0.001673691722426015</v>
      </c>
      <c r="J17290" t="n">
        <v>0.03553112391843091</v>
      </c>
      <c r="K17290" t="n">
        <v>0.1443556997123584</v>
      </c>
      <c r="L17290" t="n">
        <v>-0.00181908287725842</v>
      </c>
      <c r="M17290" t="n">
        <v>0.07500644214637037</v>
      </c>
      <c r="N17290" t="n">
        <v>0.1545183033590901</v>
      </c>
      <c r="O17290" t="n">
        <v>-0.001545821449527371</v>
      </c>
    </row>
    <row r="17291">
      <c r="F17291" t="n">
        <v>0.100843295721836</v>
      </c>
      <c r="G17291" t="n">
        <v>0.1470585342821074</v>
      </c>
      <c r="H17291" t="n">
        <v>-0.001673859091598258</v>
      </c>
      <c r="J17291" t="n">
        <v>0.03551461422658353</v>
      </c>
      <c r="K17291" t="n">
        <v>0.1443640900465469</v>
      </c>
      <c r="L17291" t="n">
        <v>-0.001819264767357135</v>
      </c>
      <c r="M17291" t="n">
        <v>0.07505249927239621</v>
      </c>
      <c r="N17291" t="n">
        <v>0.1545272843706192</v>
      </c>
      <c r="O17291" t="n">
        <v>-0.001546130644736797</v>
      </c>
    </row>
    <row r="17292">
      <c r="F17292" t="n">
        <v>0.1008571659799107</v>
      </c>
      <c r="G17292" t="n">
        <v>0.1470670812154029</v>
      </c>
      <c r="H17292" t="n">
        <v>-0.00167287332765226</v>
      </c>
      <c r="J17292" t="n">
        <v>0.03554086637421566</v>
      </c>
      <c r="K17292" t="n">
        <v>0.1443724803807353</v>
      </c>
      <c r="L17292" t="n">
        <v>-0.001817977868185125</v>
      </c>
      <c r="M17292" t="n">
        <v>0.07507605378076002</v>
      </c>
      <c r="N17292" t="n">
        <v>0.1545362653821484</v>
      </c>
      <c r="O17292" t="n">
        <v>-0.001545332004434192</v>
      </c>
    </row>
    <row r="17293">
      <c r="F17293" t="n">
        <v>0.1008281296609035</v>
      </c>
      <c r="G17293" t="n">
        <v>0.1470756281486984</v>
      </c>
      <c r="H17293" t="n">
        <v>-0.001672706057046555</v>
      </c>
      <c r="J17293" t="n">
        <v>0.03554146176843283</v>
      </c>
      <c r="K17293" t="n">
        <v>0.1443808707149238</v>
      </c>
      <c r="L17293" t="n">
        <v>-0.00181743258388153</v>
      </c>
      <c r="M17293" t="n">
        <v>0.07500959572638102</v>
      </c>
      <c r="N17293" t="n">
        <v>0.1545452463936775</v>
      </c>
      <c r="O17293" t="n">
        <v>-0.00154548652218286</v>
      </c>
    </row>
    <row r="17294">
      <c r="F17294" t="n">
        <v>0.1008419993194848</v>
      </c>
      <c r="G17294" t="n">
        <v>0.1470841750819939</v>
      </c>
      <c r="H17294" t="n">
        <v>-0.00167253878644085</v>
      </c>
      <c r="J17294" t="n">
        <v>0.03554205735902626</v>
      </c>
      <c r="K17294" t="n">
        <v>0.1443892610491122</v>
      </c>
      <c r="L17294" t="n">
        <v>-0.001817977868185125</v>
      </c>
      <c r="M17294" t="n">
        <v>0.07505565368286207</v>
      </c>
      <c r="N17294" t="n">
        <v>0.1545542274052067</v>
      </c>
      <c r="O17294" t="n">
        <v>-0.001545332004434192</v>
      </c>
    </row>
    <row r="17295">
      <c r="F17295" t="n">
        <v>0.1008415666289915</v>
      </c>
      <c r="G17295" t="n">
        <v>0.1470927220152893</v>
      </c>
      <c r="H17295" t="n">
        <v>-0.00167287332765226</v>
      </c>
      <c r="J17295" t="n">
        <v>0.03554265314582422</v>
      </c>
      <c r="K17295" t="n">
        <v>0.1443976513833007</v>
      </c>
      <c r="L17295" t="n">
        <v>-0.001817796106750594</v>
      </c>
      <c r="M17295" t="n">
        <v>0.07507920870624057</v>
      </c>
      <c r="N17295" t="n">
        <v>0.1545632084167358</v>
      </c>
      <c r="O17295" t="n">
        <v>-0.001545332004434192</v>
      </c>
    </row>
    <row r="17296">
      <c r="F17296" t="n">
        <v>0.100841133660214</v>
      </c>
      <c r="G17296" t="n">
        <v>0.1471012689485848</v>
      </c>
      <c r="H17296" t="n">
        <v>-0.001671554225397562</v>
      </c>
      <c r="J17296" t="n">
        <v>0.03554324912865499</v>
      </c>
      <c r="K17296" t="n">
        <v>0.1444060417174891</v>
      </c>
      <c r="L17296" t="n">
        <v>-0.001816692011842805</v>
      </c>
      <c r="M17296" t="n">
        <v>0.07508026048105673</v>
      </c>
      <c r="N17296" t="n">
        <v>0.154572189428265</v>
      </c>
      <c r="O17296" t="n">
        <v>-0.001544688941308153</v>
      </c>
    </row>
    <row r="17297">
      <c r="F17297" t="n">
        <v>0.1008693042085265</v>
      </c>
      <c r="G17297" t="n">
        <v>0.1471098158818803</v>
      </c>
      <c r="H17297" t="n">
        <v>-0.001671721397537315</v>
      </c>
      <c r="J17297" t="n">
        <v>0.03551818728535905</v>
      </c>
      <c r="K17297" t="n">
        <v>0.1444144320516776</v>
      </c>
      <c r="L17297" t="n">
        <v>-0.001816147113218977</v>
      </c>
      <c r="M17297" t="n">
        <v>0.07501380143079861</v>
      </c>
      <c r="N17297" t="n">
        <v>0.1545811704397942</v>
      </c>
      <c r="O17297" t="n">
        <v>-0.001544225627288564</v>
      </c>
    </row>
    <row r="17298">
      <c r="F17298" t="n">
        <v>0.1008259650332113</v>
      </c>
      <c r="G17298" t="n">
        <v>0.1471183628151758</v>
      </c>
      <c r="H17298" t="n">
        <v>-0.001671554225397562</v>
      </c>
      <c r="J17298" t="n">
        <v>0.03551878348086372</v>
      </c>
      <c r="K17298" t="n">
        <v>0.144422822385866</v>
      </c>
      <c r="L17298" t="n">
        <v>-0.001816692011842805</v>
      </c>
      <c r="M17298" t="n">
        <v>0.07505986049431521</v>
      </c>
      <c r="N17298" t="n">
        <v>0.1545901514513233</v>
      </c>
      <c r="O17298" t="n">
        <v>-0.001544534503301623</v>
      </c>
    </row>
    <row r="17299">
      <c r="F17299" t="n">
        <v>0.1008398330835978</v>
      </c>
      <c r="G17299" t="n">
        <v>0.1471269097484713</v>
      </c>
      <c r="H17299" t="n">
        <v>-0.001672055741816823</v>
      </c>
      <c r="J17299" t="n">
        <v>0.03553648545836041</v>
      </c>
      <c r="K17299" t="n">
        <v>0.1444312127200545</v>
      </c>
      <c r="L17299" t="n">
        <v>-0.001816692011842805</v>
      </c>
      <c r="M17299" t="n">
        <v>0.07503840852234425</v>
      </c>
      <c r="N17299" t="n">
        <v>0.1545991324628525</v>
      </c>
      <c r="O17299" t="n">
        <v>-0.001544534503301623</v>
      </c>
    </row>
    <row r="17300">
      <c r="F17300" t="n">
        <v>0.1008250972335305</v>
      </c>
      <c r="G17300" t="n">
        <v>0.1471354566817668</v>
      </c>
      <c r="H17300" t="n">
        <v>-0.00167057067153273</v>
      </c>
      <c r="J17300" t="n">
        <v>0.03551997645807839</v>
      </c>
      <c r="K17300" t="n">
        <v>0.1444396030542429</v>
      </c>
      <c r="L17300" t="n">
        <v>-0.001815044190803464</v>
      </c>
      <c r="M17300" t="n">
        <v>0.07501695640635378</v>
      </c>
      <c r="N17300" t="n">
        <v>0.1546081134743816</v>
      </c>
      <c r="O17300" t="n">
        <v>-0.001543583784298148</v>
      </c>
    </row>
    <row r="17301">
      <c r="F17301" t="n">
        <v>0.1008675680883175</v>
      </c>
      <c r="G17301" t="n">
        <v>0.1471440036150622</v>
      </c>
      <c r="H17301" t="n">
        <v>-0.001671071892856322</v>
      </c>
      <c r="J17301" t="n">
        <v>0.03554623197729063</v>
      </c>
      <c r="K17301" t="n">
        <v>0.1444479933884314</v>
      </c>
      <c r="L17301" t="n">
        <v>-0.001815225695222545</v>
      </c>
      <c r="M17301" t="n">
        <v>0.07501800819751861</v>
      </c>
      <c r="N17301" t="n">
        <v>0.1546170944859108</v>
      </c>
      <c r="O17301" t="n">
        <v>-0.001543583784298148</v>
      </c>
    </row>
    <row r="17302">
      <c r="F17302" t="n">
        <v>0.1008671333616933</v>
      </c>
      <c r="G17302" t="n">
        <v>0.1471525505483577</v>
      </c>
      <c r="H17302" t="n">
        <v>-0.001670904819081791</v>
      </c>
      <c r="J17302" t="n">
        <v>0.03552972318807442</v>
      </c>
      <c r="K17302" t="n">
        <v>0.1444563837226198</v>
      </c>
      <c r="L17302" t="n">
        <v>-0.001814862686384384</v>
      </c>
      <c r="M17302" t="n">
        <v>0.07501906005495607</v>
      </c>
      <c r="N17302" t="n">
        <v>0.1546260754974399</v>
      </c>
      <c r="O17302" t="n">
        <v>-0.001543738142676578</v>
      </c>
    </row>
    <row r="17303">
      <c r="F17303" t="n">
        <v>0.1008666983563247</v>
      </c>
      <c r="G17303" t="n">
        <v>0.1471610974816532</v>
      </c>
      <c r="H17303" t="n">
        <v>-0.001671071892856322</v>
      </c>
      <c r="J17303" t="n">
        <v>0.03553032041888041</v>
      </c>
      <c r="K17303" t="n">
        <v>0.1444647740568083</v>
      </c>
      <c r="L17303" t="n">
        <v>-0.001814862686384384</v>
      </c>
      <c r="M17303" t="n">
        <v>0.07506512050188402</v>
      </c>
      <c r="N17303" t="n">
        <v>0.1546350565089691</v>
      </c>
      <c r="O17303" t="n">
        <v>-0.001543429425919718</v>
      </c>
    </row>
    <row r="17304">
      <c r="F17304" t="n">
        <v>0.1008376598848275</v>
      </c>
      <c r="G17304" t="n">
        <v>0.1471696444149487</v>
      </c>
      <c r="H17304" t="n">
        <v>-0.001669588126255174</v>
      </c>
      <c r="J17304" t="n">
        <v>0.0355394709360909</v>
      </c>
      <c r="K17304" t="n">
        <v>0.1444731643909968</v>
      </c>
      <c r="L17304" t="n">
        <v>-0.001814123432893038</v>
      </c>
      <c r="M17304" t="n">
        <v>0.07506617270219504</v>
      </c>
      <c r="N17304" t="n">
        <v>0.1546440375204982</v>
      </c>
      <c r="O17304" t="n">
        <v>-0.001543097202761049</v>
      </c>
    </row>
    <row r="17305">
      <c r="F17305" t="n">
        <v>0.1008229228587765</v>
      </c>
      <c r="G17305" t="n">
        <v>0.1471781913482442</v>
      </c>
      <c r="H17305" t="n">
        <v>-0.001669588126255174</v>
      </c>
      <c r="J17305" t="n">
        <v>0.03553151546418092</v>
      </c>
      <c r="K17305" t="n">
        <v>0.1444815547251852</v>
      </c>
      <c r="L17305" t="n">
        <v>-0.001813760680756887</v>
      </c>
      <c r="M17305" t="n">
        <v>0.07502221602460174</v>
      </c>
      <c r="N17305" t="n">
        <v>0.1546530185320274</v>
      </c>
      <c r="O17305" t="n">
        <v>-0.001542788645032043</v>
      </c>
    </row>
    <row r="17306">
      <c r="F17306" t="n">
        <v>0.1008510901606353</v>
      </c>
      <c r="G17306" t="n">
        <v>0.1471867382815397</v>
      </c>
      <c r="H17306" t="n">
        <v>-0.001669588126255174</v>
      </c>
      <c r="J17306" t="n">
        <v>0.03554921970098775</v>
      </c>
      <c r="K17306" t="n">
        <v>0.1444899450593737</v>
      </c>
      <c r="L17306" t="n">
        <v>-0.001814123432893038</v>
      </c>
      <c r="M17306" t="n">
        <v>0.07504577272409943</v>
      </c>
      <c r="N17306" t="n">
        <v>0.1546619995435565</v>
      </c>
      <c r="O17306" t="n">
        <v>-0.001542942923896546</v>
      </c>
    </row>
    <row r="17307">
      <c r="F17307" t="n">
        <v>0.1008363526203784</v>
      </c>
      <c r="G17307" t="n">
        <v>0.1471952852148352</v>
      </c>
      <c r="H17307" t="n">
        <v>-0.001669922077275527</v>
      </c>
      <c r="J17307" t="n">
        <v>0.03554981782884557</v>
      </c>
      <c r="K17307" t="n">
        <v>0.1444983353935621</v>
      </c>
      <c r="L17307" t="n">
        <v>-0.001812659465086768</v>
      </c>
      <c r="M17307" t="n">
        <v>0.07502432033517353</v>
      </c>
      <c r="N17307" t="n">
        <v>0.1546709805550857</v>
      </c>
      <c r="O17307" t="n">
        <v>-0.00154263436616754</v>
      </c>
    </row>
    <row r="17308">
      <c r="F17308" t="n">
        <v>0.1008502177269899</v>
      </c>
      <c r="G17308" t="n">
        <v>0.1472038321481306</v>
      </c>
      <c r="H17308" t="n">
        <v>-0.001668606590973716</v>
      </c>
      <c r="J17308" t="n">
        <v>0.0355504161506755</v>
      </c>
      <c r="K17308" t="n">
        <v>0.1445067257277506</v>
      </c>
      <c r="L17308" t="n">
        <v>-0.001812840712908494</v>
      </c>
      <c r="M17308" t="n">
        <v>0.07507038216508635</v>
      </c>
      <c r="N17308" t="n">
        <v>0.1546799615666148</v>
      </c>
      <c r="O17308" t="n">
        <v>-0.001541840449369247</v>
      </c>
    </row>
    <row r="17309">
      <c r="F17309" t="n">
        <v>0.1008354797159553</v>
      </c>
      <c r="G17309" t="n">
        <v>0.1472123790814261</v>
      </c>
      <c r="H17309" t="n">
        <v>-0.001668773468320548</v>
      </c>
      <c r="J17309" t="n">
        <v>0.03552535449394038</v>
      </c>
      <c r="K17309" t="n">
        <v>0.144515116061939</v>
      </c>
      <c r="L17309" t="n">
        <v>-0.001812840712908494</v>
      </c>
      <c r="M17309" t="n">
        <v>0.07504892980308919</v>
      </c>
      <c r="N17309" t="n">
        <v>0.154688942578144</v>
      </c>
      <c r="O17309" t="n">
        <v>-0.001541840449369247</v>
      </c>
    </row>
    <row r="17310">
      <c r="F17310" t="n">
        <v>0.1008493441770927</v>
      </c>
      <c r="G17310" t="n">
        <v>0.1472209260147216</v>
      </c>
      <c r="H17310" t="n">
        <v>-0.00166894034566738</v>
      </c>
      <c r="J17310" t="n">
        <v>0.03553450647426992</v>
      </c>
      <c r="K17310" t="n">
        <v>0.1445235063961275</v>
      </c>
      <c r="L17310" t="n">
        <v>-0.001812296969443315</v>
      </c>
      <c r="M17310" t="n">
        <v>0.0750274772966372</v>
      </c>
      <c r="N17310" t="n">
        <v>0.1546979235896732</v>
      </c>
      <c r="O17310" t="n">
        <v>-0.001541840449369247</v>
      </c>
    </row>
    <row r="17311">
      <c r="F17311" t="n">
        <v>0.1008346056951608</v>
      </c>
      <c r="G17311" t="n">
        <v>0.1472294729480171</v>
      </c>
      <c r="H17311" t="n">
        <v>-0.001668606590973716</v>
      </c>
      <c r="J17311" t="n">
        <v>0.03553510525722922</v>
      </c>
      <c r="K17311" t="n">
        <v>0.1445318967303159</v>
      </c>
      <c r="L17311" t="n">
        <v>-0.001812478217265041</v>
      </c>
      <c r="M17311" t="n">
        <v>0.07502852974916546</v>
      </c>
      <c r="N17311" t="n">
        <v>0.1547069046012023</v>
      </c>
      <c r="O17311" t="n">
        <v>-0.001541840449369247</v>
      </c>
    </row>
    <row r="17312">
      <c r="F17312" t="n">
        <v>0.10083416826598</v>
      </c>
      <c r="G17312" t="n">
        <v>0.1472380198813126</v>
      </c>
      <c r="H17312" t="n">
        <v>-0.001667626067097177</v>
      </c>
      <c r="J17312" t="n">
        <v>0.03555281137428176</v>
      </c>
      <c r="K17312" t="n">
        <v>0.1445402870645044</v>
      </c>
      <c r="L17312" t="n">
        <v>-0.001811559040999445</v>
      </c>
      <c r="M17312" t="n">
        <v>0.07502958226766343</v>
      </c>
      <c r="N17312" t="n">
        <v>0.1547158856127314</v>
      </c>
      <c r="O17312" t="n">
        <v>-0.001541047676862062</v>
      </c>
    </row>
    <row r="17313">
      <c r="F17313" t="n">
        <v>0.1008480317582636</v>
      </c>
      <c r="G17313" t="n">
        <v>0.147246566814608</v>
      </c>
      <c r="H17313" t="n">
        <v>-0.001667959625666453</v>
      </c>
      <c r="J17313" t="n">
        <v>0.03555341066339635</v>
      </c>
      <c r="K17313" t="n">
        <v>0.1445486773986928</v>
      </c>
      <c r="L17313" t="n">
        <v>-0.001811377921319281</v>
      </c>
      <c r="M17313" t="n">
        <v>0.07509815079415064</v>
      </c>
      <c r="N17313" t="n">
        <v>0.1547248666242606</v>
      </c>
      <c r="O17313" t="n">
        <v>-0.001541047676862062</v>
      </c>
    </row>
    <row r="17314">
      <c r="F17314" t="n">
        <v>0.1008332925697624</v>
      </c>
      <c r="G17314" t="n">
        <v>0.1472551137479035</v>
      </c>
      <c r="H17314" t="n">
        <v>-0.001667792846381815</v>
      </c>
      <c r="J17314" t="n">
        <v>0.03554545645517618</v>
      </c>
      <c r="K17314" t="n">
        <v>0.1445570677328813</v>
      </c>
      <c r="L17314" t="n">
        <v>-0.001811559040999445</v>
      </c>
      <c r="M17314" t="n">
        <v>0.07503168750244729</v>
      </c>
      <c r="N17314" t="n">
        <v>0.1547338476357898</v>
      </c>
      <c r="O17314" t="n">
        <v>-0.001541355917221471</v>
      </c>
    </row>
    <row r="17315">
      <c r="F17315" t="n">
        <v>0.100818553189505</v>
      </c>
      <c r="G17315" t="n">
        <v>0.147263660681199</v>
      </c>
      <c r="H17315" t="n">
        <v>-0.001668126404951091</v>
      </c>
      <c r="J17315" t="n">
        <v>0.03554605607004707</v>
      </c>
      <c r="K17315" t="n">
        <v>0.1445654580670697</v>
      </c>
      <c r="L17315" t="n">
        <v>-0.001811377921319281</v>
      </c>
      <c r="M17315" t="n">
        <v>0.07507775126782121</v>
      </c>
      <c r="N17315" t="n">
        <v>0.1547428286473189</v>
      </c>
      <c r="O17315" t="n">
        <v>-0.001541047676862062</v>
      </c>
    </row>
    <row r="17316">
      <c r="F17316" t="n">
        <v>0.100818114686768</v>
      </c>
      <c r="G17316" t="n">
        <v>0.1472722076144945</v>
      </c>
      <c r="H17316" t="n">
        <v>-0.001666813237358114</v>
      </c>
      <c r="J17316" t="n">
        <v>0.03554665587749699</v>
      </c>
      <c r="K17316" t="n">
        <v>0.1445738484012582</v>
      </c>
      <c r="L17316" t="n">
        <v>-0.001809916435190304</v>
      </c>
      <c r="M17316" t="n">
        <v>0.07503379300074631</v>
      </c>
      <c r="N17316" t="n">
        <v>0.1547518096588481</v>
      </c>
      <c r="O17316" t="n">
        <v>-0.001540256049983205</v>
      </c>
    </row>
    <row r="17317">
      <c r="F17317" t="n">
        <v>0.1008605789806652</v>
      </c>
      <c r="G17317" t="n">
        <v>0.14728075454779</v>
      </c>
      <c r="H17317" t="n">
        <v>-0.001667146600005586</v>
      </c>
      <c r="J17317" t="n">
        <v>0.03553014813695282</v>
      </c>
      <c r="K17317" t="n">
        <v>0.1445822387354466</v>
      </c>
      <c r="L17317" t="n">
        <v>-0.001810278418477342</v>
      </c>
      <c r="M17317" t="n">
        <v>0.07510236305411339</v>
      </c>
      <c r="N17317" t="n">
        <v>0.1547607906703772</v>
      </c>
      <c r="O17317" t="n">
        <v>-0.001540564132001403</v>
      </c>
    </row>
    <row r="17318">
      <c r="F17318" t="n">
        <v>0.1008601397872006</v>
      </c>
      <c r="G17318" t="n">
        <v>0.1472893014810855</v>
      </c>
      <c r="H17318" t="n">
        <v>-0.001666646556034378</v>
      </c>
      <c r="J17318" t="n">
        <v>0.03554785606944715</v>
      </c>
      <c r="K17318" t="n">
        <v>0.1445906290696351</v>
      </c>
      <c r="L17318" t="n">
        <v>-0.001809735443546785</v>
      </c>
      <c r="M17318" t="n">
        <v>0.07510341628369899</v>
      </c>
      <c r="N17318" t="n">
        <v>0.1547697716819064</v>
      </c>
      <c r="O17318" t="n">
        <v>-0.001540410090992304</v>
      </c>
    </row>
    <row r="17319">
      <c r="F17319" t="n">
        <v>0.1008597003140674</v>
      </c>
      <c r="G17319" t="n">
        <v>0.147297848414381</v>
      </c>
      <c r="H17319" t="n">
        <v>-0.00166566805919414</v>
      </c>
      <c r="J17319" t="n">
        <v>0.03553134847311128</v>
      </c>
      <c r="K17319" t="n">
        <v>0.1445990194038236</v>
      </c>
      <c r="L17319" t="n">
        <v>-0.001809735443546785</v>
      </c>
      <c r="M17319" t="n">
        <v>0.07510446957906183</v>
      </c>
      <c r="N17319" t="n">
        <v>0.1547787526934355</v>
      </c>
      <c r="O17319" t="n">
        <v>-0.001540718173010502</v>
      </c>
    </row>
    <row r="17320">
      <c r="F17320" t="n">
        <v>0.1008163578805514</v>
      </c>
      <c r="G17320" t="n">
        <v>0.1473063953476764</v>
      </c>
      <c r="H17320" t="n">
        <v>-0.001665834642658405</v>
      </c>
      <c r="J17320" t="n">
        <v>0.03555761107995091</v>
      </c>
      <c r="K17320" t="n">
        <v>0.144607409738012</v>
      </c>
      <c r="L17320" t="n">
        <v>-0.001808998846653639</v>
      </c>
      <c r="M17320" t="n">
        <v>0.07510552294017175</v>
      </c>
      <c r="N17320" t="n">
        <v>0.1547877337049647</v>
      </c>
      <c r="O17320" t="n">
        <v>-0.001539465570069895</v>
      </c>
    </row>
    <row r="17321">
      <c r="F17321" t="n">
        <v>0.1008445196790068</v>
      </c>
      <c r="G17321" t="n">
        <v>0.1473149422809719</v>
      </c>
      <c r="H17321" t="n">
        <v>-0.00166566805919414</v>
      </c>
      <c r="J17321" t="n">
        <v>0.03554965779742252</v>
      </c>
      <c r="K17321" t="n">
        <v>0.1446158000722005</v>
      </c>
      <c r="L17321" t="n">
        <v>-0.001808998846653639</v>
      </c>
      <c r="M17321" t="n">
        <v>0.07503905789778206</v>
      </c>
      <c r="N17321" t="n">
        <v>0.1547967147164938</v>
      </c>
      <c r="O17321" t="n">
        <v>-0.0015397734939763</v>
      </c>
    </row>
    <row r="17322">
      <c r="F17322" t="n">
        <v>0.1008583802160793</v>
      </c>
      <c r="G17322" t="n">
        <v>0.1473234892142674</v>
      </c>
      <c r="H17322" t="n">
        <v>-0.001666167809586937</v>
      </c>
      <c r="J17322" t="n">
        <v>0.03555025875674085</v>
      </c>
      <c r="K17322" t="n">
        <v>0.1446241904063889</v>
      </c>
      <c r="L17322" t="n">
        <v>-0.001808998846653639</v>
      </c>
      <c r="M17322" t="n">
        <v>0.07504011107431055</v>
      </c>
      <c r="N17322" t="n">
        <v>0.154805695728023</v>
      </c>
      <c r="O17322" t="n">
        <v>-0.001539927455929502</v>
      </c>
    </row>
    <row r="17323">
      <c r="F17323" t="n">
        <v>0.1008293381007248</v>
      </c>
      <c r="G17323" t="n">
        <v>0.1473320361475629</v>
      </c>
      <c r="H17323" t="n">
        <v>-0.001665834642658405</v>
      </c>
      <c r="J17323" t="n">
        <v>0.03554230567686859</v>
      </c>
      <c r="K17323" t="n">
        <v>0.1446325807405774</v>
      </c>
      <c r="L17323" t="n">
        <v>-0.001808637119229793</v>
      </c>
      <c r="M17323" t="n">
        <v>0.07510868341768046</v>
      </c>
      <c r="N17323" t="n">
        <v>0.1548146767395522</v>
      </c>
      <c r="O17323" t="n">
        <v>-0.001539465570069895</v>
      </c>
    </row>
    <row r="17324">
      <c r="F17324" t="n">
        <v>0.1008288973165396</v>
      </c>
      <c r="G17324" t="n">
        <v>0.1473405830808584</v>
      </c>
      <c r="H17324" t="n">
        <v>-0.001664857063691652</v>
      </c>
      <c r="J17324" t="n">
        <v>0.03554290695864122</v>
      </c>
      <c r="K17324" t="n">
        <v>0.1446409710747658</v>
      </c>
      <c r="L17324" t="n">
        <v>-0.001807720326839783</v>
      </c>
      <c r="M17324" t="n">
        <v>0.07510973704147531</v>
      </c>
      <c r="N17324" t="n">
        <v>0.1548236577510813</v>
      </c>
      <c r="O17324" t="n">
        <v>-0.001539137887495797</v>
      </c>
    </row>
    <row r="17325">
      <c r="F17325" t="n">
        <v>0.1008141555790952</v>
      </c>
      <c r="G17325" t="n">
        <v>0.1473491300141539</v>
      </c>
      <c r="H17325" t="n">
        <v>-0.001664857063691652</v>
      </c>
      <c r="J17325" t="n">
        <v>0.03555206278227156</v>
      </c>
      <c r="K17325" t="n">
        <v>0.1446493614089543</v>
      </c>
      <c r="L17325" t="n">
        <v>-0.001807539590954276</v>
      </c>
      <c r="M17325" t="n">
        <v>0.07508828415310811</v>
      </c>
      <c r="N17325" t="n">
        <v>0.1548326387626104</v>
      </c>
      <c r="O17325" t="n">
        <v>-0.001539137887495797</v>
      </c>
    </row>
    <row r="17326">
      <c r="F17326" t="n">
        <v>0.1008137142790685</v>
      </c>
      <c r="G17326" t="n">
        <v>0.1473576769474494</v>
      </c>
      <c r="H17326" t="n">
        <v>-0.001665190035104391</v>
      </c>
      <c r="J17326" t="n">
        <v>0.03555266450606799</v>
      </c>
      <c r="K17326" t="n">
        <v>0.1446577517431427</v>
      </c>
      <c r="L17326" t="n">
        <v>-0.001807178119183262</v>
      </c>
      <c r="M17326" t="n">
        <v>0.07511184448582114</v>
      </c>
      <c r="N17326" t="n">
        <v>0.1548416197741396</v>
      </c>
      <c r="O17326" t="n">
        <v>-0.001538676238459355</v>
      </c>
    </row>
    <row r="17327">
      <c r="F17327" t="n">
        <v>0.1008275732839984</v>
      </c>
      <c r="G17327" t="n">
        <v>0.1473662238807449</v>
      </c>
      <c r="H17327" t="n">
        <v>-0.001665023549398022</v>
      </c>
      <c r="J17327" t="n">
        <v>0.03555326642055472</v>
      </c>
      <c r="K17327" t="n">
        <v>0.1446661420773312</v>
      </c>
      <c r="L17327" t="n">
        <v>-0.001806262252182826</v>
      </c>
      <c r="M17327" t="n">
        <v>0.0750678847293656</v>
      </c>
      <c r="N17327" t="n">
        <v>0.1548506007856688</v>
      </c>
      <c r="O17327" t="n">
        <v>-0.00153898400448365</v>
      </c>
    </row>
    <row r="17328">
      <c r="F17328" t="n">
        <v>0.1008414319204431</v>
      </c>
      <c r="G17328" t="n">
        <v>0.1473747708140403</v>
      </c>
      <c r="H17328" t="n">
        <v>-0.001663880501866817</v>
      </c>
      <c r="J17328" t="n">
        <v>0.03555386852555996</v>
      </c>
      <c r="K17328" t="n">
        <v>0.1446745324115197</v>
      </c>
      <c r="L17328" t="n">
        <v>-0.001806081644018424</v>
      </c>
      <c r="M17328" t="n">
        <v>0.0750914452984659</v>
      </c>
      <c r="N17328" t="n">
        <v>0.1548595817971979</v>
      </c>
      <c r="O17328" t="n">
        <v>-0.001538349469047007</v>
      </c>
    </row>
    <row r="17329">
      <c r="F17329" t="n">
        <v>0.1008123886984779</v>
      </c>
      <c r="G17329" t="n">
        <v>0.1473833177473358</v>
      </c>
      <c r="H17329" t="n">
        <v>-0.001663880501866817</v>
      </c>
      <c r="J17329" t="n">
        <v>0.03556302541253498</v>
      </c>
      <c r="K17329" t="n">
        <v>0.1446829227457081</v>
      </c>
      <c r="L17329" t="n">
        <v>-0.001806081644018424</v>
      </c>
      <c r="M17329" t="n">
        <v>0.07509249914456095</v>
      </c>
      <c r="N17329" t="n">
        <v>0.1548685628087271</v>
      </c>
      <c r="O17329" t="n">
        <v>-0.001538349469047007</v>
      </c>
    </row>
    <row r="17330">
      <c r="F17330" t="n">
        <v>0.1008405471826141</v>
      </c>
      <c r="G17330" t="n">
        <v>0.1473918646806313</v>
      </c>
      <c r="H17330" t="n">
        <v>-0.001663714113816631</v>
      </c>
      <c r="J17330" t="n">
        <v>0.03554651865457381</v>
      </c>
      <c r="K17330" t="n">
        <v>0.1446913130798966</v>
      </c>
      <c r="L17330" t="n">
        <v>-0.001805901035854022</v>
      </c>
      <c r="M17330" t="n">
        <v>0.07507104595149824</v>
      </c>
      <c r="N17330" t="n">
        <v>0.1548775438202562</v>
      </c>
      <c r="O17330" t="n">
        <v>-0.001538041860674872</v>
      </c>
    </row>
    <row r="17331">
      <c r="F17331" t="n">
        <v>0.1008258039851548</v>
      </c>
      <c r="G17331" t="n">
        <v>0.1474004116139268</v>
      </c>
      <c r="H17331" t="n">
        <v>-0.001664046889917004</v>
      </c>
      <c r="J17331" t="n">
        <v>0.03553856655771595</v>
      </c>
      <c r="K17331" t="n">
        <v>0.144699703414085</v>
      </c>
      <c r="L17331" t="n">
        <v>-0.001806262252182826</v>
      </c>
      <c r="M17331" t="n">
        <v>0.07504959261306826</v>
      </c>
      <c r="N17331" t="n">
        <v>0.1548865248317854</v>
      </c>
      <c r="O17331" t="n">
        <v>-0.001538195664860939</v>
      </c>
    </row>
    <row r="17332">
      <c r="F17332" t="n">
        <v>0.1008539616872215</v>
      </c>
      <c r="G17332" t="n">
        <v>0.1474089585472222</v>
      </c>
      <c r="H17332" t="n">
        <v>-0.001663237539584579</v>
      </c>
      <c r="J17332" t="n">
        <v>0.03554772407492481</v>
      </c>
      <c r="K17332" t="n">
        <v>0.1447080937482735</v>
      </c>
      <c r="L17332" t="n">
        <v>-0.001805166448487424</v>
      </c>
      <c r="M17332" t="n">
        <v>0.07507315375997317</v>
      </c>
      <c r="N17332" t="n">
        <v>0.1548955058433145</v>
      </c>
      <c r="O17332" t="n">
        <v>-0.001537562201920754</v>
      </c>
    </row>
    <row r="17333">
      <c r="F17333" t="n">
        <v>0.1008249176537841</v>
      </c>
      <c r="G17333" t="n">
        <v>0.1474175054805177</v>
      </c>
      <c r="H17333" t="n">
        <v>-0.00166307124908872</v>
      </c>
      <c r="J17333" t="n">
        <v>0.03556543673506164</v>
      </c>
      <c r="K17333" t="n">
        <v>0.1447164840824619</v>
      </c>
      <c r="L17333" t="n">
        <v>-0.001804985967938686</v>
      </c>
      <c r="M17333" t="n">
        <v>0.07505170034145947</v>
      </c>
      <c r="N17333" t="n">
        <v>0.1549044868548437</v>
      </c>
      <c r="O17333" t="n">
        <v>-0.001537562201920754</v>
      </c>
    </row>
    <row r="17334">
      <c r="F17334" t="n">
        <v>0.1008530746175725</v>
      </c>
      <c r="G17334" t="n">
        <v>0.1474260524138132</v>
      </c>
      <c r="H17334" t="n">
        <v>-0.001662738668097002</v>
      </c>
      <c r="J17334" t="n">
        <v>0.03556604003989072</v>
      </c>
      <c r="K17334" t="n">
        <v>0.1447248744166504</v>
      </c>
      <c r="L17334" t="n">
        <v>-0.001804985967938686</v>
      </c>
      <c r="M17334" t="n">
        <v>0.07512027688217379</v>
      </c>
      <c r="N17334" t="n">
        <v>0.1549134678663729</v>
      </c>
      <c r="O17334" t="n">
        <v>-0.001537101025495463</v>
      </c>
    </row>
    <row r="17335">
      <c r="F17335" t="n">
        <v>0.1008526306618878</v>
      </c>
      <c r="G17335" t="n">
        <v>0.1474345993471087</v>
      </c>
      <c r="H17335" t="n">
        <v>-0.00166307124908872</v>
      </c>
      <c r="J17335" t="n">
        <v>0.03554097867396715</v>
      </c>
      <c r="K17335" t="n">
        <v>0.1447332647508388</v>
      </c>
      <c r="L17335" t="n">
        <v>-0.001804805487389947</v>
      </c>
      <c r="M17335" t="n">
        <v>0.07509882359425551</v>
      </c>
      <c r="N17335" t="n">
        <v>0.154922448877902</v>
      </c>
      <c r="O17335" t="n">
        <v>-0.001537408476445657</v>
      </c>
    </row>
    <row r="17336">
      <c r="F17336" t="n">
        <v>0.1008521864255527</v>
      </c>
      <c r="G17336" t="n">
        <v>0.1474431462804042</v>
      </c>
      <c r="H17336" t="n">
        <v>-0.001661764242235218</v>
      </c>
      <c r="J17336" t="n">
        <v>0.03556724721738375</v>
      </c>
      <c r="K17336" t="n">
        <v>0.1447416550850273</v>
      </c>
      <c r="L17336" t="n">
        <v>-0.001803530386494525</v>
      </c>
      <c r="M17336" t="n">
        <v>0.07509987789777581</v>
      </c>
      <c r="N17336" t="n">
        <v>0.1549314298894312</v>
      </c>
      <c r="O17336" t="n">
        <v>-0.001536315146816552</v>
      </c>
    </row>
    <row r="17337">
      <c r="F17337" t="n">
        <v>0.1008231416248348</v>
      </c>
      <c r="G17337" t="n">
        <v>0.1474516932136997</v>
      </c>
      <c r="H17337" t="n">
        <v>-0.001661764242235218</v>
      </c>
      <c r="J17337" t="n">
        <v>0.03556785108970424</v>
      </c>
      <c r="K17337" t="n">
        <v>0.1447500454192157</v>
      </c>
      <c r="L17337" t="n">
        <v>-0.001803350033455876</v>
      </c>
      <c r="M17337" t="n">
        <v>0.07510093226652131</v>
      </c>
      <c r="N17337" t="n">
        <v>0.1549404109009603</v>
      </c>
      <c r="O17337" t="n">
        <v>-0.001536468793695922</v>
      </c>
    </row>
    <row r="17338">
      <c r="F17338" t="n">
        <v>0.1008512971107001</v>
      </c>
      <c r="G17338" t="n">
        <v>0.1474602401469952</v>
      </c>
      <c r="H17338" t="n">
        <v>-0.001662262821365802</v>
      </c>
      <c r="J17338" t="n">
        <v>0.0355427897473805</v>
      </c>
      <c r="K17338" t="n">
        <v>0.1447584357534042</v>
      </c>
      <c r="L17338" t="n">
        <v>-0.001803891092571824</v>
      </c>
      <c r="M17338" t="n">
        <v>0.07505697080471127</v>
      </c>
      <c r="N17338" t="n">
        <v>0.1549493919124895</v>
      </c>
      <c r="O17338" t="n">
        <v>-0.001536622440575292</v>
      </c>
    </row>
    <row r="17339">
      <c r="F17339" t="n">
        <v>0.1008222519263322</v>
      </c>
      <c r="G17339" t="n">
        <v>0.1474687870802907</v>
      </c>
      <c r="H17339" t="n">
        <v>-0.001661930435278746</v>
      </c>
      <c r="J17339" t="n">
        <v>0.03556050420573345</v>
      </c>
      <c r="K17339" t="n">
        <v>0.1447668260875926</v>
      </c>
      <c r="L17339" t="n">
        <v>-0.001803530386494525</v>
      </c>
      <c r="M17339" t="n">
        <v>0.0750580250929376</v>
      </c>
      <c r="N17339" t="n">
        <v>0.1549583729240186</v>
      </c>
      <c r="O17339" t="n">
        <v>-0.001536315146816552</v>
      </c>
    </row>
    <row r="17340">
      <c r="F17340" t="n">
        <v>0.1008075066475314</v>
      </c>
      <c r="G17340" t="n">
        <v>0.1474773340135861</v>
      </c>
      <c r="H17340" t="n">
        <v>-0.001661123029026768</v>
      </c>
      <c r="J17340" t="n">
        <v>0.03556110858356804</v>
      </c>
      <c r="K17340" t="n">
        <v>0.1447752164217811</v>
      </c>
      <c r="L17340" t="n">
        <v>-0.001802436568277616</v>
      </c>
      <c r="M17340" t="n">
        <v>0.07510409576380622</v>
      </c>
      <c r="N17340" t="n">
        <v>0.1549673539355478</v>
      </c>
      <c r="O17340" t="n">
        <v>-0.001535683990188311</v>
      </c>
    </row>
    <row r="17341">
      <c r="F17341" t="n">
        <v>0.1008070611407431</v>
      </c>
      <c r="G17341" t="n">
        <v>0.1474858809468816</v>
      </c>
      <c r="H17341" t="n">
        <v>-0.001661289124720101</v>
      </c>
      <c r="J17341" t="n">
        <v>0.03554460251812219</v>
      </c>
      <c r="K17341" t="n">
        <v>0.1447836067559696</v>
      </c>
      <c r="L17341" t="n">
        <v>-0.001802436568277616</v>
      </c>
      <c r="M17341" t="n">
        <v>0.07506013386472388</v>
      </c>
      <c r="N17341" t="n">
        <v>0.1549763349470769</v>
      </c>
      <c r="O17341" t="n">
        <v>-0.001535991126986348</v>
      </c>
    </row>
    <row r="17342">
      <c r="F17342" t="n">
        <v>0.1008352151914461</v>
      </c>
      <c r="G17342" t="n">
        <v>0.1474944278801771</v>
      </c>
      <c r="H17342" t="n">
        <v>-0.001661289124720101</v>
      </c>
      <c r="J17342" t="n">
        <v>0.03557087328017733</v>
      </c>
      <c r="K17342" t="n">
        <v>0.144791997090158</v>
      </c>
      <c r="L17342" t="n">
        <v>-0.00180261679391188</v>
      </c>
      <c r="M17342" t="n">
        <v>0.07506118834822317</v>
      </c>
      <c r="N17342" t="n">
        <v>0.1549853159586061</v>
      </c>
      <c r="O17342" t="n">
        <v>-0.001535683990188311</v>
      </c>
    </row>
    <row r="17343">
      <c r="F17343" t="n">
        <v>0.1008204691589612</v>
      </c>
      <c r="G17343" t="n">
        <v>0.1475029748134726</v>
      </c>
      <c r="H17343" t="n">
        <v>-0.001661123029026768</v>
      </c>
      <c r="J17343" t="n">
        <v>0.0355458119726212</v>
      </c>
      <c r="K17343" t="n">
        <v>0.1448003874243465</v>
      </c>
      <c r="L17343" t="n">
        <v>-0.001802436568277616</v>
      </c>
      <c r="M17343" t="n">
        <v>0.07510725984702726</v>
      </c>
      <c r="N17343" t="n">
        <v>0.1549942969701352</v>
      </c>
      <c r="O17343" t="n">
        <v>-0.001535837558587329</v>
      </c>
    </row>
    <row r="17344">
      <c r="F17344" t="n">
        <v>0.1008486224245246</v>
      </c>
      <c r="G17344" t="n">
        <v>0.1475115217467681</v>
      </c>
      <c r="H17344" t="n">
        <v>-0.001660316451056721</v>
      </c>
      <c r="J17344" t="n">
        <v>0.03554641698155703</v>
      </c>
      <c r="K17344" t="n">
        <v>0.1448087777585349</v>
      </c>
      <c r="L17344" t="n">
        <v>-0.001800803258811897</v>
      </c>
      <c r="M17344" t="n">
        <v>0.07508580609089177</v>
      </c>
      <c r="N17344" t="n">
        <v>0.1550032779816644</v>
      </c>
      <c r="O17344" t="n">
        <v>-0.001534900341785082</v>
      </c>
    </row>
    <row r="17345">
      <c r="F17345" t="n">
        <v>0.1008481756597362</v>
      </c>
      <c r="G17345" t="n">
        <v>0.1475200686800636</v>
      </c>
      <c r="H17345" t="n">
        <v>-0.001659984454165888</v>
      </c>
      <c r="J17345" t="n">
        <v>0.03554702217805485</v>
      </c>
      <c r="K17345" t="n">
        <v>0.1448171680927234</v>
      </c>
      <c r="L17345" t="n">
        <v>-0.001800803258811897</v>
      </c>
      <c r="M17345" t="n">
        <v>0.07508686087486974</v>
      </c>
      <c r="N17345" t="n">
        <v>0.1550122589931935</v>
      </c>
      <c r="O17345" t="n">
        <v>-0.001534746851750903</v>
      </c>
    </row>
    <row r="17346">
      <c r="F17346" t="n">
        <v>0.1008048293919557</v>
      </c>
      <c r="G17346" t="n">
        <v>0.1475286156133591</v>
      </c>
      <c r="H17346" t="n">
        <v>-0.001659984454165888</v>
      </c>
      <c r="J17346" t="n">
        <v>0.035547627561943</v>
      </c>
      <c r="K17346" t="n">
        <v>0.1448255584269119</v>
      </c>
      <c r="L17346" t="n">
        <v>-0.001800983357147612</v>
      </c>
      <c r="M17346" t="n">
        <v>0.07506540693222133</v>
      </c>
      <c r="N17346" t="n">
        <v>0.1550212400047227</v>
      </c>
      <c r="O17346" t="n">
        <v>-0.001535207321853439</v>
      </c>
    </row>
    <row r="17347">
      <c r="F17347" t="n">
        <v>0.1008186818946891</v>
      </c>
      <c r="G17347" t="n">
        <v>0.1475371625466545</v>
      </c>
      <c r="H17347" t="n">
        <v>-0.00165884709788515</v>
      </c>
      <c r="J17347" t="n">
        <v>0.03554823313304979</v>
      </c>
      <c r="K17347" t="n">
        <v>0.1448339487611003</v>
      </c>
      <c r="L17347" t="n">
        <v>-0.001801163455483326</v>
      </c>
      <c r="M17347" t="n">
        <v>0.07506646174056963</v>
      </c>
      <c r="N17347" t="n">
        <v>0.1550302210162519</v>
      </c>
      <c r="O17347" t="n">
        <v>-0.001534746851750903</v>
      </c>
    </row>
    <row r="17348">
      <c r="F17348" t="n">
        <v>0.1008468336777718</v>
      </c>
      <c r="G17348" t="n">
        <v>0.14754570947995</v>
      </c>
      <c r="H17348" t="n">
        <v>-0.001659344801784905</v>
      </c>
      <c r="J17348" t="n">
        <v>0.03557450610959276</v>
      </c>
      <c r="K17348" t="n">
        <v>0.1448423390952888</v>
      </c>
      <c r="L17348" t="n">
        <v>-0.001799711431318496</v>
      </c>
      <c r="M17348" t="n">
        <v>0.07513504362148166</v>
      </c>
      <c r="N17348" t="n">
        <v>0.155039202027781</v>
      </c>
      <c r="O17348" t="n">
        <v>-0.001533964438038606</v>
      </c>
    </row>
    <row r="17349">
      <c r="F17349" t="n">
        <v>0.1008320861813924</v>
      </c>
      <c r="G17349" t="n">
        <v>0.1475542564132455</v>
      </c>
      <c r="H17349" t="n">
        <v>-0.001659178900484987</v>
      </c>
      <c r="J17349" t="n">
        <v>0.03554944483623262</v>
      </c>
      <c r="K17349" t="n">
        <v>0.1448507294294772</v>
      </c>
      <c r="L17349" t="n">
        <v>-0.001799891402461628</v>
      </c>
      <c r="M17349" t="n">
        <v>0.07509108065993852</v>
      </c>
      <c r="N17349" t="n">
        <v>0.1550481830393101</v>
      </c>
      <c r="O17349" t="n">
        <v>-0.001534117849823589</v>
      </c>
    </row>
    <row r="17350">
      <c r="F17350" t="n">
        <v>0.1008316380546944</v>
      </c>
      <c r="G17350" t="n">
        <v>0.147562803346541</v>
      </c>
      <c r="H17350" t="n">
        <v>-0.00165884709788515</v>
      </c>
      <c r="J17350" t="n">
        <v>0.03556716268933104</v>
      </c>
      <c r="K17350" t="n">
        <v>0.1448591197636657</v>
      </c>
      <c r="L17350" t="n">
        <v>-0.00180007137360476</v>
      </c>
      <c r="M17350" t="n">
        <v>0.07506962655476654</v>
      </c>
      <c r="N17350" t="n">
        <v>0.1550571640508393</v>
      </c>
      <c r="O17350" t="n">
        <v>-0.001534424673393553</v>
      </c>
    </row>
    <row r="17351">
      <c r="F17351" t="n">
        <v>0.1008168901298199</v>
      </c>
      <c r="G17351" t="n">
        <v>0.1475713502798364</v>
      </c>
      <c r="H17351" t="n">
        <v>-0.001659012999185068</v>
      </c>
      <c r="J17351" t="n">
        <v>0.03555065728622996</v>
      </c>
      <c r="K17351" t="n">
        <v>0.1448675100978541</v>
      </c>
      <c r="L17351" t="n">
        <v>-0.00180007137360476</v>
      </c>
      <c r="M17351" t="n">
        <v>0.07511570026063688</v>
      </c>
      <c r="N17351" t="n">
        <v>0.1550661450623685</v>
      </c>
      <c r="O17351" t="n">
        <v>-0.001534271261608571</v>
      </c>
    </row>
    <row r="17352">
      <c r="F17352" t="n">
        <v>0.1008021420131278</v>
      </c>
      <c r="G17352" t="n">
        <v>0.1475798972131319</v>
      </c>
      <c r="H17352" t="n">
        <v>-0.001658208374056918</v>
      </c>
      <c r="J17352" t="n">
        <v>0.03555981977283215</v>
      </c>
      <c r="K17352" t="n">
        <v>0.1448759004320426</v>
      </c>
      <c r="L17352" t="n">
        <v>-0.001798440566467193</v>
      </c>
      <c r="M17352" t="n">
        <v>0.07507173675488829</v>
      </c>
      <c r="N17352" t="n">
        <v>0.1550751260738976</v>
      </c>
      <c r="O17352" t="n">
        <v>-0.001533183181989622</v>
      </c>
    </row>
    <row r="17353">
      <c r="F17353" t="n">
        <v>0.1008445914123677</v>
      </c>
      <c r="G17353" t="n">
        <v>0.1475884441464274</v>
      </c>
      <c r="H17353" t="n">
        <v>-0.001658042569799939</v>
      </c>
      <c r="J17353" t="n">
        <v>0.03556042652432082</v>
      </c>
      <c r="K17353" t="n">
        <v>0.144884290766231</v>
      </c>
      <c r="L17353" t="n">
        <v>-0.001798440566467193</v>
      </c>
      <c r="M17353" t="n">
        <v>0.07511781101235185</v>
      </c>
      <c r="N17353" t="n">
        <v>0.1550841070854268</v>
      </c>
      <c r="O17353" t="n">
        <v>-0.00153348984929275</v>
      </c>
    </row>
    <row r="17354">
      <c r="F17354" t="n">
        <v>0.1008441421144474</v>
      </c>
      <c r="G17354" t="n">
        <v>0.1475969910797229</v>
      </c>
      <c r="H17354" t="n">
        <v>-0.001658042569799939</v>
      </c>
      <c r="J17354" t="n">
        <v>0.03555247735849883</v>
      </c>
      <c r="K17354" t="n">
        <v>0.1448926811004195</v>
      </c>
      <c r="L17354" t="n">
        <v>-0.001798260722410547</v>
      </c>
      <c r="M17354" t="n">
        <v>0.0750738472139196</v>
      </c>
      <c r="N17354" t="n">
        <v>0.1550930880969559</v>
      </c>
      <c r="O17354" t="n">
        <v>-0.001533336515641186</v>
      </c>
    </row>
    <row r="17355">
      <c r="F17355" t="n">
        <v>0.1008150938606576</v>
      </c>
      <c r="G17355" t="n">
        <v>0.1476055380130184</v>
      </c>
      <c r="H17355" t="n">
        <v>-0.001658208374056918</v>
      </c>
      <c r="J17355" t="n">
        <v>0.03557019674929157</v>
      </c>
      <c r="K17355" t="n">
        <v>0.1449010714346079</v>
      </c>
      <c r="L17355" t="n">
        <v>-0.001798260722410547</v>
      </c>
      <c r="M17355" t="n">
        <v>0.07507490254045057</v>
      </c>
      <c r="N17355" t="n">
        <v>0.1551020691084851</v>
      </c>
      <c r="O17355" t="n">
        <v>-0.001533643182944314</v>
      </c>
    </row>
    <row r="17356">
      <c r="F17356" t="n">
        <v>0.1008003447970544</v>
      </c>
      <c r="G17356" t="n">
        <v>0.1476140849463139</v>
      </c>
      <c r="H17356" t="n">
        <v>-0.001656907460102717</v>
      </c>
      <c r="J17356" t="n">
        <v>0.03556224789431324</v>
      </c>
      <c r="K17356" t="n">
        <v>0.1449094617687964</v>
      </c>
      <c r="L17356" t="n">
        <v>-0.001797530198057675</v>
      </c>
      <c r="M17356" t="n">
        <v>0.07514348747195154</v>
      </c>
      <c r="N17356" t="n">
        <v>0.1551110501200142</v>
      </c>
      <c r="O17356" t="n">
        <v>-0.001532709596209286</v>
      </c>
    </row>
    <row r="17357">
      <c r="F17357" t="n">
        <v>0.1008427925299683</v>
      </c>
      <c r="G17357" t="n">
        <v>0.1476226318796094</v>
      </c>
      <c r="H17357" t="n">
        <v>-0.001657404582052943</v>
      </c>
      <c r="J17357" t="n">
        <v>0.03556285538891389</v>
      </c>
      <c r="K17357" t="n">
        <v>0.1449178521029848</v>
      </c>
      <c r="L17357" t="n">
        <v>-0.001797350480981285</v>
      </c>
      <c r="M17357" t="n">
        <v>0.07509952333972569</v>
      </c>
      <c r="N17357" t="n">
        <v>0.1551200311315434</v>
      </c>
      <c r="O17357" t="n">
        <v>-0.001532709596209286</v>
      </c>
    </row>
    <row r="17358">
      <c r="F17358" t="n">
        <v>0.1008137437006202</v>
      </c>
      <c r="G17358" t="n">
        <v>0.1476311788129049</v>
      </c>
      <c r="H17358" t="n">
        <v>-0.001657404582052943</v>
      </c>
      <c r="J17358" t="n">
        <v>0.03556346306886331</v>
      </c>
      <c r="K17358" t="n">
        <v>0.1449262424371733</v>
      </c>
      <c r="L17358" t="n">
        <v>-0.001796991046828504</v>
      </c>
      <c r="M17358" t="n">
        <v>0.07512308902353437</v>
      </c>
      <c r="N17358" t="n">
        <v>0.1551290121430725</v>
      </c>
      <c r="O17358" t="n">
        <v>-0.001532709596209286</v>
      </c>
    </row>
    <row r="17359">
      <c r="F17359" t="n">
        <v>0.1008132930835062</v>
      </c>
      <c r="G17359" t="n">
        <v>0.1476397257462004</v>
      </c>
      <c r="H17359" t="n">
        <v>-0.001656907460102717</v>
      </c>
      <c r="J17359" t="n">
        <v>0.03556407093398979</v>
      </c>
      <c r="K17359" t="n">
        <v>0.1449346327713617</v>
      </c>
      <c r="L17359" t="n">
        <v>-0.001795722434740292</v>
      </c>
      <c r="M17359" t="n">
        <v>0.07514665498303325</v>
      </c>
      <c r="N17359" t="n">
        <v>0.1551379931546017</v>
      </c>
      <c r="O17359" t="n">
        <v>-0.001532403084941171</v>
      </c>
    </row>
    <row r="17360">
      <c r="F17360" t="n">
        <v>0.1008128421844119</v>
      </c>
      <c r="G17360" t="n">
        <v>0.1476482726794958</v>
      </c>
      <c r="H17360" t="n">
        <v>-0.001656270403931938</v>
      </c>
      <c r="J17360" t="n">
        <v>0.03556467898412169</v>
      </c>
      <c r="K17360" t="n">
        <v>0.1449430231055502</v>
      </c>
      <c r="L17360" t="n">
        <v>-0.001795902024942786</v>
      </c>
      <c r="M17360" t="n">
        <v>0.07514771094917017</v>
      </c>
      <c r="N17360" t="n">
        <v>0.1551469741661309</v>
      </c>
      <c r="O17360" t="n">
        <v>-0.001531624148230473</v>
      </c>
    </row>
    <row r="17361">
      <c r="F17361" t="n">
        <v>0.1007980919365045</v>
      </c>
      <c r="G17361" t="n">
        <v>0.1476568196127913</v>
      </c>
      <c r="H17361" t="n">
        <v>-0.001656104793452593</v>
      </c>
      <c r="J17361" t="n">
        <v>0.03555673069036534</v>
      </c>
      <c r="K17361" t="n">
        <v>0.1449514134397386</v>
      </c>
      <c r="L17361" t="n">
        <v>-0.001795902024942786</v>
      </c>
      <c r="M17361" t="n">
        <v>0.07512625660518837</v>
      </c>
      <c r="N17361" t="n">
        <v>0.15515595517766</v>
      </c>
      <c r="O17361" t="n">
        <v>-0.001532083681428262</v>
      </c>
    </row>
    <row r="17362">
      <c r="F17362" t="n">
        <v>0.1008405375833091</v>
      </c>
      <c r="G17362" t="n">
        <v>0.1476653665460868</v>
      </c>
      <c r="H17362" t="n">
        <v>-0.001656270403931938</v>
      </c>
      <c r="J17362" t="n">
        <v>0.03556589563871485</v>
      </c>
      <c r="K17362" t="n">
        <v>0.1449598037739271</v>
      </c>
      <c r="L17362" t="n">
        <v>-0.00179608161514528</v>
      </c>
      <c r="M17362" t="n">
        <v>0.07514982307492668</v>
      </c>
      <c r="N17362" t="n">
        <v>0.1551649361891891</v>
      </c>
      <c r="O17362" t="n">
        <v>-0.001531624148230473</v>
      </c>
    </row>
    <row r="17363">
      <c r="F17363" t="n">
        <v>0.1008400857475783</v>
      </c>
      <c r="G17363" t="n">
        <v>0.1476739134793823</v>
      </c>
      <c r="H17363" t="n">
        <v>-0.001655939182973247</v>
      </c>
      <c r="J17363" t="n">
        <v>0.03558361754368129</v>
      </c>
      <c r="K17363" t="n">
        <v>0.1449681941081156</v>
      </c>
      <c r="L17363" t="n">
        <v>-0.001796261205347775</v>
      </c>
      <c r="M17363" t="n">
        <v>0.07515087923448571</v>
      </c>
      <c r="N17363" t="n">
        <v>0.1551739172007183</v>
      </c>
      <c r="O17363" t="n">
        <v>-0.001531930503695666</v>
      </c>
    </row>
    <row r="17364">
      <c r="F17364" t="n">
        <v>0.1008110357670768</v>
      </c>
      <c r="G17364" t="n">
        <v>0.1476824604126778</v>
      </c>
      <c r="H17364" t="n">
        <v>-0.001655468476798163</v>
      </c>
      <c r="J17364" t="n">
        <v>0.03557566974257237</v>
      </c>
      <c r="K17364" t="n">
        <v>0.144976584442304</v>
      </c>
      <c r="L17364" t="n">
        <v>-0.001794993277762237</v>
      </c>
      <c r="M17364" t="n">
        <v>0.07510691407564302</v>
      </c>
      <c r="N17364" t="n">
        <v>0.1551828982122475</v>
      </c>
      <c r="O17364" t="n">
        <v>-0.001531305673036691</v>
      </c>
    </row>
    <row r="17365">
      <c r="F17365" t="n">
        <v>0.1008248823432353</v>
      </c>
      <c r="G17365" t="n">
        <v>0.1476910073459733</v>
      </c>
      <c r="H17365" t="n">
        <v>-0.001655137449308302</v>
      </c>
      <c r="J17365" t="n">
        <v>0.03555916523165231</v>
      </c>
      <c r="K17365" t="n">
        <v>0.1449849747764925</v>
      </c>
      <c r="L17365" t="n">
        <v>-0.001794634350892059</v>
      </c>
      <c r="M17365" t="n">
        <v>0.0750854593557678</v>
      </c>
      <c r="N17365" t="n">
        <v>0.1551918792237766</v>
      </c>
      <c r="O17365" t="n">
        <v>-0.001530999473142063</v>
      </c>
    </row>
    <row r="17366">
      <c r="F17366" t="n">
        <v>0.1008244297057871</v>
      </c>
      <c r="G17366" t="n">
        <v>0.1476995542792687</v>
      </c>
      <c r="H17366" t="n">
        <v>-0.001655302963053233</v>
      </c>
      <c r="J17366" t="n">
        <v>0.03555977432729533</v>
      </c>
      <c r="K17366" t="n">
        <v>0.1449933651106809</v>
      </c>
      <c r="L17366" t="n">
        <v>-0.001794454887456969</v>
      </c>
      <c r="M17366" t="n">
        <v>0.07515404809952192</v>
      </c>
      <c r="N17366" t="n">
        <v>0.1552008602353058</v>
      </c>
      <c r="O17366" t="n">
        <v>-0.001531152573089377</v>
      </c>
    </row>
    <row r="17367">
      <c r="F17367" t="n">
        <v>0.1007953791949785</v>
      </c>
      <c r="G17367" t="n">
        <v>0.1477081012125642</v>
      </c>
      <c r="H17367" t="n">
        <v>-0.001655137449308302</v>
      </c>
      <c r="J17367" t="n">
        <v>0.03557749739482367</v>
      </c>
      <c r="K17367" t="n">
        <v>0.1450017554448694</v>
      </c>
      <c r="L17367" t="n">
        <v>-0.001794813814327148</v>
      </c>
      <c r="M17367" t="n">
        <v>0.0751325935083027</v>
      </c>
      <c r="N17367" t="n">
        <v>0.1552098412468349</v>
      </c>
      <c r="O17367" t="n">
        <v>-0.001530846373194749</v>
      </c>
    </row>
    <row r="17368">
      <c r="F17368" t="n">
        <v>0.1007949260832784</v>
      </c>
      <c r="G17368" t="n">
        <v>0.1477166481458597</v>
      </c>
      <c r="H17368" t="n">
        <v>-0.001654501970622826</v>
      </c>
      <c r="J17368" t="n">
        <v>0.03557810697977017</v>
      </c>
      <c r="K17368" t="n">
        <v>0.1450101457790579</v>
      </c>
      <c r="L17368" t="n">
        <v>-0.001793547079838208</v>
      </c>
      <c r="M17368" t="n">
        <v>0.07515616099787564</v>
      </c>
      <c r="N17368" t="n">
        <v>0.1552188222583641</v>
      </c>
      <c r="O17368" t="n">
        <v>-0.00153037580572791</v>
      </c>
    </row>
    <row r="17369">
      <c r="F17369" t="n">
        <v>0.1007944726891065</v>
      </c>
      <c r="G17369" t="n">
        <v>0.1477251950791552</v>
      </c>
      <c r="H17369" t="n">
        <v>-0.001654501970622826</v>
      </c>
      <c r="J17369" t="n">
        <v>0.03557015973222194</v>
      </c>
      <c r="K17369" t="n">
        <v>0.1450185361132463</v>
      </c>
      <c r="L17369" t="n">
        <v>-0.001793726416612514</v>
      </c>
      <c r="M17369" t="n">
        <v>0.07515721754346044</v>
      </c>
      <c r="N17369" t="n">
        <v>0.1552278032698932</v>
      </c>
      <c r="O17369" t="n">
        <v>-0.00153037580572791</v>
      </c>
    </row>
    <row r="17370">
      <c r="F17370" t="n">
        <v>0.1008226163312891</v>
      </c>
      <c r="G17370" t="n">
        <v>0.1477337420124507</v>
      </c>
      <c r="H17370" t="n">
        <v>-0.001654005719281908</v>
      </c>
      <c r="J17370" t="n">
        <v>0.03557932669992697</v>
      </c>
      <c r="K17370" t="n">
        <v>0.1450269264474348</v>
      </c>
      <c r="L17370" t="n">
        <v>-0.001793188406289595</v>
      </c>
      <c r="M17370" t="n">
        <v>0.07515827415327683</v>
      </c>
      <c r="N17370" t="n">
        <v>0.1552367842814224</v>
      </c>
      <c r="O17370" t="n">
        <v>-0.001530528828006255</v>
      </c>
    </row>
    <row r="17371">
      <c r="F17371" t="n">
        <v>0.1008078636671579</v>
      </c>
      <c r="G17371" t="n">
        <v>0.1477422889457461</v>
      </c>
      <c r="H17371" t="n">
        <v>-0.001654005719281908</v>
      </c>
      <c r="J17371" t="n">
        <v>0.03557993683479388</v>
      </c>
      <c r="K17371" t="n">
        <v>0.1450353167816232</v>
      </c>
      <c r="L17371" t="n">
        <v>-0.001793188406289595</v>
      </c>
      <c r="M17371" t="n">
        <v>0.07515933082729437</v>
      </c>
      <c r="N17371" t="n">
        <v>0.1552457652929515</v>
      </c>
      <c r="O17371" t="n">
        <v>-0.001530528828006255</v>
      </c>
    </row>
    <row r="17372">
      <c r="F17372" t="n">
        <v>0.1007931108111826</v>
      </c>
      <c r="G17372" t="n">
        <v>0.1477508358790416</v>
      </c>
      <c r="H17372" t="n">
        <v>-0.001653205856123293</v>
      </c>
      <c r="J17372" t="n">
        <v>0.03556343275463343</v>
      </c>
      <c r="K17372" t="n">
        <v>0.1450437071158117</v>
      </c>
      <c r="L17372" t="n">
        <v>-0.001792460623210058</v>
      </c>
      <c r="M17372" t="n">
        <v>0.07516038756548293</v>
      </c>
      <c r="N17372" t="n">
        <v>0.1552547463044807</v>
      </c>
      <c r="O17372" t="n">
        <v>-0.001529753147674572</v>
      </c>
    </row>
    <row r="17373">
      <c r="F17373" t="n">
        <v>0.1008069548097018</v>
      </c>
      <c r="G17373" t="n">
        <v>0.1477593828123371</v>
      </c>
      <c r="H17373" t="n">
        <v>-0.00165304053553768</v>
      </c>
      <c r="J17373" t="n">
        <v>0.03557260039320682</v>
      </c>
      <c r="K17373" t="n">
        <v>0.1450520974500001</v>
      </c>
      <c r="L17373" t="n">
        <v>-0.001792281412989781</v>
      </c>
      <c r="M17373" t="n">
        <v>0.07513893272570374</v>
      </c>
      <c r="N17373" t="n">
        <v>0.1552637273160098</v>
      </c>
      <c r="O17373" t="n">
        <v>-0.001529294313497105</v>
      </c>
    </row>
    <row r="17374">
      <c r="F17374" t="n">
        <v>0.1008064999568194</v>
      </c>
      <c r="G17374" t="n">
        <v>0.1477679297456326</v>
      </c>
      <c r="H17374" t="n">
        <v>-0.00165304053553768</v>
      </c>
      <c r="J17374" t="n">
        <v>0.03558176833648809</v>
      </c>
      <c r="K17374" t="n">
        <v>0.1450604877841886</v>
      </c>
      <c r="L17374" t="n">
        <v>-0.001792102202769504</v>
      </c>
      <c r="M17374" t="n">
        <v>0.07516250123425156</v>
      </c>
      <c r="N17374" t="n">
        <v>0.155272708327539</v>
      </c>
      <c r="O17374" t="n">
        <v>-0.001529447258222927</v>
      </c>
    </row>
    <row r="17375">
      <c r="F17375" t="n">
        <v>0.1007917463889335</v>
      </c>
      <c r="G17375" t="n">
        <v>0.1477764766789281</v>
      </c>
      <c r="H17375" t="n">
        <v>-0.001653371176708905</v>
      </c>
      <c r="J17375" t="n">
        <v>0.0355652644378143</v>
      </c>
      <c r="K17375" t="n">
        <v>0.145068878118377</v>
      </c>
      <c r="L17375" t="n">
        <v>-0.001792281412989781</v>
      </c>
      <c r="M17375" t="n">
        <v>0.07511853445787944</v>
      </c>
      <c r="N17375" t="n">
        <v>0.1552816893390681</v>
      </c>
      <c r="O17375" t="n">
        <v>-0.001529753147674572</v>
      </c>
    </row>
    <row r="17376">
      <c r="F17376" t="n">
        <v>0.1008055894024572</v>
      </c>
      <c r="G17376" t="n">
        <v>0.1477850236122236</v>
      </c>
      <c r="H17376" t="n">
        <v>-0.001652572058222478</v>
      </c>
      <c r="J17376" t="n">
        <v>0.03558299025014505</v>
      </c>
      <c r="K17376" t="n">
        <v>0.1450772684525655</v>
      </c>
      <c r="L17376" t="n">
        <v>-0.001790837731320054</v>
      </c>
      <c r="M17376" t="n">
        <v>0.07509707928196785</v>
      </c>
      <c r="N17376" t="n">
        <v>0.1552906703505973</v>
      </c>
      <c r="O17376" t="n">
        <v>-0.001528978633379266</v>
      </c>
    </row>
    <row r="17377">
      <c r="F17377" t="n">
        <v>0.1008194320419067</v>
      </c>
      <c r="G17377" t="n">
        <v>0.1477935705455191</v>
      </c>
      <c r="H17377" t="n">
        <v>-0.001652241609900498</v>
      </c>
      <c r="J17377" t="n">
        <v>0.03559215898461424</v>
      </c>
      <c r="K17377" t="n">
        <v>0.1450856587867539</v>
      </c>
      <c r="L17377" t="n">
        <v>-0.001790658647546922</v>
      </c>
      <c r="M17377" t="n">
        <v>0.07512064808831109</v>
      </c>
      <c r="N17377" t="n">
        <v>0.1552996513621265</v>
      </c>
      <c r="O17377" t="n">
        <v>-0.001528672898799507</v>
      </c>
    </row>
    <row r="17378">
      <c r="F17378" t="n">
        <v>0.1008046777162467</v>
      </c>
      <c r="G17378" t="n">
        <v>0.1478021174788146</v>
      </c>
      <c r="H17378" t="n">
        <v>-0.001652076385739508</v>
      </c>
      <c r="J17378" t="n">
        <v>0.03556709776115607</v>
      </c>
      <c r="K17378" t="n">
        <v>0.1450940491209424</v>
      </c>
      <c r="L17378" t="n">
        <v>-0.001791016815093186</v>
      </c>
      <c r="M17378" t="n">
        <v>0.07516672934050642</v>
      </c>
      <c r="N17378" t="n">
        <v>0.1553086323736556</v>
      </c>
      <c r="O17378" t="n">
        <v>-0.001528520031509627</v>
      </c>
    </row>
    <row r="17379">
      <c r="F17379" t="n">
        <v>0.1007899231987343</v>
      </c>
      <c r="G17379" t="n">
        <v>0.14781066441211</v>
      </c>
      <c r="H17379" t="n">
        <v>-0.001652406834061488</v>
      </c>
      <c r="J17379" t="n">
        <v>0.03557626685930167</v>
      </c>
      <c r="K17379" t="n">
        <v>0.1451024394551308</v>
      </c>
      <c r="L17379" t="n">
        <v>-0.001789932244892746</v>
      </c>
      <c r="M17379" t="n">
        <v>0.07516778652704278</v>
      </c>
      <c r="N17379" t="n">
        <v>0.1553176133851848</v>
      </c>
      <c r="O17379" t="n">
        <v>-0.001528672898799507</v>
      </c>
    </row>
    <row r="17380">
      <c r="F17380" t="n">
        <v>0.100803764897726</v>
      </c>
      <c r="G17380" t="n">
        <v>0.1478192113454055</v>
      </c>
      <c r="H17380" t="n">
        <v>-0.001651608654815954</v>
      </c>
      <c r="J17380" t="n">
        <v>0.03559399394920083</v>
      </c>
      <c r="K17380" t="n">
        <v>0.1451108297893193</v>
      </c>
      <c r="L17380" t="n">
        <v>-0.001789932244892746</v>
      </c>
      <c r="M17380" t="n">
        <v>0.07514633139560631</v>
      </c>
      <c r="N17380" t="n">
        <v>0.1553265943967139</v>
      </c>
      <c r="O17380" t="n">
        <v>-0.001527746916546004</v>
      </c>
    </row>
    <row r="17381">
      <c r="F17381" t="n">
        <v>0.100817606222186</v>
      </c>
      <c r="G17381" t="n">
        <v>0.147827758278701</v>
      </c>
      <c r="H17381" t="n">
        <v>-0.001651278399136127</v>
      </c>
      <c r="J17381" t="n">
        <v>0.03557749046907049</v>
      </c>
      <c r="K17381" t="n">
        <v>0.1451192201235077</v>
      </c>
      <c r="L17381" t="n">
        <v>-0.001789753287459744</v>
      </c>
      <c r="M17381" t="n">
        <v>0.07516990109187063</v>
      </c>
      <c r="N17381" t="n">
        <v>0.1553355754082431</v>
      </c>
      <c r="O17381" t="n">
        <v>-0.001527746916546004</v>
      </c>
    </row>
    <row r="17382">
      <c r="F17382" t="n">
        <v>0.1008171490592024</v>
      </c>
      <c r="G17382" t="n">
        <v>0.1478363052119965</v>
      </c>
      <c r="H17382" t="n">
        <v>-0.001651278399136127</v>
      </c>
      <c r="J17382" t="n">
        <v>0.03558666035613763</v>
      </c>
      <c r="K17382" t="n">
        <v>0.1451276104576962</v>
      </c>
      <c r="L17382" t="n">
        <v>-0.001789753287459744</v>
      </c>
      <c r="M17382" t="n">
        <v>0.07514844587677316</v>
      </c>
      <c r="N17382" t="n">
        <v>0.1553445564197722</v>
      </c>
      <c r="O17382" t="n">
        <v>-0.001527746916546004</v>
      </c>
    </row>
    <row r="17383">
      <c r="F17383" t="n">
        <v>0.1008023935458525</v>
      </c>
      <c r="G17383" t="n">
        <v>0.147844852145292</v>
      </c>
      <c r="H17383" t="n">
        <v>-0.001651608654815954</v>
      </c>
      <c r="J17383" t="n">
        <v>0.03557015693227168</v>
      </c>
      <c r="K17383" t="n">
        <v>0.1451360007918847</v>
      </c>
      <c r="L17383" t="n">
        <v>-0.001789574330026741</v>
      </c>
      <c r="M17383" t="n">
        <v>0.07514950321311847</v>
      </c>
      <c r="N17383" t="n">
        <v>0.1553535374313014</v>
      </c>
      <c r="O17383" t="n">
        <v>-0.001527899706516655</v>
      </c>
    </row>
    <row r="17384">
      <c r="F17384" t="n">
        <v>0.1008305319044278</v>
      </c>
      <c r="G17384" t="n">
        <v>0.1478533990785874</v>
      </c>
      <c r="H17384" t="n">
        <v>-0.001650481256861664</v>
      </c>
      <c r="J17384" t="n">
        <v>0.0355793272425059</v>
      </c>
      <c r="K17384" t="n">
        <v>0.1451443911260731</v>
      </c>
      <c r="L17384" t="n">
        <v>-0.001788669662600795</v>
      </c>
      <c r="M17384" t="n">
        <v>0.07510553500370296</v>
      </c>
      <c r="N17384" t="n">
        <v>0.1553625184428305</v>
      </c>
      <c r="O17384" t="n">
        <v>-0.001527127682711729</v>
      </c>
    </row>
    <row r="17385">
      <c r="F17385" t="n">
        <v>0.1008157758699992</v>
      </c>
      <c r="G17385" t="n">
        <v>0.1478619460118829</v>
      </c>
      <c r="H17385" t="n">
        <v>-0.00165031622523914</v>
      </c>
      <c r="J17385" t="n">
        <v>0.03558849785595904</v>
      </c>
      <c r="K17385" t="n">
        <v>0.1451527814602616</v>
      </c>
      <c r="L17385" t="n">
        <v>-0.001788133169000735</v>
      </c>
      <c r="M17385" t="n">
        <v>0.07512910516666468</v>
      </c>
      <c r="N17385" t="n">
        <v>0.1553714994543597</v>
      </c>
      <c r="O17385" t="n">
        <v>-0.001527433108248271</v>
      </c>
    </row>
    <row r="17386">
      <c r="F17386" t="n">
        <v>0.1008010196436823</v>
      </c>
      <c r="G17386" t="n">
        <v>0.1478704929451784</v>
      </c>
      <c r="H17386" t="n">
        <v>-0.001650151193616616</v>
      </c>
      <c r="J17386" t="n">
        <v>0.03558055266198121</v>
      </c>
      <c r="K17386" t="n">
        <v>0.14516117179445</v>
      </c>
      <c r="L17386" t="n">
        <v>-0.001788312000200755</v>
      </c>
      <c r="M17386" t="n">
        <v>0.07513016258857944</v>
      </c>
      <c r="N17386" t="n">
        <v>0.1553804804658888</v>
      </c>
      <c r="O17386" t="n">
        <v>-0.001527433108248271</v>
      </c>
    </row>
    <row r="17387">
      <c r="F17387" t="n">
        <v>0.1008005611092901</v>
      </c>
      <c r="G17387" t="n">
        <v>0.1478790398784739</v>
      </c>
      <c r="H17387" t="n">
        <v>-0.001650481256861664</v>
      </c>
      <c r="J17387" t="n">
        <v>0.03558116564235929</v>
      </c>
      <c r="K17387" t="n">
        <v>0.1451695621286385</v>
      </c>
      <c r="L17387" t="n">
        <v>-0.001788312000200755</v>
      </c>
      <c r="M17387" t="n">
        <v>0.0751312200741977</v>
      </c>
      <c r="N17387" t="n">
        <v>0.155389461477418</v>
      </c>
      <c r="O17387" t="n">
        <v>-0.00152728039548</v>
      </c>
    </row>
    <row r="17388">
      <c r="F17388" t="n">
        <v>0.1008286979671085</v>
      </c>
      <c r="G17388" t="n">
        <v>0.1478875868117694</v>
      </c>
      <c r="H17388" t="n">
        <v>-0.001649684960636424</v>
      </c>
      <c r="J17388" t="n">
        <v>0.03559889515869601</v>
      </c>
      <c r="K17388" t="n">
        <v>0.1451779524628269</v>
      </c>
      <c r="L17388" t="n">
        <v>-0.001787050743153285</v>
      </c>
      <c r="M17388" t="n">
        <v>0.07513227762348926</v>
      </c>
      <c r="N17388" t="n">
        <v>0.1553984424889471</v>
      </c>
      <c r="O17388" t="n">
        <v>-0.001526509464404953</v>
      </c>
    </row>
    <row r="17389">
      <c r="F17389" t="n">
        <v>0.1007996431896561</v>
      </c>
      <c r="G17389" t="n">
        <v>0.1478961337450649</v>
      </c>
      <c r="H17389" t="n">
        <v>-0.0016493550896185</v>
      </c>
      <c r="J17389" t="n">
        <v>0.03559095038275224</v>
      </c>
      <c r="K17389" t="n">
        <v>0.1451863427970154</v>
      </c>
      <c r="L17389" t="n">
        <v>-0.001787229448227601</v>
      </c>
      <c r="M17389" t="n">
        <v>0.07517836190347102</v>
      </c>
      <c r="N17389" t="n">
        <v>0.1554074235004763</v>
      </c>
      <c r="O17389" t="n">
        <v>-0.001526356828722081</v>
      </c>
    </row>
    <row r="17390">
      <c r="F17390" t="n">
        <v>0.1007991838042987</v>
      </c>
      <c r="G17390" t="n">
        <v>0.1479046806783604</v>
      </c>
      <c r="H17390" t="n">
        <v>-0.0016493550896185</v>
      </c>
      <c r="J17390" t="n">
        <v>0.03557444736342862</v>
      </c>
      <c r="K17390" t="n">
        <v>0.1451947331312038</v>
      </c>
      <c r="L17390" t="n">
        <v>-0.001787408153301916</v>
      </c>
      <c r="M17390" t="n">
        <v>0.07511187947367956</v>
      </c>
      <c r="N17390" t="n">
        <v>0.1554164045120054</v>
      </c>
      <c r="O17390" t="n">
        <v>-0.001526204193039209</v>
      </c>
    </row>
    <row r="17391">
      <c r="F17391" t="n">
        <v>0.1008130218352591</v>
      </c>
      <c r="G17391" t="n">
        <v>0.1479132276116558</v>
      </c>
      <c r="H17391" t="n">
        <v>-0.001648559833182537</v>
      </c>
      <c r="J17391" t="n">
        <v>0.03560073608800793</v>
      </c>
      <c r="K17391" t="n">
        <v>0.1452031234653923</v>
      </c>
      <c r="L17391" t="n">
        <v>-0.0017856119811395</v>
      </c>
      <c r="M17391" t="n">
        <v>0.07518047774323094</v>
      </c>
      <c r="N17391" t="n">
        <v>0.1554253855235346</v>
      </c>
      <c r="O17391" t="n">
        <v>-0.001526356828722081</v>
      </c>
    </row>
    <row r="17392">
      <c r="F17392" t="n">
        <v>0.1008125618363076</v>
      </c>
      <c r="G17392" t="n">
        <v>0.1479217745449513</v>
      </c>
      <c r="H17392" t="n">
        <v>-0.001648230154183801</v>
      </c>
      <c r="J17392" t="n">
        <v>0.03558423324378647</v>
      </c>
      <c r="K17392" t="n">
        <v>0.1452115137995807</v>
      </c>
      <c r="L17392" t="n">
        <v>-0.0017856119811395</v>
      </c>
      <c r="M17392" t="n">
        <v>0.07513650845678183</v>
      </c>
      <c r="N17392" t="n">
        <v>0.1554343665350638</v>
      </c>
      <c r="O17392" t="n">
        <v>-0.001525739704599655</v>
      </c>
    </row>
    <row r="17393">
      <c r="F17393" t="n">
        <v>0.1008121015534416</v>
      </c>
      <c r="G17393" t="n">
        <v>0.1479303214782468</v>
      </c>
      <c r="H17393" t="n">
        <v>-0.001648230154183801</v>
      </c>
      <c r="J17393" t="n">
        <v>0.03560196427223797</v>
      </c>
      <c r="K17393" t="n">
        <v>0.1452199041337692</v>
      </c>
      <c r="L17393" t="n">
        <v>-0.001785969139251539</v>
      </c>
      <c r="M17393" t="n">
        <v>0.07516008008061748</v>
      </c>
      <c r="N17393" t="n">
        <v>0.1554433475465929</v>
      </c>
      <c r="O17393" t="n">
        <v>-0.001525892263314243</v>
      </c>
    </row>
    <row r="17394">
      <c r="F17394" t="n">
        <v>0.1007973434245862</v>
      </c>
      <c r="G17394" t="n">
        <v>0.1479388684115423</v>
      </c>
      <c r="H17394" t="n">
        <v>-0.001648559833182537</v>
      </c>
      <c r="J17394" t="n">
        <v>0.03560257863324444</v>
      </c>
      <c r="K17394" t="n">
        <v>0.1452282944679577</v>
      </c>
      <c r="L17394" t="n">
        <v>-0.001786147718307559</v>
      </c>
      <c r="M17394" t="n">
        <v>0.07518365197953067</v>
      </c>
      <c r="N17394" t="n">
        <v>0.155452328558122</v>
      </c>
      <c r="O17394" t="n">
        <v>-0.001525587145885066</v>
      </c>
    </row>
    <row r="17395">
      <c r="F17395" t="n">
        <v>0.1008254776516721</v>
      </c>
      <c r="G17395" t="n">
        <v>0.1479474153448378</v>
      </c>
      <c r="H17395" t="n">
        <v>-0.001648559833182537</v>
      </c>
      <c r="J17395" t="n">
        <v>0.03560319317328289</v>
      </c>
      <c r="K17395" t="n">
        <v>0.1452366848021461</v>
      </c>
      <c r="L17395" t="n">
        <v>-0.001786147718307559</v>
      </c>
      <c r="M17395" t="n">
        <v>0.07511716828061066</v>
      </c>
      <c r="N17395" t="n">
        <v>0.1554613095696512</v>
      </c>
      <c r="O17395" t="n">
        <v>-0.001525892263314243</v>
      </c>
    </row>
    <row r="17396">
      <c r="F17396" t="n">
        <v>0.1007821240611237</v>
      </c>
      <c r="G17396" t="n">
        <v>0.1479559622781333</v>
      </c>
      <c r="H17396" t="n">
        <v>-0.001647435938842109</v>
      </c>
      <c r="J17396" t="n">
        <v>0.03559524922312624</v>
      </c>
      <c r="K17396" t="n">
        <v>0.1452450751363346</v>
      </c>
      <c r="L17396" t="n">
        <v>-0.001784531452638649</v>
      </c>
      <c r="M17396" t="n">
        <v>0.07516325438045279</v>
      </c>
      <c r="N17396" t="n">
        <v>0.1554702905811804</v>
      </c>
      <c r="O17396" t="n">
        <v>-0.001524666153674484</v>
      </c>
    </row>
    <row r="17397">
      <c r="F17397" t="n">
        <v>0.1008102575816782</v>
      </c>
      <c r="G17397" t="n">
        <v>0.1479645092114288</v>
      </c>
      <c r="H17397" t="n">
        <v>-0.001647600682435993</v>
      </c>
      <c r="J17397" t="n">
        <v>0.03560442278976894</v>
      </c>
      <c r="K17397" t="n">
        <v>0.145253465470523</v>
      </c>
      <c r="L17397" t="n">
        <v>-0.001784352999493385</v>
      </c>
      <c r="M17397" t="n">
        <v>0.07516431260725204</v>
      </c>
      <c r="N17397" t="n">
        <v>0.1554792715927095</v>
      </c>
      <c r="O17397" t="n">
        <v>-0.001524666153674484</v>
      </c>
    </row>
    <row r="17398">
      <c r="F17398" t="n">
        <v>0.1008097958783736</v>
      </c>
      <c r="G17398" t="n">
        <v>0.1479730561447243</v>
      </c>
      <c r="H17398" t="n">
        <v>-0.001647435938842109</v>
      </c>
      <c r="J17398" t="n">
        <v>0.03560503786587305</v>
      </c>
      <c r="K17398" t="n">
        <v>0.1452618558047115</v>
      </c>
      <c r="L17398" t="n">
        <v>-0.001784709905783912</v>
      </c>
      <c r="M17398" t="n">
        <v>0.07512034232610548</v>
      </c>
      <c r="N17398" t="n">
        <v>0.1554882526042387</v>
      </c>
      <c r="O17398" t="n">
        <v>-0.001524666153674484</v>
      </c>
    </row>
    <row r="17399">
      <c r="F17399" t="n">
        <v>0.1008236312221389</v>
      </c>
      <c r="G17399" t="n">
        <v>0.1479816030780197</v>
      </c>
      <c r="H17399" t="n">
        <v>-0.001647271195248225</v>
      </c>
      <c r="J17399" t="n">
        <v>0.0355885354132396</v>
      </c>
      <c r="K17399" t="n">
        <v>0.1452702461388999</v>
      </c>
      <c r="L17399" t="n">
        <v>-0.001784531452638649</v>
      </c>
      <c r="M17399" t="n">
        <v>0.07518894364243581</v>
      </c>
      <c r="N17399" t="n">
        <v>0.1554972336157678</v>
      </c>
      <c r="O17399" t="n">
        <v>-0.00152389889388845</v>
      </c>
    </row>
    <row r="17400">
      <c r="F17400" t="n">
        <v>0.1007945743338157</v>
      </c>
      <c r="G17400" t="n">
        <v>0.1479901500113152</v>
      </c>
      <c r="H17400" t="n">
        <v>-0.001646477926504281</v>
      </c>
      <c r="J17400" t="n">
        <v>0.03560626855294484</v>
      </c>
      <c r="K17400" t="n">
        <v>0.1452786364730884</v>
      </c>
      <c r="L17400" t="n">
        <v>-0.001783095094451681</v>
      </c>
      <c r="M17400" t="n">
        <v>0.07516748766778786</v>
      </c>
      <c r="N17400" t="n">
        <v>0.155506214627297</v>
      </c>
      <c r="O17400" t="n">
        <v>-0.001524356109278155</v>
      </c>
    </row>
    <row r="17401">
      <c r="F17401" t="n">
        <v>0.100794111823806</v>
      </c>
      <c r="G17401" t="n">
        <v>0.1479986969446107</v>
      </c>
      <c r="H17401" t="n">
        <v>-0.001646807222089582</v>
      </c>
      <c r="J17401" t="n">
        <v>0.03558120723370597</v>
      </c>
      <c r="K17401" t="n">
        <v>0.1452870268072768</v>
      </c>
      <c r="L17401" t="n">
        <v>-0.001783095094451681</v>
      </c>
      <c r="M17401" t="n">
        <v>0.07512351694160252</v>
      </c>
      <c r="N17401" t="n">
        <v>0.1555151956388262</v>
      </c>
      <c r="O17401" t="n">
        <v>-0.00152389889388845</v>
      </c>
    </row>
    <row r="17402">
      <c r="F17402" t="n">
        <v>0.1008222434145459</v>
      </c>
      <c r="G17402" t="n">
        <v>0.1480072438779062</v>
      </c>
      <c r="H17402" t="n">
        <v>-0.001646807222089582</v>
      </c>
      <c r="J17402" t="n">
        <v>0.03559894091383564</v>
      </c>
      <c r="K17402" t="n">
        <v>0.1452954171414653</v>
      </c>
      <c r="L17402" t="n">
        <v>-0.00178345174913604</v>
      </c>
      <c r="M17402" t="n">
        <v>0.07514708998229216</v>
      </c>
      <c r="N17402" t="n">
        <v>0.1555241766503553</v>
      </c>
      <c r="O17402" t="n">
        <v>-0.001524356109278155</v>
      </c>
    </row>
    <row r="17403">
      <c r="F17403" t="n">
        <v>0.1008074830967811</v>
      </c>
      <c r="G17403" t="n">
        <v>0.1480157908112016</v>
      </c>
      <c r="H17403" t="n">
        <v>-0.001646807222089582</v>
      </c>
      <c r="J17403" t="n">
        <v>0.03560811591813555</v>
      </c>
      <c r="K17403" t="n">
        <v>0.1453038074756537</v>
      </c>
      <c r="L17403" t="n">
        <v>-0.001783630076478219</v>
      </c>
      <c r="M17403" t="n">
        <v>0.0751481484830461</v>
      </c>
      <c r="N17403" t="n">
        <v>0.1555331576618845</v>
      </c>
      <c r="O17403" t="n">
        <v>-0.001524203704148254</v>
      </c>
    </row>
    <row r="17404">
      <c r="F17404" t="n">
        <v>0.1008213167869779</v>
      </c>
      <c r="G17404" t="n">
        <v>0.1480243377444971</v>
      </c>
      <c r="H17404" t="n">
        <v>-0.001645520958078648</v>
      </c>
      <c r="J17404" t="n">
        <v>0.03560873206173437</v>
      </c>
      <c r="K17404" t="n">
        <v>0.1453121978098422</v>
      </c>
      <c r="L17404" t="n">
        <v>-0.00178237287226614</v>
      </c>
      <c r="M17404" t="n">
        <v>0.07519423688839774</v>
      </c>
      <c r="N17404" t="n">
        <v>0.1555421386734136</v>
      </c>
      <c r="O17404" t="n">
        <v>-0.001523285137663361</v>
      </c>
    </row>
    <row r="17405">
      <c r="F17405" t="n">
        <v>0.1008065559927001</v>
      </c>
      <c r="G17405" t="n">
        <v>0.1480328846777926</v>
      </c>
      <c r="H17405" t="n">
        <v>-0.001645850062270264</v>
      </c>
      <c r="J17405" t="n">
        <v>0.0355922299366606</v>
      </c>
      <c r="K17405" t="n">
        <v>0.1453205881440306</v>
      </c>
      <c r="L17405" t="n">
        <v>-0.00178237287226614</v>
      </c>
      <c r="M17405" t="n">
        <v>0.07517278070065617</v>
      </c>
      <c r="N17405" t="n">
        <v>0.1555511196849428</v>
      </c>
      <c r="O17405" t="n">
        <v>-0.001523437466177127</v>
      </c>
    </row>
    <row r="17406">
      <c r="F17406" t="n">
        <v>0.1007917950065151</v>
      </c>
      <c r="G17406" t="n">
        <v>0.1480414316110881</v>
      </c>
      <c r="H17406" t="n">
        <v>-0.001645685510174456</v>
      </c>
      <c r="J17406" t="n">
        <v>0.03558428702681109</v>
      </c>
      <c r="K17406" t="n">
        <v>0.1453289784782191</v>
      </c>
      <c r="L17406" t="n">
        <v>-0.001782194670619243</v>
      </c>
      <c r="M17406" t="n">
        <v>0.07515132436431693</v>
      </c>
      <c r="N17406" t="n">
        <v>0.1555601006964719</v>
      </c>
      <c r="O17406" t="n">
        <v>-0.001523132809149594</v>
      </c>
    </row>
    <row r="17407">
      <c r="F17407" t="n">
        <v>0.100805627749958</v>
      </c>
      <c r="G17407" t="n">
        <v>0.1480499785443836</v>
      </c>
      <c r="H17407" t="n">
        <v>-0.001645685510174456</v>
      </c>
      <c r="J17407" t="n">
        <v>0.03559346286315976</v>
      </c>
      <c r="K17407" t="n">
        <v>0.1453373688124076</v>
      </c>
      <c r="L17407" t="n">
        <v>-0.00178237287226614</v>
      </c>
      <c r="M17407" t="n">
        <v>0.07515238311764261</v>
      </c>
      <c r="N17407" t="n">
        <v>0.1555690817080011</v>
      </c>
      <c r="O17407" t="n">
        <v>-0.001523589794690893</v>
      </c>
    </row>
    <row r="17408">
      <c r="F17408" t="n">
        <v>0.1008051632014447</v>
      </c>
      <c r="G17408" t="n">
        <v>0.1480585254776791</v>
      </c>
      <c r="H17408" t="n">
        <v>-0.001644893947981167</v>
      </c>
      <c r="J17408" t="n">
        <v>0.03558552018368234</v>
      </c>
      <c r="K17408" t="n">
        <v>0.145345759146596</v>
      </c>
      <c r="L17408" t="n">
        <v>-0.001780582519425742</v>
      </c>
      <c r="M17408" t="n">
        <v>0.07517595727822884</v>
      </c>
      <c r="N17408" t="n">
        <v>0.1555780627195302</v>
      </c>
      <c r="O17408" t="n">
        <v>-0.001522672404825701</v>
      </c>
    </row>
    <row r="17409">
      <c r="F17409" t="n">
        <v>0.1008046983680929</v>
      </c>
      <c r="G17409" t="n">
        <v>0.1480670724109746</v>
      </c>
      <c r="H17409" t="n">
        <v>-0.001644400578470675</v>
      </c>
      <c r="J17409" t="n">
        <v>0.03559469649671577</v>
      </c>
      <c r="K17409" t="n">
        <v>0.1453541494807845</v>
      </c>
      <c r="L17409" t="n">
        <v>-0.001780582519425742</v>
      </c>
      <c r="M17409" t="n">
        <v>0.07517701626354653</v>
      </c>
      <c r="N17409" t="n">
        <v>0.1555870437310594</v>
      </c>
      <c r="O17409" t="n">
        <v>-0.001522824656840982</v>
      </c>
    </row>
    <row r="17410">
      <c r="F17410" t="n">
        <v>0.1007756396072094</v>
      </c>
      <c r="G17410" t="n">
        <v>0.14807561934427</v>
      </c>
      <c r="H17410" t="n">
        <v>-0.001644893947981167</v>
      </c>
      <c r="J17410" t="n">
        <v>0.03559531357821087</v>
      </c>
      <c r="K17410" t="n">
        <v>0.1453625398149729</v>
      </c>
      <c r="L17410" t="n">
        <v>-0.001781116747604388</v>
      </c>
      <c r="M17410" t="n">
        <v>0.07513304419992592</v>
      </c>
      <c r="N17410" t="n">
        <v>0.1555960247425885</v>
      </c>
      <c r="O17410" t="n">
        <v>-0.001522672404825701</v>
      </c>
    </row>
    <row r="17411">
      <c r="F17411" t="n">
        <v>0.1007751742970785</v>
      </c>
      <c r="G17411" t="n">
        <v>0.1480841662775655</v>
      </c>
      <c r="H17411" t="n">
        <v>-0.001644893947981167</v>
      </c>
      <c r="J17411" t="n">
        <v>0.03560449042903872</v>
      </c>
      <c r="K17411" t="n">
        <v>0.1453709301491614</v>
      </c>
      <c r="L17411" t="n">
        <v>-0.001779683753224151</v>
      </c>
      <c r="M17411" t="n">
        <v>0.0751566187613141</v>
      </c>
      <c r="N17411" t="n">
        <v>0.1556050057541177</v>
      </c>
      <c r="O17411" t="n">
        <v>-0.001522672404825701</v>
      </c>
    </row>
    <row r="17412">
      <c r="F17412" t="n">
        <v>0.1007890054302107</v>
      </c>
      <c r="G17412" t="n">
        <v>0.148092713210861</v>
      </c>
      <c r="H17412" t="n">
        <v>-0.001643774519615674</v>
      </c>
      <c r="J17412" t="n">
        <v>0.03561366757943077</v>
      </c>
      <c r="K17412" t="n">
        <v>0.1453793204833498</v>
      </c>
      <c r="L17412" t="n">
        <v>-0.001779505802643887</v>
      </c>
      <c r="M17412" t="n">
        <v>0.07515767782967267</v>
      </c>
      <c r="N17412" t="n">
        <v>0.1556139867656468</v>
      </c>
      <c r="O17412" t="n">
        <v>-0.001522060697066043</v>
      </c>
    </row>
    <row r="17413">
      <c r="F17413" t="n">
        <v>0.1007885395035198</v>
      </c>
      <c r="G17413" t="n">
        <v>0.1481012601441565</v>
      </c>
      <c r="H17413" t="n">
        <v>-0.001643938880631534</v>
      </c>
      <c r="J17413" t="n">
        <v>0.03561428531268017</v>
      </c>
      <c r="K17413" t="n">
        <v>0.1453877108175383</v>
      </c>
      <c r="L17413" t="n">
        <v>-0.001779505802643887</v>
      </c>
      <c r="M17413" t="n">
        <v>0.07520376870833906</v>
      </c>
      <c r="N17413" t="n">
        <v>0.155622967777176</v>
      </c>
      <c r="O17413" t="n">
        <v>-0.001521756345796883</v>
      </c>
    </row>
    <row r="17414">
      <c r="F17414" t="n">
        <v>0.100802369926734</v>
      </c>
      <c r="G17414" t="n">
        <v>0.148109807077452</v>
      </c>
      <c r="H17414" t="n">
        <v>-0.001643774519615674</v>
      </c>
      <c r="J17414" t="n">
        <v>0.03558922388659931</v>
      </c>
      <c r="K17414" t="n">
        <v>0.1453961011517267</v>
      </c>
      <c r="L17414" t="n">
        <v>-0.001779683753224151</v>
      </c>
      <c r="M17414" t="n">
        <v>0.07515979615510648</v>
      </c>
      <c r="N17414" t="n">
        <v>0.1556319487887051</v>
      </c>
      <c r="O17414" t="n">
        <v>-0.001521908521431463</v>
      </c>
    </row>
    <row r="17415">
      <c r="F17415" t="n">
        <v>0.1008161999714924</v>
      </c>
      <c r="G17415" t="n">
        <v>0.1481183540107475</v>
      </c>
      <c r="H17415" t="n">
        <v>-0.001643938880631534</v>
      </c>
      <c r="J17415" t="n">
        <v>0.03561552130631493</v>
      </c>
      <c r="K17415" t="n">
        <v>0.1454044914859152</v>
      </c>
      <c r="L17415" t="n">
        <v>-0.001779683753224151</v>
      </c>
      <c r="M17415" t="n">
        <v>0.07518337149766235</v>
      </c>
      <c r="N17415" t="n">
        <v>0.1556409298002343</v>
      </c>
      <c r="O17415" t="n">
        <v>-0.001520841618588309</v>
      </c>
    </row>
    <row r="17416">
      <c r="F17416" t="n">
        <v>0.1008014365542993</v>
      </c>
      <c r="G17416" t="n">
        <v>0.148126900944043</v>
      </c>
      <c r="H17416" t="n">
        <v>-0.001642656330364537</v>
      </c>
      <c r="J17416" t="n">
        <v>0.03561613956635681</v>
      </c>
      <c r="K17416" t="n">
        <v>0.1454128818201036</v>
      </c>
      <c r="L17416" t="n">
        <v>-0.001778429916968499</v>
      </c>
      <c r="M17416" t="n">
        <v>0.07520694711490697</v>
      </c>
      <c r="N17416" t="n">
        <v>0.1556499108117635</v>
      </c>
      <c r="O17416" t="n">
        <v>-0.001520993717960105</v>
      </c>
    </row>
    <row r="17417">
      <c r="F17417" t="n">
        <v>0.10080096944016</v>
      </c>
      <c r="G17417" t="n">
        <v>0.1481354478773385</v>
      </c>
      <c r="H17417" t="n">
        <v>-0.00164298486163061</v>
      </c>
      <c r="J17417" t="n">
        <v>0.03559107811023053</v>
      </c>
      <c r="K17417" t="n">
        <v>0.1454212721542921</v>
      </c>
      <c r="L17417" t="n">
        <v>-0.001778429916968499</v>
      </c>
      <c r="M17417" t="n">
        <v>0.07516297411459441</v>
      </c>
      <c r="N17417" t="n">
        <v>0.1556588918232926</v>
      </c>
      <c r="O17417" t="n">
        <v>-0.001520993717960105</v>
      </c>
    </row>
    <row r="17418">
      <c r="F17418" t="n">
        <v>0.1008147984888964</v>
      </c>
      <c r="G17418" t="n">
        <v>0.1481439948106339</v>
      </c>
      <c r="H17418" t="n">
        <v>-0.001642820595997574</v>
      </c>
      <c r="J17418" t="n">
        <v>0.03561737661203096</v>
      </c>
      <c r="K17418" t="n">
        <v>0.1454296624884805</v>
      </c>
      <c r="L17418" t="n">
        <v>-0.001778607742177675</v>
      </c>
      <c r="M17418" t="n">
        <v>0.07520906636670446</v>
      </c>
      <c r="N17418" t="n">
        <v>0.1556678728348218</v>
      </c>
      <c r="O17418" t="n">
        <v>-0.001520993717960105</v>
      </c>
    </row>
    <row r="17419">
      <c r="F17419" t="n">
        <v>0.1007714415528081</v>
      </c>
      <c r="G17419" t="n">
        <v>0.1481525417439294</v>
      </c>
      <c r="H17419" t="n">
        <v>-0.001641703551677302</v>
      </c>
      <c r="J17419" t="n">
        <v>0.03560087522227533</v>
      </c>
      <c r="K17419" t="n">
        <v>0.145438052822669</v>
      </c>
      <c r="L17419" t="n">
        <v>-0.001778074266550148</v>
      </c>
      <c r="M17419" t="n">
        <v>0.07514257655881751</v>
      </c>
      <c r="N17419" t="n">
        <v>0.1556768538463509</v>
      </c>
      <c r="O17419" t="n">
        <v>-0.001520841618588309</v>
      </c>
    </row>
    <row r="17420">
      <c r="F17420" t="n">
        <v>0.100785270030683</v>
      </c>
      <c r="G17420" t="n">
        <v>0.1481610886772249</v>
      </c>
      <c r="H17420" t="n">
        <v>-0.001642031892387638</v>
      </c>
      <c r="J17420" t="n">
        <v>0.03561861435734748</v>
      </c>
      <c r="K17420" t="n">
        <v>0.1454464431568575</v>
      </c>
      <c r="L17420" t="n">
        <v>-0.001777177164089203</v>
      </c>
      <c r="M17420" t="n">
        <v>0.07514363602369586</v>
      </c>
      <c r="N17420" t="n">
        <v>0.1556858348578801</v>
      </c>
      <c r="O17420" t="n">
        <v>-0.001520536317091567</v>
      </c>
    </row>
    <row r="17421">
      <c r="F17421" t="n">
        <v>0.1007705055137278</v>
      </c>
      <c r="G17421" t="n">
        <v>0.1481696356105204</v>
      </c>
      <c r="H17421" t="n">
        <v>-0.001641703551677302</v>
      </c>
      <c r="J17421" t="n">
        <v>0.03561923349194232</v>
      </c>
      <c r="K17421" t="n">
        <v>0.1454548334910459</v>
      </c>
      <c r="L17421" t="n">
        <v>-0.001776821764196374</v>
      </c>
      <c r="M17421" t="n">
        <v>0.07518972899369564</v>
      </c>
      <c r="N17421" t="n">
        <v>0.1556948158694092</v>
      </c>
      <c r="O17421" t="n">
        <v>-0.00152023227063744</v>
      </c>
    </row>
    <row r="17422">
      <c r="F17422" t="n">
        <v>0.1007700370659181</v>
      </c>
      <c r="G17422" t="n">
        <v>0.1481781825438159</v>
      </c>
      <c r="H17422" t="n">
        <v>-0.001642031892387638</v>
      </c>
      <c r="J17422" t="n">
        <v>0.03561129252770712</v>
      </c>
      <c r="K17422" t="n">
        <v>0.1454632238252344</v>
      </c>
      <c r="L17422" t="n">
        <v>-0.001777354864035617</v>
      </c>
      <c r="M17422" t="n">
        <v>0.07516827196862003</v>
      </c>
      <c r="N17422" t="n">
        <v>0.1557037968809384</v>
      </c>
      <c r="O17422" t="n">
        <v>-0.001520080247410376</v>
      </c>
    </row>
    <row r="17423">
      <c r="F17423" t="n">
        <v>0.100783864546648</v>
      </c>
      <c r="G17423" t="n">
        <v>0.1481867294771113</v>
      </c>
      <c r="H17423" t="n">
        <v>-0.001642031892387638</v>
      </c>
      <c r="J17423" t="n">
        <v>0.03560335161382373</v>
      </c>
      <c r="K17423" t="n">
        <v>0.1454716141594228</v>
      </c>
      <c r="L17423" t="n">
        <v>-0.001777354864035617</v>
      </c>
      <c r="M17423" t="n">
        <v>0.07516933172738424</v>
      </c>
      <c r="N17423" t="n">
        <v>0.1557127778924675</v>
      </c>
      <c r="O17423" t="n">
        <v>-0.00152023227063744</v>
      </c>
    </row>
    <row r="17424">
      <c r="F17424" t="n">
        <v>0.1007690993134711</v>
      </c>
      <c r="G17424" t="n">
        <v>0.1481952764104068</v>
      </c>
      <c r="H17424" t="n">
        <v>-0.001640915899129467</v>
      </c>
      <c r="J17424" t="n">
        <v>0.03562109194141239</v>
      </c>
      <c r="K17424" t="n">
        <v>0.1454800044936113</v>
      </c>
      <c r="L17424" t="n">
        <v>-0.001775925495897583</v>
      </c>
      <c r="M17424" t="n">
        <v>0.07521542562704059</v>
      </c>
      <c r="N17424" t="n">
        <v>0.1557217589039967</v>
      </c>
      <c r="O17424" t="n">
        <v>-0.001519775899567275</v>
      </c>
    </row>
    <row r="17425">
      <c r="F17425" t="n">
        <v>0.1007686300087183</v>
      </c>
      <c r="G17425" t="n">
        <v>0.1482038233437023</v>
      </c>
      <c r="H17425" t="n">
        <v>-0.001640587748764678</v>
      </c>
      <c r="J17425" t="n">
        <v>0.03561315131347309</v>
      </c>
      <c r="K17425" t="n">
        <v>0.1454883948277997</v>
      </c>
      <c r="L17425" t="n">
        <v>-0.001775570346313362</v>
      </c>
      <c r="M17425" t="n">
        <v>0.07514893428748617</v>
      </c>
      <c r="N17425" t="n">
        <v>0.1557307399155258</v>
      </c>
      <c r="O17425" t="n">
        <v>-0.001519472005166241</v>
      </c>
    </row>
    <row r="17426">
      <c r="F17426" t="n">
        <v>0.1007824564915262</v>
      </c>
      <c r="G17426" t="n">
        <v>0.1482123702769978</v>
      </c>
      <c r="H17426" t="n">
        <v>-0.001640915899129467</v>
      </c>
      <c r="J17426" t="n">
        <v>0.03562233177741315</v>
      </c>
      <c r="K17426" t="n">
        <v>0.1454967851619882</v>
      </c>
      <c r="L17426" t="n">
        <v>-0.001775925495897583</v>
      </c>
      <c r="M17426" t="n">
        <v>0.07521754588132559</v>
      </c>
      <c r="N17426" t="n">
        <v>0.155739720927055</v>
      </c>
      <c r="O17426" t="n">
        <v>-0.001519623952366758</v>
      </c>
    </row>
    <row r="17427">
      <c r="F17427" t="n">
        <v>0.1007819865681968</v>
      </c>
      <c r="G17427" t="n">
        <v>0.1482209172102933</v>
      </c>
      <c r="H17427" t="n">
        <v>-0.001640587748764678</v>
      </c>
      <c r="J17427" t="n">
        <v>0.0356229519558046</v>
      </c>
      <c r="K17427" t="n">
        <v>0.1455051754961766</v>
      </c>
      <c r="L17427" t="n">
        <v>-0.001775747921105473</v>
      </c>
      <c r="M17427" t="n">
        <v>0.0752186061022391</v>
      </c>
      <c r="N17427" t="n">
        <v>0.1557487019385841</v>
      </c>
      <c r="O17427" t="n">
        <v>-0.001519623952366758</v>
      </c>
    </row>
    <row r="17428">
      <c r="F17428" t="n">
        <v>0.1007958123382708</v>
      </c>
      <c r="G17428" t="n">
        <v>0.1482294641435888</v>
      </c>
      <c r="H17428" t="n">
        <v>-0.00163963716846795</v>
      </c>
      <c r="J17428" t="n">
        <v>0.03560645101735761</v>
      </c>
      <c r="K17428" t="n">
        <v>0.1455135658303651</v>
      </c>
      <c r="L17428" t="n">
        <v>-0.001774320014212167</v>
      </c>
      <c r="M17428" t="n">
        <v>0.07521966638562624</v>
      </c>
      <c r="N17428" t="n">
        <v>0.1557576829501133</v>
      </c>
      <c r="O17428" t="n">
        <v>-0.001518864794176152</v>
      </c>
    </row>
    <row r="17429">
      <c r="F17429" t="n">
        <v>0.1007667499314973</v>
      </c>
      <c r="G17429" t="n">
        <v>0.1482380110768843</v>
      </c>
      <c r="H17429" t="n">
        <v>-0.001640129108812525</v>
      </c>
      <c r="J17429" t="n">
        <v>0.03562419283251092</v>
      </c>
      <c r="K17429" t="n">
        <v>0.1455219561645535</v>
      </c>
      <c r="L17429" t="n">
        <v>-0.001774320014212167</v>
      </c>
      <c r="M17429" t="n">
        <v>0.07519820916229736</v>
      </c>
      <c r="N17429" t="n">
        <v>0.1557666639616425</v>
      </c>
      <c r="O17429" t="n">
        <v>-0.001518561051591575</v>
      </c>
    </row>
    <row r="17430">
      <c r="F17430" t="n">
        <v>0.100794870967717</v>
      </c>
      <c r="G17430" t="n">
        <v>0.1482465580101797</v>
      </c>
      <c r="H17430" t="n">
        <v>-0.001639965128697667</v>
      </c>
      <c r="J17430" t="n">
        <v>0.03561625276128315</v>
      </c>
      <c r="K17430" t="n">
        <v>0.145530346498742</v>
      </c>
      <c r="L17430" t="n">
        <v>-0.001774852363451354</v>
      </c>
      <c r="M17430" t="n">
        <v>0.07519926946452124</v>
      </c>
      <c r="N17430" t="n">
        <v>0.1557756449731716</v>
      </c>
      <c r="O17430" t="n">
        <v>-0.001518864794176152</v>
      </c>
    </row>
    <row r="17431">
      <c r="F17431" t="n">
        <v>0.1007801040152289</v>
      </c>
      <c r="G17431" t="n">
        <v>0.1482551049434752</v>
      </c>
      <c r="H17431" t="n">
        <v>-0.001639965128697667</v>
      </c>
      <c r="J17431" t="n">
        <v>0.03560831273875593</v>
      </c>
      <c r="K17431" t="n">
        <v>0.1455387368329305</v>
      </c>
      <c r="L17431" t="n">
        <v>-0.001774852363451354</v>
      </c>
      <c r="M17431" t="n">
        <v>0.07520032982912148</v>
      </c>
      <c r="N17431" t="n">
        <v>0.1557846259847007</v>
      </c>
      <c r="O17431" t="n">
        <v>-0.001518258616132688</v>
      </c>
    </row>
    <row r="17432">
      <c r="F17432" t="n">
        <v>0.1007939284527265</v>
      </c>
      <c r="G17432" t="n">
        <v>0.1482636518767707</v>
      </c>
      <c r="H17432" t="n">
        <v>-0.001638851526993473</v>
      </c>
      <c r="J17432" t="n">
        <v>0.03560893365807156</v>
      </c>
      <c r="K17432" t="n">
        <v>0.1455471271671189</v>
      </c>
      <c r="L17432" t="n">
        <v>-0.001773602743632053</v>
      </c>
      <c r="M17432" t="n">
        <v>0.07517887236883103</v>
      </c>
      <c r="N17432" t="n">
        <v>0.1557936069962299</v>
      </c>
      <c r="O17432" t="n">
        <v>-0.001518106820630175</v>
      </c>
    </row>
    <row r="17433">
      <c r="F17433" t="n">
        <v>0.1007934567659231</v>
      </c>
      <c r="G17433" t="n">
        <v>0.1482721988100662</v>
      </c>
      <c r="H17433" t="n">
        <v>-0.001638851526993473</v>
      </c>
      <c r="J17433" t="n">
        <v>0.0356181157053341</v>
      </c>
      <c r="K17433" t="n">
        <v>0.1455555175013074</v>
      </c>
      <c r="L17433" t="n">
        <v>-0.001773602743632053</v>
      </c>
      <c r="M17433" t="n">
        <v>0.07520245074533019</v>
      </c>
      <c r="N17433" t="n">
        <v>0.1558025880077591</v>
      </c>
      <c r="O17433" t="n">
        <v>-0.001518106820630175</v>
      </c>
    </row>
    <row r="17434">
      <c r="F17434" t="n">
        <v>0.1007643933996685</v>
      </c>
      <c r="G17434" t="n">
        <v>0.1482807457433617</v>
      </c>
      <c r="H17434" t="n">
        <v>-0.001638687641840774</v>
      </c>
      <c r="J17434" t="n">
        <v>0.03560161499634552</v>
      </c>
      <c r="K17434" t="n">
        <v>0.1455639078354958</v>
      </c>
      <c r="L17434" t="n">
        <v>-0.001773425418822651</v>
      </c>
      <c r="M17434" t="n">
        <v>0.07515847509823845</v>
      </c>
      <c r="N17434" t="n">
        <v>0.1558115690192882</v>
      </c>
      <c r="O17434" t="n">
        <v>-0.001518258616132688</v>
      </c>
    </row>
    <row r="17435">
      <c r="F17435" t="n">
        <v>0.100763921234685</v>
      </c>
      <c r="G17435" t="n">
        <v>0.1482892926766572</v>
      </c>
      <c r="H17435" t="n">
        <v>-0.001638687641840774</v>
      </c>
      <c r="J17435" t="n">
        <v>0.03561935852990832</v>
      </c>
      <c r="K17435" t="n">
        <v>0.1455722981696843</v>
      </c>
      <c r="L17435" t="n">
        <v>-0.00177324809401325</v>
      </c>
      <c r="M17435" t="n">
        <v>0.07520457191068097</v>
      </c>
      <c r="N17435" t="n">
        <v>0.1558205500308174</v>
      </c>
      <c r="O17435" t="n">
        <v>-0.001518258616132688</v>
      </c>
    </row>
    <row r="17436">
      <c r="F17436" t="n">
        <v>0.1007777443854741</v>
      </c>
      <c r="G17436" t="n">
        <v>0.1482978396099527</v>
      </c>
      <c r="H17436" t="n">
        <v>-0.001638066750884087</v>
      </c>
      <c r="J17436" t="n">
        <v>0.03560285791643071</v>
      </c>
      <c r="K17436" t="n">
        <v>0.1455806885038727</v>
      </c>
      <c r="L17436" t="n">
        <v>-0.001771999812580722</v>
      </c>
      <c r="M17436" t="n">
        <v>0.0751605959638538</v>
      </c>
      <c r="N17436" t="n">
        <v>0.1558295310423465</v>
      </c>
      <c r="O17436" t="n">
        <v>-0.00151719831323499</v>
      </c>
    </row>
    <row r="17437">
      <c r="F17437" t="n">
        <v>0.1007629760456382</v>
      </c>
      <c r="G17437" t="n">
        <v>0.1483063865432481</v>
      </c>
      <c r="H17437" t="n">
        <v>-0.00163773917029197</v>
      </c>
      <c r="J17437" t="n">
        <v>0.03561204083829496</v>
      </c>
      <c r="K17437" t="n">
        <v>0.1455890788380612</v>
      </c>
      <c r="L17437" t="n">
        <v>-0.001771822612599464</v>
      </c>
      <c r="M17437" t="n">
        <v>0.07518417490744067</v>
      </c>
      <c r="N17437" t="n">
        <v>0.1558385120538757</v>
      </c>
      <c r="O17437" t="n">
        <v>-0.001517046593403666</v>
      </c>
    </row>
    <row r="17438">
      <c r="F17438" t="n">
        <v>0.1007767985289871</v>
      </c>
      <c r="G17438" t="n">
        <v>0.1483149334765436</v>
      </c>
      <c r="H17438" t="n">
        <v>-0.001638230541180146</v>
      </c>
      <c r="J17438" t="n">
        <v>0.03560410152358787</v>
      </c>
      <c r="K17438" t="n">
        <v>0.1455974691722497</v>
      </c>
      <c r="L17438" t="n">
        <v>-0.001771999812580722</v>
      </c>
      <c r="M17438" t="n">
        <v>0.07520775412531822</v>
      </c>
      <c r="N17438" t="n">
        <v>0.1558474930654048</v>
      </c>
      <c r="O17438" t="n">
        <v>-0.001517501752897637</v>
      </c>
    </row>
    <row r="17439">
      <c r="F17439" t="n">
        <v>0.1007763251709587</v>
      </c>
      <c r="G17439" t="n">
        <v>0.1483234804098391</v>
      </c>
      <c r="H17439" t="n">
        <v>-0.001637902960588028</v>
      </c>
      <c r="J17439" t="n">
        <v>0.03561328491288054</v>
      </c>
      <c r="K17439" t="n">
        <v>0.1456058595064381</v>
      </c>
      <c r="L17439" t="n">
        <v>-0.001771822612599464</v>
      </c>
      <c r="M17439" t="n">
        <v>0.07516377772856742</v>
      </c>
      <c r="N17439" t="n">
        <v>0.155856474076934</v>
      </c>
      <c r="O17439" t="n">
        <v>-0.001517501752897637</v>
      </c>
    </row>
    <row r="17440">
      <c r="F17440" t="n">
        <v>0.1007901469391574</v>
      </c>
      <c r="G17440" t="n">
        <v>0.1483320273431346</v>
      </c>
      <c r="H17440" t="n">
        <v>-0.001636955450775435</v>
      </c>
      <c r="J17440" t="n">
        <v>0.03563102998860578</v>
      </c>
      <c r="K17440" t="n">
        <v>0.1456142498406266</v>
      </c>
      <c r="L17440" t="n">
        <v>-0.00177075262097217</v>
      </c>
      <c r="M17440" t="n">
        <v>0.07518735717674591</v>
      </c>
      <c r="N17440" t="n">
        <v>0.1558654550884631</v>
      </c>
      <c r="O17440" t="n">
        <v>-0.001516594432822057</v>
      </c>
    </row>
    <row r="17441">
      <c r="F17441" t="n">
        <v>0.1007896729604775</v>
      </c>
      <c r="G17441" t="n">
        <v>0.1483405742764301</v>
      </c>
      <c r="H17441" t="n">
        <v>-0.001636791755230358</v>
      </c>
      <c r="J17441" t="n">
        <v>0.03560596821957929</v>
      </c>
      <c r="K17441" t="n">
        <v>0.145622640174815</v>
      </c>
      <c r="L17441" t="n">
        <v>-0.001771106771496365</v>
      </c>
      <c r="M17441" t="n">
        <v>0.0752109368991615</v>
      </c>
      <c r="N17441" t="n">
        <v>0.1558744360999923</v>
      </c>
      <c r="O17441" t="n">
        <v>-0.001516442788543202</v>
      </c>
    </row>
    <row r="17442">
      <c r="F17442" t="n">
        <v>0.1007749033770406</v>
      </c>
      <c r="G17442" t="n">
        <v>0.1483491212097255</v>
      </c>
      <c r="H17442" t="n">
        <v>-0.001636791755230358</v>
      </c>
      <c r="J17442" t="n">
        <v>0.03562371382408637</v>
      </c>
      <c r="K17442" t="n">
        <v>0.1456310305090035</v>
      </c>
      <c r="L17442" t="n">
        <v>-0.001770575545710073</v>
      </c>
      <c r="M17442" t="n">
        <v>0.07521199794790248</v>
      </c>
      <c r="N17442" t="n">
        <v>0.1558834171115215</v>
      </c>
      <c r="O17442" t="n">
        <v>-0.001516442788543202</v>
      </c>
    </row>
    <row r="17443">
      <c r="F17443" t="n">
        <v>0.1007744288722645</v>
      </c>
      <c r="G17443" t="n">
        <v>0.148357668143021</v>
      </c>
      <c r="H17443" t="n">
        <v>-0.001637282841865591</v>
      </c>
      <c r="J17443" t="n">
        <v>0.0356328982709426</v>
      </c>
      <c r="K17443" t="n">
        <v>0.1456394208431919</v>
      </c>
      <c r="L17443" t="n">
        <v>-0.001769860421802881</v>
      </c>
      <c r="M17443" t="n">
        <v>0.07521305905865625</v>
      </c>
      <c r="N17443" t="n">
        <v>0.1558923981230506</v>
      </c>
      <c r="O17443" t="n">
        <v>-0.001516746077100911</v>
      </c>
    </row>
    <row r="17444">
      <c r="F17444" t="n">
        <v>0.1008025445268228</v>
      </c>
      <c r="G17444" t="n">
        <v>0.1483662150763165</v>
      </c>
      <c r="H17444" t="n">
        <v>-0.001635845398064761</v>
      </c>
      <c r="J17444" t="n">
        <v>0.03562495973337608</v>
      </c>
      <c r="K17444" t="n">
        <v>0.1456478111773804</v>
      </c>
      <c r="L17444" t="n">
        <v>-0.001769329569846732</v>
      </c>
      <c r="M17444" t="n">
        <v>0.07516908191117821</v>
      </c>
      <c r="N17444" t="n">
        <v>0.1559013791345797</v>
      </c>
      <c r="O17444" t="n">
        <v>-0.001515840021234891</v>
      </c>
    </row>
    <row r="17445">
      <c r="F17445" t="n">
        <v>0.1007734790021606</v>
      </c>
      <c r="G17445" t="n">
        <v>0.148374762009612</v>
      </c>
      <c r="H17445" t="n">
        <v>-0.00163633620076445</v>
      </c>
      <c r="J17445" t="n">
        <v>0.03561702124162566</v>
      </c>
      <c r="K17445" t="n">
        <v>0.1456562015115688</v>
      </c>
      <c r="L17445" t="n">
        <v>-0.001769329569846732</v>
      </c>
      <c r="M17445" t="n">
        <v>0.07517014293364088</v>
      </c>
      <c r="N17445" t="n">
        <v>0.1559103601461089</v>
      </c>
      <c r="O17445" t="n">
        <v>-0.00151599159008013</v>
      </c>
    </row>
    <row r="17446">
      <c r="F17446" t="n">
        <v>0.1007872987647558</v>
      </c>
      <c r="G17446" t="n">
        <v>0.1483833089429075</v>
      </c>
      <c r="H17446" t="n">
        <v>-0.001636008998964658</v>
      </c>
      <c r="J17446" t="n">
        <v>0.03562620632438056</v>
      </c>
      <c r="K17446" t="n">
        <v>0.1456645918457573</v>
      </c>
      <c r="L17446" t="n">
        <v>-0.001769506520498782</v>
      </c>
      <c r="M17446" t="n">
        <v>0.07521624276269107</v>
      </c>
      <c r="N17446" t="n">
        <v>0.1559193411576381</v>
      </c>
      <c r="O17446" t="n">
        <v>-0.00151599159008013</v>
      </c>
    </row>
    <row r="17447">
      <c r="F17447" t="n">
        <v>0.100801118145216</v>
      </c>
      <c r="G17447" t="n">
        <v>0.148391855876203</v>
      </c>
      <c r="H17447" t="n">
        <v>-0.001635845398064761</v>
      </c>
      <c r="J17447" t="n">
        <v>0.03562682987509655</v>
      </c>
      <c r="K17447" t="n">
        <v>0.1456729821799457</v>
      </c>
      <c r="L17447" t="n">
        <v>-0.001769860421802881</v>
      </c>
      <c r="M17447" t="n">
        <v>0.07517226516426434</v>
      </c>
      <c r="N17447" t="n">
        <v>0.1559283221691672</v>
      </c>
      <c r="O17447" t="n">
        <v>-0.001514783812581084</v>
      </c>
    </row>
    <row r="17448">
      <c r="F17448" t="n">
        <v>0.100800642110518</v>
      </c>
      <c r="G17448" t="n">
        <v>0.1484004028094985</v>
      </c>
      <c r="H17448" t="n">
        <v>-0.001635227112925312</v>
      </c>
      <c r="J17448" t="n">
        <v>0.03562745359572612</v>
      </c>
      <c r="K17448" t="n">
        <v>0.1456813725141342</v>
      </c>
      <c r="L17448" t="n">
        <v>-0.001768084686320499</v>
      </c>
      <c r="M17448" t="n">
        <v>0.07517332637236451</v>
      </c>
      <c r="N17448" t="n">
        <v>0.1559373031806964</v>
      </c>
      <c r="O17448" t="n">
        <v>-0.001514935306111695</v>
      </c>
    </row>
    <row r="17449">
      <c r="F17449" t="n">
        <v>0.1007858708033859</v>
      </c>
      <c r="G17449" t="n">
        <v>0.1484089497427939</v>
      </c>
      <c r="H17449" t="n">
        <v>-0.001635390619285968</v>
      </c>
      <c r="J17449" t="n">
        <v>0.035636639437651</v>
      </c>
      <c r="K17449" t="n">
        <v>0.1456897628483226</v>
      </c>
      <c r="L17449" t="n">
        <v>-0.00176861516477424</v>
      </c>
      <c r="M17449" t="n">
        <v>0.07517438764228326</v>
      </c>
      <c r="N17449" t="n">
        <v>0.1559462841922255</v>
      </c>
      <c r="O17449" t="n">
        <v>-0.001514935306111695</v>
      </c>
    </row>
    <row r="17450">
      <c r="F17450" t="n">
        <v>0.1007568043667161</v>
      </c>
      <c r="G17450" t="n">
        <v>0.1484174966760894</v>
      </c>
      <c r="H17450" t="n">
        <v>-0.001635227112925312</v>
      </c>
      <c r="J17450" t="n">
        <v>0.03563726355999233</v>
      </c>
      <c r="K17450" t="n">
        <v>0.1456981531825111</v>
      </c>
      <c r="L17450" t="n">
        <v>-0.001768438338622993</v>
      </c>
      <c r="M17450" t="n">
        <v>0.07522048856774444</v>
      </c>
      <c r="N17450" t="n">
        <v>0.1559552652037547</v>
      </c>
      <c r="O17450" t="n">
        <v>-0.001514935306111695</v>
      </c>
    </row>
    <row r="17451">
      <c r="F17451" t="n">
        <v>0.1007563276133527</v>
      </c>
      <c r="G17451" t="n">
        <v>0.1484260436093849</v>
      </c>
      <c r="H17451" t="n">
        <v>-0.001635063606564655</v>
      </c>
      <c r="J17451" t="n">
        <v>0.03561220162263933</v>
      </c>
      <c r="K17451" t="n">
        <v>0.1457065435166995</v>
      </c>
      <c r="L17451" t="n">
        <v>-0.001768438338622993</v>
      </c>
      <c r="M17451" t="n">
        <v>0.07517651036745526</v>
      </c>
      <c r="N17451" t="n">
        <v>0.1559642462152838</v>
      </c>
      <c r="O17451" t="n">
        <v>-0.001515238293172917</v>
      </c>
    </row>
    <row r="17452">
      <c r="F17452" t="n">
        <v>0.1007844402571574</v>
      </c>
      <c r="G17452" t="n">
        <v>0.1484345905426804</v>
      </c>
      <c r="H17452" t="n">
        <v>-0.001634119274984392</v>
      </c>
      <c r="J17452" t="n">
        <v>0.03563851231274939</v>
      </c>
      <c r="K17452" t="n">
        <v>0.145714933850888</v>
      </c>
      <c r="L17452" t="n">
        <v>-0.001766840896442432</v>
      </c>
      <c r="M17452" t="n">
        <v>0.07524513185019746</v>
      </c>
      <c r="N17452" t="n">
        <v>0.155973227226813</v>
      </c>
      <c r="O17452" t="n">
        <v>-0.001514334769381789</v>
      </c>
    </row>
    <row r="17453">
      <c r="F17453" t="n">
        <v>0.1007553732447745</v>
      </c>
      <c r="G17453" t="n">
        <v>0.1484431374759759</v>
      </c>
      <c r="H17453" t="n">
        <v>-0.001633955863056893</v>
      </c>
      <c r="J17453" t="n">
        <v>0.03563057474156764</v>
      </c>
      <c r="K17453" t="n">
        <v>0.1457233241850765</v>
      </c>
      <c r="L17453" t="n">
        <v>-0.001767017598202252</v>
      </c>
      <c r="M17453" t="n">
        <v>0.07517863333953795</v>
      </c>
      <c r="N17453" t="n">
        <v>0.1559822082383421</v>
      </c>
      <c r="O17453" t="n">
        <v>-0.001514334769381789</v>
      </c>
    </row>
    <row r="17454">
      <c r="F17454" t="n">
        <v>0.1007977798695815</v>
      </c>
      <c r="G17454" t="n">
        <v>0.1484516844092714</v>
      </c>
      <c r="H17454" t="n">
        <v>-0.001634446098839389</v>
      </c>
      <c r="J17454" t="n">
        <v>0.03562263721435127</v>
      </c>
      <c r="K17454" t="n">
        <v>0.1457317145192649</v>
      </c>
      <c r="L17454" t="n">
        <v>-0.001766840896442432</v>
      </c>
      <c r="M17454" t="n">
        <v>0.07522473536112298</v>
      </c>
      <c r="N17454" t="n">
        <v>0.1559911892498713</v>
      </c>
      <c r="O17454" t="n">
        <v>-0.001514486187716893</v>
      </c>
    </row>
    <row r="17455">
      <c r="F17455" t="n">
        <v>0.1007973018234282</v>
      </c>
      <c r="G17455" t="n">
        <v>0.1484602313425669</v>
      </c>
      <c r="H17455" t="n">
        <v>-0.001634446098839389</v>
      </c>
      <c r="J17455" t="n">
        <v>0.03563182438328941</v>
      </c>
      <c r="K17455" t="n">
        <v>0.1457401048534534</v>
      </c>
      <c r="L17455" t="n">
        <v>-0.001767017598202252</v>
      </c>
      <c r="M17455" t="n">
        <v>0.07524831754135472</v>
      </c>
      <c r="N17455" t="n">
        <v>0.1560001702614005</v>
      </c>
      <c r="O17455" t="n">
        <v>-0.00151403193271158</v>
      </c>
    </row>
    <row r="17456">
      <c r="F17456" t="n">
        <v>0.1007682341875061</v>
      </c>
      <c r="G17456" t="n">
        <v>0.1484687782758623</v>
      </c>
      <c r="H17456" t="n">
        <v>-0.001633012688032265</v>
      </c>
      <c r="J17456" t="n">
        <v>0.03561532467963231</v>
      </c>
      <c r="K17456" t="n">
        <v>0.1457484951876418</v>
      </c>
      <c r="L17456" t="n">
        <v>-0.001765598201523591</v>
      </c>
      <c r="M17456" t="n">
        <v>0.07524937956169744</v>
      </c>
      <c r="N17456" t="n">
        <v>0.1560091512729296</v>
      </c>
      <c r="O17456" t="n">
        <v>-0.001513281245273122</v>
      </c>
    </row>
    <row r="17457">
      <c r="F17457" t="n">
        <v>0.1007963448683185</v>
      </c>
      <c r="G17457" t="n">
        <v>0.1484773252091578</v>
      </c>
      <c r="H17457" t="n">
        <v>-0.001633012688032265</v>
      </c>
      <c r="J17457" t="n">
        <v>0.03564163715039555</v>
      </c>
      <c r="K17457" t="n">
        <v>0.1457568855218303</v>
      </c>
      <c r="L17457" t="n">
        <v>-0.001766127933957291</v>
      </c>
      <c r="M17457" t="n">
        <v>0.07520540056352212</v>
      </c>
      <c r="N17457" t="n">
        <v>0.1560181322844587</v>
      </c>
      <c r="O17457" t="n">
        <v>-0.001513432588531975</v>
      </c>
    </row>
    <row r="17458">
      <c r="F17458" t="n">
        <v>0.1007958659592466</v>
      </c>
      <c r="G17458" t="n">
        <v>0.1484858721424533</v>
      </c>
      <c r="H17458" t="n">
        <v>-0.001633176005632828</v>
      </c>
      <c r="J17458" t="n">
        <v>0.03563370010949202</v>
      </c>
      <c r="K17458" t="n">
        <v>0.1457652758560188</v>
      </c>
      <c r="L17458" t="n">
        <v>-0.001765951356479391</v>
      </c>
      <c r="M17458" t="n">
        <v>0.07520646249463761</v>
      </c>
      <c r="N17458" t="n">
        <v>0.1560271132959879</v>
      </c>
      <c r="O17458" t="n">
        <v>-0.001513432588531975</v>
      </c>
    </row>
    <row r="17459">
      <c r="F17459" t="n">
        <v>0.1007953867624196</v>
      </c>
      <c r="G17459" t="n">
        <v>0.1484944190757488</v>
      </c>
      <c r="H17459" t="n">
        <v>-0.001633176005632828</v>
      </c>
      <c r="J17459" t="n">
        <v>0.03564288826414921</v>
      </c>
      <c r="K17459" t="n">
        <v>0.1457736661902072</v>
      </c>
      <c r="L17459" t="n">
        <v>-0.001765951356479391</v>
      </c>
      <c r="M17459" t="n">
        <v>0.07525256599217225</v>
      </c>
      <c r="N17459" t="n">
        <v>0.1560360943075171</v>
      </c>
      <c r="O17459" t="n">
        <v>-0.001513281245273122</v>
      </c>
    </row>
    <row r="17460">
      <c r="F17460" t="n">
        <v>0.1007949072777797</v>
      </c>
      <c r="G17460" t="n">
        <v>0.1485029660090443</v>
      </c>
      <c r="H17460" t="n">
        <v>-0.001632397023298919</v>
      </c>
      <c r="J17460" t="n">
        <v>0.03562638879515764</v>
      </c>
      <c r="K17460" t="n">
        <v>0.1457820565243957</v>
      </c>
      <c r="L17460" t="n">
        <v>-0.001764885962791885</v>
      </c>
      <c r="M17460" t="n">
        <v>0.0751860656827493</v>
      </c>
      <c r="N17460" t="n">
        <v>0.1560450753190462</v>
      </c>
      <c r="O17460" t="n">
        <v>-0.001512834288206911</v>
      </c>
    </row>
    <row r="17461">
      <c r="F17461" t="n">
        <v>0.1007515442706401</v>
      </c>
      <c r="G17461" t="n">
        <v>0.1485115129423398</v>
      </c>
      <c r="H17461" t="n">
        <v>-0.001632397023298919</v>
      </c>
      <c r="J17461" t="n">
        <v>0.03561845194498832</v>
      </c>
      <c r="K17461" t="n">
        <v>0.1457904468585841</v>
      </c>
      <c r="L17461" t="n">
        <v>-0.001764885962791885</v>
      </c>
      <c r="M17461" t="n">
        <v>0.07525469058672454</v>
      </c>
      <c r="N17461" t="n">
        <v>0.1560540563305754</v>
      </c>
      <c r="O17461" t="n">
        <v>-0.001512834288206911</v>
      </c>
    </row>
    <row r="17462">
      <c r="F17462" t="n">
        <v>0.1007796530812838</v>
      </c>
      <c r="G17462" t="n">
        <v>0.1485200598756352</v>
      </c>
      <c r="H17462" t="n">
        <v>-0.001632397023298919</v>
      </c>
      <c r="J17462" t="n">
        <v>0.03561907790117466</v>
      </c>
      <c r="K17462" t="n">
        <v>0.1457988371927726</v>
      </c>
      <c r="L17462" t="n">
        <v>-0.001764709509486267</v>
      </c>
      <c r="M17462" t="n">
        <v>0.07521071083401373</v>
      </c>
      <c r="N17462" t="n">
        <v>0.1560630373421045</v>
      </c>
      <c r="O17462" t="n">
        <v>-0.001512834288206911</v>
      </c>
    </row>
    <row r="17463">
      <c r="F17463" t="n">
        <v>0.1007791727808841</v>
      </c>
      <c r="G17463" t="n">
        <v>0.1485286068089307</v>
      </c>
      <c r="H17463" t="n">
        <v>-0.00163129265925165</v>
      </c>
      <c r="J17463" t="n">
        <v>0.03564539250472089</v>
      </c>
      <c r="K17463" t="n">
        <v>0.145807227526961</v>
      </c>
      <c r="L17463" t="n">
        <v>-0.001763645089537127</v>
      </c>
      <c r="M17463" t="n">
        <v>0.07521177307243476</v>
      </c>
      <c r="N17463" t="n">
        <v>0.1560720183536337</v>
      </c>
      <c r="O17463" t="n">
        <v>-0.001512237033432177</v>
      </c>
    </row>
    <row r="17464">
      <c r="F17464" t="n">
        <v>0.1007786921924693</v>
      </c>
      <c r="G17464" t="n">
        <v>0.1485371537422262</v>
      </c>
      <c r="H17464" t="n">
        <v>-0.001631455788517575</v>
      </c>
      <c r="J17464" t="n">
        <v>0.0356460189832505</v>
      </c>
      <c r="K17464" t="n">
        <v>0.1458156178611495</v>
      </c>
      <c r="L17464" t="n">
        <v>-0.001763468760294022</v>
      </c>
      <c r="M17464" t="n">
        <v>0.07521283537222603</v>
      </c>
      <c r="N17464" t="n">
        <v>0.1560809993651628</v>
      </c>
      <c r="O17464" t="n">
        <v>-0.001512085839967527</v>
      </c>
    </row>
    <row r="17465">
      <c r="F17465" t="n">
        <v>0.1007496228772127</v>
      </c>
      <c r="G17465" t="n">
        <v>0.1485457006755217</v>
      </c>
      <c r="H17465" t="n">
        <v>-0.001631129529985725</v>
      </c>
      <c r="J17465" t="n">
        <v>0.03563808267681884</v>
      </c>
      <c r="K17465" t="n">
        <v>0.1458240081953379</v>
      </c>
      <c r="L17465" t="n">
        <v>-0.001763292431050917</v>
      </c>
      <c r="M17465" t="n">
        <v>0.07521389773335715</v>
      </c>
      <c r="N17465" t="n">
        <v>0.156089980376692</v>
      </c>
      <c r="O17465" t="n">
        <v>-0.001512237033432177</v>
      </c>
    </row>
    <row r="17466">
      <c r="F17466" t="n">
        <v>0.1007634359800905</v>
      </c>
      <c r="G17466" t="n">
        <v>0.1485542476088172</v>
      </c>
      <c r="H17466" t="n">
        <v>-0.00163129265925165</v>
      </c>
      <c r="J17466" t="n">
        <v>0.03563014641188926</v>
      </c>
      <c r="K17466" t="n">
        <v>0.1458323985295264</v>
      </c>
      <c r="L17466" t="n">
        <v>-0.001763468760294022</v>
      </c>
      <c r="M17466" t="n">
        <v>0.07519243865978237</v>
      </c>
      <c r="N17466" t="n">
        <v>0.1560989613882212</v>
      </c>
      <c r="O17466" t="n">
        <v>-0.001512085839967527</v>
      </c>
    </row>
    <row r="17467">
      <c r="F17467" t="n">
        <v>0.100748660452292</v>
      </c>
      <c r="G17467" t="n">
        <v>0.1485627945421127</v>
      </c>
      <c r="H17467" t="n">
        <v>-0.001631455788517575</v>
      </c>
      <c r="J17467" t="n">
        <v>0.03562221018824008</v>
      </c>
      <c r="K17467" t="n">
        <v>0.1458407888637148</v>
      </c>
      <c r="L17467" t="n">
        <v>-0.001763116101807812</v>
      </c>
      <c r="M17467" t="n">
        <v>0.07521602263951799</v>
      </c>
      <c r="N17467" t="n">
        <v>0.1561079423997503</v>
      </c>
      <c r="O17467" t="n">
        <v>-0.001512085839967527</v>
      </c>
    </row>
    <row r="17468">
      <c r="F17468" t="n">
        <v>0.1007624728825409</v>
      </c>
      <c r="G17468" t="n">
        <v>0.1485713414754082</v>
      </c>
      <c r="H17468" t="n">
        <v>-0.001630515620298462</v>
      </c>
      <c r="J17468" t="n">
        <v>0.03562283714567817</v>
      </c>
      <c r="K17468" t="n">
        <v>0.1458491791979033</v>
      </c>
      <c r="L17468" t="n">
        <v>-0.001761876699632991</v>
      </c>
      <c r="M17468" t="n">
        <v>0.07523960689300546</v>
      </c>
      <c r="N17468" t="n">
        <v>0.1561169234112794</v>
      </c>
      <c r="O17468" t="n">
        <v>-0.001511338588410161</v>
      </c>
    </row>
    <row r="17469">
      <c r="F17469" t="n">
        <v>0.1007619909013824</v>
      </c>
      <c r="G17469" t="n">
        <v>0.1485798884087036</v>
      </c>
      <c r="H17469" t="n">
        <v>-0.001630189549781455</v>
      </c>
      <c r="J17469" t="n">
        <v>0.03564915387763233</v>
      </c>
      <c r="K17469" t="n">
        <v>0.1458575695320917</v>
      </c>
      <c r="L17469" t="n">
        <v>-0.001762229110213976</v>
      </c>
      <c r="M17469" t="n">
        <v>0.07524066960545384</v>
      </c>
      <c r="N17469" t="n">
        <v>0.1561259044228086</v>
      </c>
      <c r="O17469" t="n">
        <v>-0.001511338588410161</v>
      </c>
    </row>
    <row r="17470">
      <c r="F17470" t="n">
        <v>0.1007472146533532</v>
      </c>
      <c r="G17470" t="n">
        <v>0.1485884353419991</v>
      </c>
      <c r="H17470" t="n">
        <v>-0.001630515620298462</v>
      </c>
      <c r="J17470" t="n">
        <v>0.03564121809017094</v>
      </c>
      <c r="K17470" t="n">
        <v>0.1458659598662802</v>
      </c>
      <c r="L17470" t="n">
        <v>-0.001762052904923484</v>
      </c>
      <c r="M17470" t="n">
        <v>0.07519668853700506</v>
      </c>
      <c r="N17470" t="n">
        <v>0.1561348854343378</v>
      </c>
      <c r="O17470" t="n">
        <v>-0.001511036350916229</v>
      </c>
    </row>
    <row r="17471">
      <c r="F17471" t="n">
        <v>0.1007753200042915</v>
      </c>
      <c r="G17471" t="n">
        <v>0.1485969822752946</v>
      </c>
      <c r="H17471" t="n">
        <v>-0.001630352585039959</v>
      </c>
      <c r="J17471" t="n">
        <v>0.03564184567142102</v>
      </c>
      <c r="K17471" t="n">
        <v>0.1458743502004686</v>
      </c>
      <c r="L17471" t="n">
        <v>-0.001762229110213976</v>
      </c>
      <c r="M17471" t="n">
        <v>0.07519775115926641</v>
      </c>
      <c r="N17471" t="n">
        <v>0.1561438664458669</v>
      </c>
      <c r="O17471" t="n">
        <v>-0.001511036350916229</v>
      </c>
    </row>
    <row r="17472">
      <c r="F17472" t="n">
        <v>0.1007462493456817</v>
      </c>
      <c r="G17472" t="n">
        <v>0.1486055292085901</v>
      </c>
      <c r="H17472" t="n">
        <v>-0.001629739461408554</v>
      </c>
      <c r="J17472" t="n">
        <v>0.03565103680946641</v>
      </c>
      <c r="K17472" t="n">
        <v>0.1458827405346571</v>
      </c>
      <c r="L17472" t="n">
        <v>-0.001760814479109539</v>
      </c>
      <c r="M17472" t="n">
        <v>0.07522133597624706</v>
      </c>
      <c r="N17472" t="n">
        <v>0.1561528474573961</v>
      </c>
      <c r="O17472" t="n">
        <v>-0.001510592534872305</v>
      </c>
    </row>
    <row r="17473">
      <c r="F17473" t="n">
        <v>0.100745766259159</v>
      </c>
      <c r="G17473" t="n">
        <v>0.1486140761418856</v>
      </c>
      <c r="H17473" t="n">
        <v>-0.001629576520050685</v>
      </c>
      <c r="J17473" t="n">
        <v>0.0356516647849149</v>
      </c>
      <c r="K17473" t="n">
        <v>0.1458911308688455</v>
      </c>
      <c r="L17473" t="n">
        <v>-0.001760638397661629</v>
      </c>
      <c r="M17473" t="n">
        <v>0.07524492106688915</v>
      </c>
      <c r="N17473" t="n">
        <v>0.1561618284689252</v>
      </c>
      <c r="O17473" t="n">
        <v>-0.00151029044657416</v>
      </c>
    </row>
    <row r="17474">
      <c r="F17474" t="n">
        <v>0.1007452828841014</v>
      </c>
      <c r="G17474" t="n">
        <v>0.1486226230751811</v>
      </c>
      <c r="H17474" t="n">
        <v>-0.001629739461408554</v>
      </c>
      <c r="J17474" t="n">
        <v>0.0356522929258291</v>
      </c>
      <c r="K17474" t="n">
        <v>0.145899521203034</v>
      </c>
      <c r="L17474" t="n">
        <v>-0.001760638397661629</v>
      </c>
      <c r="M17474" t="n">
        <v>0.07524598408500699</v>
      </c>
      <c r="N17474" t="n">
        <v>0.1561708094804544</v>
      </c>
      <c r="O17474" t="n">
        <v>-0.001510592534872305</v>
      </c>
    </row>
    <row r="17475">
      <c r="F17475" t="n">
        <v>0.1007876804313628</v>
      </c>
      <c r="G17475" t="n">
        <v>0.1486311700084765</v>
      </c>
      <c r="H17475" t="n">
        <v>-0.001629250637334946</v>
      </c>
      <c r="J17475" t="n">
        <v>0.03563579407322261</v>
      </c>
      <c r="K17475" t="n">
        <v>0.1459079115372225</v>
      </c>
      <c r="L17475" t="n">
        <v>-0.001759929070351255</v>
      </c>
      <c r="M17475" t="n">
        <v>0.07522452471169658</v>
      </c>
      <c r="N17475" t="n">
        <v>0.1561797904919835</v>
      </c>
      <c r="O17475" t="n">
        <v>-0.00151029044657416</v>
      </c>
    </row>
    <row r="17476">
      <c r="F17476" t="n">
        <v>0.1007729026452914</v>
      </c>
      <c r="G17476" t="n">
        <v>0.148639716941772</v>
      </c>
      <c r="H17476" t="n">
        <v>-0.001628801336747506</v>
      </c>
      <c r="J17476" t="n">
        <v>0.03565354970336765</v>
      </c>
      <c r="K17476" t="n">
        <v>0.1459163018714109</v>
      </c>
      <c r="L17476" t="n">
        <v>-0.001759929070351255</v>
      </c>
      <c r="M17476" t="n">
        <v>0.07520306518679212</v>
      </c>
      <c r="N17476" t="n">
        <v>0.1561887715035127</v>
      </c>
      <c r="O17476" t="n">
        <v>-0.001509998650362546</v>
      </c>
    </row>
    <row r="17477">
      <c r="F17477" t="n">
        <v>0.1007867119475662</v>
      </c>
      <c r="G17477" t="n">
        <v>0.1486482638750675</v>
      </c>
      <c r="H17477" t="n">
        <v>-0.001628638489183344</v>
      </c>
      <c r="J17477" t="n">
        <v>0.03562848722436972</v>
      </c>
      <c r="K17477" t="n">
        <v>0.1459246922055994</v>
      </c>
      <c r="L17477" t="n">
        <v>-0.001759577154920271</v>
      </c>
      <c r="M17477" t="n">
        <v>0.07522665084041297</v>
      </c>
      <c r="N17477" t="n">
        <v>0.1561977525150418</v>
      </c>
      <c r="O17477" t="n">
        <v>-0.00150954574134924</v>
      </c>
    </row>
    <row r="17478">
      <c r="F17478" t="n">
        <v>0.1007576400890506</v>
      </c>
      <c r="G17478" t="n">
        <v>0.148656810808363</v>
      </c>
      <c r="H17478" t="n">
        <v>-0.001628801336747506</v>
      </c>
      <c r="J17478" t="n">
        <v>0.03565480714070828</v>
      </c>
      <c r="K17478" t="n">
        <v>0.1459330825397878</v>
      </c>
      <c r="L17478" t="n">
        <v>-0.001759401197204779</v>
      </c>
      <c r="M17478" t="n">
        <v>0.07520519122480562</v>
      </c>
      <c r="N17478" t="n">
        <v>0.156206733526571</v>
      </c>
      <c r="O17478" t="n">
        <v>-0.00150954574134924</v>
      </c>
    </row>
    <row r="17479">
      <c r="F17479" t="n">
        <v>0.1007571552219655</v>
      </c>
      <c r="G17479" t="n">
        <v>0.1486653577416585</v>
      </c>
      <c r="H17479" t="n">
        <v>-0.001628638489183344</v>
      </c>
      <c r="J17479" t="n">
        <v>0.03565543610637505</v>
      </c>
      <c r="K17479" t="n">
        <v>0.1459414728739763</v>
      </c>
      <c r="L17479" t="n">
        <v>-0.001759753112635763</v>
      </c>
      <c r="M17479" t="n">
        <v>0.07525130009063449</v>
      </c>
      <c r="N17479" t="n">
        <v>0.1562157145381002</v>
      </c>
      <c r="O17479" t="n">
        <v>-0.001508802236578689</v>
      </c>
    </row>
    <row r="17480">
      <c r="F17480" t="n">
        <v>0.1007852570553328</v>
      </c>
      <c r="G17480" t="n">
        <v>0.148673904674954</v>
      </c>
      <c r="H17480" t="n">
        <v>-0.001627538775228021</v>
      </c>
      <c r="J17480" t="n">
        <v>0.03563037355524247</v>
      </c>
      <c r="K17480" t="n">
        <v>0.1459498632081647</v>
      </c>
      <c r="L17480" t="n">
        <v>-0.001758692601853603</v>
      </c>
      <c r="M17480" t="n">
        <v>0.0752073175064574</v>
      </c>
      <c r="N17480" t="n">
        <v>0.1562246955496293</v>
      </c>
      <c r="O17480" t="n">
        <v>-0.001508802236578689</v>
      </c>
    </row>
    <row r="17481">
      <c r="F17481" t="n">
        <v>0.1007704780671435</v>
      </c>
      <c r="G17481" t="n">
        <v>0.1486824516082495</v>
      </c>
      <c r="H17481" t="n">
        <v>-0.001627376021350498</v>
      </c>
      <c r="J17481" t="n">
        <v>0.03563100266085764</v>
      </c>
      <c r="K17481" t="n">
        <v>0.1459582535423532</v>
      </c>
      <c r="L17481" t="n">
        <v>-0.001758165099573503</v>
      </c>
      <c r="M17481" t="n">
        <v>0.07520838073857192</v>
      </c>
      <c r="N17481" t="n">
        <v>0.1562336765611584</v>
      </c>
      <c r="O17481" t="n">
        <v>-0.001509254922518256</v>
      </c>
    </row>
    <row r="17482">
      <c r="F17482" t="n">
        <v>0.1007556988870174</v>
      </c>
      <c r="G17482" t="n">
        <v>0.1486909985415449</v>
      </c>
      <c r="H17482" t="n">
        <v>-0.001627538775228021</v>
      </c>
      <c r="J17482" t="n">
        <v>0.03563163193051549</v>
      </c>
      <c r="K17482" t="n">
        <v>0.1459666438765417</v>
      </c>
      <c r="L17482" t="n">
        <v>-0.001758692601853603</v>
      </c>
      <c r="M17482" t="n">
        <v>0.07527701362167349</v>
      </c>
      <c r="N17482" t="n">
        <v>0.1562426575726876</v>
      </c>
      <c r="O17482" t="n">
        <v>-0.001508802236578689</v>
      </c>
    </row>
    <row r="17483">
      <c r="F17483" t="n">
        <v>0.1007409195149834</v>
      </c>
      <c r="G17483" t="n">
        <v>0.1486995454748404</v>
      </c>
      <c r="H17483" t="n">
        <v>-0.001627864282983067</v>
      </c>
      <c r="J17483" t="n">
        <v>0.035640825446589</v>
      </c>
      <c r="K17483" t="n">
        <v>0.1459750342107301</v>
      </c>
      <c r="L17483" t="n">
        <v>-0.001758516767760236</v>
      </c>
      <c r="M17483" t="n">
        <v>0.07527807729443306</v>
      </c>
      <c r="N17483" t="n">
        <v>0.1562516385842168</v>
      </c>
      <c r="O17483" t="n">
        <v>-0.001508953131891878</v>
      </c>
    </row>
    <row r="17484">
      <c r="F17484" t="n">
        <v>0.1007404332514006</v>
      </c>
      <c r="G17484" t="n">
        <v>0.1487080924081359</v>
      </c>
      <c r="H17484" t="n">
        <v>-0.001626440320630201</v>
      </c>
      <c r="J17484" t="n">
        <v>0.0356414551067832</v>
      </c>
      <c r="K17484" t="n">
        <v>0.1459834245449186</v>
      </c>
      <c r="L17484" t="n">
        <v>-0.001756930106078857</v>
      </c>
      <c r="M17484" t="n">
        <v>0.07523409420912705</v>
      </c>
      <c r="N17484" t="n">
        <v>0.1562606195957459</v>
      </c>
      <c r="O17484" t="n">
        <v>-0.001508059933599727</v>
      </c>
    </row>
    <row r="17485">
      <c r="F17485" t="n">
        <v>0.1007828264536571</v>
      </c>
      <c r="G17485" t="n">
        <v>0.1487166393414314</v>
      </c>
      <c r="H17485" t="n">
        <v>-0.001626765641226387</v>
      </c>
      <c r="J17485" t="n">
        <v>0.03565064913901443</v>
      </c>
      <c r="K17485" t="n">
        <v>0.145991814879107</v>
      </c>
      <c r="L17485" t="n">
        <v>-0.001757457237823855</v>
      </c>
      <c r="M17485" t="n">
        <v>0.07523515779069256</v>
      </c>
      <c r="N17485" t="n">
        <v>0.1562696006072751</v>
      </c>
      <c r="O17485" t="n">
        <v>-0.001508361575750662</v>
      </c>
    </row>
    <row r="17486">
      <c r="F17486" t="n">
        <v>0.1007680462626284</v>
      </c>
      <c r="G17486" t="n">
        <v>0.1487251862747269</v>
      </c>
      <c r="H17486" t="n">
        <v>-0.00162692830152448</v>
      </c>
      <c r="J17486" t="n">
        <v>0.03564271491763191</v>
      </c>
      <c r="K17486" t="n">
        <v>0.1460002052132955</v>
      </c>
      <c r="L17486" t="n">
        <v>-0.001757281527242189</v>
      </c>
      <c r="M17486" t="n">
        <v>0.07523622143296158</v>
      </c>
      <c r="N17486" t="n">
        <v>0.1562785816188042</v>
      </c>
      <c r="O17486" t="n">
        <v>-0.001508210754675195</v>
      </c>
    </row>
    <row r="17487">
      <c r="F17487" t="n">
        <v>0.1007532658796632</v>
      </c>
      <c r="G17487" t="n">
        <v>0.1487337332080224</v>
      </c>
      <c r="H17487" t="n">
        <v>-0.001626765641226387</v>
      </c>
      <c r="J17487" t="n">
        <v>0.03565190940244985</v>
      </c>
      <c r="K17487" t="n">
        <v>0.1460085955474839</v>
      </c>
      <c r="L17487" t="n">
        <v>-0.001757281527242189</v>
      </c>
      <c r="M17487" t="n">
        <v>0.07525980886441741</v>
      </c>
      <c r="N17487" t="n">
        <v>0.1562875626303334</v>
      </c>
      <c r="O17487" t="n">
        <v>-0.001508059933599727</v>
      </c>
    </row>
    <row r="17488">
      <c r="F17488" t="n">
        <v>0.1007527784103065</v>
      </c>
      <c r="G17488" t="n">
        <v>0.1487422801413179</v>
      </c>
      <c r="H17488" t="n">
        <v>-0.001625830826954976</v>
      </c>
      <c r="J17488" t="n">
        <v>0.03565253977882125</v>
      </c>
      <c r="K17488" t="n">
        <v>0.1460169858816724</v>
      </c>
      <c r="L17488" t="n">
        <v>-0.001756047392392944</v>
      </c>
      <c r="M17488" t="n">
        <v>0.07523834889948902</v>
      </c>
      <c r="N17488" t="n">
        <v>0.1562965436418625</v>
      </c>
      <c r="O17488" t="n">
        <v>-0.001507469580707647</v>
      </c>
    </row>
    <row r="17489">
      <c r="F17489" t="n">
        <v>0.1007379975947798</v>
      </c>
      <c r="G17489" t="n">
        <v>0.1487508270746133</v>
      </c>
      <c r="H17489" t="n">
        <v>-0.001625993393780989</v>
      </c>
      <c r="J17489" t="n">
        <v>0.0356531703180662</v>
      </c>
      <c r="K17489" t="n">
        <v>0.1460253762158608</v>
      </c>
      <c r="L17489" t="n">
        <v>-0.001756047392392944</v>
      </c>
      <c r="M17489" t="n">
        <v>0.07523941272368684</v>
      </c>
      <c r="N17489" t="n">
        <v>0.1563055246533917</v>
      </c>
      <c r="O17489" t="n">
        <v>-0.001507318833749576</v>
      </c>
    </row>
    <row r="17490">
      <c r="F17490" t="n">
        <v>0.1007660956111804</v>
      </c>
      <c r="G17490" t="n">
        <v>0.1487593740079088</v>
      </c>
      <c r="H17490" t="n">
        <v>-0.00162550569330295</v>
      </c>
      <c r="J17490" t="n">
        <v>0.03564523649636331</v>
      </c>
      <c r="K17490" t="n">
        <v>0.1460337665500493</v>
      </c>
      <c r="L17490" t="n">
        <v>-0.001755696218031901</v>
      </c>
      <c r="M17490" t="n">
        <v>0.07526300065612782</v>
      </c>
      <c r="N17490" t="n">
        <v>0.1563145056649208</v>
      </c>
      <c r="O17490" t="n">
        <v>-0.001507469580707647</v>
      </c>
    </row>
    <row r="17491">
      <c r="F17491" t="n">
        <v>0.1007513142654252</v>
      </c>
      <c r="G17491" t="n">
        <v>0.1487679209412043</v>
      </c>
      <c r="H17491" t="n">
        <v>-0.001625059561161838</v>
      </c>
      <c r="J17491" t="n">
        <v>0.03563730271103024</v>
      </c>
      <c r="K17491" t="n">
        <v>0.1460421568842377</v>
      </c>
      <c r="L17491" t="n">
        <v>-0.001756047392392944</v>
      </c>
      <c r="M17491" t="n">
        <v>0.07524154055379911</v>
      </c>
      <c r="N17491" t="n">
        <v>0.15632348667645</v>
      </c>
      <c r="O17491" t="n">
        <v>-0.001507469580707647</v>
      </c>
    </row>
    <row r="17492">
      <c r="F17492" t="n">
        <v>0.1007365327277633</v>
      </c>
      <c r="G17492" t="n">
        <v>0.1487764678744998</v>
      </c>
      <c r="H17492" t="n">
        <v>-0.001625059561161838</v>
      </c>
      <c r="J17492" t="n">
        <v>0.03566362756115121</v>
      </c>
      <c r="K17492" t="n">
        <v>0.1460505472184262</v>
      </c>
      <c r="L17492" t="n">
        <v>-0.001754638900633755</v>
      </c>
      <c r="M17492" t="n">
        <v>0.07524260455965295</v>
      </c>
      <c r="N17492" t="n">
        <v>0.1563324676879791</v>
      </c>
      <c r="O17492" t="n">
        <v>-0.00150688028428772</v>
      </c>
    </row>
    <row r="17493">
      <c r="F17493" t="n">
        <v>0.1007360438595706</v>
      </c>
      <c r="G17493" t="n">
        <v>0.1487850148077953</v>
      </c>
      <c r="H17493" t="n">
        <v>-0.001625059561161838</v>
      </c>
      <c r="J17493" t="n">
        <v>0.0356471293874083</v>
      </c>
      <c r="K17493" t="n">
        <v>0.1460589375526146</v>
      </c>
      <c r="L17493" t="n">
        <v>-0.001754638900633755</v>
      </c>
      <c r="M17493" t="n">
        <v>0.07524366862599824</v>
      </c>
      <c r="N17493" t="n">
        <v>0.1563414486995083</v>
      </c>
      <c r="O17493" t="n">
        <v>-0.001506729611326588</v>
      </c>
    </row>
    <row r="17494">
      <c r="F17494" t="n">
        <v>0.1007498475141144</v>
      </c>
      <c r="G17494" t="n">
        <v>0.1487935617410908</v>
      </c>
      <c r="H17494" t="n">
        <v>-0.001624572140777566</v>
      </c>
      <c r="J17494" t="n">
        <v>0.03564776067531644</v>
      </c>
      <c r="K17494" t="n">
        <v>0.1460673278868031</v>
      </c>
      <c r="L17494" t="n">
        <v>-0.001754989828413881</v>
      </c>
      <c r="M17494" t="n">
        <v>0.07526725722607988</v>
      </c>
      <c r="N17494" t="n">
        <v>0.1563504297110374</v>
      </c>
      <c r="O17494" t="n">
        <v>-0.001506578938365455</v>
      </c>
    </row>
    <row r="17495">
      <c r="F17495" t="n">
        <v>0.1007636507810112</v>
      </c>
      <c r="G17495" t="n">
        <v>0.1488021086743862</v>
      </c>
      <c r="H17495" t="n">
        <v>-0.00162473461423899</v>
      </c>
      <c r="J17495" t="n">
        <v>0.03564839212505171</v>
      </c>
      <c r="K17495" t="n">
        <v>0.1460757182209916</v>
      </c>
      <c r="L17495" t="n">
        <v>-0.001753757785656556</v>
      </c>
      <c r="M17495" t="n">
        <v>0.0752457969400418</v>
      </c>
      <c r="N17495" t="n">
        <v>0.1563594107225666</v>
      </c>
      <c r="O17495" t="n">
        <v>-0.001505840248784586</v>
      </c>
    </row>
    <row r="17496">
      <c r="F17496" t="n">
        <v>0.1007345755166228</v>
      </c>
      <c r="G17496" t="n">
        <v>0.1488106556076817</v>
      </c>
      <c r="H17496" t="n">
        <v>-0.00162363966446287</v>
      </c>
      <c r="J17496" t="n">
        <v>0.03564045883406872</v>
      </c>
      <c r="K17496" t="n">
        <v>0.14608410855518</v>
      </c>
      <c r="L17496" t="n">
        <v>-0.001753231763525286</v>
      </c>
      <c r="M17496" t="n">
        <v>0.07524686118767948</v>
      </c>
      <c r="N17496" t="n">
        <v>0.1563683917340958</v>
      </c>
      <c r="O17496" t="n">
        <v>-0.00150614144695416</v>
      </c>
    </row>
    <row r="17497">
      <c r="F17497" t="n">
        <v>0.100762670820305</v>
      </c>
      <c r="G17497" t="n">
        <v>0.1488192025409772</v>
      </c>
      <c r="H17497" t="n">
        <v>-0.001623802044667337</v>
      </c>
      <c r="J17497" t="n">
        <v>0.03565822047486768</v>
      </c>
      <c r="K17497" t="n">
        <v>0.1460924988893685</v>
      </c>
      <c r="L17497" t="n">
        <v>-0.001753582444946133</v>
      </c>
      <c r="M17497" t="n">
        <v>0.07527045028823695</v>
      </c>
      <c r="N17497" t="n">
        <v>0.1563773727456249</v>
      </c>
      <c r="O17497" t="n">
        <v>-0.001505840248784586</v>
      </c>
    </row>
    <row r="17498">
      <c r="F17498" t="n">
        <v>0.1007621804050126</v>
      </c>
      <c r="G17498" t="n">
        <v>0.1488277494742727</v>
      </c>
      <c r="H17498" t="n">
        <v>-0.00162412680507627</v>
      </c>
      <c r="J17498" t="n">
        <v>0.03565028744350313</v>
      </c>
      <c r="K17498" t="n">
        <v>0.1461008892235569</v>
      </c>
      <c r="L17498" t="n">
        <v>-0.001753582444946133</v>
      </c>
      <c r="M17498" t="n">
        <v>0.0752940396620079</v>
      </c>
      <c r="N17498" t="n">
        <v>0.1563863537571541</v>
      </c>
      <c r="O17498" t="n">
        <v>-0.001505840248784586</v>
      </c>
    </row>
    <row r="17499">
      <c r="F17499" t="n">
        <v>0.1007616896996837</v>
      </c>
      <c r="G17499" t="n">
        <v>0.1488362964075682</v>
      </c>
      <c r="H17499" t="n">
        <v>-0.00162412680507627</v>
      </c>
      <c r="J17499" t="n">
        <v>0.03566804972273761</v>
      </c>
      <c r="K17499" t="n">
        <v>0.1461092795577454</v>
      </c>
      <c r="L17499" t="n">
        <v>-0.001753582444946133</v>
      </c>
      <c r="M17499" t="n">
        <v>0.07525005429269249</v>
      </c>
      <c r="N17499" t="n">
        <v>0.1563953347686832</v>
      </c>
      <c r="O17499" t="n">
        <v>-0.001505990847869373</v>
      </c>
    </row>
    <row r="17500">
      <c r="F17500" t="n">
        <v>0.1007326136676736</v>
      </c>
      <c r="G17500" t="n">
        <v>0.1488448433408637</v>
      </c>
      <c r="H17500" t="n">
        <v>-0.001623032839878247</v>
      </c>
      <c r="J17500" t="n">
        <v>0.03566011695030474</v>
      </c>
      <c r="K17500" t="n">
        <v>0.1461176698919338</v>
      </c>
      <c r="L17500" t="n">
        <v>-0.001752526852612942</v>
      </c>
      <c r="M17500" t="n">
        <v>0.07522859366975096</v>
      </c>
      <c r="N17500" t="n">
        <v>0.1564043157802124</v>
      </c>
      <c r="O17500" t="n">
        <v>-0.001505253291673355</v>
      </c>
    </row>
    <row r="17501">
      <c r="F17501" t="n">
        <v>0.1007749998878549</v>
      </c>
      <c r="G17501" t="n">
        <v>0.1488533902741591</v>
      </c>
      <c r="H17501" t="n">
        <v>-0.001623195126933529</v>
      </c>
      <c r="J17501" t="n">
        <v>0.03566074943063877</v>
      </c>
      <c r="K17501" t="n">
        <v>0.1461260602261223</v>
      </c>
      <c r="L17501" t="n">
        <v>-0.001752526852612942</v>
      </c>
      <c r="M17501" t="n">
        <v>0.07522965811248172</v>
      </c>
      <c r="N17501" t="n">
        <v>0.1564132967917415</v>
      </c>
      <c r="O17501" t="n">
        <v>-0.001505253291673355</v>
      </c>
    </row>
    <row r="17502">
      <c r="F17502" t="n">
        <v>0.1007745082629172</v>
      </c>
      <c r="G17502" t="n">
        <v>0.1488619372074546</v>
      </c>
      <c r="H17502" t="n">
        <v>-0.001622708265767682</v>
      </c>
      <c r="J17502" t="n">
        <v>0.0356699473532931</v>
      </c>
      <c r="K17502" t="n">
        <v>0.1461344505603107</v>
      </c>
      <c r="L17502" t="n">
        <v>-0.001752351634971209</v>
      </c>
      <c r="M17502" t="n">
        <v>0.07527577326501314</v>
      </c>
      <c r="N17502" t="n">
        <v>0.1564222778032707</v>
      </c>
      <c r="O17502" t="n">
        <v>-0.001505253291673355</v>
      </c>
    </row>
    <row r="17503">
      <c r="F17503" t="n">
        <v>0.1007740163476828</v>
      </c>
      <c r="G17503" t="n">
        <v>0.1488704841407501</v>
      </c>
      <c r="H17503" t="n">
        <v>-0.001623032839878247</v>
      </c>
      <c r="J17503" t="n">
        <v>0.03564488418315345</v>
      </c>
      <c r="K17503" t="n">
        <v>0.1461428408944992</v>
      </c>
      <c r="L17503" t="n">
        <v>-0.001752176417329476</v>
      </c>
      <c r="M17503" t="n">
        <v>0.07525431260981177</v>
      </c>
      <c r="N17503" t="n">
        <v>0.1564312588147998</v>
      </c>
      <c r="O17503" t="n">
        <v>-0.00150555434233169</v>
      </c>
    </row>
    <row r="17504">
      <c r="F17504" t="n">
        <v>0.1007306471772202</v>
      </c>
      <c r="G17504" t="n">
        <v>0.1488790310740456</v>
      </c>
      <c r="H17504" t="n">
        <v>-0.001622102334128849</v>
      </c>
      <c r="J17504" t="n">
        <v>0.03567121324304461</v>
      </c>
      <c r="K17504" t="n">
        <v>0.1461512312286876</v>
      </c>
      <c r="L17504" t="n">
        <v>-0.001751121935910367</v>
      </c>
      <c r="M17504" t="n">
        <v>0.07530042841503046</v>
      </c>
      <c r="N17504" t="n">
        <v>0.156440239826329</v>
      </c>
      <c r="O17504" t="n">
        <v>-0.001504366492381483</v>
      </c>
    </row>
    <row r="17505">
      <c r="F17505" t="n">
        <v>0.1007587393737085</v>
      </c>
      <c r="G17505" t="n">
        <v>0.1488875780073411</v>
      </c>
      <c r="H17505" t="n">
        <v>-0.001622264528142861</v>
      </c>
      <c r="J17505" t="n">
        <v>0.03567184642821951</v>
      </c>
      <c r="K17505" t="n">
        <v>0.1461596215628761</v>
      </c>
      <c r="L17505" t="n">
        <v>-0.001750946841226245</v>
      </c>
      <c r="M17505" t="n">
        <v>0.07527896777365406</v>
      </c>
      <c r="N17505" t="n">
        <v>0.1564492208378581</v>
      </c>
      <c r="O17505" t="n">
        <v>-0.00150451694407589</v>
      </c>
    </row>
    <row r="17506">
      <c r="F17506" t="n">
        <v>0.1007582466365067</v>
      </c>
      <c r="G17506" t="n">
        <v>0.1488961249406366</v>
      </c>
      <c r="H17506" t="n">
        <v>-0.001621777946100826</v>
      </c>
      <c r="J17506" t="n">
        <v>0.03565534870362419</v>
      </c>
      <c r="K17506" t="n">
        <v>0.1461680118970645</v>
      </c>
      <c r="L17506" t="n">
        <v>-0.00175129703059449</v>
      </c>
      <c r="M17506" t="n">
        <v>0.07525750697941713</v>
      </c>
      <c r="N17506" t="n">
        <v>0.1564582018493873</v>
      </c>
      <c r="O17506" t="n">
        <v>-0.001504667395770298</v>
      </c>
    </row>
    <row r="17507">
      <c r="F17507" t="n">
        <v>0.1007291692611697</v>
      </c>
      <c r="G17507" t="n">
        <v>0.1489046718739321</v>
      </c>
      <c r="H17507" t="n">
        <v>-0.00162084870687112</v>
      </c>
      <c r="J17507" t="n">
        <v>0.0356474164836845</v>
      </c>
      <c r="K17507" t="n">
        <v>0.146176402231253</v>
      </c>
      <c r="L17507" t="n">
        <v>-0.00175129703059449</v>
      </c>
      <c r="M17507" t="n">
        <v>0.07523604603227133</v>
      </c>
      <c r="N17507" t="n">
        <v>0.1564671828609164</v>
      </c>
      <c r="O17507" t="n">
        <v>-0.001504817847464705</v>
      </c>
    </row>
    <row r="17508">
      <c r="F17508" t="n">
        <v>0.1007429681660582</v>
      </c>
      <c r="G17508" t="n">
        <v>0.1489132188072275</v>
      </c>
      <c r="H17508" t="n">
        <v>-0.00162117290903271</v>
      </c>
      <c r="J17508" t="n">
        <v>0.03564804995819433</v>
      </c>
      <c r="K17508" t="n">
        <v>0.1461847925654415</v>
      </c>
      <c r="L17508" t="n">
        <v>-0.001749893349074928</v>
      </c>
      <c r="M17508" t="n">
        <v>0.07525963685954035</v>
      </c>
      <c r="N17508" t="n">
        <v>0.1564761638724456</v>
      </c>
      <c r="O17508" t="n">
        <v>-0.001503781806414332</v>
      </c>
    </row>
    <row r="17509">
      <c r="F17509" t="n">
        <v>0.1007710587568142</v>
      </c>
      <c r="G17509" t="n">
        <v>0.148921765740523</v>
      </c>
      <c r="H17509" t="n">
        <v>-0.00162084870687112</v>
      </c>
      <c r="J17509" t="n">
        <v>0.03564868359211164</v>
      </c>
      <c r="K17509" t="n">
        <v>0.1461931828996299</v>
      </c>
      <c r="L17509" t="n">
        <v>-0.00174954340539948</v>
      </c>
      <c r="M17509" t="n">
        <v>0.07523817581943798</v>
      </c>
      <c r="N17509" t="n">
        <v>0.1564851448839747</v>
      </c>
      <c r="O17509" t="n">
        <v>-0.001503781806414332</v>
      </c>
    </row>
    <row r="17510">
      <c r="F17510" t="n">
        <v>0.1007276887306352</v>
      </c>
      <c r="G17510" t="n">
        <v>0.1489303126738185</v>
      </c>
      <c r="H17510" t="n">
        <v>-0.00162084870687112</v>
      </c>
      <c r="J17510" t="n">
        <v>0.03564931738526474</v>
      </c>
      <c r="K17510" t="n">
        <v>0.1462015732338184</v>
      </c>
      <c r="L17510" t="n">
        <v>-0.00174954340539948</v>
      </c>
      <c r="M17510" t="n">
        <v>0.07526176697968978</v>
      </c>
      <c r="N17510" t="n">
        <v>0.1564941258955039</v>
      </c>
      <c r="O17510" t="n">
        <v>-0.00150363142823369</v>
      </c>
    </row>
    <row r="17511">
      <c r="F17511" t="n">
        <v>0.1007700705682001</v>
      </c>
      <c r="G17511" t="n">
        <v>0.148938859607114</v>
      </c>
      <c r="H17511" t="n">
        <v>-0.00162117290903271</v>
      </c>
      <c r="J17511" t="n">
        <v>0.03566708304091983</v>
      </c>
      <c r="K17511" t="n">
        <v>0.1462099635680068</v>
      </c>
      <c r="L17511" t="n">
        <v>-0.001749718377237204</v>
      </c>
      <c r="M17511" t="n">
        <v>0.07530788469612451</v>
      </c>
      <c r="N17511" t="n">
        <v>0.1565031069070331</v>
      </c>
      <c r="O17511" t="n">
        <v>-0.001502897575238031</v>
      </c>
    </row>
    <row r="17512">
      <c r="F17512" t="n">
        <v>0.1007267002570177</v>
      </c>
      <c r="G17512" t="n">
        <v>0.1489474065404095</v>
      </c>
      <c r="H17512" t="n">
        <v>-0.001620244565998935</v>
      </c>
      <c r="J17512" t="n">
        <v>0.03566771727886443</v>
      </c>
      <c r="K17512" t="n">
        <v>0.1462183539021953</v>
      </c>
      <c r="L17512" t="n">
        <v>-0.00174866587577621</v>
      </c>
      <c r="M17512" t="n">
        <v>0.07526389733962305</v>
      </c>
      <c r="N17512" t="n">
        <v>0.1565120879185622</v>
      </c>
      <c r="O17512" t="n">
        <v>-0.001503348489602039</v>
      </c>
    </row>
    <row r="17513">
      <c r="F17513" t="n">
        <v>0.1007404974614785</v>
      </c>
      <c r="G17513" t="n">
        <v>0.148955953473705</v>
      </c>
      <c r="H17513" t="n">
        <v>-0.001620082557743161</v>
      </c>
      <c r="J17513" t="n">
        <v>0.03565978569699187</v>
      </c>
      <c r="K17513" t="n">
        <v>0.1462267442363837</v>
      </c>
      <c r="L17513" t="n">
        <v>-0.001748840724878877</v>
      </c>
      <c r="M17513" t="n">
        <v>0.07524243611317188</v>
      </c>
      <c r="N17513" t="n">
        <v>0.1565210689300914</v>
      </c>
      <c r="O17513" t="n">
        <v>-0.001502897575238031</v>
      </c>
    </row>
    <row r="17514">
      <c r="F17514" t="n">
        <v>0.1007542942760918</v>
      </c>
      <c r="G17514" t="n">
        <v>0.1489645004070005</v>
      </c>
      <c r="H17514" t="n">
        <v>-0.001620082557743161</v>
      </c>
      <c r="J17514" t="n">
        <v>0.03566042018882065</v>
      </c>
      <c r="K17514" t="n">
        <v>0.1462351345705722</v>
      </c>
      <c r="L17514" t="n">
        <v>-0.00174866587577621</v>
      </c>
      <c r="M17514" t="n">
        <v>0.0752660279390977</v>
      </c>
      <c r="N17514" t="n">
        <v>0.1565300499416205</v>
      </c>
      <c r="O17514" t="n">
        <v>-0.001503198184814036</v>
      </c>
    </row>
    <row r="17515">
      <c r="F17515" t="n">
        <v>0.1007680907007127</v>
      </c>
      <c r="G17515" t="n">
        <v>0.1489730473402959</v>
      </c>
      <c r="H17515" t="n">
        <v>-0.001619920549487387</v>
      </c>
      <c r="J17515" t="n">
        <v>0.03566962094452659</v>
      </c>
      <c r="K17515" t="n">
        <v>0.1462435249047606</v>
      </c>
      <c r="L17515" t="n">
        <v>-0.001748840724878877</v>
      </c>
      <c r="M17515" t="n">
        <v>0.07528962003792014</v>
      </c>
      <c r="N17515" t="n">
        <v>0.1565390309531497</v>
      </c>
      <c r="O17515" t="n">
        <v>-0.001503198184814036</v>
      </c>
    </row>
    <row r="17516">
      <c r="F17516" t="n">
        <v>0.100753303277537</v>
      </c>
      <c r="G17516" t="n">
        <v>0.1489815942735914</v>
      </c>
      <c r="H17516" t="n">
        <v>-0.001619317306436626</v>
      </c>
      <c r="J17516" t="n">
        <v>0.03566168964748634</v>
      </c>
      <c r="K17516" t="n">
        <v>0.1462519152389491</v>
      </c>
      <c r="L17516" t="n">
        <v>-0.001747264790846449</v>
      </c>
      <c r="M17516" t="n">
        <v>0.0752681587778713</v>
      </c>
      <c r="N17516" t="n">
        <v>0.1565480119646788</v>
      </c>
      <c r="O17516" t="n">
        <v>-0.0015026156292816</v>
      </c>
    </row>
    <row r="17517">
      <c r="F17517" t="n">
        <v>0.1007670990209153</v>
      </c>
      <c r="G17517" t="n">
        <v>0.1489901412068869</v>
      </c>
      <c r="H17517" t="n">
        <v>-0.001619479221975716</v>
      </c>
      <c r="J17517" t="n">
        <v>0.03567945707890265</v>
      </c>
      <c r="K17517" t="n">
        <v>0.1462603055731375</v>
      </c>
      <c r="L17517" t="n">
        <v>-0.001747614243804618</v>
      </c>
      <c r="M17517" t="n">
        <v>0.07529175120934808</v>
      </c>
      <c r="N17517" t="n">
        <v>0.156556992976208</v>
      </c>
      <c r="O17517" t="n">
        <v>-0.00150231516624835</v>
      </c>
    </row>
    <row r="17518">
      <c r="F17518" t="n">
        <v>0.1007666027443009</v>
      </c>
      <c r="G17518" t="n">
        <v>0.1489986881401824</v>
      </c>
      <c r="H17518" t="n">
        <v>-0.001618993475358447</v>
      </c>
      <c r="J17518" t="n">
        <v>0.0356629597383516</v>
      </c>
      <c r="K17518" t="n">
        <v>0.146268695907326</v>
      </c>
      <c r="L17518" t="n">
        <v>-0.001747614243804618</v>
      </c>
      <c r="M17518" t="n">
        <v>0.07527028985570142</v>
      </c>
      <c r="N17518" t="n">
        <v>0.1565659739877371</v>
      </c>
      <c r="O17518" t="n">
        <v>-0.001502164934731725</v>
      </c>
    </row>
    <row r="17519">
      <c r="F17519" t="n">
        <v>0.1007375230165129</v>
      </c>
      <c r="G17519" t="n">
        <v>0.1490072350734779</v>
      </c>
      <c r="H17519" t="n">
        <v>-0.001619155390897536</v>
      </c>
      <c r="J17519" t="n">
        <v>0.03565502866092779</v>
      </c>
      <c r="K17519" t="n">
        <v>0.1462770862415144</v>
      </c>
      <c r="L17519" t="n">
        <v>-0.001747090064367364</v>
      </c>
      <c r="M17519" t="n">
        <v>0.07524882834863847</v>
      </c>
      <c r="N17519" t="n">
        <v>0.1565749549992663</v>
      </c>
      <c r="O17519" t="n">
        <v>-0.0015026156292816</v>
      </c>
    </row>
    <row r="17520">
      <c r="F17520" t="n">
        <v>0.1007656093173522</v>
      </c>
      <c r="G17520" t="n">
        <v>0.1490157820067734</v>
      </c>
      <c r="H17520" t="n">
        <v>-0.001618552954685768</v>
      </c>
      <c r="J17520" t="n">
        <v>0.0356727968830889</v>
      </c>
      <c r="K17520" t="n">
        <v>0.1462854765757029</v>
      </c>
      <c r="L17520" t="n">
        <v>-0.00174621427503422</v>
      </c>
      <c r="M17520" t="n">
        <v>0.07529494841446288</v>
      </c>
      <c r="N17520" t="n">
        <v>0.1565839360107954</v>
      </c>
      <c r="O17520" t="n">
        <v>-0.001501433508051994</v>
      </c>
    </row>
    <row r="17521">
      <c r="F17521" t="n">
        <v>0.1007651121669022</v>
      </c>
      <c r="G17521" t="n">
        <v>0.1490243289400688</v>
      </c>
      <c r="H17521" t="n">
        <v>-0.001618391131754885</v>
      </c>
      <c r="J17521" t="n">
        <v>0.03567343254362478</v>
      </c>
      <c r="K17521" t="n">
        <v>0.1462938669098914</v>
      </c>
      <c r="L17521" t="n">
        <v>-0.00174621427503422</v>
      </c>
      <c r="M17521" t="n">
        <v>0.07525095957145525</v>
      </c>
      <c r="N17521" t="n">
        <v>0.1565929170223246</v>
      </c>
      <c r="O17521" t="n">
        <v>-0.001501583666418636</v>
      </c>
    </row>
    <row r="17522">
      <c r="F17522" t="n">
        <v>0.1007646147250582</v>
      </c>
      <c r="G17522" t="n">
        <v>0.1490328758733643</v>
      </c>
      <c r="H17522" t="n">
        <v>-0.001618552954685768</v>
      </c>
      <c r="J17522" t="n">
        <v>0.03567406836136784</v>
      </c>
      <c r="K17522" t="n">
        <v>0.1463022572440798</v>
      </c>
      <c r="L17522" t="n">
        <v>-0.00174621427503422</v>
      </c>
      <c r="M17522" t="n">
        <v>0.07529708018283432</v>
      </c>
      <c r="N17522" t="n">
        <v>0.1566018980338537</v>
      </c>
      <c r="O17522" t="n">
        <v>-0.001501433508051994</v>
      </c>
    </row>
    <row r="17523">
      <c r="F17523" t="n">
        <v>0.1007641169917625</v>
      </c>
      <c r="G17523" t="n">
        <v>0.1490414228066598</v>
      </c>
      <c r="H17523" t="n">
        <v>-0.001618552954685768</v>
      </c>
      <c r="J17523" t="n">
        <v>0.03567470433614632</v>
      </c>
      <c r="K17523" t="n">
        <v>0.1463106475782683</v>
      </c>
      <c r="L17523" t="n">
        <v>-0.00174621427503422</v>
      </c>
      <c r="M17523" t="n">
        <v>0.07532067371827705</v>
      </c>
      <c r="N17523" t="n">
        <v>0.1566108790453829</v>
      </c>
      <c r="O17523" t="n">
        <v>-0.001501733824785278</v>
      </c>
    </row>
    <row r="17524">
      <c r="F17524" t="n">
        <v>0.1007636189669571</v>
      </c>
      <c r="G17524" t="n">
        <v>0.1490499697399553</v>
      </c>
      <c r="H17524" t="n">
        <v>-0.001617142582500231</v>
      </c>
      <c r="J17524" t="n">
        <v>0.0356839071451676</v>
      </c>
      <c r="K17524" t="n">
        <v>0.1463190379124567</v>
      </c>
      <c r="L17524" t="n">
        <v>-0.001744815668646726</v>
      </c>
      <c r="M17524" t="n">
        <v>0.0752541568526546</v>
      </c>
      <c r="N17524" t="n">
        <v>0.1566198600569121</v>
      </c>
      <c r="O17524" t="n">
        <v>-0.001501003467212432</v>
      </c>
    </row>
    <row r="17525">
      <c r="F17525" t="n">
        <v>0.1007345380876173</v>
      </c>
      <c r="G17525" t="n">
        <v>0.1490585166732508</v>
      </c>
      <c r="H17525" t="n">
        <v>-0.00161762777379411</v>
      </c>
      <c r="J17525" t="n">
        <v>0.03568454349712433</v>
      </c>
      <c r="K17525" t="n">
        <v>0.1463274282466452</v>
      </c>
      <c r="L17525" t="n">
        <v>-0.001744815668646726</v>
      </c>
      <c r="M17525" t="n">
        <v>0.07532280605727845</v>
      </c>
      <c r="N17525" t="n">
        <v>0.1566288410684412</v>
      </c>
      <c r="O17525" t="n">
        <v>-0.001500853381874245</v>
      </c>
    </row>
    <row r="17526">
      <c r="F17526" t="n">
        <v>0.100748330810954</v>
      </c>
      <c r="G17526" t="n">
        <v>0.1490670636065463</v>
      </c>
      <c r="H17526" t="n">
        <v>-0.001617466043362817</v>
      </c>
      <c r="J17526" t="n">
        <v>0.0356766132009774</v>
      </c>
      <c r="K17526" t="n">
        <v>0.1463358185808336</v>
      </c>
      <c r="L17526" t="n">
        <v>-0.001744815668646726</v>
      </c>
      <c r="M17526" t="n">
        <v>0.07527881655273871</v>
      </c>
      <c r="N17526" t="n">
        <v>0.1566378220799704</v>
      </c>
      <c r="O17526" t="n">
        <v>-0.001501003467212432</v>
      </c>
    </row>
    <row r="17527">
      <c r="F17527" t="n">
        <v>0.1007478319611533</v>
      </c>
      <c r="G17527" t="n">
        <v>0.1490756105398418</v>
      </c>
      <c r="H17527" t="n">
        <v>-0.001617304312931524</v>
      </c>
      <c r="J17527" t="n">
        <v>0.035685816670474</v>
      </c>
      <c r="K17527" t="n">
        <v>0.1463442089150221</v>
      </c>
      <c r="L17527" t="n">
        <v>-0.001743418425617984</v>
      </c>
      <c r="M17527" t="n">
        <v>0.07525735466949576</v>
      </c>
      <c r="N17527" t="n">
        <v>0.1566468030914995</v>
      </c>
      <c r="O17527" t="n">
        <v>-0.001500703296536057</v>
      </c>
    </row>
    <row r="17528">
      <c r="F17528" t="n">
        <v>0.1007187505559541</v>
      </c>
      <c r="G17528" t="n">
        <v>0.1490841574731372</v>
      </c>
      <c r="H17528" t="n">
        <v>-0.001616218766588597</v>
      </c>
      <c r="J17528" t="n">
        <v>0.03566931962759796</v>
      </c>
      <c r="K17528" t="n">
        <v>0.1463525992492105</v>
      </c>
      <c r="L17528" t="n">
        <v>-0.001743418425617984</v>
      </c>
      <c r="M17528" t="n">
        <v>0.07530347691709732</v>
      </c>
      <c r="N17528" t="n">
        <v>0.1566557841030287</v>
      </c>
      <c r="O17528" t="n">
        <v>-0.001500124313952532</v>
      </c>
    </row>
    <row r="17529">
      <c r="F17529" t="n">
        <v>0.1007182512225495</v>
      </c>
      <c r="G17529" t="n">
        <v>0.1490927044064327</v>
      </c>
      <c r="H17529" t="n">
        <v>-0.001616703680709986</v>
      </c>
      <c r="J17529" t="n">
        <v>0.03566995647729831</v>
      </c>
      <c r="K17529" t="n">
        <v>0.146360989583399</v>
      </c>
      <c r="L17529" t="n">
        <v>-0.001743767144174964</v>
      </c>
      <c r="M17529" t="n">
        <v>0.07532707144907844</v>
      </c>
      <c r="N17529" t="n">
        <v>0.1566647651145578</v>
      </c>
      <c r="O17529" t="n">
        <v>-0.001500424338815322</v>
      </c>
    </row>
    <row r="17530">
      <c r="F17530" t="n">
        <v>0.1007177515973763</v>
      </c>
      <c r="G17530" t="n">
        <v>0.1491012513397282</v>
      </c>
      <c r="H17530" t="n">
        <v>-0.00161638040462906</v>
      </c>
      <c r="J17530" t="n">
        <v>0.03567059348281656</v>
      </c>
      <c r="K17530" t="n">
        <v>0.1463693799175875</v>
      </c>
      <c r="L17530" t="n">
        <v>-0.001743418425617984</v>
      </c>
      <c r="M17530" t="n">
        <v>0.07530560963742644</v>
      </c>
      <c r="N17530" t="n">
        <v>0.156673746126087</v>
      </c>
      <c r="O17530" t="n">
        <v>-0.001499974301521136</v>
      </c>
    </row>
    <row r="17531">
      <c r="F17531" t="n">
        <v>0.1007458336442588</v>
      </c>
      <c r="G17531" t="n">
        <v>0.1491097982730237</v>
      </c>
      <c r="H17531" t="n">
        <v>-0.001616542042669523</v>
      </c>
      <c r="J17531" t="n">
        <v>0.03567979776704543</v>
      </c>
      <c r="K17531" t="n">
        <v>0.1463777702517759</v>
      </c>
      <c r="L17531" t="n">
        <v>-0.001743767144174964</v>
      </c>
      <c r="M17531" t="n">
        <v>0.07526161925709049</v>
      </c>
      <c r="N17531" t="n">
        <v>0.1566827271376161</v>
      </c>
      <c r="O17531" t="n">
        <v>-0.001500124313952532</v>
      </c>
    </row>
    <row r="17532">
      <c r="F17532" t="n">
        <v>0.1007167514714932</v>
      </c>
      <c r="G17532" t="n">
        <v>0.1491183452063192</v>
      </c>
      <c r="H17532" t="n">
        <v>-0.001615457585325574</v>
      </c>
      <c r="J17532" t="n">
        <v>0.03566330077382396</v>
      </c>
      <c r="K17532" t="n">
        <v>0.1463861605859644</v>
      </c>
      <c r="L17532" t="n">
        <v>-0.001742371021127547</v>
      </c>
      <c r="M17532" t="n">
        <v>0.07530774259513881</v>
      </c>
      <c r="N17532" t="n">
        <v>0.1566917081491453</v>
      </c>
      <c r="O17532" t="n">
        <v>-0.001499246524344452</v>
      </c>
    </row>
    <row r="17533">
      <c r="F17533" t="n">
        <v>0.1007591236162479</v>
      </c>
      <c r="G17533" t="n">
        <v>0.1491268921396147</v>
      </c>
      <c r="H17533" t="n">
        <v>-0.001615619131084106</v>
      </c>
      <c r="J17533" t="n">
        <v>0.03568107268310512</v>
      </c>
      <c r="K17533" t="n">
        <v>0.1463945509201528</v>
      </c>
      <c r="L17533" t="n">
        <v>-0.001742719495331773</v>
      </c>
      <c r="M17533" t="n">
        <v>0.07533133779099146</v>
      </c>
      <c r="N17533" t="n">
        <v>0.1567006891606745</v>
      </c>
      <c r="O17533" t="n">
        <v>-0.001499696343283649</v>
      </c>
    </row>
    <row r="17534">
      <c r="F17534" t="n">
        <v>0.1007300410096185</v>
      </c>
      <c r="G17534" t="n">
        <v>0.1491354390729101</v>
      </c>
      <c r="H17534" t="n">
        <v>-0.001615780676842639</v>
      </c>
      <c r="J17534" t="n">
        <v>0.03568171037394079</v>
      </c>
      <c r="K17534" t="n">
        <v>0.1464029412543413</v>
      </c>
      <c r="L17534" t="n">
        <v>-0.001742371021127547</v>
      </c>
      <c r="M17534" t="n">
        <v>0.07526481832058096</v>
      </c>
      <c r="N17534" t="n">
        <v>0.1567096701722036</v>
      </c>
      <c r="O17534" t="n">
        <v>-0.00149954640363725</v>
      </c>
    </row>
    <row r="17535">
      <c r="F17535" t="n">
        <v>0.1007438306562849</v>
      </c>
      <c r="G17535" t="n">
        <v>0.1491439860062056</v>
      </c>
      <c r="H17535" t="n">
        <v>-0.00161469731001567</v>
      </c>
      <c r="J17535" t="n">
        <v>0.03568234821975143</v>
      </c>
      <c r="K17535" t="n">
        <v>0.1464113315885297</v>
      </c>
      <c r="L17535" t="n">
        <v>-0.001742719495331773</v>
      </c>
      <c r="M17535" t="n">
        <v>0.07528841363490715</v>
      </c>
      <c r="N17535" t="n">
        <v>0.1567186511837328</v>
      </c>
      <c r="O17535" t="n">
        <v>-0.001499246524344452</v>
      </c>
    </row>
    <row r="17536">
      <c r="F17536" t="n">
        <v>0.1007576199105216</v>
      </c>
      <c r="G17536" t="n">
        <v>0.1491525329395011</v>
      </c>
      <c r="H17536" t="n">
        <v>-0.001614374402844384</v>
      </c>
      <c r="J17536" t="n">
        <v>0.03569155366224316</v>
      </c>
      <c r="K17536" t="n">
        <v>0.1464197219227182</v>
      </c>
      <c r="L17536" t="n">
        <v>-0.001741498608726865</v>
      </c>
      <c r="M17536" t="n">
        <v>0.07528948027371621</v>
      </c>
      <c r="N17536" t="n">
        <v>0.1567276321952619</v>
      </c>
      <c r="O17536" t="n">
        <v>-0.001498669833326556</v>
      </c>
    </row>
    <row r="17537">
      <c r="F17537" t="n">
        <v>0.1007285367281404</v>
      </c>
      <c r="G17537" t="n">
        <v>0.1491610798727966</v>
      </c>
      <c r="H17537" t="n">
        <v>-0.001614858763601313</v>
      </c>
      <c r="J17537" t="n">
        <v>0.03566648936423675</v>
      </c>
      <c r="K17537" t="n">
        <v>0.1464281122569066</v>
      </c>
      <c r="L17537" t="n">
        <v>-0.001741324493688999</v>
      </c>
      <c r="M17537" t="n">
        <v>0.07533560508107767</v>
      </c>
      <c r="N17537" t="n">
        <v>0.1567366132067911</v>
      </c>
      <c r="O17537" t="n">
        <v>-0.001498969567293221</v>
      </c>
    </row>
    <row r="17538">
      <c r="F17538" t="n">
        <v>0.100742325347685</v>
      </c>
      <c r="G17538" t="n">
        <v>0.1491696268060921</v>
      </c>
      <c r="H17538" t="n">
        <v>-0.00161469731001567</v>
      </c>
      <c r="J17538" t="n">
        <v>0.03567569511580437</v>
      </c>
      <c r="K17538" t="n">
        <v>0.1464365025910951</v>
      </c>
      <c r="L17538" t="n">
        <v>-0.001741324493688999</v>
      </c>
      <c r="M17538" t="n">
        <v>0.07529161372877821</v>
      </c>
      <c r="N17538" t="n">
        <v>0.1567455942183202</v>
      </c>
      <c r="O17538" t="n">
        <v>-0.001498969567293221</v>
      </c>
    </row>
    <row r="17539">
      <c r="F17539" t="n">
        <v>0.100713241831703</v>
      </c>
      <c r="G17539" t="n">
        <v>0.1491781737393876</v>
      </c>
      <c r="H17539" t="n">
        <v>-0.001614858763601313</v>
      </c>
      <c r="J17539" t="n">
        <v>0.03569346878266091</v>
      </c>
      <c r="K17539" t="n">
        <v>0.1464448929252835</v>
      </c>
      <c r="L17539" t="n">
        <v>-0.001740976263613269</v>
      </c>
      <c r="M17539" t="n">
        <v>0.07527015127691611</v>
      </c>
      <c r="N17539" t="n">
        <v>0.1567545752298494</v>
      </c>
      <c r="O17539" t="n">
        <v>-0.001498519966343223</v>
      </c>
    </row>
    <row r="17540">
      <c r="F17540" t="n">
        <v>0.1007413203469809</v>
      </c>
      <c r="G17540" t="n">
        <v>0.149186720672683</v>
      </c>
      <c r="H17540" t="n">
        <v>-0.001613615219351382</v>
      </c>
      <c r="J17540" t="n">
        <v>0.03566840437300504</v>
      </c>
      <c r="K17540" t="n">
        <v>0.146453283259472</v>
      </c>
      <c r="L17540" t="n">
        <v>-0.001739756865692549</v>
      </c>
      <c r="M17540" t="n">
        <v>0.07527121804548809</v>
      </c>
      <c r="N17540" t="n">
        <v>0.1567635562413785</v>
      </c>
      <c r="O17540" t="n">
        <v>-0.001497794628854671</v>
      </c>
    </row>
    <row r="17541">
      <c r="F17541" t="n">
        <v>0.1007408174079642</v>
      </c>
      <c r="G17541" t="n">
        <v>0.1491952676059785</v>
      </c>
      <c r="H17541" t="n">
        <v>-0.001613937942395252</v>
      </c>
      <c r="J17541" t="n">
        <v>0.03569474630055139</v>
      </c>
      <c r="K17541" t="n">
        <v>0.1464616735936604</v>
      </c>
      <c r="L17541" t="n">
        <v>-0.001740278844950182</v>
      </c>
      <c r="M17541" t="n">
        <v>0.07529481435452648</v>
      </c>
      <c r="N17541" t="n">
        <v>0.1567725372529077</v>
      </c>
      <c r="O17541" t="n">
        <v>-0.001498094217739331</v>
      </c>
    </row>
    <row r="17542">
      <c r="F17542" t="n">
        <v>0.1007260237463782</v>
      </c>
      <c r="G17542" t="n">
        <v>0.149203814539274</v>
      </c>
      <c r="H17542" t="n">
        <v>-0.001613453857829447</v>
      </c>
      <c r="J17542" t="n">
        <v>0.03567824964033696</v>
      </c>
      <c r="K17542" t="n">
        <v>0.1464700639278489</v>
      </c>
      <c r="L17542" t="n">
        <v>-0.001739756865692549</v>
      </c>
      <c r="M17542" t="n">
        <v>0.07529588134782936</v>
      </c>
      <c r="N17542" t="n">
        <v>0.1567815182644368</v>
      </c>
      <c r="O17542" t="n">
        <v>-0.001498244012181661</v>
      </c>
    </row>
    <row r="17543">
      <c r="F17543" t="n">
        <v>0.1007398106523132</v>
      </c>
      <c r="G17543" t="n">
        <v>0.1492123614725695</v>
      </c>
      <c r="H17543" t="n">
        <v>-0.001613937942395252</v>
      </c>
      <c r="J17543" t="n">
        <v>0.03569602443359533</v>
      </c>
      <c r="K17543" t="n">
        <v>0.1464784542620373</v>
      </c>
      <c r="L17543" t="n">
        <v>-0.001739930858778427</v>
      </c>
      <c r="M17543" t="n">
        <v>0.07527441870526855</v>
      </c>
      <c r="N17543" t="n">
        <v>0.156790499275966</v>
      </c>
      <c r="O17543" t="n">
        <v>-0.001498244012181661</v>
      </c>
    </row>
    <row r="17544">
      <c r="F17544" t="n">
        <v>0.1007535971648888</v>
      </c>
      <c r="G17544" t="n">
        <v>0.149220908405865</v>
      </c>
      <c r="H17544" t="n">
        <v>-0.0016130182146337</v>
      </c>
      <c r="J17544" t="n">
        <v>0.03567952782480557</v>
      </c>
      <c r="K17544" t="n">
        <v>0.1464868445962258</v>
      </c>
      <c r="L17544" t="n">
        <v>-0.001739060205313175</v>
      </c>
      <c r="M17544" t="n">
        <v>0.07534307511443591</v>
      </c>
      <c r="N17544" t="n">
        <v>0.1567994802874951</v>
      </c>
      <c r="O17544" t="n">
        <v>-0.001497070513216017</v>
      </c>
    </row>
    <row r="17545">
      <c r="F17545" t="n">
        <v>0.1007245124472006</v>
      </c>
      <c r="G17545" t="n">
        <v>0.1492294553391605</v>
      </c>
      <c r="H17545" t="n">
        <v>-0.0016126956754986</v>
      </c>
      <c r="J17545" t="n">
        <v>0.03569730318041894</v>
      </c>
      <c r="K17545" t="n">
        <v>0.1464952349304143</v>
      </c>
      <c r="L17545" t="n">
        <v>-0.001738712462820611</v>
      </c>
      <c r="M17545" t="n">
        <v>0.07534414249801072</v>
      </c>
      <c r="N17545" t="n">
        <v>0.1568084612990243</v>
      </c>
      <c r="O17545" t="n">
        <v>-0.001497519679286589</v>
      </c>
    </row>
    <row r="17546">
      <c r="F17546" t="n">
        <v>0.1007525885524102</v>
      </c>
      <c r="G17546" t="n">
        <v>0.149238002272456</v>
      </c>
      <c r="H17546" t="n">
        <v>-0.00161285694506615</v>
      </c>
      <c r="J17546" t="n">
        <v>0.03568080662224438</v>
      </c>
      <c r="K17546" t="n">
        <v>0.1465036252646027</v>
      </c>
      <c r="L17546" t="n">
        <v>-0.001738538591574329</v>
      </c>
      <c r="M17546" t="n">
        <v>0.07532267992549158</v>
      </c>
      <c r="N17546" t="n">
        <v>0.1568174423105534</v>
      </c>
      <c r="O17546" t="n">
        <v>-0.001497519679286589</v>
      </c>
    </row>
    <row r="17547">
      <c r="F17547" t="n">
        <v>0.1007520838069427</v>
      </c>
      <c r="G17547" t="n">
        <v>0.1492465492057514</v>
      </c>
      <c r="H17547" t="n">
        <v>-0.00161253440593105</v>
      </c>
      <c r="J17547" t="n">
        <v>0.03568144625039835</v>
      </c>
      <c r="K17547" t="n">
        <v>0.1465120155987912</v>
      </c>
      <c r="L17547" t="n">
        <v>-0.001737321442569668</v>
      </c>
      <c r="M17547" t="n">
        <v>0.0753237473201015</v>
      </c>
      <c r="N17547" t="n">
        <v>0.1568264233220826</v>
      </c>
      <c r="O17547" t="n">
        <v>-0.001497070513216017</v>
      </c>
    </row>
    <row r="17548">
      <c r="F17548" t="n">
        <v>0.1007087083860009</v>
      </c>
      <c r="G17548" t="n">
        <v>0.1492550961390469</v>
      </c>
      <c r="H17548" t="n">
        <v>-0.001611938404003271</v>
      </c>
      <c r="J17548" t="n">
        <v>0.03569065423988292</v>
      </c>
      <c r="K17548" t="n">
        <v>0.1465204059329796</v>
      </c>
      <c r="L17548" t="n">
        <v>-0.001737842691127294</v>
      </c>
      <c r="M17548" t="n">
        <v>0.07527975431663303</v>
      </c>
      <c r="N17548" t="n">
        <v>0.1568354043336118</v>
      </c>
      <c r="O17548" t="n">
        <v>-0.001496796569945629</v>
      </c>
    </row>
    <row r="17549">
      <c r="F17549" t="n">
        <v>0.1007367833602593</v>
      </c>
      <c r="G17549" t="n">
        <v>0.1492636430723424</v>
      </c>
      <c r="H17549" t="n">
        <v>-0.001612099581725899</v>
      </c>
      <c r="J17549" t="n">
        <v>0.03568272596471703</v>
      </c>
      <c r="K17549" t="n">
        <v>0.1465287962671681</v>
      </c>
      <c r="L17549" t="n">
        <v>-0.001737668941608085</v>
      </c>
      <c r="M17549" t="n">
        <v>0.07532588228578285</v>
      </c>
      <c r="N17549" t="n">
        <v>0.1568443853451409</v>
      </c>
      <c r="O17549" t="n">
        <v>-0.001496646920218579</v>
      </c>
    </row>
    <row r="17550">
      <c r="F17550" t="n">
        <v>0.1007076977335817</v>
      </c>
      <c r="G17550" t="n">
        <v>0.1492721900056379</v>
      </c>
      <c r="H17550" t="n">
        <v>-0.001611616048558015</v>
      </c>
      <c r="J17550" t="n">
        <v>0.03567479771393331</v>
      </c>
      <c r="K17550" t="n">
        <v>0.1465371866013566</v>
      </c>
      <c r="L17550" t="n">
        <v>-0.001737668941608085</v>
      </c>
      <c r="M17550" t="n">
        <v>0.0753494802987352</v>
      </c>
      <c r="N17550" t="n">
        <v>0.15685336635667</v>
      </c>
      <c r="O17550" t="n">
        <v>-0.001496347620764481</v>
      </c>
    </row>
    <row r="17551">
      <c r="F17551" t="n">
        <v>0.1007071919679292</v>
      </c>
      <c r="G17551" t="n">
        <v>0.1492807369389334</v>
      </c>
      <c r="H17551" t="n">
        <v>-0.001611777226280643</v>
      </c>
      <c r="J17551" t="n">
        <v>0.03569257468920094</v>
      </c>
      <c r="K17551" t="n">
        <v>0.146545576935545</v>
      </c>
      <c r="L17551" t="n">
        <v>-0.001737842691127294</v>
      </c>
      <c r="M17551" t="n">
        <v>0.07530548693785047</v>
      </c>
      <c r="N17551" t="n">
        <v>0.1568623473681992</v>
      </c>
      <c r="O17551" t="n">
        <v>-0.001496646920218579</v>
      </c>
    </row>
    <row r="17552">
      <c r="F17552" t="n">
        <v>0.1007066859092376</v>
      </c>
      <c r="G17552" t="n">
        <v>0.1492892838722289</v>
      </c>
      <c r="H17552" t="n">
        <v>-0.001610859873106474</v>
      </c>
      <c r="J17552" t="n">
        <v>0.0356846466786465</v>
      </c>
      <c r="K17552" t="n">
        <v>0.1465539672697335</v>
      </c>
      <c r="L17552" t="n">
        <v>-0.001736105419989624</v>
      </c>
      <c r="M17552" t="n">
        <v>0.07530655451955226</v>
      </c>
      <c r="N17552" t="n">
        <v>0.1568713283797284</v>
      </c>
      <c r="O17552" t="n">
        <v>-0.001495925107943361</v>
      </c>
    </row>
    <row r="17553">
      <c r="F17553" t="n">
        <v>0.1007061795574494</v>
      </c>
      <c r="G17553" t="n">
        <v>0.1492978308055244</v>
      </c>
      <c r="H17553" t="n">
        <v>-0.001611182045081096</v>
      </c>
      <c r="J17553" t="n">
        <v>0.035693855749312</v>
      </c>
      <c r="K17553" t="n">
        <v>0.1465623576039219</v>
      </c>
      <c r="L17553" t="n">
        <v>-0.001736452675799203</v>
      </c>
      <c r="M17553" t="n">
        <v>0.0753076221599272</v>
      </c>
      <c r="N17553" t="n">
        <v>0.1568803093912575</v>
      </c>
      <c r="O17553" t="n">
        <v>-0.001495925107943361</v>
      </c>
    </row>
    <row r="17554">
      <c r="F17554" t="n">
        <v>0.1007056729125068</v>
      </c>
      <c r="G17554" t="n">
        <v>0.1493063777388198</v>
      </c>
      <c r="H17554" t="n">
        <v>-0.001610698787119164</v>
      </c>
      <c r="J17554" t="n">
        <v>0.03567735932143928</v>
      </c>
      <c r="K17554" t="n">
        <v>0.1465707479381104</v>
      </c>
      <c r="L17554" t="n">
        <v>-0.001736105419989624</v>
      </c>
      <c r="M17554" t="n">
        <v>0.07533122072793103</v>
      </c>
      <c r="N17554" t="n">
        <v>0.1568892904027867</v>
      </c>
      <c r="O17554" t="n">
        <v>-0.001495625952837283</v>
      </c>
    </row>
    <row r="17555">
      <c r="F17555" t="n">
        <v>0.1007051659743519</v>
      </c>
      <c r="G17555" t="n">
        <v>0.1493149246721153</v>
      </c>
      <c r="H17555" t="n">
        <v>-0.001611020959093785</v>
      </c>
      <c r="J17555" t="n">
        <v>0.0356865687593971</v>
      </c>
      <c r="K17555" t="n">
        <v>0.1465791382722988</v>
      </c>
      <c r="L17555" t="n">
        <v>-0.001736105419989624</v>
      </c>
      <c r="M17555" t="n">
        <v>0.07528722664081394</v>
      </c>
      <c r="N17555" t="n">
        <v>0.1568982714143158</v>
      </c>
      <c r="O17555" t="n">
        <v>-0.001495625952837283</v>
      </c>
    </row>
    <row r="17556">
      <c r="F17556" t="n">
        <v>0.1007332381879698</v>
      </c>
      <c r="G17556" t="n">
        <v>0.1493234716054108</v>
      </c>
      <c r="H17556" t="n">
        <v>-0.001609943617385054</v>
      </c>
      <c r="J17556" t="n">
        <v>0.03568720975591744</v>
      </c>
      <c r="K17556" t="n">
        <v>0.1465875286064873</v>
      </c>
      <c r="L17556" t="n">
        <v>-0.001735237537951567</v>
      </c>
      <c r="M17556" t="n">
        <v>0.07535588759787495</v>
      </c>
      <c r="N17556" t="n">
        <v>0.156907252425845</v>
      </c>
      <c r="O17556" t="n">
        <v>-0.001494905510771645</v>
      </c>
    </row>
    <row r="17557">
      <c r="F17557" t="n">
        <v>0.1007327305617021</v>
      </c>
      <c r="G17557" t="n">
        <v>0.1493320185387063</v>
      </c>
      <c r="H17557" t="n">
        <v>-0.001610104611746793</v>
      </c>
      <c r="J17557" t="n">
        <v>0.03567928211852968</v>
      </c>
      <c r="K17557" t="n">
        <v>0.1465959189406757</v>
      </c>
      <c r="L17557" t="n">
        <v>-0.001734890525145257</v>
      </c>
      <c r="M17557" t="n">
        <v>0.07535695568621473</v>
      </c>
      <c r="N17557" t="n">
        <v>0.1569162334373741</v>
      </c>
      <c r="O17557" t="n">
        <v>-0.001495354027276526</v>
      </c>
    </row>
    <row r="17558">
      <c r="F17558" t="n">
        <v>0.1007322226419905</v>
      </c>
      <c r="G17558" t="n">
        <v>0.1493405654720018</v>
      </c>
      <c r="H17558" t="n">
        <v>-0.001609943617385054</v>
      </c>
      <c r="J17558" t="n">
        <v>0.03568849220233319</v>
      </c>
      <c r="K17558" t="n">
        <v>0.1466043092748642</v>
      </c>
      <c r="L17558" t="n">
        <v>-0.001735064031548412</v>
      </c>
      <c r="M17558" t="n">
        <v>0.0753580238330879</v>
      </c>
      <c r="N17558" t="n">
        <v>0.1569252144489033</v>
      </c>
      <c r="O17558" t="n">
        <v>-0.001495204521774899</v>
      </c>
    </row>
    <row r="17559">
      <c r="F17559" t="n">
        <v>0.1007031352884556</v>
      </c>
      <c r="G17559" t="n">
        <v>0.1493491124052972</v>
      </c>
      <c r="H17559" t="n">
        <v>-0.001609782623023316</v>
      </c>
      <c r="J17559" t="n">
        <v>0.03569770256525041</v>
      </c>
      <c r="K17559" t="n">
        <v>0.1466126996090526</v>
      </c>
      <c r="L17559" t="n">
        <v>-0.001734023529376494</v>
      </c>
      <c r="M17559" t="n">
        <v>0.07533656063554092</v>
      </c>
      <c r="N17559" t="n">
        <v>0.1569341954604324</v>
      </c>
      <c r="O17559" t="n">
        <v>-0.001494905510771645</v>
      </c>
    </row>
    <row r="17560">
      <c r="F17560" t="n">
        <v>0.1007312059220037</v>
      </c>
      <c r="G17560" t="n">
        <v>0.1493576593385927</v>
      </c>
      <c r="H17560" t="n">
        <v>-0.001608867557679294</v>
      </c>
      <c r="J17560" t="n">
        <v>0.03569834422962963</v>
      </c>
      <c r="K17560" t="n">
        <v>0.1466210899432411</v>
      </c>
      <c r="L17560" t="n">
        <v>-0.001733850144362058</v>
      </c>
      <c r="M17560" t="n">
        <v>0.07536016030231324</v>
      </c>
      <c r="N17560" t="n">
        <v>0.1569431764719616</v>
      </c>
      <c r="O17560" t="n">
        <v>-0.001494485163050681</v>
      </c>
    </row>
    <row r="17561">
      <c r="F17561" t="n">
        <v>0.1007306971216131</v>
      </c>
      <c r="G17561" t="n">
        <v>0.1493662062718882</v>
      </c>
      <c r="H17561" t="n">
        <v>-0.001608867557679294</v>
      </c>
      <c r="J17561" t="n">
        <v>0.03569041700281911</v>
      </c>
      <c r="K17561" t="n">
        <v>0.1466294802774295</v>
      </c>
      <c r="L17561" t="n">
        <v>-0.001733850144362058</v>
      </c>
      <c r="M17561" t="n">
        <v>0.0752936337749873</v>
      </c>
      <c r="N17561" t="n">
        <v>0.1569521574834908</v>
      </c>
      <c r="O17561" t="n">
        <v>-0.001494335729477733</v>
      </c>
    </row>
    <row r="17562">
      <c r="F17562" t="n">
        <v>0.1007016091924758</v>
      </c>
      <c r="G17562" t="n">
        <v>0.1493747532051837</v>
      </c>
      <c r="H17562" t="n">
        <v>-0.001609189363371399</v>
      </c>
      <c r="J17562" t="n">
        <v>0.03570819711563836</v>
      </c>
      <c r="K17562" t="n">
        <v>0.146637870611618</v>
      </c>
      <c r="L17562" t="n">
        <v>-0.001733676759347622</v>
      </c>
      <c r="M17562" t="n">
        <v>0.07529470183524087</v>
      </c>
      <c r="N17562" t="n">
        <v>0.1569611384950199</v>
      </c>
      <c r="O17562" t="n">
        <v>-0.001494634596623629</v>
      </c>
    </row>
    <row r="17563">
      <c r="F17563" t="n">
        <v>0.1007153892731467</v>
      </c>
      <c r="G17563" t="n">
        <v>0.1493833001384792</v>
      </c>
      <c r="H17563" t="n">
        <v>-0.001608114403936311</v>
      </c>
      <c r="J17563" t="n">
        <v>0.03570027012514368</v>
      </c>
      <c r="K17563" t="n">
        <v>0.1466462609458064</v>
      </c>
      <c r="L17563" t="n">
        <v>-0.001734196914390931</v>
      </c>
      <c r="M17563" t="n">
        <v>0.07536336544439401</v>
      </c>
      <c r="N17563" t="n">
        <v>0.156970119506549</v>
      </c>
      <c r="O17563" t="n">
        <v>-0.001494186295904785</v>
      </c>
    </row>
    <row r="17564">
      <c r="F17564" t="n">
        <v>0.1007148796425205</v>
      </c>
      <c r="G17564" t="n">
        <v>0.1493918470717747</v>
      </c>
      <c r="H17564" t="n">
        <v>-0.001608114403936311</v>
      </c>
      <c r="J17564" t="n">
        <v>0.03568377392190354</v>
      </c>
      <c r="K17564" t="n">
        <v>0.1466546512799949</v>
      </c>
      <c r="L17564" t="n">
        <v>-0.001732983915124072</v>
      </c>
      <c r="M17564" t="n">
        <v>0.07529683813081078</v>
      </c>
      <c r="N17564" t="n">
        <v>0.1569791005180782</v>
      </c>
      <c r="O17564" t="n">
        <v>-0.001493617671341061</v>
      </c>
    </row>
    <row r="17565">
      <c r="F17565" t="n">
        <v>0.1007143697180753</v>
      </c>
      <c r="G17565" t="n">
        <v>0.1494003940050702</v>
      </c>
      <c r="H17565" t="n">
        <v>-0.001608436026817098</v>
      </c>
      <c r="J17565" t="n">
        <v>0.0356929855071989</v>
      </c>
      <c r="K17565" t="n">
        <v>0.1466630416141833</v>
      </c>
      <c r="L17565" t="n">
        <v>-0.001732983915124072</v>
      </c>
      <c r="M17565" t="n">
        <v>0.07536550249758944</v>
      </c>
      <c r="N17565" t="n">
        <v>0.1569880815296074</v>
      </c>
      <c r="O17565" t="n">
        <v>-0.001493767033108195</v>
      </c>
    </row>
    <row r="17566">
      <c r="F17566" t="n">
        <v>0.1007138594997534</v>
      </c>
      <c r="G17566" t="n">
        <v>0.1494089409383657</v>
      </c>
      <c r="H17566" t="n">
        <v>-0.001608275215376704</v>
      </c>
      <c r="J17566" t="n">
        <v>0.03570219737061643</v>
      </c>
      <c r="K17566" t="n">
        <v>0.1466714319483718</v>
      </c>
      <c r="L17566" t="n">
        <v>-0.001732637387646543</v>
      </c>
      <c r="M17566" t="n">
        <v>0.07536657111163875</v>
      </c>
      <c r="N17566" t="n">
        <v>0.1569970625411365</v>
      </c>
      <c r="O17566" t="n">
        <v>-0.001493767033108195</v>
      </c>
    </row>
    <row r="17567">
      <c r="F17567" t="n">
        <v>0.100741927312644</v>
      </c>
      <c r="G17567" t="n">
        <v>0.1494174878716611</v>
      </c>
      <c r="H17567" t="n">
        <v>-0.001608114403936311</v>
      </c>
      <c r="J17567" t="n">
        <v>0.03570284008496355</v>
      </c>
      <c r="K17567" t="n">
        <v>0.1466798222825603</v>
      </c>
      <c r="L17567" t="n">
        <v>-0.001732464123907779</v>
      </c>
      <c r="M17567" t="n">
        <v>0.07536763978394859</v>
      </c>
      <c r="N17567" t="n">
        <v>0.1570060435526657</v>
      </c>
      <c r="O17567" t="n">
        <v>-0.001493767033108195</v>
      </c>
    </row>
    <row r="17568">
      <c r="F17568" t="n">
        <v>0.100741416404234</v>
      </c>
      <c r="G17568" t="n">
        <v>0.1494260348049566</v>
      </c>
      <c r="H17568" t="n">
        <v>-0.001607201449026912</v>
      </c>
      <c r="J17568" t="n">
        <v>0.03569491345727351</v>
      </c>
      <c r="K17568" t="n">
        <v>0.1466882126167487</v>
      </c>
      <c r="L17568" t="n">
        <v>-0.001731425762713056</v>
      </c>
      <c r="M17568" t="n">
        <v>0.07536870851448885</v>
      </c>
      <c r="N17568" t="n">
        <v>0.1570150245641948</v>
      </c>
      <c r="O17568" t="n">
        <v>-0.001493050133284928</v>
      </c>
    </row>
    <row r="17569">
      <c r="F17569" t="n">
        <v>0.1006980380205665</v>
      </c>
      <c r="G17569" t="n">
        <v>0.1494345817382521</v>
      </c>
      <c r="H17569" t="n">
        <v>-0.001607201449026912</v>
      </c>
      <c r="J17569" t="n">
        <v>0.03571269551705236</v>
      </c>
      <c r="K17569" t="n">
        <v>0.1466966029509372</v>
      </c>
      <c r="L17569" t="n">
        <v>-0.001731252620136785</v>
      </c>
      <c r="M17569" t="n">
        <v>0.075369777303229</v>
      </c>
      <c r="N17569" t="n">
        <v>0.157024005575724</v>
      </c>
      <c r="O17569" t="n">
        <v>-0.001493050133284928</v>
      </c>
    </row>
    <row r="17570">
      <c r="F17570" t="n">
        <v>0.1007403937050299</v>
      </c>
      <c r="G17570" t="n">
        <v>0.1494431286715476</v>
      </c>
      <c r="H17570" t="n">
        <v>-0.001607362169171814</v>
      </c>
      <c r="J17570" t="n">
        <v>0.03570476912316953</v>
      </c>
      <c r="K17570" t="n">
        <v>0.1467049932851257</v>
      </c>
      <c r="L17570" t="n">
        <v>-0.001731252620136785</v>
      </c>
      <c r="M17570" t="n">
        <v>0.07534831357203953</v>
      </c>
      <c r="N17570" t="n">
        <v>0.1570329865872531</v>
      </c>
      <c r="O17570" t="n">
        <v>-0.001493050133284928</v>
      </c>
    </row>
    <row r="17571">
      <c r="F17571" t="n">
        <v>0.1007113039979709</v>
      </c>
      <c r="G17571" t="n">
        <v>0.1494516756048431</v>
      </c>
      <c r="H17571" t="n">
        <v>-0.001607201449026912</v>
      </c>
      <c r="J17571" t="n">
        <v>0.03571398211799563</v>
      </c>
      <c r="K17571" t="n">
        <v>0.1467133836193141</v>
      </c>
      <c r="L17571" t="n">
        <v>-0.001731425762713056</v>
      </c>
      <c r="M17571" t="n">
        <v>0.07537191505518823</v>
      </c>
      <c r="N17571" t="n">
        <v>0.1570419675987823</v>
      </c>
      <c r="O17571" t="n">
        <v>-0.001493199423369248</v>
      </c>
    </row>
    <row r="17572">
      <c r="F17572" t="n">
        <v>0.1007107920151756</v>
      </c>
      <c r="G17572" t="n">
        <v>0.1494602225381386</v>
      </c>
      <c r="H17572" t="n">
        <v>-0.001606128968246388</v>
      </c>
      <c r="J17572" t="n">
        <v>0.03569748614427917</v>
      </c>
      <c r="K17572" t="n">
        <v>0.1467217739535026</v>
      </c>
      <c r="L17572" t="n">
        <v>-0.001730042249345699</v>
      </c>
      <c r="M17572" t="n">
        <v>0.07532791843465966</v>
      </c>
      <c r="N17572" t="n">
        <v>0.1570509486103114</v>
      </c>
      <c r="O17572" t="n">
        <v>-0.001492483683443009</v>
      </c>
    </row>
    <row r="17573">
      <c r="F17573" t="n">
        <v>0.1006959908824507</v>
      </c>
      <c r="G17573" t="n">
        <v>0.1494687694714341</v>
      </c>
      <c r="H17573" t="n">
        <v>-0.001606450226165829</v>
      </c>
      <c r="J17573" t="n">
        <v>0.03569812968754781</v>
      </c>
      <c r="K17573" t="n">
        <v>0.146730164287691</v>
      </c>
      <c r="L17573" t="n">
        <v>-0.001730215270872786</v>
      </c>
      <c r="M17573" t="n">
        <v>0.0753289872421353</v>
      </c>
      <c r="N17573" t="n">
        <v>0.1570599296218406</v>
      </c>
      <c r="O17573" t="n">
        <v>-0.00149233446491837</v>
      </c>
    </row>
    <row r="17574">
      <c r="F17574" t="n">
        <v>0.1007240559710757</v>
      </c>
      <c r="G17574" t="n">
        <v>0.1494773164047295</v>
      </c>
      <c r="H17574" t="n">
        <v>-0.001606450226165829</v>
      </c>
      <c r="J17574" t="n">
        <v>0.03571591313375576</v>
      </c>
      <c r="K17574" t="n">
        <v>0.1467385546218795</v>
      </c>
      <c r="L17574" t="n">
        <v>-0.001730388292399873</v>
      </c>
      <c r="M17574" t="n">
        <v>0.07530752310203701</v>
      </c>
      <c r="N17574" t="n">
        <v>0.1570689106333697</v>
      </c>
      <c r="O17574" t="n">
        <v>-0.00149233446491837</v>
      </c>
    </row>
    <row r="17575">
      <c r="F17575" t="n">
        <v>0.1007092543008726</v>
      </c>
      <c r="G17575" t="n">
        <v>0.149485863338025</v>
      </c>
      <c r="H17575" t="n">
        <v>-0.001606450226165829</v>
      </c>
      <c r="J17575" t="n">
        <v>0.03571655710214763</v>
      </c>
      <c r="K17575" t="n">
        <v>0.1467469449560679</v>
      </c>
      <c r="L17575" t="n">
        <v>-0.001730215270872786</v>
      </c>
      <c r="M17575" t="n">
        <v>0.07530859191866368</v>
      </c>
      <c r="N17575" t="n">
        <v>0.1570778916448989</v>
      </c>
      <c r="O17575" t="n">
        <v>-0.001492036027869091</v>
      </c>
    </row>
    <row r="17576">
      <c r="F17576" t="n">
        <v>0.1007230298423956</v>
      </c>
      <c r="G17576" t="n">
        <v>0.1494944102713205</v>
      </c>
      <c r="H17576" t="n">
        <v>-0.001605699925652842</v>
      </c>
      <c r="J17576" t="n">
        <v>0.03570006120624797</v>
      </c>
      <c r="K17576" t="n">
        <v>0.1467553352902564</v>
      </c>
      <c r="L17576" t="n">
        <v>-0.001729178814028266</v>
      </c>
      <c r="M17576" t="n">
        <v>0.07537726045146459</v>
      </c>
      <c r="N17576" t="n">
        <v>0.157086872656428</v>
      </c>
      <c r="O17576" t="n">
        <v>-0.001491470882257781</v>
      </c>
    </row>
    <row r="17577">
      <c r="F17577" t="n">
        <v>0.1006939390353855</v>
      </c>
      <c r="G17577" t="n">
        <v>0.149502957204616</v>
      </c>
      <c r="H17577" t="n">
        <v>-0.001605218311997877</v>
      </c>
      <c r="J17577" t="n">
        <v>0.03571784548260877</v>
      </c>
      <c r="K17577" t="n">
        <v>0.1467637256244448</v>
      </c>
      <c r="L17577" t="n">
        <v>-0.001729178814028266</v>
      </c>
      <c r="M17577" t="n">
        <v>0.07535579637840847</v>
      </c>
      <c r="N17577" t="n">
        <v>0.1570958536679572</v>
      </c>
      <c r="O17577" t="n">
        <v>-0.001491470882257781</v>
      </c>
    </row>
    <row r="17578">
      <c r="F17578" t="n">
        <v>0.1007362911346182</v>
      </c>
      <c r="G17578" t="n">
        <v>0.1495115041379114</v>
      </c>
      <c r="H17578" t="n">
        <v>-0.001605218311997877</v>
      </c>
      <c r="J17578" t="n">
        <v>0.03569277948944727</v>
      </c>
      <c r="K17578" t="n">
        <v>0.1467721159586333</v>
      </c>
      <c r="L17578" t="n">
        <v>-0.001729178814028266</v>
      </c>
      <c r="M17578" t="n">
        <v>0.07531179871624513</v>
      </c>
      <c r="N17578" t="n">
        <v>0.1571048346794864</v>
      </c>
      <c r="O17578" t="n">
        <v>-0.001491620029346006</v>
      </c>
    </row>
    <row r="17579">
      <c r="F17579" t="n">
        <v>0.1007357769878342</v>
      </c>
      <c r="G17579" t="n">
        <v>0.1495200510712069</v>
      </c>
      <c r="H17579" t="n">
        <v>-0.001604469208466142</v>
      </c>
      <c r="J17579" t="n">
        <v>0.03569342385527854</v>
      </c>
      <c r="K17579" t="n">
        <v>0.1467805062928217</v>
      </c>
      <c r="L17579" t="n">
        <v>-0.001727797691716653</v>
      </c>
      <c r="M17579" t="n">
        <v>0.07533540130470229</v>
      </c>
      <c r="N17579" t="n">
        <v>0.1571138156910155</v>
      </c>
      <c r="O17579" t="n">
        <v>-0.001491620029346006</v>
      </c>
    </row>
    <row r="17580">
      <c r="F17580" t="n">
        <v>0.1007066855538457</v>
      </c>
      <c r="G17580" t="n">
        <v>0.1495285980045024</v>
      </c>
      <c r="H17580" t="n">
        <v>-0.001604790102307835</v>
      </c>
      <c r="J17580" t="n">
        <v>0.03571977915991807</v>
      </c>
      <c r="K17580" t="n">
        <v>0.1467888966270102</v>
      </c>
      <c r="L17580" t="n">
        <v>-0.001727797691716653</v>
      </c>
      <c r="M17580" t="n">
        <v>0.07533647051779946</v>
      </c>
      <c r="N17580" t="n">
        <v>0.1571227967025447</v>
      </c>
      <c r="O17580" t="n">
        <v>-0.001490608676354902</v>
      </c>
    </row>
    <row r="17581">
      <c r="F17581" t="n">
        <v>0.1007204593652091</v>
      </c>
      <c r="G17581" t="n">
        <v>0.1495371449377979</v>
      </c>
      <c r="H17581" t="n">
        <v>-0.001604629655386989</v>
      </c>
      <c r="J17581" t="n">
        <v>0.03569471302842528</v>
      </c>
      <c r="K17581" t="n">
        <v>0.1467972869611986</v>
      </c>
      <c r="L17581" t="n">
        <v>-0.001727797691716653</v>
      </c>
      <c r="M17581" t="n">
        <v>0.07536007354270027</v>
      </c>
      <c r="N17581" t="n">
        <v>0.1571317777140738</v>
      </c>
      <c r="O17581" t="n">
        <v>-0.001490906827905328</v>
      </c>
    </row>
    <row r="17582">
      <c r="F17582" t="n">
        <v>0.1007342327787862</v>
      </c>
      <c r="G17582" t="n">
        <v>0.1495456918710934</v>
      </c>
      <c r="H17582" t="n">
        <v>-0.001604790102307835</v>
      </c>
      <c r="J17582" t="n">
        <v>0.03569535783539743</v>
      </c>
      <c r="K17582" t="n">
        <v>0.1468056772953871</v>
      </c>
      <c r="L17582" t="n">
        <v>-0.001727970471485825</v>
      </c>
      <c r="M17582" t="n">
        <v>0.075316075256526</v>
      </c>
      <c r="N17582" t="n">
        <v>0.157140758725603</v>
      </c>
      <c r="O17582" t="n">
        <v>-0.001491055903680541</v>
      </c>
    </row>
    <row r="17583">
      <c r="F17583" t="n">
        <v>0.1007337174526788</v>
      </c>
      <c r="G17583" t="n">
        <v>0.1495542388043889</v>
      </c>
      <c r="H17583" t="n">
        <v>-0.001604308761545296</v>
      </c>
      <c r="J17583" t="n">
        <v>0.03569600278907319</v>
      </c>
      <c r="K17583" t="n">
        <v>0.1468140676295755</v>
      </c>
      <c r="L17583" t="n">
        <v>-0.001728143251254996</v>
      </c>
      <c r="M17583" t="n">
        <v>0.07536221247176864</v>
      </c>
      <c r="N17583" t="n">
        <v>0.1571497397371321</v>
      </c>
      <c r="O17583" t="n">
        <v>-0.001490757752130115</v>
      </c>
    </row>
    <row r="17584">
      <c r="F17584" t="n">
        <v>0.1006903369609965</v>
      </c>
      <c r="G17584" t="n">
        <v>0.1495627857376844</v>
      </c>
      <c r="H17584" t="n">
        <v>-0.001603881386499776</v>
      </c>
      <c r="J17584" t="n">
        <v>0.03569664788928087</v>
      </c>
      <c r="K17584" t="n">
        <v>0.146822457963764</v>
      </c>
      <c r="L17584" t="n">
        <v>-0.001726417947962466</v>
      </c>
      <c r="M17584" t="n">
        <v>0.0753182138733377</v>
      </c>
      <c r="N17584" t="n">
        <v>0.1571587207486613</v>
      </c>
      <c r="O17584" t="n">
        <v>-0.001489896852762351</v>
      </c>
    </row>
    <row r="17585">
      <c r="F17585" t="n">
        <v>0.1007326859154807</v>
      </c>
      <c r="G17585" t="n">
        <v>0.1495713326709799</v>
      </c>
      <c r="H17585" t="n">
        <v>-0.001603560674364903</v>
      </c>
      <c r="J17585" t="n">
        <v>0.03571443430859328</v>
      </c>
      <c r="K17585" t="n">
        <v>0.1468308482979524</v>
      </c>
      <c r="L17585" t="n">
        <v>-0.001726590607023168</v>
      </c>
      <c r="M17585" t="n">
        <v>0.07531928326830534</v>
      </c>
      <c r="N17585" t="n">
        <v>0.1571677017601904</v>
      </c>
      <c r="O17585" t="n">
        <v>-0.001489896852762351</v>
      </c>
    </row>
    <row r="17586">
      <c r="F17586" t="n">
        <v>0.1007178815172665</v>
      </c>
      <c r="G17586" t="n">
        <v>0.1495798796042754</v>
      </c>
      <c r="H17586" t="n">
        <v>-0.001603881386499776</v>
      </c>
      <c r="J17586" t="n">
        <v>0.03569793852860537</v>
      </c>
      <c r="K17586" t="n">
        <v>0.1468392386321409</v>
      </c>
      <c r="L17586" t="n">
        <v>-0.001726935925144573</v>
      </c>
      <c r="M17586" t="n">
        <v>0.07536542129834228</v>
      </c>
      <c r="N17586" t="n">
        <v>0.1571766827717196</v>
      </c>
      <c r="O17586" t="n">
        <v>-0.001490343866519555</v>
      </c>
    </row>
    <row r="17587">
      <c r="F17587" t="n">
        <v>0.1007030769271845</v>
      </c>
      <c r="G17587" t="n">
        <v>0.1495884265375708</v>
      </c>
      <c r="H17587" t="n">
        <v>-0.001603721030432339</v>
      </c>
      <c r="J17587" t="n">
        <v>0.03570715478285713</v>
      </c>
      <c r="K17587" t="n">
        <v>0.1468476289663294</v>
      </c>
      <c r="L17587" t="n">
        <v>-0.001726763266083871</v>
      </c>
      <c r="M17587" t="n">
        <v>0.07538902541820061</v>
      </c>
      <c r="N17587" t="n">
        <v>0.1571856637832487</v>
      </c>
      <c r="O17587" t="n">
        <v>-0.00149019486193382</v>
      </c>
    </row>
    <row r="17588">
      <c r="F17588" t="n">
        <v>0.1006882721452653</v>
      </c>
      <c r="G17588" t="n">
        <v>0.1495969734708663</v>
      </c>
      <c r="H17588" t="n">
        <v>-0.001602813514313007</v>
      </c>
      <c r="J17588" t="n">
        <v>0.03571637131210396</v>
      </c>
      <c r="K17588" t="n">
        <v>0.1468560193005178</v>
      </c>
      <c r="L17588" t="n">
        <v>-0.001725557199133724</v>
      </c>
      <c r="M17588" t="n">
        <v>0.07536756080435195</v>
      </c>
      <c r="N17588" t="n">
        <v>0.1571946447947779</v>
      </c>
      <c r="O17588" t="n">
        <v>-0.001489484132768973</v>
      </c>
    </row>
    <row r="17589">
      <c r="F17589" t="n">
        <v>0.1007306192995331</v>
      </c>
      <c r="G17589" t="n">
        <v>0.1496055204041618</v>
      </c>
      <c r="H17589" t="n">
        <v>-0.001602973779637906</v>
      </c>
      <c r="J17589" t="n">
        <v>0.03571701727157522</v>
      </c>
      <c r="K17589" t="n">
        <v>0.1468644096347063</v>
      </c>
      <c r="L17589" t="n">
        <v>-0.001725557199133724</v>
      </c>
      <c r="M17589" t="n">
        <v>0.0753911652533574</v>
      </c>
      <c r="N17589" t="n">
        <v>0.1572036258063071</v>
      </c>
      <c r="O17589" t="n">
        <v>-0.001489484132768973</v>
      </c>
    </row>
    <row r="17590">
      <c r="F17590" t="n">
        <v>0.1007015259468472</v>
      </c>
      <c r="G17590" t="n">
        <v>0.1496140673374573</v>
      </c>
      <c r="H17590" t="n">
        <v>-0.00160249298366321</v>
      </c>
      <c r="J17590" t="n">
        <v>0.03572623428582421</v>
      </c>
      <c r="K17590" t="n">
        <v>0.1468727999688947</v>
      </c>
      <c r="L17590" t="n">
        <v>-0.001725557199133724</v>
      </c>
      <c r="M17590" t="n">
        <v>0.0753471658241314</v>
      </c>
      <c r="N17590" t="n">
        <v>0.1572126068178362</v>
      </c>
      <c r="O17590" t="n">
        <v>-0.001489633066288898</v>
      </c>
    </row>
    <row r="17591">
      <c r="F17591" t="n">
        <v>0.1007152962913485</v>
      </c>
      <c r="G17591" t="n">
        <v>0.1496226142707528</v>
      </c>
      <c r="H17591" t="n">
        <v>-0.001602813514313007</v>
      </c>
      <c r="J17591" t="n">
        <v>0.03572688060080433</v>
      </c>
      <c r="K17591" t="n">
        <v>0.1468811903030832</v>
      </c>
      <c r="L17591" t="n">
        <v>-0.00172572973759979</v>
      </c>
      <c r="M17591" t="n">
        <v>0.07532570084806675</v>
      </c>
      <c r="N17591" t="n">
        <v>0.1572215878293654</v>
      </c>
      <c r="O17591" t="n">
        <v>-0.001489335199249048</v>
      </c>
    </row>
    <row r="17592">
      <c r="F17592" t="n">
        <v>0.1007147783601725</v>
      </c>
      <c r="G17592" t="n">
        <v>0.1496311612040483</v>
      </c>
      <c r="H17592" t="n">
        <v>-0.001601907108438096</v>
      </c>
      <c r="J17592" t="n">
        <v>0.03571895602248815</v>
      </c>
      <c r="K17592" t="n">
        <v>0.1468895806372716</v>
      </c>
      <c r="L17592" t="n">
        <v>-0.001724352271946705</v>
      </c>
      <c r="M17592" t="n">
        <v>0.07532677064607018</v>
      </c>
      <c r="N17592" t="n">
        <v>0.1572305688408945</v>
      </c>
      <c r="O17592" t="n">
        <v>-0.001488774641748273</v>
      </c>
    </row>
    <row r="17593">
      <c r="F17593" t="n">
        <v>0.1006856844837196</v>
      </c>
      <c r="G17593" t="n">
        <v>0.1496397081373437</v>
      </c>
      <c r="H17593" t="n">
        <v>-0.00160206728313147</v>
      </c>
      <c r="J17593" t="n">
        <v>0.03571103145990716</v>
      </c>
      <c r="K17593" t="n">
        <v>0.1468979709714601</v>
      </c>
      <c r="L17593" t="n">
        <v>-0.001724524689932101</v>
      </c>
      <c r="M17593" t="n">
        <v>0.07532784050152894</v>
      </c>
      <c r="N17593" t="n">
        <v>0.1572395498524237</v>
      </c>
      <c r="O17593" t="n">
        <v>-0.00148892350432619</v>
      </c>
    </row>
    <row r="17594">
      <c r="F17594" t="n">
        <v>0.1006851660652488</v>
      </c>
      <c r="G17594" t="n">
        <v>0.1496482550706392</v>
      </c>
      <c r="H17594" t="n">
        <v>-0.00160206728313147</v>
      </c>
      <c r="J17594" t="n">
        <v>0.03570310691284619</v>
      </c>
      <c r="K17594" t="n">
        <v>0.1469063613056485</v>
      </c>
      <c r="L17594" t="n">
        <v>-0.001724007435975913</v>
      </c>
      <c r="M17594" t="n">
        <v>0.07539651584808038</v>
      </c>
      <c r="N17594" t="n">
        <v>0.1572485308639528</v>
      </c>
      <c r="O17594" t="n">
        <v>-0.00148892350432619</v>
      </c>
    </row>
    <row r="17595">
      <c r="F17595" t="n">
        <v>0.1006846473512561</v>
      </c>
      <c r="G17595" t="n">
        <v>0.1496568020039347</v>
      </c>
      <c r="H17595" t="n">
        <v>-0.00160206728313147</v>
      </c>
      <c r="J17595" t="n">
        <v>0.03572089607854392</v>
      </c>
      <c r="K17595" t="n">
        <v>0.146914751639837</v>
      </c>
      <c r="L17595" t="n">
        <v>-0.001724524689932101</v>
      </c>
      <c r="M17595" t="n">
        <v>0.07537505088781846</v>
      </c>
      <c r="N17595" t="n">
        <v>0.157257511875482</v>
      </c>
      <c r="O17595" t="n">
        <v>-0.001488476916592439</v>
      </c>
    </row>
    <row r="17596">
      <c r="F17596" t="n">
        <v>0.1007269913495113</v>
      </c>
      <c r="G17596" t="n">
        <v>0.1496653489372302</v>
      </c>
      <c r="H17596" t="n">
        <v>-0.001601161898389712</v>
      </c>
      <c r="J17596" t="n">
        <v>0.03571297175595071</v>
      </c>
      <c r="K17596" t="n">
        <v>0.1469231419740255</v>
      </c>
      <c r="L17596" t="n">
        <v>-0.001722976188215312</v>
      </c>
      <c r="M17596" t="n">
        <v>0.07539865648806546</v>
      </c>
      <c r="N17596" t="n">
        <v>0.1572664928870111</v>
      </c>
      <c r="O17596" t="n">
        <v>-0.00148806639020921</v>
      </c>
    </row>
    <row r="17597">
      <c r="F17597" t="n">
        <v>0.1007264718884943</v>
      </c>
      <c r="G17597" t="n">
        <v>0.1496738958705257</v>
      </c>
      <c r="H17597" t="n">
        <v>-0.001600841730043703</v>
      </c>
      <c r="J17597" t="n">
        <v>0.0357050474482757</v>
      </c>
      <c r="K17597" t="n">
        <v>0.1469315323082139</v>
      </c>
      <c r="L17597" t="n">
        <v>-0.001723148485834133</v>
      </c>
      <c r="M17597" t="n">
        <v>0.07539972689410013</v>
      </c>
      <c r="N17597" t="n">
        <v>0.1572754738985403</v>
      </c>
      <c r="O17597" t="n">
        <v>-0.00148776880668952</v>
      </c>
    </row>
    <row r="17598">
      <c r="F17598" t="n">
        <v>0.1006830894355687</v>
      </c>
      <c r="G17598" t="n">
        <v>0.1496824428038211</v>
      </c>
      <c r="H17598" t="n">
        <v>-0.001601001814216707</v>
      </c>
      <c r="J17598" t="n">
        <v>0.03572283743510647</v>
      </c>
      <c r="K17598" t="n">
        <v>0.1469399226424024</v>
      </c>
      <c r="L17598" t="n">
        <v>-0.001723320783452955</v>
      </c>
      <c r="M17598" t="n">
        <v>0.07537826178483467</v>
      </c>
      <c r="N17598" t="n">
        <v>0.1572844549100695</v>
      </c>
      <c r="O17598" t="n">
        <v>-0.001487917598449365</v>
      </c>
    </row>
    <row r="17599">
      <c r="F17599" t="n">
        <v>0.1006968570522907</v>
      </c>
      <c r="G17599" t="n">
        <v>0.1496909897371166</v>
      </c>
      <c r="H17599" t="n">
        <v>-0.001600841730043703</v>
      </c>
      <c r="J17599" t="n">
        <v>0.03572348484216084</v>
      </c>
      <c r="K17599" t="n">
        <v>0.1469483129765908</v>
      </c>
      <c r="L17599" t="n">
        <v>-0.001723320783452955</v>
      </c>
      <c r="M17599" t="n">
        <v>0.07537933219845047</v>
      </c>
      <c r="N17599" t="n">
        <v>0.1572934359215986</v>
      </c>
      <c r="O17599" t="n">
        <v>-0.001487917598449365</v>
      </c>
    </row>
    <row r="17600">
      <c r="F17600" t="n">
        <v>0.1006963368077975</v>
      </c>
      <c r="G17600" t="n">
        <v>0.1496995366704121</v>
      </c>
      <c r="H17600" t="n">
        <v>-0.001599777645530086</v>
      </c>
      <c r="J17600" t="n">
        <v>0.03570698928086175</v>
      </c>
      <c r="K17600" t="n">
        <v>0.1469567033107793</v>
      </c>
      <c r="L17600" t="n">
        <v>-0.001721773664740856</v>
      </c>
      <c r="M17600" t="n">
        <v>0.07535786688263271</v>
      </c>
      <c r="N17600" t="n">
        <v>0.1573024169331277</v>
      </c>
      <c r="O17600" t="n">
        <v>-0.001487359379489269</v>
      </c>
    </row>
    <row r="17601">
      <c r="F17601" t="n">
        <v>0.100710103676708</v>
      </c>
      <c r="G17601" t="n">
        <v>0.1497080836037076</v>
      </c>
      <c r="H17601" t="n">
        <v>-0.001599937639294015</v>
      </c>
      <c r="J17601" t="n">
        <v>0.03572478008753963</v>
      </c>
      <c r="K17601" t="n">
        <v>0.1469650936449677</v>
      </c>
      <c r="L17601" t="n">
        <v>-0.00172194584210733</v>
      </c>
      <c r="M17601" t="n">
        <v>0.07538147319741584</v>
      </c>
      <c r="N17601" t="n">
        <v>0.1573113979446569</v>
      </c>
      <c r="O17601" t="n">
        <v>-0.001487210658423427</v>
      </c>
    </row>
    <row r="17602">
      <c r="F17602" t="n">
        <v>0.1007095827882774</v>
      </c>
      <c r="G17602" t="n">
        <v>0.1497166305370031</v>
      </c>
      <c r="H17602" t="n">
        <v>-0.001599777645530086</v>
      </c>
      <c r="J17602" t="n">
        <v>0.03573399961114462</v>
      </c>
      <c r="K17602" t="n">
        <v>0.1469734839791562</v>
      </c>
      <c r="L17602" t="n">
        <v>-0.001721601487374382</v>
      </c>
      <c r="M17602" t="n">
        <v>0.07536000778192661</v>
      </c>
      <c r="N17602" t="n">
        <v>0.1573203789561861</v>
      </c>
      <c r="O17602" t="n">
        <v>-0.001487061937357585</v>
      </c>
    </row>
    <row r="17603">
      <c r="F17603" t="n">
        <v>0.1006947742986991</v>
      </c>
      <c r="G17603" t="n">
        <v>0.1497251774702986</v>
      </c>
      <c r="H17603" t="n">
        <v>-0.001599937639294015</v>
      </c>
      <c r="J17603" t="n">
        <v>0.03572607590680042</v>
      </c>
      <c r="K17603" t="n">
        <v>0.1469818743133446</v>
      </c>
      <c r="L17603" t="n">
        <v>-0.001721773664740856</v>
      </c>
      <c r="M17603" t="n">
        <v>0.07536107831732577</v>
      </c>
      <c r="N17603" t="n">
        <v>0.1573293599677152</v>
      </c>
      <c r="O17603" t="n">
        <v>-0.001487210658423427</v>
      </c>
    </row>
    <row r="17604">
      <c r="F17604" t="n">
        <v>0.1006799656173057</v>
      </c>
      <c r="G17604" t="n">
        <v>0.1497337244035941</v>
      </c>
      <c r="H17604" t="n">
        <v>-0.001599194566370912</v>
      </c>
      <c r="J17604" t="n">
        <v>0.03570958040076409</v>
      </c>
      <c r="K17604" t="n">
        <v>0.1469902646475331</v>
      </c>
      <c r="L17604" t="n">
        <v>-0.001720744342077615</v>
      </c>
      <c r="M17604" t="n">
        <v>0.07540722133963471</v>
      </c>
      <c r="N17604" t="n">
        <v>0.1573383409792444</v>
      </c>
      <c r="O17604" t="n">
        <v>-0.001486504960429898</v>
      </c>
    </row>
    <row r="17605">
      <c r="F17605" t="n">
        <v>0.1006937311457068</v>
      </c>
      <c r="G17605" t="n">
        <v>0.1497422713368896</v>
      </c>
      <c r="H17605" t="n">
        <v>-0.001599354469837202</v>
      </c>
      <c r="J17605" t="n">
        <v>0.03571022853848584</v>
      </c>
      <c r="K17605" t="n">
        <v>0.1469986549817215</v>
      </c>
      <c r="L17605" t="n">
        <v>-0.001720400227620645</v>
      </c>
      <c r="M17605" t="n">
        <v>0.07540829220338899</v>
      </c>
      <c r="N17605" t="n">
        <v>0.1573473219907735</v>
      </c>
      <c r="O17605" t="n">
        <v>-0.001486653610925941</v>
      </c>
    </row>
    <row r="17606">
      <c r="F17606" t="n">
        <v>0.1006932091249594</v>
      </c>
      <c r="G17606" t="n">
        <v>0.149750818270185</v>
      </c>
      <c r="H17606" t="n">
        <v>-0.001599354469837202</v>
      </c>
      <c r="J17606" t="n">
        <v>0.03571087681896269</v>
      </c>
      <c r="K17606" t="n">
        <v>0.14700704531591</v>
      </c>
      <c r="L17606" t="n">
        <v>-0.0017209163993061</v>
      </c>
      <c r="M17606" t="n">
        <v>0.07538682669519525</v>
      </c>
      <c r="N17606" t="n">
        <v>0.1573563030023027</v>
      </c>
      <c r="O17606" t="n">
        <v>-0.001486802261421984</v>
      </c>
    </row>
    <row r="17607">
      <c r="F17607" t="n">
        <v>0.100706973904323</v>
      </c>
      <c r="G17607" t="n">
        <v>0.1497593652034805</v>
      </c>
      <c r="H17607" t="n">
        <v>-0.001597972989004253</v>
      </c>
      <c r="J17607" t="n">
        <v>0.03572866926147333</v>
      </c>
      <c r="K17607" t="n">
        <v>0.1470154356500984</v>
      </c>
      <c r="L17607" t="n">
        <v>-0.001720400227620645</v>
      </c>
      <c r="M17607" t="n">
        <v>0.07541043410210296</v>
      </c>
      <c r="N17607" t="n">
        <v>0.1573652840138318</v>
      </c>
      <c r="O17607" t="n">
        <v>-0.001486356309933855</v>
      </c>
    </row>
    <row r="17608">
      <c r="F17608" t="n">
        <v>0.1006921641946733</v>
      </c>
      <c r="G17608" t="n">
        <v>0.149767912136776</v>
      </c>
      <c r="H17608" t="n">
        <v>-0.00159829261556471</v>
      </c>
      <c r="J17608" t="n">
        <v>0.03572931795667146</v>
      </c>
      <c r="K17608" t="n">
        <v>0.1470238259842869</v>
      </c>
      <c r="L17608" t="n">
        <v>-0.001719715924261294</v>
      </c>
      <c r="M17608" t="n">
        <v>0.07541150513700204</v>
      </c>
      <c r="N17608" t="n">
        <v>0.157374265025361</v>
      </c>
      <c r="O17608" t="n">
        <v>-0.001485800505806132</v>
      </c>
    </row>
    <row r="17609">
      <c r="F17609" t="n">
        <v>0.1007059282768224</v>
      </c>
      <c r="G17609" t="n">
        <v>0.1497764590700715</v>
      </c>
      <c r="H17609" t="n">
        <v>-0.001598452428844938</v>
      </c>
      <c r="J17609" t="n">
        <v>0.0357128225152072</v>
      </c>
      <c r="K17609" t="n">
        <v>0.1470322163184754</v>
      </c>
      <c r="L17609" t="n">
        <v>-0.001719543987056309</v>
      </c>
      <c r="M17609" t="n">
        <v>0.07534496597807022</v>
      </c>
      <c r="N17609" t="n">
        <v>0.1573832460368901</v>
      </c>
      <c r="O17609" t="n">
        <v>-0.001485949085856713</v>
      </c>
    </row>
    <row r="17610">
      <c r="F17610" t="n">
        <v>0.1006911180789471</v>
      </c>
      <c r="G17610" t="n">
        <v>0.149785006003367</v>
      </c>
      <c r="H17610" t="n">
        <v>-0.001598452428844938</v>
      </c>
      <c r="J17610" t="n">
        <v>0.03573061577370164</v>
      </c>
      <c r="K17610" t="n">
        <v>0.1470406066526638</v>
      </c>
      <c r="L17610" t="n">
        <v>-0.001719715924261294</v>
      </c>
      <c r="M17610" t="n">
        <v>0.07539111052036646</v>
      </c>
      <c r="N17610" t="n">
        <v>0.1573922270484193</v>
      </c>
      <c r="O17610" t="n">
        <v>-0.001485651925755551</v>
      </c>
    </row>
    <row r="17611">
      <c r="F17611" t="n">
        <v>0.1006905945763997</v>
      </c>
      <c r="G17611" t="n">
        <v>0.1497935529366624</v>
      </c>
      <c r="H17611" t="n">
        <v>-0.00159829261556471</v>
      </c>
      <c r="J17611" t="n">
        <v>0.03572269262592767</v>
      </c>
      <c r="K17611" t="n">
        <v>0.1470489969868523</v>
      </c>
      <c r="L17611" t="n">
        <v>-0.00171800114376252</v>
      </c>
      <c r="M17611" t="n">
        <v>0.07541471858350374</v>
      </c>
      <c r="N17611" t="n">
        <v>0.1574012080599484</v>
      </c>
      <c r="O17611" t="n">
        <v>-0.001485949085856713</v>
      </c>
    </row>
    <row r="17612">
      <c r="F17612" t="n">
        <v>0.100718644446824</v>
      </c>
      <c r="G17612" t="n">
        <v>0.1498020998699579</v>
      </c>
      <c r="H17612" t="n">
        <v>-0.001597072335636675</v>
      </c>
      <c r="J17612" t="n">
        <v>0.0357233418242499</v>
      </c>
      <c r="K17612" t="n">
        <v>0.1470573873210407</v>
      </c>
      <c r="L17612" t="n">
        <v>-0.001718516595650838</v>
      </c>
      <c r="M17612" t="n">
        <v>0.07541578984617145</v>
      </c>
      <c r="N17612" t="n">
        <v>0.1574101890714776</v>
      </c>
      <c r="O17612" t="n">
        <v>-0.001485097295889483</v>
      </c>
    </row>
    <row r="17613">
      <c r="F17613" t="n">
        <v>0.1006895466816473</v>
      </c>
      <c r="G17613" t="n">
        <v>0.1498106468032534</v>
      </c>
      <c r="H17613" t="n">
        <v>-0.001597072335636675</v>
      </c>
      <c r="J17613" t="n">
        <v>0.03572399116413966</v>
      </c>
      <c r="K17613" t="n">
        <v>0.1470657776552292</v>
      </c>
      <c r="L17613" t="n">
        <v>-0.001718516595650838</v>
      </c>
      <c r="M17613" t="n">
        <v>0.07534924962966308</v>
      </c>
      <c r="N17613" t="n">
        <v>0.1574191700830067</v>
      </c>
      <c r="O17613" t="n">
        <v>-0.001484948786159894</v>
      </c>
    </row>
    <row r="17614">
      <c r="F17614" t="n">
        <v>0.1006890222893268</v>
      </c>
      <c r="G17614" t="n">
        <v>0.1498191937365489</v>
      </c>
      <c r="H17614" t="n">
        <v>-0.001597232058842559</v>
      </c>
      <c r="J17614" t="n">
        <v>0.03574178557355437</v>
      </c>
      <c r="K17614" t="n">
        <v>0.1470741679894176</v>
      </c>
      <c r="L17614" t="n">
        <v>-0.00171800114376252</v>
      </c>
      <c r="M17614" t="n">
        <v>0.07535032068468467</v>
      </c>
      <c r="N17614" t="n">
        <v>0.1574281510945359</v>
      </c>
      <c r="O17614" t="n">
        <v>-0.001485097295889483</v>
      </c>
    </row>
    <row r="17615">
      <c r="F17615" t="n">
        <v>0.1006884976002998</v>
      </c>
      <c r="G17615" t="n">
        <v>0.1498277406698444</v>
      </c>
      <c r="H17615" t="n">
        <v>-0.001597391782048443</v>
      </c>
      <c r="J17615" t="n">
        <v>0.0357424353259887</v>
      </c>
      <c r="K17615" t="n">
        <v>0.1470825583236061</v>
      </c>
      <c r="L17615" t="n">
        <v>-0.00171800114376252</v>
      </c>
      <c r="M17615" t="n">
        <v>0.07541900397525178</v>
      </c>
      <c r="N17615" t="n">
        <v>0.1574371321060651</v>
      </c>
      <c r="O17615" t="n">
        <v>-0.001484948786159894</v>
      </c>
    </row>
    <row r="17616">
      <c r="F17616" t="n">
        <v>0.1006879726145086</v>
      </c>
      <c r="G17616" t="n">
        <v>0.1498362876031399</v>
      </c>
      <c r="H17616" t="n">
        <v>-0.001596332433987815</v>
      </c>
      <c r="J17616" t="n">
        <v>0.03571736743749424</v>
      </c>
      <c r="K17616" t="n">
        <v>0.1470909486577945</v>
      </c>
      <c r="L17616" t="n">
        <v>-0.001717146717284204</v>
      </c>
      <c r="M17616" t="n">
        <v>0.07542007546520321</v>
      </c>
      <c r="N17616" t="n">
        <v>0.1574461131175942</v>
      </c>
      <c r="O17616" t="n">
        <v>-0.001484246892484104</v>
      </c>
    </row>
    <row r="17617">
      <c r="F17617" t="n">
        <v>0.1007160204767113</v>
      </c>
      <c r="G17617" t="n">
        <v>0.1498448345364354</v>
      </c>
      <c r="H17617" t="n">
        <v>-0.001596172800744416</v>
      </c>
      <c r="J17617" t="n">
        <v>0.03574373525392764</v>
      </c>
      <c r="K17617" t="n">
        <v>0.147099338991983</v>
      </c>
      <c r="L17617" t="n">
        <v>-0.001716803322280247</v>
      </c>
      <c r="M17617" t="n">
        <v>0.07542114701189984</v>
      </c>
      <c r="N17617" t="n">
        <v>0.1574550941291234</v>
      </c>
      <c r="O17617" t="n">
        <v>-0.001484395332017305</v>
      </c>
    </row>
    <row r="17618">
      <c r="F17618" t="n">
        <v>0.1006869217524023</v>
      </c>
      <c r="G17618" t="n">
        <v>0.1498533814697308</v>
      </c>
      <c r="H17618" t="n">
        <v>-0.001596492067231213</v>
      </c>
      <c r="J17618" t="n">
        <v>0.03574438542908884</v>
      </c>
      <c r="K17618" t="n">
        <v>0.1471077293261714</v>
      </c>
      <c r="L17618" t="n">
        <v>-0.001716803322280247</v>
      </c>
      <c r="M17618" t="n">
        <v>0.07539968090099261</v>
      </c>
      <c r="N17618" t="n">
        <v>0.1574640751406525</v>
      </c>
      <c r="O17618" t="n">
        <v>-0.001484543771550507</v>
      </c>
    </row>
    <row r="17619">
      <c r="F17619" t="n">
        <v>0.1007149688104967</v>
      </c>
      <c r="G17619" t="n">
        <v>0.1498619284030263</v>
      </c>
      <c r="H17619" t="n">
        <v>-0.001596332433987815</v>
      </c>
      <c r="J17619" t="n">
        <v>0.0357278901667822</v>
      </c>
      <c r="K17619" t="n">
        <v>0.1471161196603599</v>
      </c>
      <c r="L17619" t="n">
        <v>-0.001716975019782225</v>
      </c>
      <c r="M17619" t="n">
        <v>0.07540075245394401</v>
      </c>
      <c r="N17619" t="n">
        <v>0.1574730561521817</v>
      </c>
      <c r="O17619" t="n">
        <v>-0.001484395332017305</v>
      </c>
    </row>
    <row r="17620">
      <c r="F17620" t="n">
        <v>0.1007144425318362</v>
      </c>
      <c r="G17620" t="n">
        <v>0.1498704753363218</v>
      </c>
      <c r="H17620" t="n">
        <v>-0.001595753015915037</v>
      </c>
      <c r="J17620" t="n">
        <v>0.03574568620093606</v>
      </c>
      <c r="K17620" t="n">
        <v>0.1471245099945483</v>
      </c>
      <c r="L17620" t="n">
        <v>-0.001716121382978778</v>
      </c>
      <c r="M17620" t="n">
        <v>0.07540182406354395</v>
      </c>
      <c r="N17620" t="n">
        <v>0.1574820371637108</v>
      </c>
      <c r="O17620" t="n">
        <v>-0.001483842984988506</v>
      </c>
    </row>
    <row r="17621">
      <c r="F17621" t="n">
        <v>0.1006996295940654</v>
      </c>
      <c r="G17621" t="n">
        <v>0.1498790222696173</v>
      </c>
      <c r="H17621" t="n">
        <v>-0.001595433929129211</v>
      </c>
      <c r="J17621" t="n">
        <v>0.0357206180399909</v>
      </c>
      <c r="K17621" t="n">
        <v>0.1471329003287368</v>
      </c>
      <c r="L17621" t="n">
        <v>-0.001715778227333311</v>
      </c>
      <c r="M17621" t="n">
        <v>0.07540289572976222</v>
      </c>
      <c r="N17621" t="n">
        <v>0.15749101817524</v>
      </c>
      <c r="O17621" t="n">
        <v>-0.001483991354450059</v>
      </c>
    </row>
    <row r="17622">
      <c r="F17622" t="n">
        <v>0.1007133890831204</v>
      </c>
      <c r="G17622" t="n">
        <v>0.1498875692029128</v>
      </c>
      <c r="H17622" t="n">
        <v>-0.001595433929129211</v>
      </c>
      <c r="J17622" t="n">
        <v>0.03574698753367153</v>
      </c>
      <c r="K17622" t="n">
        <v>0.1471412906629253</v>
      </c>
      <c r="L17622" t="n">
        <v>-0.001715606649510578</v>
      </c>
      <c r="M17622" t="n">
        <v>0.07542650559549935</v>
      </c>
      <c r="N17622" t="n">
        <v>0.1574999991867691</v>
      </c>
      <c r="O17622" t="n">
        <v>-0.001483991354450059</v>
      </c>
    </row>
    <row r="17623">
      <c r="F17623" t="n">
        <v>0.1006842893997199</v>
      </c>
      <c r="G17623" t="n">
        <v>0.1498961161362083</v>
      </c>
      <c r="H17623" t="n">
        <v>-0.001595593472522124</v>
      </c>
      <c r="J17623" t="n">
        <v>0.03572191926224962</v>
      </c>
      <c r="K17623" t="n">
        <v>0.1471496809971137</v>
      </c>
      <c r="L17623" t="n">
        <v>-0.001715778227333311</v>
      </c>
      <c r="M17623" t="n">
        <v>0.07535996273173584</v>
      </c>
      <c r="N17623" t="n">
        <v>0.1575089801982983</v>
      </c>
      <c r="O17623" t="n">
        <v>-0.001483694615526953</v>
      </c>
    </row>
    <row r="17624">
      <c r="F17624" t="n">
        <v>0.1006837620377356</v>
      </c>
      <c r="G17624" t="n">
        <v>0.1499046630695038</v>
      </c>
      <c r="H17624" t="n">
        <v>-0.001594536545675711</v>
      </c>
      <c r="J17624" t="n">
        <v>0.035731143197282</v>
      </c>
      <c r="K17624" t="n">
        <v>0.1471580713313022</v>
      </c>
      <c r="L17624" t="n">
        <v>-0.001714411126764572</v>
      </c>
      <c r="M17624" t="n">
        <v>0.07540611106782336</v>
      </c>
      <c r="N17624" t="n">
        <v>0.1575179612098274</v>
      </c>
      <c r="O17624" t="n">
        <v>-0.001482995147755781</v>
      </c>
    </row>
    <row r="17625">
      <c r="F17625" t="n">
        <v>0.1006689482273547</v>
      </c>
      <c r="G17625" t="n">
        <v>0.1499132100027993</v>
      </c>
      <c r="H17625" t="n">
        <v>-0.001594695999330279</v>
      </c>
      <c r="J17625" t="n">
        <v>0.03574894058143503</v>
      </c>
      <c r="K17625" t="n">
        <v>0.1471664616654906</v>
      </c>
      <c r="L17625" t="n">
        <v>-0.001714754043281576</v>
      </c>
      <c r="M17625" t="n">
        <v>0.07542972142466114</v>
      </c>
      <c r="N17625" t="n">
        <v>0.1575269422213566</v>
      </c>
      <c r="O17625" t="n">
        <v>-0.001483291746785332</v>
      </c>
    </row>
    <row r="17626">
      <c r="F17626" t="n">
        <v>0.1006827064218573</v>
      </c>
      <c r="G17626" t="n">
        <v>0.1499217569360947</v>
      </c>
      <c r="H17626" t="n">
        <v>-0.001594695999330279</v>
      </c>
      <c r="J17626" t="n">
        <v>0.03572387214269587</v>
      </c>
      <c r="K17626" t="n">
        <v>0.1471748519996791</v>
      </c>
      <c r="L17626" t="n">
        <v>-0.001714411126764572</v>
      </c>
      <c r="M17626" t="n">
        <v>0.07538571633743271</v>
      </c>
      <c r="N17626" t="n">
        <v>0.1575359232328857</v>
      </c>
      <c r="O17626" t="n">
        <v>-0.001482995147755781</v>
      </c>
    </row>
    <row r="17627">
      <c r="F17627" t="n">
        <v>0.1006964642133394</v>
      </c>
      <c r="G17627" t="n">
        <v>0.1499303038693902</v>
      </c>
      <c r="H17627" t="n">
        <v>-0.001594855452984846</v>
      </c>
      <c r="J17627" t="n">
        <v>0.03575024331038074</v>
      </c>
      <c r="K17627" t="n">
        <v>0.1471832423338675</v>
      </c>
      <c r="L17627" t="n">
        <v>-0.001714925501540079</v>
      </c>
      <c r="M17627" t="n">
        <v>0.07536424955671076</v>
      </c>
      <c r="N17627" t="n">
        <v>0.1575449042444149</v>
      </c>
      <c r="O17627" t="n">
        <v>-0.001483143447270556</v>
      </c>
    </row>
    <row r="17628">
      <c r="F17628" t="n">
        <v>0.1006959356090175</v>
      </c>
      <c r="G17628" t="n">
        <v>0.1499388508026857</v>
      </c>
      <c r="H17628" t="n">
        <v>-0.001593959013093283</v>
      </c>
      <c r="J17628" t="n">
        <v>0.0357251747590293</v>
      </c>
      <c r="K17628" t="n">
        <v>0.147191632668056</v>
      </c>
      <c r="L17628" t="n">
        <v>-0.001713388094162701</v>
      </c>
      <c r="M17628" t="n">
        <v>0.07541039897605528</v>
      </c>
      <c r="N17628" t="n">
        <v>0.157553885255944</v>
      </c>
      <c r="O17628" t="n">
        <v>-0.001482593389427151</v>
      </c>
    </row>
    <row r="17629">
      <c r="F17629" t="n">
        <v>0.1007096926469024</v>
      </c>
      <c r="G17629" t="n">
        <v>0.1499473977359812</v>
      </c>
      <c r="H17629" t="n">
        <v>-0.001593959013093283</v>
      </c>
      <c r="J17629" t="n">
        <v>0.03573439971546333</v>
      </c>
      <c r="K17629" t="n">
        <v>0.1472000230022444</v>
      </c>
      <c r="L17629" t="n">
        <v>-0.001713559432972117</v>
      </c>
      <c r="M17629" t="n">
        <v>0.07541147109412857</v>
      </c>
      <c r="N17629" t="n">
        <v>0.1575628662674732</v>
      </c>
      <c r="O17629" t="n">
        <v>-0.001482296930041143</v>
      </c>
    </row>
    <row r="17630">
      <c r="F17630" t="n">
        <v>0.1006948775076816</v>
      </c>
      <c r="G17630" t="n">
        <v>0.1499559446692766</v>
      </c>
      <c r="H17630" t="n">
        <v>-0.001593799649064779</v>
      </c>
      <c r="J17630" t="n">
        <v>0.0357264779305892</v>
      </c>
      <c r="K17630" t="n">
        <v>0.1472084133364329</v>
      </c>
      <c r="L17630" t="n">
        <v>-0.001713730771781533</v>
      </c>
      <c r="M17630" t="n">
        <v>0.07543508226897411</v>
      </c>
      <c r="N17630" t="n">
        <v>0.1575718472790023</v>
      </c>
      <c r="O17630" t="n">
        <v>-0.001482296930041143</v>
      </c>
    </row>
    <row r="17631">
      <c r="F17631" t="n">
        <v>0.1006800621766597</v>
      </c>
      <c r="G17631" t="n">
        <v>0.1499644916025721</v>
      </c>
      <c r="H17631" t="n">
        <v>-0.001593959013093283</v>
      </c>
      <c r="J17631" t="n">
        <v>0.03575285043513823</v>
      </c>
      <c r="K17631" t="n">
        <v>0.1472168036706213</v>
      </c>
      <c r="L17631" t="n">
        <v>-0.001712365975538988</v>
      </c>
      <c r="M17631" t="n">
        <v>0.07536853728400297</v>
      </c>
      <c r="N17631" t="n">
        <v>0.1575808282905315</v>
      </c>
      <c r="O17631" t="n">
        <v>-0.001482296930041143</v>
      </c>
    </row>
    <row r="17632">
      <c r="F17632" t="n">
        <v>0.1006652466538682</v>
      </c>
      <c r="G17632" t="n">
        <v>0.1499730385358676</v>
      </c>
      <c r="H17632" t="n">
        <v>-0.001592904423134728</v>
      </c>
      <c r="J17632" t="n">
        <v>0.03575350256258962</v>
      </c>
      <c r="K17632" t="n">
        <v>0.1472251940048098</v>
      </c>
      <c r="L17632" t="n">
        <v>-0.001712194756063382</v>
      </c>
      <c r="M17632" t="n">
        <v>0.07541468778630014</v>
      </c>
      <c r="N17632" t="n">
        <v>0.1575898093020607</v>
      </c>
      <c r="O17632" t="n">
        <v>-0.001481896283713136</v>
      </c>
    </row>
    <row r="17633">
      <c r="F17633" t="n">
        <v>0.1007075738509958</v>
      </c>
      <c r="G17633" t="n">
        <v>0.1499815854691631</v>
      </c>
      <c r="H17633" t="n">
        <v>-0.001592904423134728</v>
      </c>
      <c r="J17633" t="n">
        <v>0.03574558112745969</v>
      </c>
      <c r="K17633" t="n">
        <v>0.1472335843389982</v>
      </c>
      <c r="L17633" t="n">
        <v>-0.001712023536587776</v>
      </c>
      <c r="M17633" t="n">
        <v>0.07539322080749283</v>
      </c>
      <c r="N17633" t="n">
        <v>0.1575987903135898</v>
      </c>
      <c r="O17633" t="n">
        <v>-0.001481748123716764</v>
      </c>
    </row>
    <row r="17634">
      <c r="F17634" t="n">
        <v>0.1007070434075053</v>
      </c>
      <c r="G17634" t="n">
        <v>0.1499901324024586</v>
      </c>
      <c r="H17634" t="n">
        <v>-0.001592904423134728</v>
      </c>
      <c r="J17634" t="n">
        <v>0.03574623346583476</v>
      </c>
      <c r="K17634" t="n">
        <v>0.1472419746731867</v>
      </c>
      <c r="L17634" t="n">
        <v>-0.001712537195014594</v>
      </c>
      <c r="M17634" t="n">
        <v>0.07541683252907125</v>
      </c>
      <c r="N17634" t="n">
        <v>0.157607771325119</v>
      </c>
      <c r="O17634" t="n">
        <v>-0.001481599963720392</v>
      </c>
    </row>
    <row r="17635">
      <c r="F17635" t="n">
        <v>0.1006636558006426</v>
      </c>
      <c r="G17635" t="n">
        <v>0.1499986793357541</v>
      </c>
      <c r="H17635" t="n">
        <v>-0.00159306369764959</v>
      </c>
      <c r="J17635" t="n">
        <v>0.03573831211080289</v>
      </c>
      <c r="K17635" t="n">
        <v>0.1472503650073752</v>
      </c>
      <c r="L17635" t="n">
        <v>-0.001712194756063382</v>
      </c>
      <c r="M17635" t="n">
        <v>0.0754404445213078</v>
      </c>
      <c r="N17635" t="n">
        <v>0.1576167523366481</v>
      </c>
      <c r="O17635" t="n">
        <v>-0.00148145180372402</v>
      </c>
    </row>
    <row r="17636">
      <c r="F17636" t="n">
        <v>0.1006631249205321</v>
      </c>
      <c r="G17636" t="n">
        <v>0.1500072262690496</v>
      </c>
      <c r="H17636" t="n">
        <v>-0.001592169508063013</v>
      </c>
      <c r="J17636" t="n">
        <v>0.03575611245229153</v>
      </c>
      <c r="K17636" t="n">
        <v>0.1472587553415636</v>
      </c>
      <c r="L17636" t="n">
        <v>-0.001711002572036306</v>
      </c>
      <c r="M17636" t="n">
        <v>0.07539643785283301</v>
      </c>
      <c r="N17636" t="n">
        <v>0.1576257333481773</v>
      </c>
      <c r="O17636" t="n">
        <v>-0.001481200430980912</v>
      </c>
    </row>
    <row r="17637">
      <c r="F17637" t="n">
        <v>0.1007054502892763</v>
      </c>
      <c r="G17637" t="n">
        <v>0.150015773202345</v>
      </c>
      <c r="H17637" t="n">
        <v>-0.001591691952721662</v>
      </c>
      <c r="J17637" t="n">
        <v>0.03575676526883247</v>
      </c>
      <c r="K17637" t="n">
        <v>0.1472671456757521</v>
      </c>
      <c r="L17637" t="n">
        <v>-0.00171117367229351</v>
      </c>
      <c r="M17637" t="n">
        <v>0.07537497056254427</v>
      </c>
      <c r="N17637" t="n">
        <v>0.1576347143597064</v>
      </c>
      <c r="O17637" t="n">
        <v>-0.001481200430980912</v>
      </c>
    </row>
    <row r="17638">
      <c r="F17638" t="n">
        <v>0.1006763477288596</v>
      </c>
      <c r="G17638" t="n">
        <v>0.1500243201356405</v>
      </c>
      <c r="H17638" t="n">
        <v>-0.001592010322949229</v>
      </c>
      <c r="J17638" t="n">
        <v>0.0357402701686424</v>
      </c>
      <c r="K17638" t="n">
        <v>0.1472755360099405</v>
      </c>
      <c r="L17638" t="n">
        <v>-0.001711344772550713</v>
      </c>
      <c r="M17638" t="n">
        <v>0.0753985828304157</v>
      </c>
      <c r="N17638" t="n">
        <v>0.1576436953712356</v>
      </c>
      <c r="O17638" t="n">
        <v>-0.001480904250130886</v>
      </c>
    </row>
    <row r="17639">
      <c r="F17639" t="n">
        <v>0.1006615304922866</v>
      </c>
      <c r="G17639" t="n">
        <v>0.150032867068936</v>
      </c>
      <c r="H17639" t="n">
        <v>-0.001592010322949229</v>
      </c>
      <c r="J17639" t="n">
        <v>0.0357580713136508</v>
      </c>
      <c r="K17639" t="n">
        <v>0.147283926344129</v>
      </c>
      <c r="L17639" t="n">
        <v>-0.001711002572036306</v>
      </c>
      <c r="M17639" t="n">
        <v>0.07537711543778258</v>
      </c>
      <c r="N17639" t="n">
        <v>0.1576526763827647</v>
      </c>
      <c r="O17639" t="n">
        <v>-0.001480756159705872</v>
      </c>
    </row>
    <row r="17640">
      <c r="F17640" t="n">
        <v>0.1006609984200409</v>
      </c>
      <c r="G17640" t="n">
        <v>0.1500414140022315</v>
      </c>
      <c r="H17640" t="n">
        <v>-0.001590958254091976</v>
      </c>
      <c r="J17640" t="n">
        <v>0.0357415762263395</v>
      </c>
      <c r="K17640" t="n">
        <v>0.1472923166783174</v>
      </c>
      <c r="L17640" t="n">
        <v>-0.001709982524547003</v>
      </c>
      <c r="M17640" t="n">
        <v>0.07540072803226697</v>
      </c>
      <c r="N17640" t="n">
        <v>0.1576616573942939</v>
      </c>
      <c r="O17640" t="n">
        <v>-0.001480061769630914</v>
      </c>
    </row>
    <row r="17641">
      <c r="F17641" t="n">
        <v>0.100660466049617</v>
      </c>
      <c r="G17641" t="n">
        <v>0.150049960935527</v>
      </c>
      <c r="H17641" t="n">
        <v>-0.001590799158266567</v>
      </c>
      <c r="J17641" t="n">
        <v>0.03575937790630627</v>
      </c>
      <c r="K17641" t="n">
        <v>0.1473007070125059</v>
      </c>
      <c r="L17641" t="n">
        <v>-0.001709982524547003</v>
      </c>
      <c r="M17641" t="n">
        <v>0.07537926053714583</v>
      </c>
      <c r="N17641" t="n">
        <v>0.157670638405823</v>
      </c>
      <c r="O17641" t="n">
        <v>-0.001480505832568097</v>
      </c>
    </row>
    <row r="17642">
      <c r="F17642" t="n">
        <v>0.1007027891295707</v>
      </c>
      <c r="G17642" t="n">
        <v>0.1500585078688225</v>
      </c>
      <c r="H17642" t="n">
        <v>-0.001591117349917385</v>
      </c>
      <c r="J17642" t="n">
        <v>0.0357428828310774</v>
      </c>
      <c r="K17642" t="n">
        <v>0.1473090973466944</v>
      </c>
      <c r="L17642" t="n">
        <v>-0.001709982524547003</v>
      </c>
      <c r="M17642" t="n">
        <v>0.07538033317079854</v>
      </c>
      <c r="N17642" t="n">
        <v>0.1576796194173522</v>
      </c>
      <c r="O17642" t="n">
        <v>-0.001480209790609975</v>
      </c>
    </row>
    <row r="17643">
      <c r="F17643" t="n">
        <v>0.1007022560027111</v>
      </c>
      <c r="G17643" t="n">
        <v>0.150067054802118</v>
      </c>
      <c r="H17643" t="n">
        <v>-0.001591276445742794</v>
      </c>
      <c r="J17643" t="n">
        <v>0.03573496198452361</v>
      </c>
      <c r="K17643" t="n">
        <v>0.1473174876808828</v>
      </c>
      <c r="L17643" t="n">
        <v>-0.001708792533610787</v>
      </c>
      <c r="M17643" t="n">
        <v>0.07544902704426806</v>
      </c>
      <c r="N17643" t="n">
        <v>0.1576886004288813</v>
      </c>
      <c r="O17643" t="n">
        <v>-0.001480061769630914</v>
      </c>
    </row>
    <row r="17644">
      <c r="F17644" t="n">
        <v>0.1006731522916027</v>
      </c>
      <c r="G17644" t="n">
        <v>0.1500756017354135</v>
      </c>
      <c r="H17644" t="n">
        <v>-0.001590225505448298</v>
      </c>
      <c r="J17644" t="n">
        <v>0.03573561556248445</v>
      </c>
      <c r="K17644" t="n">
        <v>0.1473258780150713</v>
      </c>
      <c r="L17644" t="n">
        <v>-0.001708621671443642</v>
      </c>
      <c r="M17644" t="n">
        <v>0.07542755960971623</v>
      </c>
      <c r="N17644" t="n">
        <v>0.1576975814404105</v>
      </c>
      <c r="O17644" t="n">
        <v>-0.001479368634836366</v>
      </c>
    </row>
    <row r="17645">
      <c r="F17645" t="n">
        <v>0.1006869037640692</v>
      </c>
      <c r="G17645" t="n">
        <v>0.1500841486687089</v>
      </c>
      <c r="H17645" t="n">
        <v>-0.001590066498798419</v>
      </c>
      <c r="J17645" t="n">
        <v>0.0357534182452573</v>
      </c>
      <c r="K17645" t="n">
        <v>0.1473342683492597</v>
      </c>
      <c r="L17645" t="n">
        <v>-0.001708963395777931</v>
      </c>
      <c r="M17645" t="n">
        <v>0.07542863262568075</v>
      </c>
      <c r="N17645" t="n">
        <v>0.1577065624519396</v>
      </c>
      <c r="O17645" t="n">
        <v>-0.001479664538153665</v>
      </c>
    </row>
    <row r="17646">
      <c r="F17646" t="n">
        <v>0.1006577997228037</v>
      </c>
      <c r="G17646" t="n">
        <v>0.1500926956020044</v>
      </c>
      <c r="H17646" t="n">
        <v>-0.001589907492148539</v>
      </c>
      <c r="J17646" t="n">
        <v>0.03576264677571679</v>
      </c>
      <c r="K17646" t="n">
        <v>0.1473426586834482</v>
      </c>
      <c r="L17646" t="n">
        <v>-0.001708450809276498</v>
      </c>
      <c r="M17646" t="n">
        <v>0.0754071649810078</v>
      </c>
      <c r="N17646" t="n">
        <v>0.1577155434634688</v>
      </c>
      <c r="O17646" t="n">
        <v>-0.001479368634836366</v>
      </c>
    </row>
    <row r="17647">
      <c r="F17647" t="n">
        <v>0.100700120510286</v>
      </c>
      <c r="G17647" t="n">
        <v>0.1501012425352999</v>
      </c>
      <c r="H17647" t="n">
        <v>-0.001590066498798419</v>
      </c>
      <c r="J17647" t="n">
        <v>0.03574615172721196</v>
      </c>
      <c r="K17647" t="n">
        <v>0.1473510490176366</v>
      </c>
      <c r="L17647" t="n">
        <v>-0.001708621671443642</v>
      </c>
      <c r="M17647" t="n">
        <v>0.07545331964896146</v>
      </c>
      <c r="N17647" t="n">
        <v>0.157724524474998</v>
      </c>
      <c r="O17647" t="n">
        <v>-0.001479516586495015</v>
      </c>
    </row>
    <row r="17648">
      <c r="F17648" t="n">
        <v>0.1006567311028101</v>
      </c>
      <c r="G17648" t="n">
        <v>0.1501097894685954</v>
      </c>
      <c r="H17648" t="n">
        <v>-0.0015890169557764</v>
      </c>
      <c r="J17648" t="n">
        <v>0.03573823123320935</v>
      </c>
      <c r="K17648" t="n">
        <v>0.1473594393518251</v>
      </c>
      <c r="L17648" t="n">
        <v>-0.001707432957500432</v>
      </c>
      <c r="M17648" t="n">
        <v>0.07540931107750901</v>
      </c>
      <c r="N17648" t="n">
        <v>0.1577335054865271</v>
      </c>
      <c r="O17648" t="n">
        <v>-0.001479120404051186</v>
      </c>
    </row>
    <row r="17649">
      <c r="F17649" t="n">
        <v>0.1006990509722726</v>
      </c>
      <c r="G17649" t="n">
        <v>0.1501183364018908</v>
      </c>
      <c r="H17649" t="n">
        <v>-0.0015890169557764</v>
      </c>
      <c r="J17649" t="n">
        <v>0.03575603498179976</v>
      </c>
      <c r="K17649" t="n">
        <v>0.1473678296860135</v>
      </c>
      <c r="L17649" t="n">
        <v>-0.001707432957500432</v>
      </c>
      <c r="M17649" t="n">
        <v>0.07545546628626276</v>
      </c>
      <c r="N17649" t="n">
        <v>0.1577424864980563</v>
      </c>
      <c r="O17649" t="n">
        <v>-0.001478972521587274</v>
      </c>
    </row>
    <row r="17650">
      <c r="F17650" t="n">
        <v>0.100655661288256</v>
      </c>
      <c r="G17650" t="n">
        <v>0.1501268833351863</v>
      </c>
      <c r="H17650" t="n">
        <v>-0.001589334790951073</v>
      </c>
      <c r="J17650" t="n">
        <v>0.03574811469296663</v>
      </c>
      <c r="K17650" t="n">
        <v>0.147376220020202</v>
      </c>
      <c r="L17650" t="n">
        <v>-0.001707432957500432</v>
      </c>
      <c r="M17650" t="n">
        <v>0.07545653968854604</v>
      </c>
      <c r="N17650" t="n">
        <v>0.1577514675095854</v>
      </c>
      <c r="O17650" t="n">
        <v>-0.001478824639123361</v>
      </c>
    </row>
    <row r="17651">
      <c r="F17651" t="n">
        <v>0.1006551259328745</v>
      </c>
      <c r="G17651" t="n">
        <v>0.1501354302684818</v>
      </c>
      <c r="H17651" t="n">
        <v>-0.00158828637919689</v>
      </c>
      <c r="J17651" t="n">
        <v>0.03575734416212886</v>
      </c>
      <c r="K17651" t="n">
        <v>0.1473846103543904</v>
      </c>
      <c r="L17651" t="n">
        <v>-0.001707432957500432</v>
      </c>
      <c r="M17651" t="n">
        <v>0.07538998938735181</v>
      </c>
      <c r="N17651" t="n">
        <v>0.1577604485211146</v>
      </c>
      <c r="O17651" t="n">
        <v>-0.001478824639123361</v>
      </c>
    </row>
    <row r="17652">
      <c r="F17652" t="n">
        <v>0.1006545902786795</v>
      </c>
      <c r="G17652" t="n">
        <v>0.1501439772017773</v>
      </c>
      <c r="H17652" t="n">
        <v>-0.00158828637919689</v>
      </c>
      <c r="J17652" t="n">
        <v>0.03576657389710815</v>
      </c>
      <c r="K17652" t="n">
        <v>0.1473930006885789</v>
      </c>
      <c r="L17652" t="n">
        <v>-0.001706245402874221</v>
      </c>
      <c r="M17652" t="n">
        <v>0.07545868666022618</v>
      </c>
      <c r="N17652" t="n">
        <v>0.1577694295326437</v>
      </c>
      <c r="O17652" t="n">
        <v>-0.001478429576622333</v>
      </c>
    </row>
    <row r="17653">
      <c r="F17653" t="n">
        <v>0.1006826236487605</v>
      </c>
      <c r="G17653" t="n">
        <v>0.1501525241350728</v>
      </c>
      <c r="H17653" t="n">
        <v>-0.00158828637919689</v>
      </c>
      <c r="J17653" t="n">
        <v>0.03575007887411094</v>
      </c>
      <c r="K17653" t="n">
        <v>0.1474013910227673</v>
      </c>
      <c r="L17653" t="n">
        <v>-0.001706416027414508</v>
      </c>
      <c r="M17653" t="n">
        <v>0.07543721876183299</v>
      </c>
      <c r="N17653" t="n">
        <v>0.1577784105441729</v>
      </c>
      <c r="O17653" t="n">
        <v>-0.001478429576622333</v>
      </c>
    </row>
    <row r="17654">
      <c r="F17654" t="n">
        <v>0.1006820872895044</v>
      </c>
      <c r="G17654" t="n">
        <v>0.1501610710683683</v>
      </c>
      <c r="H17654" t="n">
        <v>-0.00158812755055897</v>
      </c>
      <c r="J17654" t="n">
        <v>0.03575930894383143</v>
      </c>
      <c r="K17654" t="n">
        <v>0.1474097813569558</v>
      </c>
      <c r="L17654" t="n">
        <v>-0.001706586651954795</v>
      </c>
      <c r="M17654" t="n">
        <v>0.07539320912931108</v>
      </c>
      <c r="N17654" t="n">
        <v>0.1577873915557021</v>
      </c>
      <c r="O17654" t="n">
        <v>-0.001478429576622333</v>
      </c>
    </row>
    <row r="17655">
      <c r="F17655" t="n">
        <v>0.100652981522637</v>
      </c>
      <c r="G17655" t="n">
        <v>0.1501696180016638</v>
      </c>
      <c r="H17655" t="n">
        <v>-0.001588604036472729</v>
      </c>
      <c r="J17655" t="n">
        <v>0.03574281386223428</v>
      </c>
      <c r="K17655" t="n">
        <v>0.1474181716911442</v>
      </c>
      <c r="L17655" t="n">
        <v>-0.001706416027414508</v>
      </c>
      <c r="M17655" t="n">
        <v>0.07539428248782462</v>
      </c>
      <c r="N17655" t="n">
        <v>0.1577963725672312</v>
      </c>
      <c r="O17655" t="n">
        <v>-0.001478429576622333</v>
      </c>
    </row>
    <row r="17656">
      <c r="F17656" t="n">
        <v>0.1006952981743875</v>
      </c>
      <c r="G17656" t="n">
        <v>0.1501781649349593</v>
      </c>
      <c r="H17656" t="n">
        <v>-0.001587398017706842</v>
      </c>
      <c r="J17656" t="n">
        <v>0.03574346906158263</v>
      </c>
      <c r="K17656" t="n">
        <v>0.1474265620253327</v>
      </c>
      <c r="L17656" t="n">
        <v>-0.001705400020677974</v>
      </c>
      <c r="M17656" t="n">
        <v>0.0753953559018847</v>
      </c>
      <c r="N17656" t="n">
        <v>0.1578053535787604</v>
      </c>
      <c r="O17656" t="n">
        <v>-0.001477740008863378</v>
      </c>
    </row>
    <row r="17657">
      <c r="F17657" t="n">
        <v>0.1006947608640987</v>
      </c>
      <c r="G17657" t="n">
        <v>0.1501867118682547</v>
      </c>
      <c r="H17657" t="n">
        <v>-0.001587556757508612</v>
      </c>
      <c r="J17657" t="n">
        <v>0.03574412439493072</v>
      </c>
      <c r="K17657" t="n">
        <v>0.1474349523595212</v>
      </c>
      <c r="L17657" t="n">
        <v>-0.001704888502975311</v>
      </c>
      <c r="M17657" t="n">
        <v>0.0754640550628414</v>
      </c>
      <c r="N17657" t="n">
        <v>0.1578143345902895</v>
      </c>
      <c r="O17657" t="n">
        <v>-0.00147729677550739</v>
      </c>
    </row>
    <row r="17658">
      <c r="F17658" t="n">
        <v>0.1006513700751954</v>
      </c>
      <c r="G17658" t="n">
        <v>0.1501952588015502</v>
      </c>
      <c r="H17658" t="n">
        <v>-0.001587715497310383</v>
      </c>
      <c r="J17658" t="n">
        <v>0.03577050586866616</v>
      </c>
      <c r="K17658" t="n">
        <v>0.1474433426937096</v>
      </c>
      <c r="L17658" t="n">
        <v>-0.001704888502975311</v>
      </c>
      <c r="M17658" t="n">
        <v>0.07542004490101292</v>
      </c>
      <c r="N17658" t="n">
        <v>0.1578233156018187</v>
      </c>
      <c r="O17658" t="n">
        <v>-0.001477444519959386</v>
      </c>
    </row>
    <row r="17659">
      <c r="F17659" t="n">
        <v>0.1006651166670316</v>
      </c>
      <c r="G17659" t="n">
        <v>0.1502038057348457</v>
      </c>
      <c r="H17659" t="n">
        <v>-0.001587398017706842</v>
      </c>
      <c r="J17659" t="n">
        <v>0.03577116166619865</v>
      </c>
      <c r="K17659" t="n">
        <v>0.1474517330278981</v>
      </c>
      <c r="L17659" t="n">
        <v>-0.001704888502975311</v>
      </c>
      <c r="M17659" t="n">
        <v>0.07539857647704032</v>
      </c>
      <c r="N17659" t="n">
        <v>0.1578322966133478</v>
      </c>
      <c r="O17659" t="n">
        <v>-0.001476756350841774</v>
      </c>
    </row>
    <row r="17660">
      <c r="F17660" t="n">
        <v>0.1006931471375038</v>
      </c>
      <c r="G17660" t="n">
        <v>0.1502123526681412</v>
      </c>
      <c r="H17660" t="n">
        <v>-0.001586352139223524</v>
      </c>
      <c r="J17660" t="n">
        <v>0.03575466666392313</v>
      </c>
      <c r="K17660" t="n">
        <v>0.1474601233620866</v>
      </c>
      <c r="L17660" t="n">
        <v>-0.001704044164195238</v>
      </c>
      <c r="M17660" t="n">
        <v>0.07539965011298308</v>
      </c>
      <c r="N17660" t="n">
        <v>0.157841277624877</v>
      </c>
      <c r="O17660" t="n">
        <v>-0.001476756350841774</v>
      </c>
    </row>
    <row r="17661">
      <c r="F17661" t="n">
        <v>0.1006497559347958</v>
      </c>
      <c r="G17661" t="n">
        <v>0.1502208996014367</v>
      </c>
      <c r="H17661" t="n">
        <v>-0.001586352139223524</v>
      </c>
      <c r="J17661" t="n">
        <v>0.03577247366166621</v>
      </c>
      <c r="K17661" t="n">
        <v>0.147468513696275</v>
      </c>
      <c r="L17661" t="n">
        <v>-0.001704044164195238</v>
      </c>
      <c r="M17661" t="n">
        <v>0.07542326613093386</v>
      </c>
      <c r="N17661" t="n">
        <v>0.1578502586364061</v>
      </c>
      <c r="O17661" t="n">
        <v>-0.001477051702111942</v>
      </c>
    </row>
    <row r="17662">
      <c r="F17662" t="n">
        <v>0.1006777856449343</v>
      </c>
      <c r="G17662" t="n">
        <v>0.1502294465347322</v>
      </c>
      <c r="H17662" t="n">
        <v>-0.001586669441381585</v>
      </c>
      <c r="J17662" t="n">
        <v>0.03577312985925783</v>
      </c>
      <c r="K17662" t="n">
        <v>0.1474769040304635</v>
      </c>
      <c r="L17662" t="n">
        <v>-0.001703703389439875</v>
      </c>
      <c r="M17662" t="n">
        <v>0.07540179755102305</v>
      </c>
      <c r="N17662" t="n">
        <v>0.1578592396479353</v>
      </c>
      <c r="O17662" t="n">
        <v>-0.001476756350841774</v>
      </c>
    </row>
    <row r="17663">
      <c r="F17663" t="n">
        <v>0.1006486783443382</v>
      </c>
      <c r="G17663" t="n">
        <v>0.1502379934680277</v>
      </c>
      <c r="H17663" t="n">
        <v>-0.001586352139223524</v>
      </c>
      <c r="J17663" t="n">
        <v>0.03577378618985906</v>
      </c>
      <c r="K17663" t="n">
        <v>0.1474852943646519</v>
      </c>
      <c r="L17663" t="n">
        <v>-0.00170251943903868</v>
      </c>
      <c r="M17663" t="n">
        <v>0.07540287135305968</v>
      </c>
      <c r="N17663" t="n">
        <v>0.1578682206594644</v>
      </c>
      <c r="O17663" t="n">
        <v>-0.001476904026476858</v>
      </c>
    </row>
    <row r="17664">
      <c r="F17664" t="n">
        <v>0.1006481390998789</v>
      </c>
      <c r="G17664" t="n">
        <v>0.1502465404013231</v>
      </c>
      <c r="H17664" t="n">
        <v>-0.001585783260862828</v>
      </c>
      <c r="J17664" t="n">
        <v>0.03577444265329816</v>
      </c>
      <c r="K17664" t="n">
        <v>0.1474936846988404</v>
      </c>
      <c r="L17664" t="n">
        <v>-0.001702859976980282</v>
      </c>
      <c r="M17664" t="n">
        <v>0.07540394521040031</v>
      </c>
      <c r="N17664" t="n">
        <v>0.1578772016709936</v>
      </c>
      <c r="O17664" t="n">
        <v>-0.001476069443816884</v>
      </c>
    </row>
    <row r="17665">
      <c r="F17665" t="n">
        <v>0.1006761675879195</v>
      </c>
      <c r="G17665" t="n">
        <v>0.1502550873346186</v>
      </c>
      <c r="H17665" t="n">
        <v>-0.001585624698392989</v>
      </c>
      <c r="J17665" t="n">
        <v>0.03574937186510545</v>
      </c>
      <c r="K17665" t="n">
        <v>0.1475020750330288</v>
      </c>
      <c r="L17665" t="n">
        <v>-0.00170251943903868</v>
      </c>
      <c r="M17665" t="n">
        <v>0.07540501912301473</v>
      </c>
      <c r="N17665" t="n">
        <v>0.1578861826825227</v>
      </c>
      <c r="O17665" t="n">
        <v>-0.001476364657705647</v>
      </c>
    </row>
    <row r="17666">
      <c r="F17666" t="n">
        <v>0.1006756276362948</v>
      </c>
      <c r="G17666" t="n">
        <v>0.1502636342679141</v>
      </c>
      <c r="H17666" t="n">
        <v>-0.001585624698392989</v>
      </c>
      <c r="J17666" t="n">
        <v>0.03575002839672593</v>
      </c>
      <c r="K17666" t="n">
        <v>0.1475104653672173</v>
      </c>
      <c r="L17666" t="n">
        <v>-0.001703030245951082</v>
      </c>
      <c r="M17666" t="n">
        <v>0.07540609309087251</v>
      </c>
      <c r="N17666" t="n">
        <v>0.1578951636940519</v>
      </c>
      <c r="O17666" t="n">
        <v>-0.001475921836872502</v>
      </c>
    </row>
    <row r="17667">
      <c r="F17667" t="n">
        <v>0.1006750873849307</v>
      </c>
      <c r="G17667" t="n">
        <v>0.1502721812012096</v>
      </c>
      <c r="H17667" t="n">
        <v>-0.001585783260862828</v>
      </c>
      <c r="J17667" t="n">
        <v>0.03576783691282676</v>
      </c>
      <c r="K17667" t="n">
        <v>0.1475188557014057</v>
      </c>
      <c r="L17667" t="n">
        <v>-0.001702859976980282</v>
      </c>
      <c r="M17667" t="n">
        <v>0.0754522530559604</v>
      </c>
      <c r="N17667" t="n">
        <v>0.157904144705581</v>
      </c>
      <c r="O17667" t="n">
        <v>-0.001476364657705647</v>
      </c>
    </row>
    <row r="17668">
      <c r="F17668" t="n">
        <v>0.1006459791258238</v>
      </c>
      <c r="G17668" t="n">
        <v>0.1502807281345051</v>
      </c>
      <c r="H17668" t="n">
        <v>-0.001585056691335786</v>
      </c>
      <c r="J17668" t="n">
        <v>0.03575134185664425</v>
      </c>
      <c r="K17668" t="n">
        <v>0.1475272460355942</v>
      </c>
      <c r="L17668" t="n">
        <v>-0.001701336653082785</v>
      </c>
      <c r="M17668" t="n">
        <v>0.0754533273490513</v>
      </c>
      <c r="N17668" t="n">
        <v>0.1579131257171102</v>
      </c>
      <c r="O17668" t="n">
        <v>-0.001475678876982115</v>
      </c>
    </row>
    <row r="17669">
      <c r="F17669" t="n">
        <v>0.1006454383829668</v>
      </c>
      <c r="G17669" t="n">
        <v>0.1502892750678005</v>
      </c>
      <c r="H17669" t="n">
        <v>-0.00158458126941277</v>
      </c>
      <c r="J17669" t="n">
        <v>0.03577772695705135</v>
      </c>
      <c r="K17669" t="n">
        <v>0.1475356363697826</v>
      </c>
      <c r="L17669" t="n">
        <v>-0.001701506803763161</v>
      </c>
      <c r="M17669" t="n">
        <v>0.0754769448831569</v>
      </c>
      <c r="N17669" t="n">
        <v>0.1579221067286393</v>
      </c>
      <c r="O17669" t="n">
        <v>-0.001475678876982115</v>
      </c>
    </row>
    <row r="17670">
      <c r="F17670" t="n">
        <v>0.1006877485776073</v>
      </c>
      <c r="G17670" t="n">
        <v>0.150297822001096</v>
      </c>
      <c r="H17670" t="n">
        <v>-0.001584739743387109</v>
      </c>
      <c r="J17670" t="n">
        <v>0.03577838421391145</v>
      </c>
      <c r="K17670" t="n">
        <v>0.1475440267039711</v>
      </c>
      <c r="L17670" t="n">
        <v>-0.001701506803763161</v>
      </c>
      <c r="M17670" t="n">
        <v>0.07545547610069345</v>
      </c>
      <c r="N17670" t="n">
        <v>0.1579310877401685</v>
      </c>
      <c r="O17670" t="n">
        <v>-0.001475236261842049</v>
      </c>
    </row>
    <row r="17671">
      <c r="F17671" t="n">
        <v>0.1006872070725681</v>
      </c>
      <c r="G17671" t="n">
        <v>0.1503063689343915</v>
      </c>
      <c r="H17671" t="n">
        <v>-0.001584739743387109</v>
      </c>
      <c r="J17671" t="n">
        <v>0.03576188922456244</v>
      </c>
      <c r="K17671" t="n">
        <v>0.1475524170381595</v>
      </c>
      <c r="L17671" t="n">
        <v>-0.001701506803763161</v>
      </c>
      <c r="M17671" t="n">
        <v>0.07543400715846826</v>
      </c>
      <c r="N17671" t="n">
        <v>0.1579400687516977</v>
      </c>
      <c r="O17671" t="n">
        <v>-0.001475678876982115</v>
      </c>
    </row>
    <row r="17672">
      <c r="F17672" t="n">
        <v>0.1006866652674706</v>
      </c>
      <c r="G17672" t="n">
        <v>0.150314915867687</v>
      </c>
      <c r="H17672" t="n">
        <v>-0.001583855926693874</v>
      </c>
      <c r="J17672" t="n">
        <v>0.0357625466130447</v>
      </c>
      <c r="K17672" t="n">
        <v>0.147560807372348</v>
      </c>
      <c r="L17672" t="n">
        <v>-0.001700495097896326</v>
      </c>
      <c r="M17672" t="n">
        <v>0.07543508156459092</v>
      </c>
      <c r="N17672" t="n">
        <v>0.1579490497632268</v>
      </c>
      <c r="O17672" t="n">
        <v>-0.001474994361278967</v>
      </c>
    </row>
    <row r="17673">
      <c r="F17673" t="n">
        <v>0.100643272412434</v>
      </c>
      <c r="G17673" t="n">
        <v>0.1503234628009825</v>
      </c>
      <c r="H17673" t="n">
        <v>-0.001583855926693874</v>
      </c>
      <c r="J17673" t="n">
        <v>0.03578035677361961</v>
      </c>
      <c r="K17673" t="n">
        <v>0.1475691977065364</v>
      </c>
      <c r="L17673" t="n">
        <v>-0.001700665130402865</v>
      </c>
      <c r="M17673" t="n">
        <v>0.07545869964135302</v>
      </c>
      <c r="N17673" t="n">
        <v>0.157958030774756</v>
      </c>
      <c r="O17673" t="n">
        <v>-0.001474699421394688</v>
      </c>
    </row>
    <row r="17674">
      <c r="F17674" t="n">
        <v>0.1006427301697359</v>
      </c>
      <c r="G17674" t="n">
        <v>0.150332009734278</v>
      </c>
      <c r="H17674" t="n">
        <v>-0.001583855926693874</v>
      </c>
      <c r="J17674" t="n">
        <v>0.03576386178363583</v>
      </c>
      <c r="K17674" t="n">
        <v>0.1475775880407249</v>
      </c>
      <c r="L17674" t="n">
        <v>-0.001700155032883248</v>
      </c>
      <c r="M17674" t="n">
        <v>0.07548231798802479</v>
      </c>
      <c r="N17674" t="n">
        <v>0.1579670117862851</v>
      </c>
      <c r="O17674" t="n">
        <v>-0.001474551951452549</v>
      </c>
    </row>
    <row r="17675">
      <c r="F17675" t="n">
        <v>0.1006564711016812</v>
      </c>
      <c r="G17675" t="n">
        <v>0.1503405566675735</v>
      </c>
      <c r="H17675" t="n">
        <v>-0.001583855926693874</v>
      </c>
      <c r="J17675" t="n">
        <v>0.03575594311344475</v>
      </c>
      <c r="K17675" t="n">
        <v>0.1475859783749133</v>
      </c>
      <c r="L17675" t="n">
        <v>-0.001700155032883248</v>
      </c>
      <c r="M17675" t="n">
        <v>0.0754157612825474</v>
      </c>
      <c r="N17675" t="n">
        <v>0.1579759927978143</v>
      </c>
      <c r="O17675" t="n">
        <v>-0.001474016308672091</v>
      </c>
    </row>
    <row r="17676">
      <c r="F17676" t="n">
        <v>0.1006844950453431</v>
      </c>
      <c r="G17676" t="n">
        <v>0.1503491036008689</v>
      </c>
      <c r="H17676" t="n">
        <v>-0.001582973249722249</v>
      </c>
      <c r="J17676" t="n">
        <v>0.03575660096016998</v>
      </c>
      <c r="K17676" t="n">
        <v>0.1475943687091018</v>
      </c>
      <c r="L17676" t="n">
        <v>-0.001699484323099389</v>
      </c>
      <c r="M17676" t="n">
        <v>0.07541683580117295</v>
      </c>
      <c r="N17676" t="n">
        <v>0.1579849738093434</v>
      </c>
      <c r="O17676" t="n">
        <v>-0.001474311111933825</v>
      </c>
    </row>
    <row r="17677">
      <c r="F17677" t="n">
        <v>0.1006553850067371</v>
      </c>
      <c r="G17677" t="n">
        <v>0.1503576505341644</v>
      </c>
      <c r="H17677" t="n">
        <v>-0.001582973249722249</v>
      </c>
      <c r="J17677" t="n">
        <v>0.03575725893746147</v>
      </c>
      <c r="K17677" t="n">
        <v>0.1476027590432902</v>
      </c>
      <c r="L17677" t="n">
        <v>-0.001699144494200549</v>
      </c>
      <c r="M17677" t="n">
        <v>0.07546299846559268</v>
      </c>
      <c r="N17677" t="n">
        <v>0.1579939548208726</v>
      </c>
      <c r="O17677" t="n">
        <v>-0.001474016308672091</v>
      </c>
    </row>
    <row r="17678">
      <c r="F17678" t="n">
        <v>0.1006405581969511</v>
      </c>
      <c r="G17678" t="n">
        <v>0.1503661974674599</v>
      </c>
      <c r="H17678" t="n">
        <v>-0.001582973249722249</v>
      </c>
      <c r="J17678" t="n">
        <v>0.03576649369451704</v>
      </c>
      <c r="K17678" t="n">
        <v>0.1476111493774787</v>
      </c>
      <c r="L17678" t="n">
        <v>-0.001698974579751129</v>
      </c>
      <c r="M17678" t="n">
        <v>0.07544152915603972</v>
      </c>
      <c r="N17678" t="n">
        <v>0.1580029358324017</v>
      </c>
      <c r="O17678" t="n">
        <v>-0.001473868907041224</v>
      </c>
    </row>
    <row r="17679">
      <c r="F17679" t="n">
        <v>0.1006828642253057</v>
      </c>
      <c r="G17679" t="n">
        <v>0.1503747444007554</v>
      </c>
      <c r="H17679" t="n">
        <v>-0.001582249923052581</v>
      </c>
      <c r="J17679" t="n">
        <v>0.03577572871345625</v>
      </c>
      <c r="K17679" t="n">
        <v>0.1476195397116672</v>
      </c>
      <c r="L17679" t="n">
        <v>-0.001698974579751129</v>
      </c>
      <c r="M17679" t="n">
        <v>0.0754876924675732</v>
      </c>
      <c r="N17679" t="n">
        <v>0.1580119168439309</v>
      </c>
      <c r="O17679" t="n">
        <v>-0.001473868907041224</v>
      </c>
    </row>
    <row r="17680">
      <c r="F17680" t="n">
        <v>0.1006823200176629</v>
      </c>
      <c r="G17680" t="n">
        <v>0.1503832913340509</v>
      </c>
      <c r="H17680" t="n">
        <v>-0.001581933504709805</v>
      </c>
      <c r="J17680" t="n">
        <v>0.03575923365101688</v>
      </c>
      <c r="K17680" t="n">
        <v>0.1476279300458556</v>
      </c>
      <c r="L17680" t="n">
        <v>-0.001698304684524936</v>
      </c>
      <c r="M17680" t="n">
        <v>0.0754211344244734</v>
      </c>
      <c r="N17680" t="n">
        <v>0.15802089785546</v>
      </c>
      <c r="O17680" t="n">
        <v>-0.001473187129945294</v>
      </c>
    </row>
    <row r="17681">
      <c r="F17681" t="n">
        <v>0.100667492360846</v>
      </c>
      <c r="G17681" t="n">
        <v>0.1503918382673464</v>
      </c>
      <c r="H17681" t="n">
        <v>-0.001582408132223969</v>
      </c>
      <c r="J17681" t="n">
        <v>0.03575989214885671</v>
      </c>
      <c r="K17681" t="n">
        <v>0.1476363203800441</v>
      </c>
      <c r="L17681" t="n">
        <v>-0.001698304684524936</v>
      </c>
      <c r="M17681" t="n">
        <v>0.0754898426434544</v>
      </c>
      <c r="N17681" t="n">
        <v>0.1580298788669892</v>
      </c>
      <c r="O17681" t="n">
        <v>-0.001473629130284311</v>
      </c>
    </row>
    <row r="17682">
      <c r="F17682" t="n">
        <v>0.1006383814182071</v>
      </c>
      <c r="G17682" t="n">
        <v>0.1504003852006418</v>
      </c>
      <c r="H17682" t="n">
        <v>-0.001582408132223969</v>
      </c>
      <c r="J17682" t="n">
        <v>0.03576912768917336</v>
      </c>
      <c r="K17682" t="n">
        <v>0.1476447107142325</v>
      </c>
      <c r="L17682" t="n">
        <v>-0.001697965091506635</v>
      </c>
      <c r="M17682" t="n">
        <v>0.07549091781357273</v>
      </c>
      <c r="N17682" t="n">
        <v>0.1580388598785183</v>
      </c>
      <c r="O17682" t="n">
        <v>-0.001473481796837972</v>
      </c>
    </row>
    <row r="17683">
      <c r="F17683" t="n">
        <v>0.1006664025514089</v>
      </c>
      <c r="G17683" t="n">
        <v>0.1504089321339373</v>
      </c>
      <c r="H17683" t="n">
        <v>-0.001582408132223969</v>
      </c>
      <c r="J17683" t="n">
        <v>0.03576120953348841</v>
      </c>
      <c r="K17683" t="n">
        <v>0.147653101048421</v>
      </c>
      <c r="L17683" t="n">
        <v>-0.001698134888015785</v>
      </c>
      <c r="M17683" t="n">
        <v>0.07549199303843579</v>
      </c>
      <c r="N17683" t="n">
        <v>0.1580478408900475</v>
      </c>
      <c r="O17683" t="n">
        <v>-0.001473481796837972</v>
      </c>
    </row>
    <row r="17684">
      <c r="F17684" t="n">
        <v>0.1006372912254456</v>
      </c>
      <c r="G17684" t="n">
        <v>0.1504174790672328</v>
      </c>
      <c r="H17684" t="n">
        <v>-0.001581211320579669</v>
      </c>
      <c r="J17684" t="n">
        <v>0.03578759955357626</v>
      </c>
      <c r="K17684" t="n">
        <v>0.1476614913826094</v>
      </c>
      <c r="L17684" t="n">
        <v>-0.001697126215990957</v>
      </c>
      <c r="M17684" t="n">
        <v>0.07547052352014111</v>
      </c>
      <c r="N17684" t="n">
        <v>0.1580568219015767</v>
      </c>
      <c r="O17684" t="n">
        <v>-0.00147250662150198</v>
      </c>
    </row>
    <row r="17685">
      <c r="F17685" t="n">
        <v>0.1006367456780153</v>
      </c>
      <c r="G17685" t="n">
        <v>0.1504260260005283</v>
      </c>
      <c r="H17685" t="n">
        <v>-0.001581053199447611</v>
      </c>
      <c r="J17685" t="n">
        <v>0.03577110454603291</v>
      </c>
      <c r="K17685" t="n">
        <v>0.1476698817167979</v>
      </c>
      <c r="L17685" t="n">
        <v>-0.001697126215990957</v>
      </c>
      <c r="M17685" t="n">
        <v>0.07544905384150669</v>
      </c>
      <c r="N17685" t="n">
        <v>0.1580658029131058</v>
      </c>
      <c r="O17685" t="n">
        <v>-0.00147250662150198</v>
      </c>
    </row>
    <row r="17686">
      <c r="F17686" t="n">
        <v>0.1006504827057537</v>
      </c>
      <c r="G17686" t="n">
        <v>0.1504345729338238</v>
      </c>
      <c r="H17686" t="n">
        <v>-0.001581053199447611</v>
      </c>
      <c r="J17686" t="n">
        <v>0.03578034093299223</v>
      </c>
      <c r="K17686" t="n">
        <v>0.1476782720509864</v>
      </c>
      <c r="L17686" t="n">
        <v>-0.001696617179933371</v>
      </c>
      <c r="M17686" t="n">
        <v>0.07549521904119044</v>
      </c>
      <c r="N17686" t="n">
        <v>0.1580747839246349</v>
      </c>
      <c r="O17686" t="n">
        <v>-0.001472653886890669</v>
      </c>
    </row>
    <row r="17687">
      <c r="F17687" t="n">
        <v>0.100635653680767</v>
      </c>
      <c r="G17687" t="n">
        <v>0.1504431198671193</v>
      </c>
      <c r="H17687" t="n">
        <v>-0.001581211320579669</v>
      </c>
      <c r="J17687" t="n">
        <v>0.03578100033837224</v>
      </c>
      <c r="K17687" t="n">
        <v>0.1476866623851748</v>
      </c>
      <c r="L17687" t="n">
        <v>-0.001696786858619233</v>
      </c>
      <c r="M17687" t="n">
        <v>0.07542865912345623</v>
      </c>
      <c r="N17687" t="n">
        <v>0.1580837649361641</v>
      </c>
      <c r="O17687" t="n">
        <v>-0.001472653886890669</v>
      </c>
    </row>
    <row r="17688">
      <c r="F17688" t="n">
        <v>0.1006493899975081</v>
      </c>
      <c r="G17688" t="n">
        <v>0.1504516668004148</v>
      </c>
      <c r="H17688" t="n">
        <v>-0.001580648137640885</v>
      </c>
      <c r="J17688" t="n">
        <v>0.03576450525594302</v>
      </c>
      <c r="K17688" t="n">
        <v>0.1476950527193633</v>
      </c>
      <c r="L17688" t="n">
        <v>-0.001695440235869849</v>
      </c>
      <c r="M17688" t="n">
        <v>0.07549736998286155</v>
      </c>
      <c r="N17688" t="n">
        <v>0.1580927459476933</v>
      </c>
      <c r="O17688" t="n">
        <v>-0.001471827383048502</v>
      </c>
    </row>
    <row r="17689">
      <c r="F17689" t="n">
        <v>0.1006774086159322</v>
      </c>
      <c r="G17689" t="n">
        <v>0.1504602137337102</v>
      </c>
      <c r="H17689" t="n">
        <v>-0.001580648137640885</v>
      </c>
      <c r="J17689" t="n">
        <v>0.03576516478663919</v>
      </c>
      <c r="K17689" t="n">
        <v>0.1477034430535517</v>
      </c>
      <c r="L17689" t="n">
        <v>-0.001695440235869849</v>
      </c>
      <c r="M17689" t="n">
        <v>0.07547590020007014</v>
      </c>
      <c r="N17689" t="n">
        <v>0.1581017269592224</v>
      </c>
      <c r="O17689" t="n">
        <v>-0.001472121777964603</v>
      </c>
    </row>
    <row r="17690">
      <c r="F17690" t="n">
        <v>0.1006768613999091</v>
      </c>
      <c r="G17690" t="n">
        <v>0.1504687606670057</v>
      </c>
      <c r="H17690" t="n">
        <v>-0.001580174038019517</v>
      </c>
      <c r="J17690" t="n">
        <v>0.03576582444566985</v>
      </c>
      <c r="K17690" t="n">
        <v>0.1477118333877402</v>
      </c>
      <c r="L17690" t="n">
        <v>-0.001695779357829219</v>
      </c>
      <c r="M17690" t="n">
        <v>0.07545443025673285</v>
      </c>
      <c r="N17690" t="n">
        <v>0.1581107079707516</v>
      </c>
      <c r="O17690" t="n">
        <v>-0.001471974580506552</v>
      </c>
    </row>
    <row r="17691">
      <c r="F17691" t="n">
        <v>0.1006620312801879</v>
      </c>
      <c r="G17691" t="n">
        <v>0.1504773076003012</v>
      </c>
      <c r="H17691" t="n">
        <v>-0.001580490104433763</v>
      </c>
      <c r="J17691" t="n">
        <v>0.03578363924521118</v>
      </c>
      <c r="K17691" t="n">
        <v>0.1477202237219286</v>
      </c>
      <c r="L17691" t="n">
        <v>-0.001695779357829219</v>
      </c>
      <c r="M17691" t="n">
        <v>0.07547805125394375</v>
      </c>
      <c r="N17691" t="n">
        <v>0.1581196889822807</v>
      </c>
      <c r="O17691" t="n">
        <v>-0.001471443675231196</v>
      </c>
    </row>
    <row r="17692">
      <c r="F17692" t="n">
        <v>0.1006757660643383</v>
      </c>
      <c r="G17692" t="n">
        <v>0.1504858545335967</v>
      </c>
      <c r="H17692" t="n">
        <v>-0.001579296021834343</v>
      </c>
      <c r="J17692" t="n">
        <v>0.03578429929239209</v>
      </c>
      <c r="K17692" t="n">
        <v>0.1477286140561171</v>
      </c>
      <c r="L17692" t="n">
        <v>-0.001694433907508727</v>
      </c>
      <c r="M17692" t="n">
        <v>0.07550167252071596</v>
      </c>
      <c r="N17692" t="n">
        <v>0.1581286699938099</v>
      </c>
      <c r="O17692" t="n">
        <v>-0.001471296545576639</v>
      </c>
    </row>
    <row r="17693">
      <c r="F17693" t="n">
        <v>0.1006323704657629</v>
      </c>
      <c r="G17693" t="n">
        <v>0.1504944014668922</v>
      </c>
      <c r="H17693" t="n">
        <v>-0.001579611912627789</v>
      </c>
      <c r="J17693" t="n">
        <v>0.03579353710560097</v>
      </c>
      <c r="K17693" t="n">
        <v>0.1477370043903055</v>
      </c>
      <c r="L17693" t="n">
        <v>-0.001694772794290229</v>
      </c>
      <c r="M17693" t="n">
        <v>0.07550274829135942</v>
      </c>
      <c r="N17693" t="n">
        <v>0.158137651005339</v>
      </c>
      <c r="O17693" t="n">
        <v>-0.001471296545576639</v>
      </c>
    </row>
    <row r="17694">
      <c r="F17694" t="n">
        <v>0.1006461046474035</v>
      </c>
      <c r="G17694" t="n">
        <v>0.1505029484001877</v>
      </c>
      <c r="H17694" t="n">
        <v>-0.001579769858024513</v>
      </c>
      <c r="J17694" t="n">
        <v>0.03577704206591076</v>
      </c>
      <c r="K17694" t="n">
        <v>0.147745394724494</v>
      </c>
      <c r="L17694" t="n">
        <v>-0.001694433907508727</v>
      </c>
      <c r="M17694" t="n">
        <v>0.0754587323699403</v>
      </c>
      <c r="N17694" t="n">
        <v>0.1581466320168682</v>
      </c>
      <c r="O17694" t="n">
        <v>-0.001471590804885754</v>
      </c>
    </row>
    <row r="17695">
      <c r="F17695" t="n">
        <v>0.1006598384180251</v>
      </c>
      <c r="G17695" t="n">
        <v>0.1505114953334832</v>
      </c>
      <c r="H17695" t="n">
        <v>-0.001579769858024513</v>
      </c>
      <c r="J17695" t="n">
        <v>0.03576912465983227</v>
      </c>
      <c r="K17695" t="n">
        <v>0.1477537850586824</v>
      </c>
      <c r="L17695" t="n">
        <v>-0.001693089865988809</v>
      </c>
      <c r="M17695" t="n">
        <v>0.07550489999585017</v>
      </c>
      <c r="N17695" t="n">
        <v>0.1581556130283973</v>
      </c>
      <c r="O17695" t="n">
        <v>-0.001471296545576639</v>
      </c>
    </row>
    <row r="17696">
      <c r="F17696" t="n">
        <v>0.1006307247923191</v>
      </c>
      <c r="G17696" t="n">
        <v>0.1505200422667786</v>
      </c>
      <c r="H17696" t="n">
        <v>-0.001578577010001911</v>
      </c>
      <c r="J17696" t="n">
        <v>0.0357955185941413</v>
      </c>
      <c r="K17696" t="n">
        <v>0.1477621753928709</v>
      </c>
      <c r="L17696" t="n">
        <v>-0.00169342851782719</v>
      </c>
      <c r="M17696" t="n">
        <v>0.07550597592963676</v>
      </c>
      <c r="N17696" t="n">
        <v>0.1581645940399265</v>
      </c>
      <c r="O17696" t="n">
        <v>-0.001470913907394968</v>
      </c>
    </row>
    <row r="17697">
      <c r="F17697" t="n">
        <v>0.1006730224521538</v>
      </c>
      <c r="G17697" t="n">
        <v>0.1505285892000741</v>
      </c>
      <c r="H17697" t="n">
        <v>-0.001578734867702912</v>
      </c>
      <c r="J17697" t="n">
        <v>0.03578760144253824</v>
      </c>
      <c r="K17697" t="n">
        <v>0.1477705657270593</v>
      </c>
      <c r="L17697" t="n">
        <v>-0.00169342851782719</v>
      </c>
      <c r="M17697" t="n">
        <v>0.07543941332988602</v>
      </c>
      <c r="N17697" t="n">
        <v>0.1581735750514557</v>
      </c>
      <c r="O17697" t="n">
        <v>-0.001470766845416624</v>
      </c>
    </row>
    <row r="17698">
      <c r="F17698" t="n">
        <v>0.1006439083882406</v>
      </c>
      <c r="G17698" t="n">
        <v>0.1505371361333696</v>
      </c>
      <c r="H17698" t="n">
        <v>-0.001578734867702912</v>
      </c>
      <c r="J17698" t="n">
        <v>0.03577110631735668</v>
      </c>
      <c r="K17698" t="n">
        <v>0.1477789560612478</v>
      </c>
      <c r="L17698" t="n">
        <v>-0.001693597843746381</v>
      </c>
      <c r="M17698" t="n">
        <v>0.07544048904953499</v>
      </c>
      <c r="N17698" t="n">
        <v>0.1581825560629848</v>
      </c>
      <c r="O17698" t="n">
        <v>-0.001470766845416624</v>
      </c>
    </row>
    <row r="17699">
      <c r="F17699" t="n">
        <v>0.1006576407332324</v>
      </c>
      <c r="G17699" t="n">
        <v>0.1505456830666651</v>
      </c>
      <c r="H17699" t="n">
        <v>-0.001578419152300911</v>
      </c>
      <c r="J17699" t="n">
        <v>0.03578892319270426</v>
      </c>
      <c r="K17699" t="n">
        <v>0.1477873463954363</v>
      </c>
      <c r="L17699" t="n">
        <v>-0.001693259191908</v>
      </c>
      <c r="M17699" t="n">
        <v>0.07544156482342743</v>
      </c>
      <c r="N17699" t="n">
        <v>0.1581915370745139</v>
      </c>
      <c r="O17699" t="n">
        <v>-0.001470913907394968</v>
      </c>
    </row>
    <row r="17700">
      <c r="F17700" t="n">
        <v>0.1006285263410256</v>
      </c>
      <c r="G17700" t="n">
        <v>0.1505542299999606</v>
      </c>
      <c r="H17700" t="n">
        <v>-0.001577858971068231</v>
      </c>
      <c r="J17700" t="n">
        <v>0.03577242805660631</v>
      </c>
      <c r="K17700" t="n">
        <v>0.1477957367296247</v>
      </c>
      <c r="L17700" t="n">
        <v>-0.001692085651358542</v>
      </c>
      <c r="M17700" t="n">
        <v>0.07546518717025014</v>
      </c>
      <c r="N17700" t="n">
        <v>0.1582005180860431</v>
      </c>
      <c r="O17700" t="n">
        <v>-0.001470091289858377</v>
      </c>
    </row>
    <row r="17701">
      <c r="F17701" t="n">
        <v>0.1006565400811946</v>
      </c>
      <c r="G17701" t="n">
        <v>0.1505627769332561</v>
      </c>
      <c r="H17701" t="n">
        <v>-0.001578016741188326</v>
      </c>
      <c r="J17701" t="n">
        <v>0.03579882361617093</v>
      </c>
      <c r="K17701" t="n">
        <v>0.1478041270638132</v>
      </c>
      <c r="L17701" t="n">
        <v>-0.001692424068488814</v>
      </c>
      <c r="M17701" t="n">
        <v>0.07548880978645373</v>
      </c>
      <c r="N17701" t="n">
        <v>0.1582094990975723</v>
      </c>
      <c r="O17701" t="n">
        <v>-0.001469797300999291</v>
      </c>
    </row>
    <row r="17702">
      <c r="F17702" t="n">
        <v>0.1006702713009685</v>
      </c>
      <c r="G17702" t="n">
        <v>0.1505713238665515</v>
      </c>
      <c r="H17702" t="n">
        <v>-0.001577858971068231</v>
      </c>
      <c r="J17702" t="n">
        <v>0.03579090676734721</v>
      </c>
      <c r="K17702" t="n">
        <v>0.1478125173980016</v>
      </c>
      <c r="L17702" t="n">
        <v>-0.001691916442793406</v>
      </c>
      <c r="M17702" t="n">
        <v>0.07546733920418336</v>
      </c>
      <c r="N17702" t="n">
        <v>0.1582184801091014</v>
      </c>
      <c r="O17702" t="n">
        <v>-0.001470091289858377</v>
      </c>
    </row>
    <row r="17703">
      <c r="F17703" t="n">
        <v>0.1006411562788106</v>
      </c>
      <c r="G17703" t="n">
        <v>0.150579870799847</v>
      </c>
      <c r="H17703" t="n">
        <v>-0.001577858971068231</v>
      </c>
      <c r="J17703" t="n">
        <v>0.03579156821137977</v>
      </c>
      <c r="K17703" t="n">
        <v>0.1478209077321901</v>
      </c>
      <c r="L17703" t="n">
        <v>-0.001692254859923678</v>
      </c>
      <c r="M17703" t="n">
        <v>0.07546841530235668</v>
      </c>
      <c r="N17703" t="n">
        <v>0.1582274611206306</v>
      </c>
      <c r="O17703" t="n">
        <v>-0.00147023828428792</v>
      </c>
    </row>
    <row r="17704">
      <c r="F17704" t="n">
        <v>0.1006691687279568</v>
      </c>
      <c r="G17704" t="n">
        <v>0.1505884177331425</v>
      </c>
      <c r="H17704" t="n">
        <v>-0.001577141906786999</v>
      </c>
      <c r="J17704" t="n">
        <v>0.03577507305108532</v>
      </c>
      <c r="K17704" t="n">
        <v>0.1478292980663785</v>
      </c>
      <c r="L17704" t="n">
        <v>-0.001690913287171544</v>
      </c>
      <c r="M17704" t="n">
        <v>0.07544694450548203</v>
      </c>
      <c r="N17704" t="n">
        <v>0.1582364421321597</v>
      </c>
      <c r="O17704" t="n">
        <v>-0.001469563936902229</v>
      </c>
    </row>
    <row r="17705">
      <c r="F17705" t="n">
        <v>0.1006257714895121</v>
      </c>
      <c r="G17705" t="n">
        <v>0.150596964666438</v>
      </c>
      <c r="H17705" t="n">
        <v>-0.001576826541478703</v>
      </c>
      <c r="J17705" t="n">
        <v>0.03577573461453275</v>
      </c>
      <c r="K17705" t="n">
        <v>0.147837688400567</v>
      </c>
      <c r="L17705" t="n">
        <v>-0.001690744195842827</v>
      </c>
      <c r="M17705" t="n">
        <v>0.07547056766096541</v>
      </c>
      <c r="N17705" t="n">
        <v>0.1582454231436889</v>
      </c>
      <c r="O17705" t="n">
        <v>-0.001469270082885652</v>
      </c>
    </row>
    <row r="17706">
      <c r="F17706" t="n">
        <v>0.1006395013914597</v>
      </c>
      <c r="G17706" t="n">
        <v>0.1506055115997335</v>
      </c>
      <c r="H17706" t="n">
        <v>-0.001576826541478703</v>
      </c>
      <c r="J17706" t="n">
        <v>0.03579355329852812</v>
      </c>
      <c r="K17706" t="n">
        <v>0.1478460787347554</v>
      </c>
      <c r="L17706" t="n">
        <v>-0.001690913287171544</v>
      </c>
      <c r="M17706" t="n">
        <v>0.07549419108573227</v>
      </c>
      <c r="N17706" t="n">
        <v>0.158254404155218</v>
      </c>
      <c r="O17706" t="n">
        <v>-0.00146941700989394</v>
      </c>
    </row>
    <row r="17707">
      <c r="F17707" t="n">
        <v>0.1006246674357902</v>
      </c>
      <c r="G17707" t="n">
        <v>0.150614058533029</v>
      </c>
      <c r="H17707" t="n">
        <v>-0.001576984224132851</v>
      </c>
      <c r="J17707" t="n">
        <v>0.03577705811801914</v>
      </c>
      <c r="K17707" t="n">
        <v>0.1478544690689439</v>
      </c>
      <c r="L17707" t="n">
        <v>-0.001691082378500261</v>
      </c>
      <c r="M17707" t="n">
        <v>0.07545017296369783</v>
      </c>
      <c r="N17707" t="n">
        <v>0.1582633851667472</v>
      </c>
      <c r="O17707" t="n">
        <v>-0.001468450287431375</v>
      </c>
    </row>
    <row r="17708">
      <c r="F17708" t="n">
        <v>0.1006669599578989</v>
      </c>
      <c r="G17708" t="n">
        <v>0.1506226054663244</v>
      </c>
      <c r="H17708" t="n">
        <v>-0.001576268223609175</v>
      </c>
      <c r="J17708" t="n">
        <v>0.03578629868758348</v>
      </c>
      <c r="K17708" t="n">
        <v>0.1478628594031323</v>
      </c>
      <c r="L17708" t="n">
        <v>-0.001689573126448129</v>
      </c>
      <c r="M17708" t="n">
        <v>0.07549634398373928</v>
      </c>
      <c r="N17708" t="n">
        <v>0.1582723661782763</v>
      </c>
      <c r="O17708" t="n">
        <v>-0.001468744006860804</v>
      </c>
    </row>
    <row r="17709">
      <c r="F17709" t="n">
        <v>0.100652125397987</v>
      </c>
      <c r="G17709" t="n">
        <v>0.1506311523996199</v>
      </c>
      <c r="H17709" t="n">
        <v>-0.001576268223609175</v>
      </c>
      <c r="J17709" t="n">
        <v>0.03580411821072858</v>
      </c>
      <c r="K17709" t="n">
        <v>0.1478712497373208</v>
      </c>
      <c r="L17709" t="n">
        <v>-0.001689742100658195</v>
      </c>
      <c r="M17709" t="n">
        <v>0.07547487302638226</v>
      </c>
      <c r="N17709" t="n">
        <v>0.1582813471898055</v>
      </c>
      <c r="O17709" t="n">
        <v>-0.001468597147146089</v>
      </c>
    </row>
    <row r="17710">
      <c r="F17710" t="n">
        <v>0.1006230090897103</v>
      </c>
      <c r="G17710" t="n">
        <v>0.1506396993329154</v>
      </c>
      <c r="H17710" t="n">
        <v>-0.001575795437699274</v>
      </c>
      <c r="J17710" t="n">
        <v>0.03577904431215234</v>
      </c>
      <c r="K17710" t="n">
        <v>0.1478796400715092</v>
      </c>
      <c r="L17710" t="n">
        <v>-0.001689742100658195</v>
      </c>
      <c r="M17710" t="n">
        <v>0.07547594950260125</v>
      </c>
      <c r="N17710" t="n">
        <v>0.1582903282013347</v>
      </c>
      <c r="O17710" t="n">
        <v>-0.001468890866575518</v>
      </c>
    </row>
    <row r="17711">
      <c r="F17711" t="n">
        <v>0.1006510187061107</v>
      </c>
      <c r="G17711" t="n">
        <v>0.1506482462662109</v>
      </c>
      <c r="H17711" t="n">
        <v>-0.001576110628305874</v>
      </c>
      <c r="J17711" t="n">
        <v>0.03577970662655104</v>
      </c>
      <c r="K17711" t="n">
        <v>0.1478880304056977</v>
      </c>
      <c r="L17711" t="n">
        <v>-0.001689573126448129</v>
      </c>
      <c r="M17711" t="n">
        <v>0.07545447833010227</v>
      </c>
      <c r="N17711" t="n">
        <v>0.1582993092128638</v>
      </c>
      <c r="O17711" t="n">
        <v>-0.001468597147146089</v>
      </c>
    </row>
    <row r="17712">
      <c r="F17712" t="n">
        <v>0.1006361834606728</v>
      </c>
      <c r="G17712" t="n">
        <v>0.1506567931995064</v>
      </c>
      <c r="H17712" t="n">
        <v>-0.001575080676928712</v>
      </c>
      <c r="J17712" t="n">
        <v>0.03579752685509946</v>
      </c>
      <c r="K17712" t="n">
        <v>0.1478964207398862</v>
      </c>
      <c r="L17712" t="n">
        <v>-0.001688740950338995</v>
      </c>
      <c r="M17712" t="n">
        <v>0.07550065042692652</v>
      </c>
      <c r="N17712" t="n">
        <v>0.1583082902243929</v>
      </c>
      <c r="O17712" t="n">
        <v>-0.001468072282096455</v>
      </c>
    </row>
    <row r="17713">
      <c r="F17713" t="n">
        <v>0.1006213480236481</v>
      </c>
      <c r="G17713" t="n">
        <v>0.1506653401328019</v>
      </c>
      <c r="H17713" t="n">
        <v>-0.001575395693064097</v>
      </c>
      <c r="J17713" t="n">
        <v>0.03578961058990877</v>
      </c>
      <c r="K17713" t="n">
        <v>0.1479048110740746</v>
      </c>
      <c r="L17713" t="n">
        <v>-0.001688572093129682</v>
      </c>
      <c r="M17713" t="n">
        <v>0.0755017271723743</v>
      </c>
      <c r="N17713" t="n">
        <v>0.1583172712359221</v>
      </c>
      <c r="O17713" t="n">
        <v>-0.001468072282096455</v>
      </c>
    </row>
    <row r="17714">
      <c r="F17714" t="n">
        <v>0.1006493564006133</v>
      </c>
      <c r="G17714" t="n">
        <v>0.1506738870660974</v>
      </c>
      <c r="H17714" t="n">
        <v>-0.001575238184996405</v>
      </c>
      <c r="J17714" t="n">
        <v>0.03579885237107526</v>
      </c>
      <c r="K17714" t="n">
        <v>0.1479132014082631</v>
      </c>
      <c r="L17714" t="n">
        <v>-0.001688740950338995</v>
      </c>
      <c r="M17714" t="n">
        <v>0.07550280397162182</v>
      </c>
      <c r="N17714" t="n">
        <v>0.1583262522474513</v>
      </c>
      <c r="O17714" t="n">
        <v>-0.00146821907464541</v>
      </c>
    </row>
    <row r="17715">
      <c r="F17715" t="n">
        <v>0.1006630829735506</v>
      </c>
      <c r="G17715" t="n">
        <v>0.1506824339993929</v>
      </c>
      <c r="H17715" t="n">
        <v>-0.001575080676928712</v>
      </c>
      <c r="J17715" t="n">
        <v>0.0357995153152502</v>
      </c>
      <c r="K17715" t="n">
        <v>0.1479215917424515</v>
      </c>
      <c r="L17715" t="n">
        <v>-0.001687572006223785</v>
      </c>
      <c r="M17715" t="n">
        <v>0.07548133269136972</v>
      </c>
      <c r="N17715" t="n">
        <v>0.1583352332589804</v>
      </c>
      <c r="O17715" t="n">
        <v>-0.001467778696998545</v>
      </c>
    </row>
    <row r="17716">
      <c r="F17716" t="n">
        <v>0.1006339654602652</v>
      </c>
      <c r="G17716" t="n">
        <v>0.1506909809326883</v>
      </c>
      <c r="H17716" t="n">
        <v>-0.001574052053718609</v>
      </c>
      <c r="J17716" t="n">
        <v>0.03580017838332092</v>
      </c>
      <c r="K17716" t="n">
        <v>0.14792998207664</v>
      </c>
      <c r="L17716" t="n">
        <v>-0.001687572006223785</v>
      </c>
      <c r="M17716" t="n">
        <v>0.07548240949044599</v>
      </c>
      <c r="N17716" t="n">
        <v>0.1583442142705096</v>
      </c>
      <c r="O17716" t="n">
        <v>-0.001467108385916096</v>
      </c>
    </row>
    <row r="17717">
      <c r="F17717" t="n">
        <v>0.1006476913725104</v>
      </c>
      <c r="G17717" t="n">
        <v>0.1506995278659838</v>
      </c>
      <c r="H17717" t="n">
        <v>-0.001574524316561009</v>
      </c>
      <c r="J17717" t="n">
        <v>0.03580084157511569</v>
      </c>
      <c r="K17717" t="n">
        <v>0.1479383724108284</v>
      </c>
      <c r="L17717" t="n">
        <v>-0.001687234525570605</v>
      </c>
    </row>
    <row r="17718">
      <c r="F17718" t="n">
        <v>0.100661416870989</v>
      </c>
      <c r="G17718" t="n">
        <v>0.1507080747992793</v>
      </c>
      <c r="H17718" t="n">
        <v>-0.001574209474666076</v>
      </c>
      <c r="J17718" t="n">
        <v>0.03579292559790304</v>
      </c>
      <c r="K17718" t="n">
        <v>0.1479467627450169</v>
      </c>
      <c r="L17718" t="n">
        <v>-0.001687234525570605</v>
      </c>
    </row>
    <row r="17719">
      <c r="F17719" t="n">
        <v>0.1006322987828933</v>
      </c>
      <c r="G17719" t="n">
        <v>0.1507166217325748</v>
      </c>
      <c r="H17719" t="n">
        <v>-0.001574052053718609</v>
      </c>
      <c r="J17719" t="n">
        <v>0.03578500961139652</v>
      </c>
      <c r="K17719" t="n">
        <v>0.1479551530792053</v>
      </c>
      <c r="L17719" t="n">
        <v>-0.001687572006223785</v>
      </c>
    </row>
    <row r="17720">
      <c r="F17720" t="n">
        <v>0.1006603046221791</v>
      </c>
      <c r="G17720" t="n">
        <v>0.1507251686658703</v>
      </c>
      <c r="H17720" t="n">
        <v>-0.001573654095509156</v>
      </c>
      <c r="J17720" t="n">
        <v>0.03581141131637387</v>
      </c>
      <c r="K17720" t="n">
        <v>0.1479635434133938</v>
      </c>
      <c r="L17720" t="n">
        <v>-0.001686235620271924</v>
      </c>
    </row>
    <row r="17721">
      <c r="F17721" t="n">
        <v>0.1006597480434703</v>
      </c>
      <c r="G17721" t="n">
        <v>0.1507337155991657</v>
      </c>
      <c r="H17721" t="n">
        <v>-0.001573654095509156</v>
      </c>
      <c r="J17721" t="n">
        <v>0.03579491608449276</v>
      </c>
      <c r="K17721" t="n">
        <v>0.1479719337475822</v>
      </c>
      <c r="L17721" t="n">
        <v>-0.001686066996709897</v>
      </c>
    </row>
    <row r="17722">
      <c r="F17722" t="n">
        <v>0.1006163484899765</v>
      </c>
      <c r="G17722" t="n">
        <v>0.1507422625324612</v>
      </c>
      <c r="H17722" t="n">
        <v>-0.001573339427623631</v>
      </c>
      <c r="J17722" t="n">
        <v>0.03578700026797545</v>
      </c>
      <c r="K17722" t="n">
        <v>0.1479803240817707</v>
      </c>
      <c r="L17722" t="n">
        <v>-0.001686404243833951</v>
      </c>
    </row>
    <row r="17723">
      <c r="F17723" t="n">
        <v>0.1006586339771558</v>
      </c>
      <c r="G17723" t="n">
        <v>0.1507508094657567</v>
      </c>
      <c r="H17723" t="n">
        <v>-0.00157278503131778</v>
      </c>
      <c r="J17723" t="n">
        <v>0.03581340293884289</v>
      </c>
      <c r="K17723" t="n">
        <v>0.1479887144159591</v>
      </c>
      <c r="L17723" t="n">
        <v>-0.001686404243833951</v>
      </c>
    </row>
    <row r="17724">
      <c r="F17724" t="n">
        <v>0.1006295149310989</v>
      </c>
      <c r="G17724" t="n">
        <v>0.1507593563990522</v>
      </c>
      <c r="H17724" t="n">
        <v>-0.001572313290156617</v>
      </c>
      <c r="J17724" t="n">
        <v>0.03580548736752923</v>
      </c>
      <c r="K17724" t="n">
        <v>0.1479971047501476</v>
      </c>
      <c r="L17724" t="n">
        <v>-0.001685406171396572</v>
      </c>
    </row>
    <row r="17725">
      <c r="F17725" t="n">
        <v>0.1006432379751941</v>
      </c>
      <c r="G17725" t="n">
        <v>0.1507679033323477</v>
      </c>
      <c r="H17725" t="n">
        <v>-0.001572470537210338</v>
      </c>
      <c r="J17725" t="n">
        <v>0.03580615154293496</v>
      </c>
      <c r="K17725" t="n">
        <v>0.1480054950843361</v>
      </c>
      <c r="L17725" t="n">
        <v>-0.001685069157565059</v>
      </c>
    </row>
    <row r="17726">
      <c r="F17726" t="n">
        <v>0.1006141186017708</v>
      </c>
      <c r="G17726" t="n">
        <v>0.1507764502656432</v>
      </c>
      <c r="H17726" t="n">
        <v>-0.001572313290156617</v>
      </c>
      <c r="J17726" t="n">
        <v>0.03578965619331596</v>
      </c>
      <c r="K17726" t="n">
        <v>0.1480138854185245</v>
      </c>
      <c r="L17726" t="n">
        <v>-0.001685237664480815</v>
      </c>
    </row>
    <row r="17727">
      <c r="F17727" t="n">
        <v>0.1006278409837765</v>
      </c>
      <c r="G17727" t="n">
        <v>0.1507849971989387</v>
      </c>
      <c r="H17727" t="n">
        <v>-0.001572313290156617</v>
      </c>
      <c r="J17727" t="n">
        <v>0.03581606015014775</v>
      </c>
      <c r="K17727" t="n">
        <v>0.148022275752713</v>
      </c>
      <c r="L17727" t="n">
        <v>-0.001684240659863604</v>
      </c>
    </row>
    <row r="17728">
      <c r="F17728" t="n">
        <v>0.1006415629508626</v>
      </c>
      <c r="G17728" t="n">
        <v>0.1507935441322341</v>
      </c>
      <c r="H17728" t="n">
        <v>-0.001571759965115642</v>
      </c>
      <c r="J17728" t="n">
        <v>0.03579098488856838</v>
      </c>
      <c r="K17728" t="n">
        <v>0.1480306660869014</v>
      </c>
      <c r="L17728" t="n">
        <v>-0.001683735488699878</v>
      </c>
    </row>
    <row r="17729">
      <c r="F17729" t="n">
        <v>0.1006267235028301</v>
      </c>
      <c r="G17729" t="n">
        <v>0.1508020910655296</v>
      </c>
      <c r="H17729" t="n">
        <v>-0.001571602804835159</v>
      </c>
      <c r="J17729" t="n">
        <v>0.03581738948757178</v>
      </c>
      <c r="K17729" t="n">
        <v>0.1480390564210899</v>
      </c>
      <c r="L17729" t="n">
        <v>-0.001684240659863604</v>
      </c>
    </row>
    <row r="17730">
      <c r="F17730" t="n">
        <v>0.1006118838632586</v>
      </c>
      <c r="G17730" t="n">
        <v>0.1508106379988251</v>
      </c>
      <c r="H17730" t="n">
        <v>-0.001571602804835159</v>
      </c>
      <c r="J17730" t="n">
        <v>0.03581805433862564</v>
      </c>
      <c r="K17730" t="n">
        <v>0.1480474467552783</v>
      </c>
      <c r="L17730" t="n">
        <v>-0.001683903879087786</v>
      </c>
    </row>
    <row r="17731">
      <c r="F17731" t="n">
        <v>0.100611324420337</v>
      </c>
      <c r="G17731" t="n">
        <v>0.1508191849321206</v>
      </c>
      <c r="H17731" t="n">
        <v>-0.001571602804835159</v>
      </c>
      <c r="J17731" t="n">
        <v>0.03579297884331202</v>
      </c>
      <c r="K17731" t="n">
        <v>0.1480558370894668</v>
      </c>
      <c r="L17731" t="n">
        <v>-0.001683735488699878</v>
      </c>
    </row>
    <row r="17732">
      <c r="F17732" t="n">
        <v>0.1006536056705088</v>
      </c>
      <c r="G17732" t="n">
        <v>0.1508277318654161</v>
      </c>
      <c r="H17732" t="n">
        <v>-0.001570579158283864</v>
      </c>
      <c r="J17732" t="n">
        <v>0.03581938440455849</v>
      </c>
      <c r="K17732" t="n">
        <v>0.1480642274236552</v>
      </c>
      <c r="L17732" t="n">
        <v>-0.001682739786151297</v>
      </c>
    </row>
    <row r="17733">
      <c r="F17733" t="n">
        <v>0.1006102046241376</v>
      </c>
      <c r="G17733" t="n">
        <v>0.1508362787987116</v>
      </c>
      <c r="H17733" t="n">
        <v>-0.001570579158283864</v>
      </c>
      <c r="J17733" t="n">
        <v>0.03580288904128574</v>
      </c>
      <c r="K17733" t="n">
        <v>0.1480726177578437</v>
      </c>
      <c r="L17733" t="n">
        <v>-0.001682908060129912</v>
      </c>
    </row>
    <row r="17734">
      <c r="F17734" t="n">
        <v>0.1006096442707441</v>
      </c>
      <c r="G17734" t="n">
        <v>0.1508448257320071</v>
      </c>
      <c r="H17734" t="n">
        <v>-0.001570736231907055</v>
      </c>
      <c r="J17734" t="n">
        <v>0.03581213459902226</v>
      </c>
      <c r="K17734" t="n">
        <v>0.1480810080920322</v>
      </c>
      <c r="L17734" t="n">
        <v>-0.001683076334108527</v>
      </c>
    </row>
    <row r="17735">
      <c r="F17735" t="n">
        <v>0.1006090836137446</v>
      </c>
      <c r="G17735" t="n">
        <v>0.1508533726653025</v>
      </c>
      <c r="H17735" t="n">
        <v>-0.001571050379153436</v>
      </c>
      <c r="J17735" t="n">
        <v>0.03580421956653128</v>
      </c>
      <c r="K17735" t="n">
        <v>0.1480893984262206</v>
      </c>
      <c r="L17735" t="n">
        <v>-0.001682908060129912</v>
      </c>
    </row>
    <row r="17736">
      <c r="F17736" t="n">
        <v>0.100637082868983</v>
      </c>
      <c r="G17736" t="n">
        <v>0.150861919598598</v>
      </c>
      <c r="H17736" t="n">
        <v>-0.001569713832753005</v>
      </c>
      <c r="J17736" t="n">
        <v>0.03579630452141325</v>
      </c>
      <c r="K17736" t="n">
        <v>0.1480977887604091</v>
      </c>
      <c r="L17736" t="n">
        <v>-0.001681913195442793</v>
      </c>
    </row>
    <row r="17737">
      <c r="F17737" t="n">
        <v>0.1006365214923339</v>
      </c>
      <c r="G17737" t="n">
        <v>0.1508704665318935</v>
      </c>
      <c r="H17737" t="n">
        <v>-0.001569870819834988</v>
      </c>
      <c r="J17737" t="n">
        <v>0.03582271168368975</v>
      </c>
      <c r="K17737" t="n">
        <v>0.1481061790945975</v>
      </c>
      <c r="L17737" t="n">
        <v>-0.001681408722378773</v>
      </c>
    </row>
    <row r="17738">
      <c r="F17738" t="n">
        <v>0.1006073998205319</v>
      </c>
      <c r="G17738" t="n">
        <v>0.150879013465189</v>
      </c>
      <c r="H17738" t="n">
        <v>-0.001570184793998955</v>
      </c>
      <c r="J17738" t="n">
        <v>0.03579763563571628</v>
      </c>
      <c r="K17738" t="n">
        <v>0.148114569428786</v>
      </c>
      <c r="L17738" t="n">
        <v>-0.001681408722378773</v>
      </c>
    </row>
    <row r="17739">
      <c r="F17739" t="n">
        <v>0.100621117887994</v>
      </c>
      <c r="G17739" t="n">
        <v>0.1508875603984845</v>
      </c>
      <c r="H17739" t="n">
        <v>-0.001570027806916972</v>
      </c>
      <c r="J17739" t="n">
        <v>0.03579830137283739</v>
      </c>
      <c r="K17739" t="n">
        <v>0.1481229597629744</v>
      </c>
      <c r="L17739" t="n">
        <v>-0.001681408722378773</v>
      </c>
    </row>
    <row r="17740">
      <c r="F17740" t="n">
        <v>0.1006062757726342</v>
      </c>
      <c r="G17740" t="n">
        <v>0.15089610733178</v>
      </c>
      <c r="H17740" t="n">
        <v>-0.00156884966937092</v>
      </c>
      <c r="J17740" t="n">
        <v>0.0358161287393062</v>
      </c>
      <c r="K17740" t="n">
        <v>0.1481313500971629</v>
      </c>
      <c r="L17740" t="n">
        <v>-0.00168024712062921</v>
      </c>
    </row>
    <row r="17741">
      <c r="F17741" t="n">
        <v>0.1006342729467589</v>
      </c>
      <c r="G17741" t="n">
        <v>0.1509046542650754</v>
      </c>
      <c r="H17741" t="n">
        <v>-0.001569320371341928</v>
      </c>
      <c r="J17741" t="n">
        <v>0.03581679484896587</v>
      </c>
      <c r="K17741" t="n">
        <v>0.1481397404313513</v>
      </c>
      <c r="L17741" t="n">
        <v>-0.00168024712062921</v>
      </c>
    </row>
    <row r="17742">
      <c r="F17742" t="n">
        <v>0.1006479898210345</v>
      </c>
      <c r="G17742" t="n">
        <v>0.1509132011983709</v>
      </c>
      <c r="H17742" t="n">
        <v>-0.00156884966937092</v>
      </c>
      <c r="J17742" t="n">
        <v>0.03580029930201886</v>
      </c>
      <c r="K17742" t="n">
        <v>0.1481481307655398</v>
      </c>
      <c r="L17742" t="n">
        <v>-0.001680751245177853</v>
      </c>
    </row>
    <row r="17743">
      <c r="F17743" t="n">
        <v>0.1006188671353873</v>
      </c>
      <c r="G17743" t="n">
        <v>0.1509217481316664</v>
      </c>
      <c r="H17743" t="n">
        <v>-0.00156884966937092</v>
      </c>
      <c r="J17743" t="n">
        <v>0.03581812742640754</v>
      </c>
      <c r="K17743" t="n">
        <v>0.1481565210997282</v>
      </c>
      <c r="L17743" t="n">
        <v>-0.001680415162145424</v>
      </c>
    </row>
    <row r="17744">
      <c r="F17744" t="n">
        <v>0.100604024028946</v>
      </c>
      <c r="G17744" t="n">
        <v>0.1509302950649619</v>
      </c>
      <c r="H17744" t="n">
        <v>-0.001568457112591597</v>
      </c>
      <c r="J17744" t="n">
        <v>0.03581021287255887</v>
      </c>
      <c r="K17744" t="n">
        <v>0.1481649114339167</v>
      </c>
      <c r="L17744" t="n">
        <v>-0.00167925463369842</v>
      </c>
    </row>
    <row r="17745">
      <c r="F17745" t="n">
        <v>0.1006462991377141</v>
      </c>
      <c r="G17745" t="n">
        <v>0.1509388419982574</v>
      </c>
      <c r="H17745" t="n">
        <v>-0.001567986669546428</v>
      </c>
      <c r="J17745" t="n">
        <v>0.03581087939226173</v>
      </c>
      <c r="K17745" t="n">
        <v>0.1481733017681051</v>
      </c>
      <c r="L17745" t="n">
        <v>-0.00167908670823505</v>
      </c>
    </row>
    <row r="17746">
      <c r="F17746" t="n">
        <v>0.1006171758774941</v>
      </c>
      <c r="G17746" t="n">
        <v>0.1509473889315529</v>
      </c>
      <c r="H17746" t="n">
        <v>-0.001568300298243207</v>
      </c>
      <c r="J17746" t="n">
        <v>0.03580296487609413</v>
      </c>
      <c r="K17746" t="n">
        <v>0.1481816921022936</v>
      </c>
      <c r="L17746" t="n">
        <v>-0.001679590484625159</v>
      </c>
    </row>
    <row r="17747">
      <c r="F17747" t="n">
        <v>0.1006451704939339</v>
      </c>
      <c r="G17747" t="n">
        <v>0.1509559358648484</v>
      </c>
      <c r="H17747" t="n">
        <v>-0.001568457112591597</v>
      </c>
      <c r="J17747" t="n">
        <v>0.03582937523025119</v>
      </c>
      <c r="K17747" t="n">
        <v>0.148190082436482</v>
      </c>
      <c r="L17747" t="n">
        <v>-0.001678263105566558</v>
      </c>
    </row>
    <row r="17748">
      <c r="F17748" t="n">
        <v>0.1006303262830407</v>
      </c>
      <c r="G17748" t="n">
        <v>0.1509644827981438</v>
      </c>
      <c r="H17748" t="n">
        <v>-0.001567124834688353</v>
      </c>
      <c r="J17748" t="n">
        <v>0.03581287966307937</v>
      </c>
      <c r="K17748" t="n">
        <v>0.1481984727706705</v>
      </c>
      <c r="L17748" t="n">
        <v>-0.001678263105566558</v>
      </c>
    </row>
    <row r="17749">
      <c r="F17749" t="n">
        <v>0.1006154818806355</v>
      </c>
      <c r="G17749" t="n">
        <v>0.1509730297314393</v>
      </c>
      <c r="H17749" t="n">
        <v>-0.001567438291000921</v>
      </c>
      <c r="J17749" t="n">
        <v>0.03580496530201699</v>
      </c>
      <c r="K17749" t="n">
        <v>0.148206863104859</v>
      </c>
      <c r="L17749" t="n">
        <v>-0.001678263105566558</v>
      </c>
    </row>
    <row r="17750">
      <c r="F17750" t="n">
        <v>0.100629195925423</v>
      </c>
      <c r="G17750" t="n">
        <v>0.1509815766647348</v>
      </c>
      <c r="H17750" t="n">
        <v>-0.001567124834688353</v>
      </c>
      <c r="J17750" t="n">
        <v>0.03583137661108549</v>
      </c>
      <c r="K17750" t="n">
        <v>0.1482152534390474</v>
      </c>
      <c r="L17750" t="n">
        <v>-0.001677927486507351</v>
      </c>
    </row>
    <row r="17751">
      <c r="F17751" t="n">
        <v>0.1006000717642017</v>
      </c>
      <c r="G17751" t="n">
        <v>0.1509901235980303</v>
      </c>
      <c r="H17751" t="n">
        <v>-0.001566420808286342</v>
      </c>
      <c r="J17751" t="n">
        <v>0.03580629950975538</v>
      </c>
      <c r="K17751" t="n">
        <v>0.1482236437732359</v>
      </c>
      <c r="L17751" t="n">
        <v>-0.001678430915096161</v>
      </c>
    </row>
    <row r="17752">
      <c r="F17752" t="n">
        <v>0.1006423435556308</v>
      </c>
      <c r="G17752" t="n">
        <v>0.1509986705313258</v>
      </c>
      <c r="H17752" t="n">
        <v>-0.001566734092447999</v>
      </c>
      <c r="J17752" t="n">
        <v>0.03581554834508104</v>
      </c>
      <c r="K17752" t="n">
        <v>0.1482320341074244</v>
      </c>
      <c r="L17752" t="n">
        <v>-0.001677104844187265</v>
      </c>
    </row>
    <row r="17753">
      <c r="F17753" t="n">
        <v>0.1006417772539904</v>
      </c>
      <c r="G17753" t="n">
        <v>0.1510072174646213</v>
      </c>
      <c r="H17753" t="n">
        <v>-0.00156657745036717</v>
      </c>
      <c r="J17753" t="n">
        <v>0.03582479743141868</v>
      </c>
      <c r="K17753" t="n">
        <v>0.1482404244416128</v>
      </c>
      <c r="L17753" t="n">
        <v>-0.001676769456757171</v>
      </c>
    </row>
    <row r="17754">
      <c r="F17754" t="n">
        <v>0.1006269315546345</v>
      </c>
      <c r="G17754" t="n">
        <v>0.1510157643979167</v>
      </c>
      <c r="H17754" t="n">
        <v>-0.001566264166205513</v>
      </c>
      <c r="J17754" t="n">
        <v>0.03583404676863185</v>
      </c>
      <c r="K17754" t="n">
        <v>0.1482488147758013</v>
      </c>
      <c r="L17754" t="n">
        <v>-0.001677272537902312</v>
      </c>
    </row>
    <row r="17755">
      <c r="F17755" t="n">
        <v>0.1005978066275446</v>
      </c>
      <c r="G17755" t="n">
        <v>0.1510243113312122</v>
      </c>
      <c r="H17755" t="n">
        <v>-0.001566420808286342</v>
      </c>
      <c r="J17755" t="n">
        <v>0.03581755109125666</v>
      </c>
      <c r="K17755" t="n">
        <v>0.1482572051099897</v>
      </c>
      <c r="L17755" t="n">
        <v>-0.001677272537902312</v>
      </c>
    </row>
    <row r="17756">
      <c r="F17756" t="n">
        <v>0.1006400765200705</v>
      </c>
      <c r="G17756" t="n">
        <v>0.1510328582645077</v>
      </c>
      <c r="H17756" t="n">
        <v>-0.001565404665506731</v>
      </c>
      <c r="J17756" t="n">
        <v>0.03582680072946635</v>
      </c>
      <c r="K17756" t="n">
        <v>0.1482655954441782</v>
      </c>
      <c r="L17756" t="n">
        <v>-0.001676115354355062</v>
      </c>
    </row>
    <row r="17757">
      <c r="F17757" t="n">
        <v>0.1006109511533247</v>
      </c>
      <c r="G17757" t="n">
        <v>0.1510414051978032</v>
      </c>
      <c r="H17757" t="n">
        <v>-0.001565404665506731</v>
      </c>
      <c r="J17757" t="n">
        <v>0.03581030495205451</v>
      </c>
      <c r="K17757" t="n">
        <v>0.1482739857783666</v>
      </c>
      <c r="L17757" t="n">
        <v>-0.001676115354355062</v>
      </c>
    </row>
    <row r="17758">
      <c r="F17758" t="n">
        <v>0.1006246623066948</v>
      </c>
      <c r="G17758" t="n">
        <v>0.1510499521310987</v>
      </c>
      <c r="H17758" t="n">
        <v>-0.001565404665506731</v>
      </c>
      <c r="J17758" t="n">
        <v>0.03581955489057391</v>
      </c>
      <c r="K17758" t="n">
        <v>0.1482823761125551</v>
      </c>
      <c r="L17758" t="n">
        <v>-0.001675612620295567</v>
      </c>
    </row>
    <row r="17759">
      <c r="F17759" t="n">
        <v>0.1006240942322218</v>
      </c>
      <c r="G17759" t="n">
        <v>0.1510584990643942</v>
      </c>
      <c r="H17759" t="n">
        <v>-0.001565561221628894</v>
      </c>
      <c r="J17759" t="n">
        <v>0.0358288050792156</v>
      </c>
      <c r="K17759" t="n">
        <v>0.1482907664467435</v>
      </c>
      <c r="L17759" t="n">
        <v>-0.001675612620295567</v>
      </c>
    </row>
    <row r="17760">
      <c r="F17760" t="n">
        <v>0.1006092471002533</v>
      </c>
      <c r="G17760" t="n">
        <v>0.1510670459976897</v>
      </c>
      <c r="H17760" t="n">
        <v>-0.001565015744842112</v>
      </c>
      <c r="J17760" t="n">
        <v>0.03581230925044092</v>
      </c>
      <c r="K17760" t="n">
        <v>0.148299156780932</v>
      </c>
      <c r="L17760" t="n">
        <v>-0.001674624440877688</v>
      </c>
    </row>
    <row r="17761">
      <c r="F17761" t="n">
        <v>0.1006086784723639</v>
      </c>
      <c r="G17761" t="n">
        <v>0.1510755929309851</v>
      </c>
      <c r="H17761" t="n">
        <v>-0.001564859274561684</v>
      </c>
      <c r="J17761" t="n">
        <v>0.03581297758242327</v>
      </c>
      <c r="K17761" t="n">
        <v>0.1483075471151204</v>
      </c>
      <c r="L17761" t="n">
        <v>-0.0016744569784336</v>
      </c>
    </row>
    <row r="17762">
      <c r="F17762" t="n">
        <v>0.1006223881779075</v>
      </c>
      <c r="G17762" t="n">
        <v>0.1510841398642806</v>
      </c>
      <c r="H17762" t="n">
        <v>-0.001565015744842112</v>
      </c>
      <c r="J17762" t="n">
        <v>0.03582222825320494</v>
      </c>
      <c r="K17762" t="n">
        <v>0.1483159374493089</v>
      </c>
      <c r="L17762" t="n">
        <v>-0.0016744569784336</v>
      </c>
    </row>
    <row r="17763">
      <c r="F17763" t="n">
        <v>0.10063609746435</v>
      </c>
      <c r="G17763" t="n">
        <v>0.1510926867975761</v>
      </c>
      <c r="H17763" t="n">
        <v>-0.001565015744842112</v>
      </c>
      <c r="J17763" t="n">
        <v>0.03584006146320345</v>
      </c>
      <c r="K17763" t="n">
        <v>0.1483243277834973</v>
      </c>
      <c r="L17763" t="n">
        <v>-0.0016744569784336</v>
      </c>
    </row>
    <row r="17764">
      <c r="F17764" t="n">
        <v>0.1006355278067915</v>
      </c>
      <c r="G17764" t="n">
        <v>0.1511012337308716</v>
      </c>
      <c r="H17764" t="n">
        <v>-0.00156415832676392</v>
      </c>
      <c r="J17764" t="n">
        <v>0.03583214798665363</v>
      </c>
      <c r="K17764" t="n">
        <v>0.1483327181176858</v>
      </c>
      <c r="L17764" t="n">
        <v>-0.001673637226458219</v>
      </c>
    </row>
    <row r="17765">
      <c r="F17765" t="n">
        <v>0.1006206793760373</v>
      </c>
      <c r="G17765" t="n">
        <v>0.1511097806641671</v>
      </c>
      <c r="H17765" t="n">
        <v>-0.001563689173096624</v>
      </c>
      <c r="J17765" t="n">
        <v>0.03581565206837588</v>
      </c>
      <c r="K17765" t="n">
        <v>0.1483411084518742</v>
      </c>
      <c r="L17765" t="n">
        <v>-0.001673637226458219</v>
      </c>
    </row>
    <row r="17766">
      <c r="F17766" t="n">
        <v>0.100591552343076</v>
      </c>
      <c r="G17766" t="n">
        <v>0.1511183275974626</v>
      </c>
      <c r="H17766" t="n">
        <v>-0.001563689173096624</v>
      </c>
      <c r="J17766" t="n">
        <v>0.03581632097851147</v>
      </c>
      <c r="K17766" t="n">
        <v>0.1483494987860627</v>
      </c>
      <c r="L17766" t="n">
        <v>-0.001673302532482325</v>
      </c>
    </row>
    <row r="17767">
      <c r="F17767" t="n">
        <v>0.1006195386476004</v>
      </c>
      <c r="G17767" t="n">
        <v>0.151126874530758</v>
      </c>
      <c r="H17767" t="n">
        <v>-0.001562989483151256</v>
      </c>
      <c r="J17767" t="n">
        <v>0.03582557256101875</v>
      </c>
      <c r="K17767" t="n">
        <v>0.1483578891202511</v>
      </c>
      <c r="L17767" t="n">
        <v>-0.001673804573446166</v>
      </c>
    </row>
    <row r="17768">
      <c r="F17768" t="n">
        <v>0.1006189678250517</v>
      </c>
      <c r="G17768" t="n">
        <v>0.1511354214640535</v>
      </c>
      <c r="H17768" t="n">
        <v>-0.001563145782099571</v>
      </c>
      <c r="J17768" t="n">
        <v>0.03583482439231142</v>
      </c>
      <c r="K17768" t="n">
        <v>0.1483662794544396</v>
      </c>
      <c r="L17768" t="n">
        <v>-0.001672149283752802</v>
      </c>
    </row>
    <row r="17769">
      <c r="F17769" t="n">
        <v>0.1006183966968724</v>
      </c>
      <c r="G17769" t="n">
        <v>0.151143968397349</v>
      </c>
      <c r="H17769" t="n">
        <v>-0.001563145782099571</v>
      </c>
      <c r="J17769" t="n">
        <v>0.03583549378114319</v>
      </c>
      <c r="K17769" t="n">
        <v>0.148374669788628</v>
      </c>
      <c r="L17769" t="n">
        <v>-0.001672650978707423</v>
      </c>
    </row>
    <row r="17770">
      <c r="F17770" t="n">
        <v>0.1006321034453878</v>
      </c>
      <c r="G17770" t="n">
        <v>0.1511525153306445</v>
      </c>
      <c r="H17770" t="n">
        <v>-0.001562989483151256</v>
      </c>
      <c r="J17770" t="n">
        <v>0.03582758052654587</v>
      </c>
      <c r="K17770" t="n">
        <v>0.1483830601228165</v>
      </c>
      <c r="L17770" t="n">
        <v>-0.001672483747055883</v>
      </c>
    </row>
    <row r="17771">
      <c r="F17771" t="n">
        <v>0.1006315316486059</v>
      </c>
      <c r="G17771" t="n">
        <v>0.15116106226394</v>
      </c>
      <c r="H17771" t="n">
        <v>-0.001562833184202941</v>
      </c>
      <c r="J17771" t="n">
        <v>0.03581966725249014</v>
      </c>
      <c r="K17771" t="n">
        <v>0.148391450457005</v>
      </c>
      <c r="L17771" t="n">
        <v>-0.001672149283752802</v>
      </c>
    </row>
    <row r="17772">
      <c r="F17772" t="n">
        <v>0.1006024034099582</v>
      </c>
      <c r="G17772" t="n">
        <v>0.1511696091972355</v>
      </c>
      <c r="H17772" t="n">
        <v>-0.001562134582186818</v>
      </c>
      <c r="J17772" t="n">
        <v>0.03582033685074434</v>
      </c>
      <c r="K17772" t="n">
        <v>0.1483998407911934</v>
      </c>
      <c r="L17772" t="n">
        <v>-0.001671164349991087</v>
      </c>
    </row>
    <row r="17773">
      <c r="F17773" t="n">
        <v>0.1005875531051223</v>
      </c>
      <c r="G17773" t="n">
        <v>0.151178156130531</v>
      </c>
      <c r="H17773" t="n">
        <v>-0.001562134582186818</v>
      </c>
      <c r="J17773" t="n">
        <v>0.0358381724809885</v>
      </c>
      <c r="K17773" t="n">
        <v>0.1484082311253819</v>
      </c>
      <c r="L17773" t="n">
        <v>-0.001671331466426086</v>
      </c>
    </row>
    <row r="17774">
      <c r="F17774" t="n">
        <v>0.1006155364694968</v>
      </c>
      <c r="G17774" t="n">
        <v>0.1511867030638264</v>
      </c>
      <c r="H17774" t="n">
        <v>-0.001561978368728599</v>
      </c>
      <c r="J17774" t="n">
        <v>0.03584742546716234</v>
      </c>
      <c r="K17774" t="n">
        <v>0.1484166214595704</v>
      </c>
      <c r="L17774" t="n">
        <v>-0.001670997233556088</v>
      </c>
    </row>
    <row r="17775">
      <c r="F17775" t="n">
        <v>0.1006292414025573</v>
      </c>
      <c r="G17775" t="n">
        <v>0.1511952499971219</v>
      </c>
      <c r="H17775" t="n">
        <v>-0.001562134582186818</v>
      </c>
      <c r="J17775" t="n">
        <v>0.03584809560816037</v>
      </c>
      <c r="K17775" t="n">
        <v>0.1484250117937588</v>
      </c>
      <c r="L17775" t="n">
        <v>-0.001670997233556088</v>
      </c>
    </row>
    <row r="17776">
      <c r="F17776" t="n">
        <v>0.1006001123981968</v>
      </c>
      <c r="G17776" t="n">
        <v>0.1512037969304174</v>
      </c>
      <c r="H17776" t="n">
        <v>-0.001561280856168038</v>
      </c>
      <c r="J17776" t="n">
        <v>0.03583159954285441</v>
      </c>
      <c r="K17776" t="n">
        <v>0.1484334021279473</v>
      </c>
      <c r="L17776" t="n">
        <v>-0.001669846383203242</v>
      </c>
    </row>
    <row r="17777">
      <c r="F17777" t="n">
        <v>0.1006280944433715</v>
      </c>
      <c r="G17777" t="n">
        <v>0.1512123438637129</v>
      </c>
      <c r="H17777" t="n">
        <v>-0.001561436984253655</v>
      </c>
      <c r="J17777" t="n">
        <v>0.03584943623079852</v>
      </c>
      <c r="K17777" t="n">
        <v>0.1484417924621357</v>
      </c>
      <c r="L17777" t="n">
        <v>-0.001669846383203242</v>
      </c>
    </row>
    <row r="17778">
      <c r="F17778" t="n">
        <v>0.1006132427803557</v>
      </c>
      <c r="G17778" t="n">
        <v>0.1512208907970084</v>
      </c>
      <c r="H17778" t="n">
        <v>-0.001561280856168038</v>
      </c>
      <c r="J17778" t="n">
        <v>0.03585010671209521</v>
      </c>
      <c r="K17778" t="n">
        <v>0.1484501827963242</v>
      </c>
      <c r="L17778" t="n">
        <v>-0.001670180385880151</v>
      </c>
    </row>
    <row r="17779">
      <c r="F17779" t="n">
        <v>0.100626946259462</v>
      </c>
      <c r="G17779" t="n">
        <v>0.1512294377303039</v>
      </c>
      <c r="H17779" t="n">
        <v>-0.001561280856168038</v>
      </c>
      <c r="J17779" t="n">
        <v>0.03583361058436452</v>
      </c>
      <c r="K17779" t="n">
        <v>0.1484585731305126</v>
      </c>
      <c r="L17779" t="n">
        <v>-0.001669197393091431</v>
      </c>
    </row>
    <row r="17780">
      <c r="F17780" t="n">
        <v>0.1006263717080914</v>
      </c>
      <c r="G17780" t="n">
        <v>0.1512379846635993</v>
      </c>
      <c r="H17780" t="n">
        <v>-0.001560428306503877</v>
      </c>
      <c r="J17780" t="n">
        <v>0.03583428115755377</v>
      </c>
      <c r="K17780" t="n">
        <v>0.1484669634647011</v>
      </c>
      <c r="L17780" t="n">
        <v>-0.001668863620367358</v>
      </c>
    </row>
    <row r="17781">
      <c r="F17781" t="n">
        <v>0.1006115192985172</v>
      </c>
      <c r="G17781" t="n">
        <v>0.1512465315968948</v>
      </c>
      <c r="H17781" t="n">
        <v>-0.001560428306503877</v>
      </c>
      <c r="J17781" t="n">
        <v>0.03584353533865083</v>
      </c>
      <c r="K17781" t="n">
        <v>0.1484753537988895</v>
      </c>
      <c r="L17781" t="n">
        <v>-0.001668863620367358</v>
      </c>
    </row>
    <row r="17782">
      <c r="F17782" t="n">
        <v>0.1005966666975407</v>
      </c>
      <c r="G17782" t="n">
        <v>0.1512550785301903</v>
      </c>
      <c r="H17782" t="n">
        <v>-0.001560740392165178</v>
      </c>
      <c r="J17782" t="n">
        <v>0.03583562264193096</v>
      </c>
      <c r="K17782" t="n">
        <v>0.148483744133078</v>
      </c>
      <c r="L17782" t="n">
        <v>-0.001668863620367358</v>
      </c>
    </row>
    <row r="17783">
      <c r="F17783" t="n">
        <v>0.1006246462156233</v>
      </c>
      <c r="G17783" t="n">
        <v>0.1512636254634858</v>
      </c>
      <c r="H17783" t="n">
        <v>-0.001560272263673227</v>
      </c>
      <c r="J17783" t="n">
        <v>0.03584487718213081</v>
      </c>
      <c r="K17783" t="n">
        <v>0.1484921344672664</v>
      </c>
      <c r="L17783" t="n">
        <v>-0.001669197393091431</v>
      </c>
    </row>
    <row r="17784">
      <c r="F17784" t="n">
        <v>0.1006240704384893</v>
      </c>
      <c r="G17784" t="n">
        <v>0.1512721723967813</v>
      </c>
      <c r="H17784" t="n">
        <v>-0.001559888849990219</v>
      </c>
      <c r="J17784" t="n">
        <v>0.03583696457582845</v>
      </c>
      <c r="K17784" t="n">
        <v>0.1485005248014549</v>
      </c>
      <c r="L17784" t="n">
        <v>-0.001667548287273383</v>
      </c>
    </row>
    <row r="17785">
      <c r="F17785" t="n">
        <v>0.10062349435477</v>
      </c>
      <c r="G17785" t="n">
        <v>0.1512807193300768</v>
      </c>
      <c r="H17785" t="n">
        <v>-0.001559732892296758</v>
      </c>
      <c r="J17785" t="n">
        <v>0.03582905194734701</v>
      </c>
      <c r="K17785" t="n">
        <v>0.1485089151356433</v>
      </c>
      <c r="L17785" t="n">
        <v>-0.001668048601791017</v>
      </c>
    </row>
    <row r="17786">
      <c r="F17786" t="n">
        <v>0.1005943634363707</v>
      </c>
      <c r="G17786" t="n">
        <v>0.1512892662633722</v>
      </c>
      <c r="H17786" t="n">
        <v>-0.001559420976909838</v>
      </c>
      <c r="J17786" t="n">
        <v>0.03582972312717696</v>
      </c>
      <c r="K17786" t="n">
        <v>0.1485173054698318</v>
      </c>
      <c r="L17786" t="n">
        <v>-0.001667548287273383</v>
      </c>
    </row>
    <row r="17787">
      <c r="F17787" t="n">
        <v>0.1006223412673445</v>
      </c>
      <c r="G17787" t="n">
        <v>0.1512978131966677</v>
      </c>
      <c r="H17787" t="n">
        <v>-0.001559732892296758</v>
      </c>
      <c r="J17787" t="n">
        <v>0.03585614611218399</v>
      </c>
      <c r="K17787" t="n">
        <v>0.1485256958040202</v>
      </c>
      <c r="L17787" t="n">
        <v>-0.001667881830285139</v>
      </c>
    </row>
    <row r="17788">
      <c r="F17788" t="n">
        <v>0.1006074871148514</v>
      </c>
      <c r="G17788" t="n">
        <v>0.1513063601299632</v>
      </c>
      <c r="H17788" t="n">
        <v>-0.001558726741875262</v>
      </c>
      <c r="J17788" t="n">
        <v>0.0358568177166476</v>
      </c>
      <c r="K17788" t="n">
        <v>0.1485340861382087</v>
      </c>
      <c r="L17788" t="n">
        <v>-0.001666734357858704</v>
      </c>
    </row>
    <row r="17789">
      <c r="F17789" t="n">
        <v>0.1006069098619329</v>
      </c>
      <c r="G17789" t="n">
        <v>0.1513149070632587</v>
      </c>
      <c r="H17789" t="n">
        <v>-0.001558570869201074</v>
      </c>
      <c r="J17789" t="n">
        <v>0.03585748943248342</v>
      </c>
      <c r="K17789" t="n">
        <v>0.1485424764723972</v>
      </c>
      <c r="L17789" t="n">
        <v>-0.001666901014628813</v>
      </c>
    </row>
    <row r="17790">
      <c r="F17790" t="n">
        <v>0.1005777782357676</v>
      </c>
      <c r="G17790" t="n">
        <v>0.1513234539965542</v>
      </c>
      <c r="H17790" t="n">
        <v>-0.001558570869201074</v>
      </c>
      <c r="J17790" t="n">
        <v>0.03583240896160143</v>
      </c>
      <c r="K17790" t="n">
        <v>0.1485508668065856</v>
      </c>
      <c r="L17790" t="n">
        <v>-0.001666734357858704</v>
      </c>
    </row>
    <row r="17791">
      <c r="F17791" t="n">
        <v>0.1006200314109288</v>
      </c>
      <c r="G17791" t="n">
        <v>0.1513320009298497</v>
      </c>
      <c r="H17791" t="n">
        <v>-0.001558570869201074</v>
      </c>
      <c r="J17791" t="n">
        <v>0.03584166486461182</v>
      </c>
      <c r="K17791" t="n">
        <v>0.1485592571407741</v>
      </c>
      <c r="L17791" t="n">
        <v>-0.001666901014628813</v>
      </c>
    </row>
    <row r="17792">
      <c r="F17792" t="n">
        <v>0.1006051762618861</v>
      </c>
      <c r="G17792" t="n">
        <v>0.1513405478631452</v>
      </c>
      <c r="H17792" t="n">
        <v>-0.001558189305274677</v>
      </c>
      <c r="J17792" t="n">
        <v>0.03585092101282888</v>
      </c>
      <c r="K17792" t="n">
        <v>0.1485676474749625</v>
      </c>
      <c r="L17792" t="n">
        <v>-0.001665421548606551</v>
      </c>
    </row>
    <row r="17793">
      <c r="F17793" t="n">
        <v>0.1005903209214805</v>
      </c>
      <c r="G17793" t="n">
        <v>0.1513490947964407</v>
      </c>
      <c r="H17793" t="n">
        <v>-0.001558033517501704</v>
      </c>
      <c r="J17793" t="n">
        <v>0.03584300880435329</v>
      </c>
      <c r="K17793" t="n">
        <v>0.148576037809151</v>
      </c>
      <c r="L17793" t="n">
        <v>-0.001665588090761412</v>
      </c>
    </row>
    <row r="17794">
      <c r="F17794" t="n">
        <v>0.1005897421916405</v>
      </c>
      <c r="G17794" t="n">
        <v>0.1513576417297361</v>
      </c>
      <c r="H17794" t="n">
        <v>-0.001557721941955758</v>
      </c>
      <c r="J17794" t="n">
        <v>0.03585226530814109</v>
      </c>
      <c r="K17794" t="n">
        <v>0.1485844281433394</v>
      </c>
      <c r="L17794" t="n">
        <v>-0.001665255006451691</v>
      </c>
    </row>
    <row r="17795">
      <c r="F17795" t="n">
        <v>0.1006177166426795</v>
      </c>
      <c r="G17795" t="n">
        <v>0.1513661886630316</v>
      </c>
      <c r="H17795" t="n">
        <v>-0.00155687419658271</v>
      </c>
      <c r="J17795" t="n">
        <v>0.03586152205669786</v>
      </c>
      <c r="K17795" t="n">
        <v>0.1485928184775279</v>
      </c>
      <c r="L17795" t="n">
        <v>-0.001665588090761412</v>
      </c>
    </row>
    <row r="17796">
      <c r="F17796" t="n">
        <v>0.1005885838105983</v>
      </c>
      <c r="G17796" t="n">
        <v>0.1513747355963271</v>
      </c>
      <c r="H17796" t="n">
        <v>-0.001557029899572667</v>
      </c>
      <c r="J17796" t="n">
        <v>0.0358364410396681</v>
      </c>
      <c r="K17796" t="n">
        <v>0.1486012088117163</v>
      </c>
      <c r="L17796" t="n">
        <v>-0.001664276602644316</v>
      </c>
    </row>
    <row r="17797">
      <c r="F17797" t="n">
        <v>0.1006022807873714</v>
      </c>
      <c r="G17797" t="n">
        <v>0.1513832825296226</v>
      </c>
      <c r="H17797" t="n">
        <v>-0.001557029899572667</v>
      </c>
      <c r="J17797" t="n">
        <v>0.03584569800836039</v>
      </c>
      <c r="K17797" t="n">
        <v>0.1486095991459048</v>
      </c>
      <c r="L17797" t="n">
        <v>-0.001664276602644316</v>
      </c>
    </row>
    <row r="17798">
      <c r="F17798" t="n">
        <v>0.1005731476305934</v>
      </c>
      <c r="G17798" t="n">
        <v>0.1513918294629181</v>
      </c>
      <c r="H17798" t="n">
        <v>-0.001557341305552581</v>
      </c>
      <c r="J17798" t="n">
        <v>0.03584637058430318</v>
      </c>
      <c r="K17798" t="n">
        <v>0.1486179894800932</v>
      </c>
      <c r="L17798" t="n">
        <v>-0.001664609457964844</v>
      </c>
    </row>
    <row r="17799">
      <c r="F17799" t="n">
        <v>0.1005725674226952</v>
      </c>
      <c r="G17799" t="n">
        <v>0.1514003763962136</v>
      </c>
      <c r="H17799" t="n">
        <v>-0.00155687419658271</v>
      </c>
      <c r="J17799" t="n">
        <v>0.03585562797420597</v>
      </c>
      <c r="K17799" t="n">
        <v>0.1486263798142817</v>
      </c>
      <c r="L17799" t="n">
        <v>-0.001662966551226628</v>
      </c>
    </row>
    <row r="17800">
      <c r="F17800" t="n">
        <v>0.1006005398154594</v>
      </c>
      <c r="G17800" t="n">
        <v>0.151408923329509</v>
      </c>
      <c r="H17800" t="n">
        <v>-0.001556338871141314</v>
      </c>
      <c r="J17800" t="n">
        <v>0.03583913129330961</v>
      </c>
      <c r="K17800" t="n">
        <v>0.1486347701484702</v>
      </c>
      <c r="L17800" t="n">
        <v>-0.001663465491085981</v>
      </c>
    </row>
    <row r="17801">
      <c r="F17801" t="n">
        <v>0.1005856824806854</v>
      </c>
      <c r="G17801" t="n">
        <v>0.1514174702628045</v>
      </c>
      <c r="H17801" t="n">
        <v>-0.001556338871141314</v>
      </c>
      <c r="J17801" t="n">
        <v>0.03584838896924288</v>
      </c>
      <c r="K17801" t="n">
        <v>0.1486431604826586</v>
      </c>
      <c r="L17801" t="n">
        <v>-0.001662966551226628</v>
      </c>
    </row>
    <row r="17802">
      <c r="F17802" t="n">
        <v>0.1005708249546127</v>
      </c>
      <c r="G17802" t="n">
        <v>0.1514260171961</v>
      </c>
      <c r="H17802" t="n">
        <v>-0.001556338871141314</v>
      </c>
      <c r="J17802" t="n">
        <v>0.03584906198268759</v>
      </c>
      <c r="K17802" t="n">
        <v>0.1486515508168471</v>
      </c>
      <c r="L17802" t="n">
        <v>-0.001663132864513079</v>
      </c>
    </row>
    <row r="17803">
      <c r="F17803" t="n">
        <v>0.100598796076239</v>
      </c>
      <c r="G17803" t="n">
        <v>0.1514345641293955</v>
      </c>
      <c r="H17803" t="n">
        <v>-0.001556494489466596</v>
      </c>
      <c r="J17803" t="n">
        <v>0.03586690505209958</v>
      </c>
      <c r="K17803" t="n">
        <v>0.1486599411510355</v>
      </c>
      <c r="L17803" t="n">
        <v>-0.00166329917779953</v>
      </c>
    </row>
    <row r="17804">
      <c r="F17804" t="n">
        <v>0.1005982142146053</v>
      </c>
      <c r="G17804" t="n">
        <v>0.151443111062691</v>
      </c>
      <c r="H17804" t="n">
        <v>-0.001555182257088702</v>
      </c>
      <c r="J17804" t="n">
        <v>0.03586757841791136</v>
      </c>
      <c r="K17804" t="n">
        <v>0.148668331485224</v>
      </c>
      <c r="L17804" t="n">
        <v>-0.001662322733591135</v>
      </c>
    </row>
    <row r="17805">
      <c r="F17805" t="n">
        <v>0.1005690797187358</v>
      </c>
      <c r="G17805" t="n">
        <v>0.1514516579959864</v>
      </c>
      <c r="H17805" t="n">
        <v>-0.001555182257088702</v>
      </c>
      <c r="J17805" t="n">
        <v>0.03585966678418012</v>
      </c>
      <c r="K17805" t="n">
        <v>0.1486767218194124</v>
      </c>
      <c r="L17805" t="n">
        <v>-0.001662322733591135</v>
      </c>
    </row>
    <row r="17806">
      <c r="F17806" t="n">
        <v>0.100611325673172</v>
      </c>
      <c r="G17806" t="n">
        <v>0.1514602049292819</v>
      </c>
      <c r="H17806" t="n">
        <v>-0.001555182257088702</v>
      </c>
      <c r="J17806" t="n">
        <v>0.03586892547523696</v>
      </c>
      <c r="K17806" t="n">
        <v>0.1486851121536009</v>
      </c>
      <c r="L17806" t="n">
        <v>-0.001661824136490477</v>
      </c>
    </row>
    <row r="17807">
      <c r="F17807" t="n">
        <v>0.1005964667832147</v>
      </c>
      <c r="G17807" t="n">
        <v>0.1514687518625774</v>
      </c>
      <c r="H17807" t="n">
        <v>-0.001555182257088702</v>
      </c>
      <c r="J17807" t="n">
        <v>0.03586101392353926</v>
      </c>
      <c r="K17807" t="n">
        <v>0.1486935024877893</v>
      </c>
      <c r="L17807" t="n">
        <v>-0.001662156534557582</v>
      </c>
    </row>
    <row r="17808">
      <c r="F17808" t="n">
        <v>0.1006101596788405</v>
      </c>
      <c r="G17808" t="n">
        <v>0.1514772987958729</v>
      </c>
      <c r="H17808" t="n">
        <v>-0.001554493515136899</v>
      </c>
      <c r="J17808" t="n">
        <v>0.03587027296568712</v>
      </c>
      <c r="K17808" t="n">
        <v>0.1487018928219778</v>
      </c>
      <c r="L17808" t="n">
        <v>-0.001660849016988358</v>
      </c>
    </row>
    <row r="17809">
      <c r="F17809" t="n">
        <v>0.1005667484294141</v>
      </c>
      <c r="G17809" t="n">
        <v>0.1514858457291684</v>
      </c>
      <c r="H17809" t="n">
        <v>-0.001554493515136899</v>
      </c>
      <c r="J17809" t="n">
        <v>0.03587094687290461</v>
      </c>
      <c r="K17809" t="n">
        <v>0.1487102831561662</v>
      </c>
      <c r="L17809" t="n">
        <v>-0.001661181186791755</v>
      </c>
    </row>
    <row r="17810">
      <c r="F17810" t="n">
        <v>0.1005947165808772</v>
      </c>
      <c r="G17810" t="n">
        <v>0.1514943926624639</v>
      </c>
      <c r="H17810" t="n">
        <v>-0.001554804413839926</v>
      </c>
      <c r="J17810" t="n">
        <v>0.03586303544288827</v>
      </c>
      <c r="K17810" t="n">
        <v>0.1487186734903547</v>
      </c>
      <c r="L17810" t="n">
        <v>-0.001660682932086659</v>
      </c>
    </row>
    <row r="17811">
      <c r="F17811" t="n">
        <v>0.1005941325640625</v>
      </c>
      <c r="G17811" t="n">
        <v>0.1515029395957594</v>
      </c>
      <c r="H17811" t="n">
        <v>-0.001554648964488412</v>
      </c>
      <c r="J17811" t="n">
        <v>0.03586370949806719</v>
      </c>
      <c r="K17811" t="n">
        <v>0.1487270638245431</v>
      </c>
      <c r="L17811" t="n">
        <v>-0.001660849016988358</v>
      </c>
    </row>
    <row r="17812">
      <c r="F17812" t="n">
        <v>0.1005792724842106</v>
      </c>
      <c r="G17812" t="n">
        <v>0.1515114865290549</v>
      </c>
      <c r="H17812" t="n">
        <v>-0.001553805792075027</v>
      </c>
      <c r="J17812" t="n">
        <v>0.03587296924046596</v>
      </c>
      <c r="K17812" t="n">
        <v>0.1487354541587316</v>
      </c>
      <c r="L17812" t="n">
        <v>-0.001659542939326231</v>
      </c>
    </row>
    <row r="17813">
      <c r="F17813" t="n">
        <v>0.1005929636060333</v>
      </c>
      <c r="G17813" t="n">
        <v>0.1515200334623503</v>
      </c>
      <c r="H17813" t="n">
        <v>-0.001553650427032324</v>
      </c>
      <c r="J17813" t="n">
        <v>0.03585647228326033</v>
      </c>
      <c r="K17813" t="n">
        <v>0.1487438444929201</v>
      </c>
      <c r="L17813" t="n">
        <v>-0.001660040851999296</v>
      </c>
    </row>
    <row r="17814">
      <c r="F17814" t="n">
        <v>0.1006066543026808</v>
      </c>
      <c r="G17814" t="n">
        <v>0.1515285803956458</v>
      </c>
      <c r="H17814" t="n">
        <v>-0.001553805792075027</v>
      </c>
      <c r="J17814" t="n">
        <v>0.03587431802204705</v>
      </c>
      <c r="K17814" t="n">
        <v>0.1487522348271085</v>
      </c>
      <c r="L17814" t="n">
        <v>-0.001660040851999296</v>
      </c>
    </row>
    <row r="17815">
      <c r="F17815" t="n">
        <v>0.1005775178356276</v>
      </c>
      <c r="G17815" t="n">
        <v>0.1515371273289413</v>
      </c>
      <c r="H17815" t="n">
        <v>-0.001553650427032324</v>
      </c>
      <c r="J17815" t="n">
        <v>0.03586640679118355</v>
      </c>
      <c r="K17815" t="n">
        <v>0.148760625161297</v>
      </c>
      <c r="L17815" t="n">
        <v>-0.001659874881108274</v>
      </c>
    </row>
    <row r="17816">
      <c r="F17816" t="n">
        <v>0.1005769323362153</v>
      </c>
      <c r="G17816" t="n">
        <v>0.1515456742622368</v>
      </c>
      <c r="H17816" t="n">
        <v>-0.001552963808815821</v>
      </c>
      <c r="J17816" t="n">
        <v>0.03585849553215105</v>
      </c>
      <c r="K17816" t="n">
        <v>0.1487690154954854</v>
      </c>
      <c r="L17816" t="n">
        <v>-0.00165840415952025</v>
      </c>
    </row>
    <row r="17817">
      <c r="F17817" t="n">
        <v>0.1006048974530862</v>
      </c>
      <c r="G17817" t="n">
        <v>0.1515542211955323</v>
      </c>
      <c r="H17817" t="n">
        <v>-0.001552963808815821</v>
      </c>
      <c r="J17817" t="n">
        <v>0.03587634199579441</v>
      </c>
      <c r="K17817" t="n">
        <v>0.1487774058296739</v>
      </c>
      <c r="L17817" t="n">
        <v>-0.001658901730525206</v>
      </c>
    </row>
    <row r="17818">
      <c r="F17818" t="n">
        <v>0.1006043112196489</v>
      </c>
      <c r="G17818" t="n">
        <v>0.1515627681288278</v>
      </c>
      <c r="H17818" t="n">
        <v>-0.001552653247110229</v>
      </c>
      <c r="J17818" t="n">
        <v>0.03585984489774394</v>
      </c>
      <c r="K17818" t="n">
        <v>0.1487857961638623</v>
      </c>
      <c r="L17818" t="n">
        <v>-0.001658570016521902</v>
      </c>
    </row>
    <row r="17819">
      <c r="F17819" t="n">
        <v>0.1005894493325889</v>
      </c>
      <c r="G17819" t="n">
        <v>0.1515713150621233</v>
      </c>
      <c r="H17819" t="n">
        <v>-0.001552963808815821</v>
      </c>
      <c r="J17819" t="n">
        <v>0.035860519739925</v>
      </c>
      <c r="K17819" t="n">
        <v>0.1487941864980508</v>
      </c>
      <c r="L17819" t="n">
        <v>-0.001658570016521902</v>
      </c>
    </row>
    <row r="17820">
      <c r="F17820" t="n">
        <v>0.1005888625406688</v>
      </c>
      <c r="G17820" t="n">
        <v>0.1515798619954187</v>
      </c>
      <c r="H17820" t="n">
        <v>-0.0015521230161199</v>
      </c>
      <c r="J17820" t="n">
        <v>0.03587836692707123</v>
      </c>
      <c r="K17820" t="n">
        <v>0.1488025768322392</v>
      </c>
      <c r="L17820" t="n">
        <v>-0.001657763823680939</v>
      </c>
    </row>
    <row r="17821">
      <c r="F17821" t="n">
        <v>0.100574000212419</v>
      </c>
      <c r="G17821" t="n">
        <v>0.1515884089287142</v>
      </c>
      <c r="H17821" t="n">
        <v>-0.0015521230161199</v>
      </c>
      <c r="J17821" t="n">
        <v>0.0358532835552238</v>
      </c>
      <c r="K17821" t="n">
        <v>0.1488109671664277</v>
      </c>
      <c r="L17821" t="n">
        <v>-0.001657598080447217</v>
      </c>
    </row>
    <row r="17822">
      <c r="F17822" t="n">
        <v>0.1005876880308696</v>
      </c>
      <c r="G17822" t="n">
        <v>0.1515969558620097</v>
      </c>
      <c r="H17822" t="n">
        <v>-0.0015521230161199</v>
      </c>
      <c r="J17822" t="n">
        <v>0.03585395864745636</v>
      </c>
      <c r="K17822" t="n">
        <v>0.1488193575006161</v>
      </c>
      <c r="L17822" t="n">
        <v>-0.001657598080447217</v>
      </c>
    </row>
    <row r="17823">
      <c r="F17823" t="n">
        <v>0.1005871003128748</v>
      </c>
      <c r="G17823" t="n">
        <v>0.1516055027953052</v>
      </c>
      <c r="H17823" t="n">
        <v>-0.001551128302566108</v>
      </c>
      <c r="J17823" t="n">
        <v>0.03585463384519079</v>
      </c>
      <c r="K17823" t="n">
        <v>0.1488277478348046</v>
      </c>
      <c r="L17823" t="n">
        <v>-0.001657266593979775</v>
      </c>
    </row>
    <row r="17824">
      <c r="F17824" t="n">
        <v>0.1005722372346747</v>
      </c>
      <c r="G17824" t="n">
        <v>0.1516140497286007</v>
      </c>
      <c r="H17824" t="n">
        <v>-0.001551128302566108</v>
      </c>
      <c r="J17824" t="n">
        <v>0.03587248192736302</v>
      </c>
      <c r="K17824" t="n">
        <v>0.148836138168993</v>
      </c>
      <c r="L17824" t="n">
        <v>-0.001656627132777944</v>
      </c>
    </row>
    <row r="17825">
      <c r="F17825" t="n">
        <v>0.1005859239504064</v>
      </c>
      <c r="G17825" t="n">
        <v>0.1516225966618961</v>
      </c>
      <c r="H17825" t="n">
        <v>-0.001551128302566108</v>
      </c>
      <c r="J17825" t="n">
        <v>0.03587315747068136</v>
      </c>
      <c r="K17825" t="n">
        <v>0.1488445285031815</v>
      </c>
      <c r="L17825" t="n">
        <v>-0.001656130244015863</v>
      </c>
    </row>
    <row r="17826">
      <c r="F17826" t="n">
        <v>0.1005567854383931</v>
      </c>
      <c r="G17826" t="n">
        <v>0.1516311435951916</v>
      </c>
      <c r="H17826" t="n">
        <v>-0.001550973189735852</v>
      </c>
      <c r="J17826" t="n">
        <v>0.03587383311900756</v>
      </c>
      <c r="K17826" t="n">
        <v>0.14885291883737</v>
      </c>
      <c r="L17826" t="n">
        <v>-0.001656130244015863</v>
      </c>
    </row>
    <row r="17827">
      <c r="F17827" t="n">
        <v>0.1005704714774249</v>
      </c>
      <c r="G17827" t="n">
        <v>0.1516396905284871</v>
      </c>
      <c r="H17827" t="n">
        <v>-0.001551283415396365</v>
      </c>
      <c r="J17827" t="n">
        <v>0.03585733568771393</v>
      </c>
      <c r="K17827" t="n">
        <v>0.1488613091715584</v>
      </c>
      <c r="L17827" t="n">
        <v>-0.001656295873603223</v>
      </c>
    </row>
    <row r="17828">
      <c r="F17828" t="n">
        <v>0.1005556074578354</v>
      </c>
      <c r="G17828" t="n">
        <v>0.1516482374617826</v>
      </c>
      <c r="H17828" t="n">
        <v>-0.001550445008054319</v>
      </c>
      <c r="J17828" t="n">
        <v>0.03588377138980374</v>
      </c>
      <c r="K17828" t="n">
        <v>0.1488696995057469</v>
      </c>
      <c r="L17828" t="n">
        <v>-0.001655491659127675</v>
      </c>
    </row>
    <row r="17829">
      <c r="F17829" t="n">
        <v>0.1005550180040344</v>
      </c>
      <c r="G17829" t="n">
        <v>0.1516567843950781</v>
      </c>
      <c r="H17829" t="n">
        <v>-0.001550600037052224</v>
      </c>
      <c r="J17829" t="n">
        <v>0.03585868723752328</v>
      </c>
      <c r="K17829" t="n">
        <v>0.1488780898399353</v>
      </c>
      <c r="L17829" t="n">
        <v>-0.001655160627002274</v>
      </c>
    </row>
    <row r="17830">
      <c r="F17830" t="n">
        <v>0.1005972523350477</v>
      </c>
      <c r="G17830" t="n">
        <v>0.1516653313283736</v>
      </c>
      <c r="H17830" t="n">
        <v>-0.001550134950058508</v>
      </c>
      <c r="J17830" t="n">
        <v>0.03585936316896403</v>
      </c>
      <c r="K17830" t="n">
        <v>0.1488864801741238</v>
      </c>
      <c r="L17830" t="n">
        <v>-0.001655160627002274</v>
      </c>
    </row>
    <row r="17831">
      <c r="F17831" t="n">
        <v>0.1005538381690992</v>
      </c>
      <c r="G17831" t="n">
        <v>0.1516738782616691</v>
      </c>
      <c r="H17831" t="n">
        <v>-0.001550445008054319</v>
      </c>
      <c r="J17831" t="n">
        <v>0.03588579979235343</v>
      </c>
      <c r="K17831" t="n">
        <v>0.1488948705083122</v>
      </c>
      <c r="L17831" t="n">
        <v>-0.001654026598721836</v>
      </c>
    </row>
    <row r="17832">
      <c r="F17832" t="n">
        <v>0.1005675223677611</v>
      </c>
      <c r="G17832" t="n">
        <v>0.1516824251949646</v>
      </c>
      <c r="H17832" t="n">
        <v>-0.001549297904932821</v>
      </c>
      <c r="J17832" t="n">
        <v>0.03588647613474165</v>
      </c>
      <c r="K17832" t="n">
        <v>0.1489032608425007</v>
      </c>
      <c r="L17832" t="n">
        <v>-0.001654357404041581</v>
      </c>
    </row>
    <row r="17833">
      <c r="F17833" t="n">
        <v>0.1005669316181715</v>
      </c>
      <c r="G17833" t="n">
        <v>0.15169097212826</v>
      </c>
      <c r="H17833" t="n">
        <v>-0.001549452850217843</v>
      </c>
      <c r="J17833" t="n">
        <v>0.03586139158737058</v>
      </c>
      <c r="K17833" t="n">
        <v>0.1489116511766891</v>
      </c>
      <c r="L17833" t="n">
        <v>-0.001654026598721836</v>
      </c>
    </row>
    <row r="17834">
      <c r="F17834" t="n">
        <v>0.1005806150209589</v>
      </c>
      <c r="G17834" t="n">
        <v>0.1516995190615555</v>
      </c>
      <c r="H17834" t="n">
        <v>-0.001549762740787886</v>
      </c>
      <c r="J17834" t="n">
        <v>0.03587924206529523</v>
      </c>
      <c r="K17834" t="n">
        <v>0.1489200415108776</v>
      </c>
      <c r="L17834" t="n">
        <v>-0.001654192001381708</v>
      </c>
    </row>
    <row r="17835">
      <c r="F17835" t="n">
        <v>0.1005942979960612</v>
      </c>
      <c r="G17835" t="n">
        <v>0.151708065994851</v>
      </c>
      <c r="H17835" t="n">
        <v>-0.001549452850217843</v>
      </c>
      <c r="J17835" t="n">
        <v>0.03586274438466175</v>
      </c>
      <c r="K17835" t="n">
        <v>0.148928431845066</v>
      </c>
      <c r="L17835" t="n">
        <v>-0.001653861196061964</v>
      </c>
    </row>
    <row r="17836">
      <c r="F17836" t="n">
        <v>0.1005508831696233</v>
      </c>
      <c r="G17836" t="n">
        <v>0.1517166129281465</v>
      </c>
      <c r="H17836" t="n">
        <v>-0.001548771779151106</v>
      </c>
      <c r="J17836" t="n">
        <v>0.0358891825407401</v>
      </c>
      <c r="K17836" t="n">
        <v>0.1489368221792545</v>
      </c>
      <c r="L17836" t="n">
        <v>-0.001653224368831114</v>
      </c>
    </row>
    <row r="17837">
      <c r="F17837" t="n">
        <v>0.1005931140941533</v>
      </c>
      <c r="G17837" t="n">
        <v>0.151725159861442</v>
      </c>
      <c r="H17837" t="n">
        <v>-0.001548771779151106</v>
      </c>
      <c r="J17837" t="n">
        <v>0.03587268486351979</v>
      </c>
      <c r="K17837" t="n">
        <v>0.1489452125134429</v>
      </c>
      <c r="L17837" t="n">
        <v>-0.001652728500694092</v>
      </c>
    </row>
    <row r="17838">
      <c r="F17838" t="n">
        <v>0.1005639732287629</v>
      </c>
      <c r="G17838" t="n">
        <v>0.1517337067947374</v>
      </c>
      <c r="H17838" t="n">
        <v>-0.001548771779151106</v>
      </c>
      <c r="J17838" t="n">
        <v>0.03586477435469526</v>
      </c>
      <c r="K17838" t="n">
        <v>0.1489536028476314</v>
      </c>
      <c r="L17838" t="n">
        <v>-0.001652728500694092</v>
      </c>
    </row>
    <row r="17839">
      <c r="F17839" t="n">
        <v>0.1005633806221848</v>
      </c>
      <c r="G17839" t="n">
        <v>0.1517422537280329</v>
      </c>
      <c r="H17839" t="n">
        <v>-0.001547782182189925</v>
      </c>
      <c r="J17839" t="n">
        <v>0.03587403862097428</v>
      </c>
      <c r="K17839" t="n">
        <v>0.1489619931818199</v>
      </c>
      <c r="L17839" t="n">
        <v>-0.001653224368831114</v>
      </c>
    </row>
    <row r="17840">
      <c r="F17840" t="n">
        <v>0.1005913359187973</v>
      </c>
      <c r="G17840" t="n">
        <v>0.1517508006613284</v>
      </c>
      <c r="H17840" t="n">
        <v>-0.001548091738626363</v>
      </c>
      <c r="J17840" t="n">
        <v>0.03586612818211257</v>
      </c>
      <c r="K17840" t="n">
        <v>0.1489703835160083</v>
      </c>
      <c r="L17840" t="n">
        <v>-0.00165192737858749</v>
      </c>
    </row>
    <row r="17841">
      <c r="F17841" t="n">
        <v>0.1005479204327475</v>
      </c>
      <c r="G17841" t="n">
        <v>0.1517593475946239</v>
      </c>
      <c r="H17841" t="n">
        <v>-0.001547782182189925</v>
      </c>
      <c r="J17841" t="n">
        <v>0.03589256786736132</v>
      </c>
      <c r="K17841" t="n">
        <v>0.1489787738501968</v>
      </c>
      <c r="L17841" t="n">
        <v>-0.001652092554807727</v>
      </c>
    </row>
    <row r="17842">
      <c r="F17842" t="n">
        <v>0.1005901489195567</v>
      </c>
      <c r="G17842" t="n">
        <v>0.1517678945279194</v>
      </c>
      <c r="H17842" t="n">
        <v>-0.001547627403971706</v>
      </c>
      <c r="J17842" t="n">
        <v>0.03586748241917687</v>
      </c>
      <c r="K17842" t="n">
        <v>0.1489871641843852</v>
      </c>
      <c r="L17842" t="n">
        <v>-0.001651762202367253</v>
      </c>
    </row>
    <row r="17843">
      <c r="F17843" t="n">
        <v>0.1005467331699083</v>
      </c>
      <c r="G17843" t="n">
        <v>0.1517764414612149</v>
      </c>
      <c r="H17843" t="n">
        <v>-0.001547627403971706</v>
      </c>
      <c r="J17843" t="n">
        <v>0.03587674736563404</v>
      </c>
      <c r="K17843" t="n">
        <v>0.1489955545185737</v>
      </c>
      <c r="L17843" t="n">
        <v>-0.00165192737858749</v>
      </c>
    </row>
    <row r="17844">
      <c r="F17844" t="n">
        <v>0.1005889606805745</v>
      </c>
      <c r="G17844" t="n">
        <v>0.1517849883945104</v>
      </c>
      <c r="H17844" t="n">
        <v>-0.001547103340683083</v>
      </c>
      <c r="J17844" t="n">
        <v>0.03586883706451484</v>
      </c>
      <c r="K17844" t="n">
        <v>0.1490039448527622</v>
      </c>
      <c r="L17844" t="n">
        <v>-0.001650466773731795</v>
      </c>
    </row>
    <row r="17845">
      <c r="F17845" t="n">
        <v>0.1005740922865133</v>
      </c>
      <c r="G17845" t="n">
        <v>0.1517935353278058</v>
      </c>
      <c r="H17845" t="n">
        <v>-0.001546793950953919</v>
      </c>
      <c r="J17845" t="n">
        <v>0.03589527797056224</v>
      </c>
      <c r="K17845" t="n">
        <v>0.1490123351869506</v>
      </c>
      <c r="L17845" t="n">
        <v>-0.001650796900099178</v>
      </c>
    </row>
    <row r="17846">
      <c r="F17846" t="n">
        <v>0.1005734974513435</v>
      </c>
      <c r="G17846" t="n">
        <v>0.1518020822611013</v>
      </c>
      <c r="H17846" t="n">
        <v>-0.001547258035547665</v>
      </c>
      <c r="J17846" t="n">
        <v>0.03589595575075143</v>
      </c>
      <c r="K17846" t="n">
        <v>0.1490207255211391</v>
      </c>
      <c r="L17846" t="n">
        <v>-0.001650796900099178</v>
      </c>
    </row>
    <row r="17847">
      <c r="F17847" t="n">
        <v>0.1005729023060382</v>
      </c>
      <c r="G17847" t="n">
        <v>0.1518106291943968</v>
      </c>
      <c r="H17847" t="n">
        <v>-0.001547103340683083</v>
      </c>
      <c r="J17847" t="n">
        <v>0.03587945774080457</v>
      </c>
      <c r="K17847" t="n">
        <v>0.1490291158553275</v>
      </c>
      <c r="L17847" t="n">
        <v>-0.001650796900099178</v>
      </c>
    </row>
    <row r="17848">
      <c r="F17848" t="n">
        <v>0.100558033219543</v>
      </c>
      <c r="G17848" t="n">
        <v>0.1518191761276923</v>
      </c>
      <c r="H17848" t="n">
        <v>-0.001546116309754051</v>
      </c>
      <c r="J17848" t="n">
        <v>0.03589731161519444</v>
      </c>
      <c r="K17848" t="n">
        <v>0.149037506189516</v>
      </c>
      <c r="L17848" t="n">
        <v>-0.001649337744759485</v>
      </c>
    </row>
    <row r="17849">
      <c r="F17849" t="n">
        <v>0.100543163941938</v>
      </c>
      <c r="G17849" t="n">
        <v>0.1518277230609878</v>
      </c>
      <c r="H17849" t="n">
        <v>-0.001545961698123076</v>
      </c>
      <c r="J17849" t="n">
        <v>0.03588940161775118</v>
      </c>
      <c r="K17849" t="n">
        <v>0.1490458965237044</v>
      </c>
      <c r="L17849" t="n">
        <v>-0.001649832595567994</v>
      </c>
    </row>
    <row r="17850">
      <c r="F17850" t="n">
        <v>0.1005853885205566</v>
      </c>
      <c r="G17850" t="n">
        <v>0.1518362699942833</v>
      </c>
      <c r="H17850" t="n">
        <v>-0.001546116309754051</v>
      </c>
      <c r="J17850" t="n">
        <v>0.03589866788391217</v>
      </c>
      <c r="K17850" t="n">
        <v>0.1490542868578929</v>
      </c>
      <c r="L17850" t="n">
        <v>-0.001649667645298491</v>
      </c>
    </row>
    <row r="17851">
      <c r="F17851" t="n">
        <v>0.1005562451701157</v>
      </c>
      <c r="G17851" t="n">
        <v>0.1518448169275788</v>
      </c>
      <c r="H17851" t="n">
        <v>-0.001546425533016002</v>
      </c>
      <c r="J17851" t="n">
        <v>0.03589075795247119</v>
      </c>
      <c r="K17851" t="n">
        <v>0.1490626771920813</v>
      </c>
      <c r="L17851" t="n">
        <v>-0.001648374778018947</v>
      </c>
    </row>
    <row r="17852">
      <c r="F17852" t="n">
        <v>0.1005699219254586</v>
      </c>
      <c r="G17852" t="n">
        <v>0.1518533638608743</v>
      </c>
      <c r="H17852" t="n">
        <v>-0.001545439703923075</v>
      </c>
      <c r="J17852" t="n">
        <v>0.03588284798593364</v>
      </c>
      <c r="K17852" t="n">
        <v>0.1490710675262698</v>
      </c>
      <c r="L17852" t="n">
        <v>-0.001648209940541145</v>
      </c>
    </row>
    <row r="17853">
      <c r="F17853" t="n">
        <v>0.1005550515852943</v>
      </c>
      <c r="G17853" t="n">
        <v>0.1518619107941697</v>
      </c>
      <c r="H17853" t="n">
        <v>-0.001545130646887994</v>
      </c>
      <c r="J17853" t="n">
        <v>0.03587493798409763</v>
      </c>
      <c r="K17853" t="n">
        <v>0.1490794578604582</v>
      </c>
      <c r="L17853" t="n">
        <v>-0.001648374778018947</v>
      </c>
    </row>
    <row r="17854">
      <c r="F17854" t="n">
        <v>0.100568727600257</v>
      </c>
      <c r="G17854" t="n">
        <v>0.1518704577274652</v>
      </c>
      <c r="H17854" t="n">
        <v>-0.001545594232440615</v>
      </c>
      <c r="J17854" t="n">
        <v>0.03590138162867655</v>
      </c>
      <c r="K17854" t="n">
        <v>0.1490878481946467</v>
      </c>
      <c r="L17854" t="n">
        <v>-0.001648209940541145</v>
      </c>
    </row>
    <row r="17855">
      <c r="F17855" t="n">
        <v>0.1005824031851395</v>
      </c>
      <c r="G17855" t="n">
        <v>0.1518790046607607</v>
      </c>
      <c r="H17855" t="n">
        <v>-0.001545439703923075</v>
      </c>
      <c r="J17855" t="n">
        <v>0.03589347182705892</v>
      </c>
      <c r="K17855" t="n">
        <v>0.1490962385288351</v>
      </c>
      <c r="L17855" t="n">
        <v>-0.001648539615496748</v>
      </c>
    </row>
    <row r="17856">
      <c r="F17856" t="n">
        <v>0.1005389857255401</v>
      </c>
      <c r="G17856" t="n">
        <v>0.1518875515940562</v>
      </c>
      <c r="H17856" t="n">
        <v>-0.001544455244181915</v>
      </c>
      <c r="J17856" t="n">
        <v>0.03589415054577663</v>
      </c>
      <c r="K17856" t="n">
        <v>0.1491046288630236</v>
      </c>
      <c r="L17856" t="n">
        <v>-0.001647083362387833</v>
      </c>
    </row>
    <row r="17857">
      <c r="F17857" t="n">
        <v>0.1005526606890854</v>
      </c>
      <c r="G17857" t="n">
        <v>0.1518960985273516</v>
      </c>
      <c r="H17857" t="n">
        <v>-0.001544455244181915</v>
      </c>
      <c r="J17857" t="n">
        <v>0.03589482936417927</v>
      </c>
      <c r="K17857" t="n">
        <v>0.149113019197212</v>
      </c>
      <c r="L17857" t="n">
        <v>-0.001647083362387833</v>
      </c>
    </row>
    <row r="17858">
      <c r="F17858" t="n">
        <v>0.1005806082561155</v>
      </c>
      <c r="G17858" t="n">
        <v>0.1519046454606471</v>
      </c>
      <c r="H17858" t="n">
        <v>-0.001544300798657497</v>
      </c>
      <c r="J17858" t="n">
        <v>0.03587833089817712</v>
      </c>
      <c r="K17858" t="n">
        <v>0.1491214095314005</v>
      </c>
      <c r="L17858" t="n">
        <v>-0.001647577536813992</v>
      </c>
    </row>
    <row r="17859">
      <c r="F17859" t="n">
        <v>0.1005800093247986</v>
      </c>
      <c r="G17859" t="n">
        <v>0.1519131923939426</v>
      </c>
      <c r="H17859" t="n">
        <v>-0.001544455244181915</v>
      </c>
      <c r="J17859" t="n">
        <v>0.0359047760592064</v>
      </c>
      <c r="K17859" t="n">
        <v>0.1491297998655889</v>
      </c>
      <c r="L17859" t="n">
        <v>-0.001647083362387833</v>
      </c>
    </row>
    <row r="17860">
      <c r="F17860" t="n">
        <v>0.1005508642543639</v>
      </c>
      <c r="G17860" t="n">
        <v>0.1519217393272381</v>
      </c>
      <c r="H17860" t="n">
        <v>-0.001543780880143904</v>
      </c>
      <c r="J17860" t="n">
        <v>0.03588827758802078</v>
      </c>
      <c r="K17860" t="n">
        <v>0.1491381901997774</v>
      </c>
      <c r="L17860" t="n">
        <v>-0.001645958011610608</v>
      </c>
    </row>
    <row r="17861">
      <c r="F17861" t="n">
        <v>0.1005645376751981</v>
      </c>
      <c r="G17861" t="n">
        <v>0.1519302862605336</v>
      </c>
      <c r="H17861" t="n">
        <v>-0.001543472154840405</v>
      </c>
      <c r="J17861" t="n">
        <v>0.03588036783985767</v>
      </c>
      <c r="K17861" t="n">
        <v>0.1491465805339659</v>
      </c>
      <c r="L17861" t="n">
        <v>-0.00164645184839777</v>
      </c>
    </row>
    <row r="17862">
      <c r="F17862" t="n">
        <v>0.1005353922825653</v>
      </c>
      <c r="G17862" t="n">
        <v>0.1519388331938291</v>
      </c>
      <c r="H17862" t="n">
        <v>-0.001543472154840405</v>
      </c>
      <c r="J17862" t="n">
        <v>0.03590681390905449</v>
      </c>
      <c r="K17862" t="n">
        <v>0.1491549708681543</v>
      </c>
      <c r="L17862" t="n">
        <v>-0.001646287236135382</v>
      </c>
    </row>
    <row r="17863">
      <c r="F17863" t="n">
        <v>0.100534792287249</v>
      </c>
      <c r="G17863" t="n">
        <v>0.1519473801271246</v>
      </c>
      <c r="H17863" t="n">
        <v>-0.001543626517492154</v>
      </c>
      <c r="J17863" t="n">
        <v>0.03589890435836254</v>
      </c>
      <c r="K17863" t="n">
        <v>0.1491633612023428</v>
      </c>
      <c r="L17863" t="n">
        <v>-0.001644833889520526</v>
      </c>
    </row>
    <row r="17864">
      <c r="F17864" t="n">
        <v>0.1005627373291582</v>
      </c>
      <c r="G17864" t="n">
        <v>0.15195592706042</v>
      </c>
      <c r="H17864" t="n">
        <v>-0.001543107556544564</v>
      </c>
      <c r="J17864" t="n">
        <v>0.03590817296922873</v>
      </c>
      <c r="K17864" t="n">
        <v>0.1491717515365313</v>
      </c>
      <c r="L17864" t="n">
        <v>-0.001645327389037334</v>
      </c>
    </row>
    <row r="17865">
      <c r="F17865" t="n">
        <v>0.100576409205611</v>
      </c>
      <c r="G17865" t="n">
        <v>0.1519644739937155</v>
      </c>
      <c r="H17865" t="n">
        <v>-0.001542953276644889</v>
      </c>
      <c r="J17865" t="n">
        <v>0.03588308514458971</v>
      </c>
      <c r="K17865" t="n">
        <v>0.1491801418707197</v>
      </c>
      <c r="L17865" t="n">
        <v>-0.001644833889520526</v>
      </c>
    </row>
    <row r="17866">
      <c r="F17866" t="n">
        <v>0.1005472629887122</v>
      </c>
      <c r="G17866" t="n">
        <v>0.151973020927011</v>
      </c>
      <c r="H17866" t="n">
        <v>-0.001542953276644889</v>
      </c>
      <c r="J17866" t="n">
        <v>0.03589235395189687</v>
      </c>
      <c r="K17866" t="n">
        <v>0.1491885322049082</v>
      </c>
      <c r="L17866" t="n">
        <v>-0.001645162889198398</v>
      </c>
    </row>
    <row r="17867">
      <c r="F17867" t="n">
        <v>0.1005466616886991</v>
      </c>
      <c r="G17867" t="n">
        <v>0.1519815678603065</v>
      </c>
      <c r="H17867" t="n">
        <v>-0.001541972683350057</v>
      </c>
      <c r="J17867" t="n">
        <v>0.03591021229646879</v>
      </c>
      <c r="K17867" t="n">
        <v>0.1491969225390966</v>
      </c>
      <c r="L17867" t="n">
        <v>-0.001645162889198398</v>
      </c>
    </row>
    <row r="17868">
      <c r="F17868" t="n">
        <v>0.1005746049447338</v>
      </c>
      <c r="G17868" t="n">
        <v>0.151990114793602</v>
      </c>
      <c r="H17868" t="n">
        <v>-0.001542281077886727</v>
      </c>
      <c r="J17868" t="n">
        <v>0.03589371352535116</v>
      </c>
      <c r="K17868" t="n">
        <v>0.1492053128732851</v>
      </c>
      <c r="L17868" t="n">
        <v>-0.001643710997428647</v>
      </c>
    </row>
    <row r="17869">
      <c r="F17869" t="n">
        <v>0.1005454581546635</v>
      </c>
      <c r="G17869" t="n">
        <v>0.1519986617268975</v>
      </c>
      <c r="H17869" t="n">
        <v>-0.001541818486081722</v>
      </c>
      <c r="J17869" t="n">
        <v>0.03588580401924027</v>
      </c>
      <c r="K17869" t="n">
        <v>0.1492137032074735</v>
      </c>
      <c r="L17869" t="n">
        <v>-0.001643875384967143</v>
      </c>
    </row>
    <row r="17870">
      <c r="F17870" t="n">
        <v>0.1005591282337924</v>
      </c>
      <c r="G17870" t="n">
        <v>0.152007208660193</v>
      </c>
      <c r="H17870" t="n">
        <v>-0.001541818486081722</v>
      </c>
      <c r="J17870" t="n">
        <v>0.03591225250396189</v>
      </c>
      <c r="K17870" t="n">
        <v>0.149222093541662</v>
      </c>
      <c r="L17870" t="n">
        <v>-0.00164403977250564</v>
      </c>
    </row>
    <row r="17871">
      <c r="F17871" t="n">
        <v>0.1005727978809217</v>
      </c>
      <c r="G17871" t="n">
        <v>0.1520157555934885</v>
      </c>
      <c r="H17871" t="n">
        <v>-0.001542126880618392</v>
      </c>
      <c r="J17871" t="n">
        <v>0.03589575361721324</v>
      </c>
      <c r="K17871" t="n">
        <v>0.1492304838758504</v>
      </c>
      <c r="L17871" t="n">
        <v>-0.001643875384967143</v>
      </c>
    </row>
    <row r="17872">
      <c r="F17872" t="n">
        <v>0.1005579227104471</v>
      </c>
      <c r="G17872" t="n">
        <v>0.1520243025267839</v>
      </c>
      <c r="H17872" t="n">
        <v>-0.001541147578715644</v>
      </c>
      <c r="J17872" t="n">
        <v>0.03588784419887778</v>
      </c>
      <c r="K17872" t="n">
        <v>0.1492388742100389</v>
      </c>
      <c r="L17872" t="n">
        <v>-0.001642589336646028</v>
      </c>
    </row>
    <row r="17873">
      <c r="F17873" t="n">
        <v>0.100543047348938</v>
      </c>
      <c r="G17873" t="n">
        <v>0.1520328494600794</v>
      </c>
      <c r="H17873" t="n">
        <v>-0.001540993463957773</v>
      </c>
      <c r="J17873" t="n">
        <v>0.03591429358707149</v>
      </c>
      <c r="K17873" t="n">
        <v>0.1492472645442273</v>
      </c>
      <c r="L17873" t="n">
        <v>-0.001642917887368429</v>
      </c>
    </row>
    <row r="17874">
      <c r="F17874" t="n">
        <v>0.1005424438684917</v>
      </c>
      <c r="G17874" t="n">
        <v>0.1520413963933749</v>
      </c>
      <c r="H17874" t="n">
        <v>-0.001540993463957773</v>
      </c>
      <c r="J17874" t="n">
        <v>0.03591497414188807</v>
      </c>
      <c r="K17874" t="n">
        <v>0.1492556548784158</v>
      </c>
      <c r="L17874" t="n">
        <v>-0.00164308216272963</v>
      </c>
    </row>
    <row r="17875">
      <c r="F17875" t="n">
        <v>0.1005703840996889</v>
      </c>
      <c r="G17875" t="n">
        <v>0.1520499433266704</v>
      </c>
      <c r="H17875" t="n">
        <v>-0.001541147578715644</v>
      </c>
      <c r="J17875" t="n">
        <v>0.03591565479330847</v>
      </c>
      <c r="K17875" t="n">
        <v>0.1492640452126042</v>
      </c>
      <c r="L17875" t="n">
        <v>-0.001642753612007228</v>
      </c>
    </row>
    <row r="17876">
      <c r="F17876" t="n">
        <v>0.1005555079236492</v>
      </c>
      <c r="G17876" t="n">
        <v>0.1520584902599658</v>
      </c>
      <c r="H17876" t="n">
        <v>-0.001540631748987788</v>
      </c>
      <c r="J17876" t="n">
        <v>0.03589915571001896</v>
      </c>
      <c r="K17876" t="n">
        <v>0.1492724355467927</v>
      </c>
      <c r="L17876" t="n">
        <v>-0.001641961398405264</v>
      </c>
    </row>
    <row r="17877">
      <c r="F17877" t="n">
        <v>0.1005549034474238</v>
      </c>
      <c r="G17877" t="n">
        <v>0.1520670371932613</v>
      </c>
      <c r="H17877" t="n">
        <v>-0.001540323684250938</v>
      </c>
      <c r="J17877" t="n">
        <v>0.03589983641799023</v>
      </c>
      <c r="K17877" t="n">
        <v>0.1492808258809811</v>
      </c>
      <c r="L17877" t="n">
        <v>-0.001641961398405264</v>
      </c>
    </row>
    <row r="17878">
      <c r="F17878" t="n">
        <v>0.1005257549985572</v>
      </c>
      <c r="G17878" t="n">
        <v>0.1520755841265568</v>
      </c>
      <c r="H17878" t="n">
        <v>-0.001540477716619363</v>
      </c>
      <c r="J17878" t="n">
        <v>0.03591769732547531</v>
      </c>
      <c r="K17878" t="n">
        <v>0.1492892162151696</v>
      </c>
      <c r="L17878" t="n">
        <v>-0.001641633071790906</v>
      </c>
    </row>
    <row r="17879">
      <c r="F17879" t="n">
        <v>0.1005394217892839</v>
      </c>
      <c r="G17879" t="n">
        <v>0.1520841310598523</v>
      </c>
      <c r="H17879" t="n">
        <v>-0.001540169651882513</v>
      </c>
      <c r="J17879" t="n">
        <v>0.03589260800215716</v>
      </c>
      <c r="K17879" t="n">
        <v>0.149297606549358</v>
      </c>
      <c r="L17879" t="n">
        <v>-0.001641633071790906</v>
      </c>
    </row>
    <row r="17880">
      <c r="F17880" t="n">
        <v>0.1005388164376428</v>
      </c>
      <c r="G17880" t="n">
        <v>0.1520926779931478</v>
      </c>
      <c r="H17880" t="n">
        <v>-0.001539654951465036</v>
      </c>
      <c r="J17880" t="n">
        <v>0.03590187911763383</v>
      </c>
      <c r="K17880" t="n">
        <v>0.1493059968835465</v>
      </c>
      <c r="L17880" t="n">
        <v>-0.001640513765629365</v>
      </c>
    </row>
    <row r="17881">
      <c r="F17881" t="n">
        <v>0.1005667540714381</v>
      </c>
      <c r="G17881" t="n">
        <v>0.1521012249264433</v>
      </c>
      <c r="H17881" t="n">
        <v>-0.001539347051264763</v>
      </c>
      <c r="J17881" t="n">
        <v>0.03591115046487355</v>
      </c>
      <c r="K17881" t="n">
        <v>0.149314387217735</v>
      </c>
      <c r="L17881" t="n">
        <v>-0.001640513765629365</v>
      </c>
    </row>
    <row r="17882">
      <c r="F17882" t="n">
        <v>0.1005518763862535</v>
      </c>
      <c r="G17882" t="n">
        <v>0.1521097718597388</v>
      </c>
      <c r="H17882" t="n">
        <v>-0.001539654951465036</v>
      </c>
      <c r="J17882" t="n">
        <v>0.03590324139545416</v>
      </c>
      <c r="K17882" t="n">
        <v>0.1493227775519234</v>
      </c>
      <c r="L17882" t="n">
        <v>-0.001640841868382491</v>
      </c>
    </row>
    <row r="17883">
      <c r="F17883" t="n">
        <v>0.1005655415651323</v>
      </c>
      <c r="G17883" t="n">
        <v>0.1521183187930343</v>
      </c>
      <c r="H17883" t="n">
        <v>-0.001539501001364899</v>
      </c>
      <c r="J17883" t="n">
        <v>0.03590392267726662</v>
      </c>
      <c r="K17883" t="n">
        <v>0.1493311678861119</v>
      </c>
      <c r="L17883" t="n">
        <v>-0.001639723573972762</v>
      </c>
    </row>
    <row r="17884">
      <c r="F17884" t="n">
        <v>0.1005506633766871</v>
      </c>
      <c r="G17884" t="n">
        <v>0.1521268657263297</v>
      </c>
      <c r="H17884" t="n">
        <v>-0.001538679531466493</v>
      </c>
      <c r="J17884" t="n">
        <v>0.03589601359371297</v>
      </c>
      <c r="K17884" t="n">
        <v>0.1493395582203003</v>
      </c>
      <c r="L17884" t="n">
        <v>-0.001639395694833795</v>
      </c>
    </row>
    <row r="17885">
      <c r="F17885" t="n">
        <v>0.1005500564034374</v>
      </c>
      <c r="G17885" t="n">
        <v>0.1521354126596252</v>
      </c>
      <c r="H17885" t="n">
        <v>-0.001538679531466493</v>
      </c>
      <c r="J17885" t="n">
        <v>0.03590528552583772</v>
      </c>
      <c r="K17885" t="n">
        <v>0.1493479485544888</v>
      </c>
      <c r="L17885" t="n">
        <v>-0.001639559634403279</v>
      </c>
    </row>
    <row r="17886">
      <c r="F17886" t="n">
        <v>0.1005351777723479</v>
      </c>
      <c r="G17886" t="n">
        <v>0.1521439595929207</v>
      </c>
      <c r="H17886" t="n">
        <v>-0.001538525663513346</v>
      </c>
      <c r="J17886" t="n">
        <v>0.03592314828567141</v>
      </c>
      <c r="K17886" t="n">
        <v>0.1493563388886772</v>
      </c>
      <c r="L17886" t="n">
        <v>-0.001639395694833795</v>
      </c>
    </row>
    <row r="17887">
      <c r="F17887" t="n">
        <v>0.1005488415197167</v>
      </c>
      <c r="G17887" t="n">
        <v>0.1521525065262162</v>
      </c>
      <c r="H17887" t="n">
        <v>-0.001538679531466493</v>
      </c>
      <c r="J17887" t="n">
        <v>0.03592383008294305</v>
      </c>
      <c r="K17887" t="n">
        <v>0.1493647292228657</v>
      </c>
      <c r="L17887" t="n">
        <v>-0.001639559634403279</v>
      </c>
    </row>
    <row r="17888">
      <c r="F17888" t="n">
        <v>0.1005196911613034</v>
      </c>
      <c r="G17888" t="n">
        <v>0.1521610534595117</v>
      </c>
      <c r="H17888" t="n">
        <v>-0.001537859275964677</v>
      </c>
      <c r="J17888" t="n">
        <v>0.03590733050848437</v>
      </c>
      <c r="K17888" t="n">
        <v>0.1493731195570542</v>
      </c>
      <c r="L17888" t="n">
        <v>-0.001638278860715386</v>
      </c>
    </row>
    <row r="17889">
      <c r="F17889" t="n">
        <v>0.1005618965490793</v>
      </c>
      <c r="G17889" t="n">
        <v>0.1521696003928072</v>
      </c>
      <c r="H17889" t="n">
        <v>-0.001538013061892274</v>
      </c>
      <c r="J17889" t="n">
        <v>0.03592519396042876</v>
      </c>
      <c r="K17889" t="n">
        <v>0.1493815098912426</v>
      </c>
      <c r="L17889" t="n">
        <v>-0.001638606516487529</v>
      </c>
    </row>
    <row r="17890">
      <c r="F17890" t="n">
        <v>0.1005184746457163</v>
      </c>
      <c r="G17890" t="n">
        <v>0.1521781473261027</v>
      </c>
      <c r="H17890" t="n">
        <v>-0.001537705490037081</v>
      </c>
      <c r="J17890" t="n">
        <v>0.03591728517086923</v>
      </c>
      <c r="K17890" t="n">
        <v>0.1493899002254311</v>
      </c>
      <c r="L17890" t="n">
        <v>-0.001638606516487529</v>
      </c>
    </row>
    <row r="17891">
      <c r="F17891" t="n">
        <v>0.1005464080017719</v>
      </c>
      <c r="G17891" t="n">
        <v>0.1521866942593981</v>
      </c>
      <c r="H17891" t="n">
        <v>-0.001537705490037081</v>
      </c>
      <c r="J17891" t="n">
        <v>0.03590078540112458</v>
      </c>
      <c r="K17891" t="n">
        <v>0.1493982905596195</v>
      </c>
      <c r="L17891" t="n">
        <v>-0.001638115032829314</v>
      </c>
    </row>
    <row r="17892">
      <c r="F17892" t="n">
        <v>0.1005600698210548</v>
      </c>
      <c r="G17892" t="n">
        <v>0.1521952411926936</v>
      </c>
      <c r="H17892" t="n">
        <v>-0.001537347644315671</v>
      </c>
      <c r="J17892" t="n">
        <v>0.03591005846974359</v>
      </c>
      <c r="K17892" t="n">
        <v>0.149406680893808</v>
      </c>
      <c r="L17892" t="n">
        <v>-0.001637163264585325</v>
      </c>
    </row>
    <row r="17893">
      <c r="F17893" t="n">
        <v>0.1005594602861433</v>
      </c>
      <c r="G17893" t="n">
        <v>0.1522037881259891</v>
      </c>
      <c r="H17893" t="n">
        <v>-0.00153688653224479</v>
      </c>
      <c r="J17893" t="n">
        <v>0.03591074069422277</v>
      </c>
      <c r="K17893" t="n">
        <v>0.1494150712279964</v>
      </c>
      <c r="L17893" t="n">
        <v>-0.001637163264585325</v>
      </c>
    </row>
    <row r="17894">
      <c r="F17894" t="n">
        <v>0.1005303087212568</v>
      </c>
      <c r="G17894" t="n">
        <v>0.1522123350592846</v>
      </c>
      <c r="H17894" t="n">
        <v>-0.001537193940292044</v>
      </c>
      <c r="J17894" t="n">
        <v>0.03590283186972312</v>
      </c>
      <c r="K17894" t="n">
        <v>0.1494234615621849</v>
      </c>
      <c r="L17894" t="n">
        <v>-0.001637326980911783</v>
      </c>
    </row>
    <row r="17895">
      <c r="F17895" t="n">
        <v>0.1005439694800758</v>
      </c>
      <c r="G17895" t="n">
        <v>0.15222088199258</v>
      </c>
      <c r="H17895" t="n">
        <v>-0.001537040236268417</v>
      </c>
      <c r="J17895" t="n">
        <v>0.03591210542297657</v>
      </c>
      <c r="K17895" t="n">
        <v>0.1494318518963733</v>
      </c>
      <c r="L17895" t="n">
        <v>-0.001637326980911783</v>
      </c>
    </row>
    <row r="17896">
      <c r="F17896" t="n">
        <v>0.1005148175943667</v>
      </c>
      <c r="G17896" t="n">
        <v>0.1522294289258755</v>
      </c>
      <c r="H17896" t="n">
        <v>-0.001536222413786673</v>
      </c>
      <c r="J17896" t="n">
        <v>0.03590419664811512</v>
      </c>
      <c r="K17896" t="n">
        <v>0.1494402422305618</v>
      </c>
      <c r="L17896" t="n">
        <v>-0.001635885302864028</v>
      </c>
    </row>
    <row r="17897">
      <c r="F17897" t="n">
        <v>0.100514206990783</v>
      </c>
      <c r="G17897" t="n">
        <v>0.152237975859171</v>
      </c>
      <c r="H17897" t="n">
        <v>-0.001536376036028051</v>
      </c>
      <c r="J17897" t="n">
        <v>0.03590487917659396</v>
      </c>
      <c r="K17897" t="n">
        <v>0.1494486325647502</v>
      </c>
      <c r="L17897" t="n">
        <v>-0.001635885302864028</v>
      </c>
    </row>
    <row r="17898">
      <c r="F17898" t="n">
        <v>0.1005421373028683</v>
      </c>
      <c r="G17898" t="n">
        <v>0.1522465227924665</v>
      </c>
      <c r="H17898" t="n">
        <v>-0.001536068791545294</v>
      </c>
      <c r="J17898" t="n">
        <v>0.03591415321302047</v>
      </c>
      <c r="K17898" t="n">
        <v>0.1494570228989387</v>
      </c>
      <c r="L17898" t="n">
        <v>-0.001636376117536354</v>
      </c>
    </row>
    <row r="17899">
      <c r="F17899" t="n">
        <v>0.100541525950932</v>
      </c>
      <c r="G17899" t="n">
        <v>0.152255069725762</v>
      </c>
      <c r="H17899" t="n">
        <v>-0.001536068791545294</v>
      </c>
      <c r="J17899" t="n">
        <v>0.035923427478458</v>
      </c>
      <c r="K17899" t="n">
        <v>0.1494654132331271</v>
      </c>
      <c r="L17899" t="n">
        <v>-0.001636212512645579</v>
      </c>
    </row>
    <row r="17900">
      <c r="F17900" t="n">
        <v>0.1005551847778533</v>
      </c>
      <c r="G17900" t="n">
        <v>0.1522636166590575</v>
      </c>
      <c r="H17900" t="n">
        <v>-0.001535712891090393</v>
      </c>
      <c r="J17900" t="n">
        <v>0.03592411042087568</v>
      </c>
      <c r="K17900" t="n">
        <v>0.1494738035673156</v>
      </c>
      <c r="L17900" t="n">
        <v>-0.001635099285114162</v>
      </c>
    </row>
    <row r="17901">
      <c r="F17901" t="n">
        <v>0.1005260318765496</v>
      </c>
      <c r="G17901" t="n">
        <v>0.152272163592353</v>
      </c>
      <c r="H17901" t="n">
        <v>-0.001535252269347414</v>
      </c>
      <c r="J17901" t="n">
        <v>0.03592479345542311</v>
      </c>
      <c r="K17901" t="n">
        <v>0.1494821939015041</v>
      </c>
      <c r="L17901" t="n">
        <v>-0.001634935791535009</v>
      </c>
    </row>
    <row r="17902">
      <c r="F17902" t="n">
        <v>0.1005396900157129</v>
      </c>
      <c r="G17902" t="n">
        <v>0.1522807105256485</v>
      </c>
      <c r="H17902" t="n">
        <v>-0.001535712891090393</v>
      </c>
      <c r="J17902" t="n">
        <v>0.03592547658192859</v>
      </c>
      <c r="K17902" t="n">
        <v>0.1494905842356925</v>
      </c>
      <c r="L17902" t="n">
        <v>-0.001635262778693316</v>
      </c>
    </row>
    <row r="17903">
      <c r="F17903" t="n">
        <v>0.1005248071022591</v>
      </c>
      <c r="G17903" t="n">
        <v>0.1522892574589439</v>
      </c>
      <c r="H17903" t="n">
        <v>-0.001535405809928407</v>
      </c>
      <c r="J17903" t="n">
        <v>0.03593475155702473</v>
      </c>
      <c r="K17903" t="n">
        <v>0.149498974569881</v>
      </c>
      <c r="L17903" t="n">
        <v>-0.001634935791535009</v>
      </c>
    </row>
    <row r="17904">
      <c r="F17904" t="n">
        <v>0.1005241942450484</v>
      </c>
      <c r="G17904" t="n">
        <v>0.1522978043922394</v>
      </c>
      <c r="H17904" t="n">
        <v>-0.001534436967059971</v>
      </c>
      <c r="J17904" t="n">
        <v>0.03591825128499831</v>
      </c>
      <c r="K17904" t="n">
        <v>0.1495073649040694</v>
      </c>
      <c r="L17904" t="n">
        <v>-0.001633823917237131</v>
      </c>
    </row>
    <row r="17905">
      <c r="F17905" t="n">
        <v>0.1005093108886015</v>
      </c>
      <c r="G17905" t="n">
        <v>0.1523063513255349</v>
      </c>
      <c r="H17905" t="n">
        <v>-0.001534590426102581</v>
      </c>
      <c r="J17905" t="n">
        <v>0.03591893461801435</v>
      </c>
      <c r="K17905" t="n">
        <v>0.1495157552382579</v>
      </c>
      <c r="L17905" t="n">
        <v>-0.001633987299628854</v>
      </c>
    </row>
    <row r="17906">
      <c r="F17906" t="n">
        <v>0.1005086974657737</v>
      </c>
      <c r="G17906" t="n">
        <v>0.1523148982588304</v>
      </c>
      <c r="H17906" t="n">
        <v>-0.001534897344187802</v>
      </c>
      <c r="J17906" t="n">
        <v>0.03591961804229246</v>
      </c>
      <c r="K17906" t="n">
        <v>0.1495241455724463</v>
      </c>
      <c r="L17906" t="n">
        <v>-0.001633987299628854</v>
      </c>
    </row>
    <row r="17907">
      <c r="F17907" t="n">
        <v>0.1005080837294077</v>
      </c>
      <c r="G17907" t="n">
        <v>0.1523234451921259</v>
      </c>
      <c r="H17907" t="n">
        <v>-0.001534590426102581</v>
      </c>
      <c r="J17907" t="n">
        <v>0.03591170952750519</v>
      </c>
      <c r="K17907" t="n">
        <v>0.1495325359066348</v>
      </c>
      <c r="L17907" t="n">
        <v>-0.001633987299628854</v>
      </c>
    </row>
    <row r="17908">
      <c r="F17908" t="n">
        <v>0.1005502796843746</v>
      </c>
      <c r="G17908" t="n">
        <v>0.1523319921254214</v>
      </c>
      <c r="H17908" t="n">
        <v>-0.001533776263718158</v>
      </c>
      <c r="J17908" t="n">
        <v>0.03592957726246454</v>
      </c>
      <c r="K17908" t="n">
        <v>0.1495409262408232</v>
      </c>
      <c r="L17908" t="n">
        <v>-0.001632876557500976</v>
      </c>
    </row>
    <row r="17909">
      <c r="F17909" t="n">
        <v>0.100521125256031</v>
      </c>
      <c r="G17909" t="n">
        <v>0.1523405390587168</v>
      </c>
      <c r="H17909" t="n">
        <v>-0.001533776263718158</v>
      </c>
      <c r="J17909" t="n">
        <v>0.03593885319475455</v>
      </c>
      <c r="K17909" t="n">
        <v>0.1495493165750117</v>
      </c>
      <c r="L17909" t="n">
        <v>-0.001633039828829593</v>
      </c>
    </row>
    <row r="17910">
      <c r="F17910" t="n">
        <v>0.1005205105172304</v>
      </c>
      <c r="G17910" t="n">
        <v>0.1523490859920123</v>
      </c>
      <c r="H17910" t="n">
        <v>-0.001533622886091786</v>
      </c>
      <c r="J17910" t="n">
        <v>0.03591376041332701</v>
      </c>
      <c r="K17910" t="n">
        <v>0.1495577069092001</v>
      </c>
      <c r="L17910" t="n">
        <v>-0.001633039828829593</v>
      </c>
    </row>
    <row r="17911">
      <c r="F17911" t="n">
        <v>0.100548435099072</v>
      </c>
      <c r="G17911" t="n">
        <v>0.1523576329253078</v>
      </c>
      <c r="H17911" t="n">
        <v>-0.001532963324184099</v>
      </c>
      <c r="J17911" t="n">
        <v>0.03594022113391034</v>
      </c>
      <c r="K17911" t="n">
        <v>0.1495660972433886</v>
      </c>
      <c r="L17911" t="n">
        <v>-0.001632713286172359</v>
      </c>
    </row>
    <row r="17912">
      <c r="F17912" t="n">
        <v>0.1005192800981703</v>
      </c>
      <c r="G17912" t="n">
        <v>0.1523661798586033</v>
      </c>
      <c r="H17912" t="n">
        <v>-0.001533269916848936</v>
      </c>
      <c r="J17912" t="n">
        <v>0.03592372049485008</v>
      </c>
      <c r="K17912" t="n">
        <v>0.149574487577577</v>
      </c>
      <c r="L17912" t="n">
        <v>-0.001631767060041847</v>
      </c>
    </row>
    <row r="17913">
      <c r="F17913" t="n">
        <v>0.1005329341119118</v>
      </c>
      <c r="G17913" t="n">
        <v>0.1523747267918988</v>
      </c>
      <c r="H17913" t="n">
        <v>-0.001533269916848936</v>
      </c>
      <c r="J17913" t="n">
        <v>0.03594158943406603</v>
      </c>
      <c r="K17913" t="n">
        <v>0.1495828779117655</v>
      </c>
      <c r="L17913" t="n">
        <v>-0.001631767060041847</v>
      </c>
    </row>
    <row r="17914">
      <c r="F17914" t="n">
        <v>0.1005323180559636</v>
      </c>
      <c r="G17914" t="n">
        <v>0.1523832737251943</v>
      </c>
      <c r="H17914" t="n">
        <v>-0.001533269916848936</v>
      </c>
      <c r="J17914" t="n">
        <v>0.03593368121021941</v>
      </c>
      <c r="K17914" t="n">
        <v>0.149591268245954</v>
      </c>
      <c r="L17914" t="n">
        <v>-0.001631603899651882</v>
      </c>
    </row>
    <row r="17915">
      <c r="F17915" t="n">
        <v>0.1005317016859525</v>
      </c>
      <c r="G17915" t="n">
        <v>0.1523918206584897</v>
      </c>
      <c r="H17915" t="n">
        <v>-0.001532963324184099</v>
      </c>
      <c r="J17915" t="n">
        <v>0.03594295809384784</v>
      </c>
      <c r="K17915" t="n">
        <v>0.1495996585801424</v>
      </c>
      <c r="L17915" t="n">
        <v>-0.001630495758986889</v>
      </c>
    </row>
    <row r="17916">
      <c r="F17916" t="n">
        <v>0.100545354511045</v>
      </c>
      <c r="G17916" t="n">
        <v>0.1524003675917852</v>
      </c>
      <c r="H17916" t="n">
        <v>-0.001531998393748474</v>
      </c>
      <c r="J17916" t="n">
        <v>0.03594364255816923</v>
      </c>
      <c r="K17916" t="n">
        <v>0.1496080489143309</v>
      </c>
      <c r="L17916" t="n">
        <v>-0.001630658808562788</v>
      </c>
    </row>
    <row r="17917">
      <c r="F17917" t="n">
        <v>0.1005019291084501</v>
      </c>
      <c r="G17917" t="n">
        <v>0.1524089145250807</v>
      </c>
      <c r="H17917" t="n">
        <v>-0.001532151608909365</v>
      </c>
      <c r="J17917" t="n">
        <v>0.03594432711188197</v>
      </c>
      <c r="K17917" t="n">
        <v>0.1496164392485193</v>
      </c>
      <c r="L17917" t="n">
        <v>-0.001630332709410991</v>
      </c>
    </row>
    <row r="17918">
      <c r="F17918" t="n">
        <v>0.1005298506909648</v>
      </c>
      <c r="G17918" t="n">
        <v>0.1524174614583762</v>
      </c>
      <c r="H17918" t="n">
        <v>-0.001532458039231147</v>
      </c>
      <c r="J17918" t="n">
        <v>0.03594501175481433</v>
      </c>
      <c r="K17918" t="n">
        <v>0.1496248295827078</v>
      </c>
      <c r="L17918" t="n">
        <v>-0.001630495758986889</v>
      </c>
    </row>
    <row r="17919">
      <c r="F17919" t="n">
        <v>0.1005006944160273</v>
      </c>
      <c r="G17919" t="n">
        <v>0.1524260083916717</v>
      </c>
      <c r="H17919" t="n">
        <v>-0.001532304824070256</v>
      </c>
      <c r="J17919" t="n">
        <v>0.0359456964867946</v>
      </c>
      <c r="K17919" t="n">
        <v>0.1496332199168962</v>
      </c>
      <c r="L17919" t="n">
        <v>-0.001630495758986889</v>
      </c>
    </row>
    <row r="17920">
      <c r="F17920" t="n">
        <v>0.1005286151229333</v>
      </c>
      <c r="G17920" t="n">
        <v>0.1524345553249672</v>
      </c>
      <c r="H17920" t="n">
        <v>-0.001531341119302921</v>
      </c>
      <c r="J17920" t="n">
        <v>0.03593778838810419</v>
      </c>
      <c r="K17920" t="n">
        <v>0.1496416102510847</v>
      </c>
      <c r="L17920" t="n">
        <v>-0.001629225926602021</v>
      </c>
    </row>
    <row r="17921">
      <c r="F17921" t="n">
        <v>0.1005137276668909</v>
      </c>
      <c r="G17921" t="n">
        <v>0.1524431022582627</v>
      </c>
      <c r="H17921" t="n">
        <v>-0.001531341119302921</v>
      </c>
      <c r="J17921" t="n">
        <v>0.03594706621721193</v>
      </c>
      <c r="K17921" t="n">
        <v>0.1496500005852731</v>
      </c>
      <c r="L17921" t="n">
        <v>-0.00162938886548857</v>
      </c>
    </row>
    <row r="17922">
      <c r="F17922" t="n">
        <v>0.1005131091586736</v>
      </c>
      <c r="G17922" t="n">
        <v>0.1524516491915582</v>
      </c>
      <c r="H17922" t="n">
        <v>-0.001531647387526781</v>
      </c>
      <c r="J17922" t="n">
        <v>0.03593056510228509</v>
      </c>
      <c r="K17922" t="n">
        <v>0.1496583909194616</v>
      </c>
      <c r="L17922" t="n">
        <v>-0.001629714743261667</v>
      </c>
    </row>
    <row r="17923">
      <c r="F17923" t="n">
        <v>0.1004982212592546</v>
      </c>
      <c r="G17923" t="n">
        <v>0.1524601961248536</v>
      </c>
      <c r="H17923" t="n">
        <v>-0.001531187985190991</v>
      </c>
      <c r="J17923" t="n">
        <v>0.03593125005174982</v>
      </c>
      <c r="K17923" t="n">
        <v>0.14966678125365</v>
      </c>
      <c r="L17923" t="n">
        <v>-0.001629225926602021</v>
      </c>
    </row>
    <row r="17924">
      <c r="F17924" t="n">
        <v>0.1004976021839065</v>
      </c>
      <c r="G17924" t="n">
        <v>0.1524687430581491</v>
      </c>
      <c r="H17924" t="n">
        <v>-0.001530378803588049</v>
      </c>
      <c r="J17924" t="n">
        <v>0.03592334189587724</v>
      </c>
      <c r="K17924" t="n">
        <v>0.1496751715878385</v>
      </c>
      <c r="L17924" t="n">
        <v>-0.001628283220468112</v>
      </c>
    </row>
    <row r="17925">
      <c r="F17925" t="n">
        <v>0.1005255206996798</v>
      </c>
      <c r="G17925" t="n">
        <v>0.1524772899914446</v>
      </c>
      <c r="H17925" t="n">
        <v>-0.001530531856773726</v>
      </c>
      <c r="J17925" t="n">
        <v>0.0359498067390655</v>
      </c>
      <c r="K17925" t="n">
        <v>0.1496835619220269</v>
      </c>
      <c r="L17925" t="n">
        <v>-0.001628608877112206</v>
      </c>
    </row>
    <row r="17926">
      <c r="F17926" t="n">
        <v>0.1005391697620386</v>
      </c>
      <c r="G17926" t="n">
        <v>0.1524858369247401</v>
      </c>
      <c r="H17926" t="n">
        <v>-0.001530837963145081</v>
      </c>
      <c r="J17926" t="n">
        <v>0.03594189875902989</v>
      </c>
      <c r="K17926" t="n">
        <v>0.1496919522562154</v>
      </c>
      <c r="L17926" t="n">
        <v>-0.001628120392146066</v>
      </c>
    </row>
    <row r="17927">
      <c r="F17927" t="n">
        <v>0.1005242807278957</v>
      </c>
      <c r="G17927" t="n">
        <v>0.1524943838580356</v>
      </c>
      <c r="H17927" t="n">
        <v>-0.001530531856773726</v>
      </c>
      <c r="J17927" t="n">
        <v>0.03592539733053524</v>
      </c>
      <c r="K17927" t="n">
        <v>0.1497003425904039</v>
      </c>
      <c r="L17927" t="n">
        <v>-0.001628446048790159</v>
      </c>
    </row>
    <row r="17928">
      <c r="F17928" t="n">
        <v>0.1004951227361618</v>
      </c>
      <c r="G17928" t="n">
        <v>0.152502930791331</v>
      </c>
      <c r="H17928" t="n">
        <v>-0.001529723822730744</v>
      </c>
      <c r="J17928" t="n">
        <v>0.03595186305343784</v>
      </c>
      <c r="K17928" t="n">
        <v>0.1497087329245923</v>
      </c>
      <c r="L17928" t="n">
        <v>-0.001627016107354184</v>
      </c>
    </row>
    <row r="17929">
      <c r="F17929" t="n">
        <v>0.1005373082016109</v>
      </c>
      <c r="G17929" t="n">
        <v>0.1525114777246265</v>
      </c>
      <c r="H17929" t="n">
        <v>-0.00153002976749529</v>
      </c>
      <c r="J17929" t="n">
        <v>0.03593536159413341</v>
      </c>
      <c r="K17929" t="n">
        <v>0.1497171232587808</v>
      </c>
      <c r="L17929" t="n">
        <v>-0.001627178825236708</v>
      </c>
    </row>
    <row r="17930">
      <c r="F17930" t="n">
        <v>0.1005224184089727</v>
      </c>
      <c r="G17930" t="n">
        <v>0.152520024657922</v>
      </c>
      <c r="H17930" t="n">
        <v>-0.00153002976749529</v>
      </c>
      <c r="J17930" t="n">
        <v>0.03592745355247838</v>
      </c>
      <c r="K17930" t="n">
        <v>0.1497255135929692</v>
      </c>
      <c r="L17930" t="n">
        <v>-0.001627178825236708</v>
      </c>
    </row>
    <row r="17931">
      <c r="F17931" t="n">
        <v>0.1005360655866188</v>
      </c>
      <c r="G17931" t="n">
        <v>0.1525285715912175</v>
      </c>
      <c r="H17931" t="n">
        <v>-0.00153002976749529</v>
      </c>
      <c r="J17931" t="n">
        <v>0.03594532648050532</v>
      </c>
      <c r="K17931" t="n">
        <v>0.1497339039271577</v>
      </c>
      <c r="L17931" t="n">
        <v>-0.001627504261001755</v>
      </c>
    </row>
    <row r="17932">
      <c r="F17932" t="n">
        <v>0.1005211752881856</v>
      </c>
      <c r="G17932" t="n">
        <v>0.152537118524513</v>
      </c>
      <c r="H17932" t="n">
        <v>-0.001529222801986652</v>
      </c>
      <c r="J17932" t="n">
        <v>0.0359374185440532</v>
      </c>
      <c r="K17932" t="n">
        <v>0.1497422942613461</v>
      </c>
      <c r="L17932" t="n">
        <v>-0.001626238288673653</v>
      </c>
    </row>
    <row r="17933">
      <c r="F17933" t="n">
        <v>0.1005062847990126</v>
      </c>
      <c r="G17933" t="n">
        <v>0.1525456654578085</v>
      </c>
      <c r="H17933" t="n">
        <v>-0.001528764126881077</v>
      </c>
      <c r="J17933" t="n">
        <v>0.03593810436750823</v>
      </c>
      <c r="K17933" t="n">
        <v>0.1497506845955346</v>
      </c>
      <c r="L17933" t="n">
        <v>-0.001626400896241764</v>
      </c>
    </row>
    <row r="17934">
      <c r="F17934" t="n">
        <v>0.1005199309069888</v>
      </c>
      <c r="G17934" t="n">
        <v>0.152554212391104</v>
      </c>
      <c r="H17934" t="n">
        <v>-0.001529222801986652</v>
      </c>
      <c r="J17934" t="n">
        <v>0.03594738415644572</v>
      </c>
      <c r="K17934" t="n">
        <v>0.149759074929723</v>
      </c>
      <c r="L17934" t="n">
        <v>-0.001626400896241764</v>
      </c>
    </row>
    <row r="17935">
      <c r="F17935" t="n">
        <v>0.1005050399119264</v>
      </c>
      <c r="G17935" t="n">
        <v>0.1525627593243994</v>
      </c>
      <c r="H17935" t="n">
        <v>-0.001528764126881077</v>
      </c>
      <c r="J17935" t="n">
        <v>0.03594807022123814</v>
      </c>
      <c r="K17935" t="n">
        <v>0.1497674652639115</v>
      </c>
      <c r="L17935" t="n">
        <v>-0.001624973789385808</v>
      </c>
    </row>
    <row r="17936">
      <c r="F17936" t="n">
        <v>0.1005186852649202</v>
      </c>
      <c r="G17936" t="n">
        <v>0.1525713062576949</v>
      </c>
      <c r="H17936" t="n">
        <v>-0.001528111445739263</v>
      </c>
      <c r="J17936" t="n">
        <v>0.03594016235591493</v>
      </c>
      <c r="K17936" t="n">
        <v>0.1497758555981</v>
      </c>
      <c r="L17936" t="n">
        <v>-0.001625136286764747</v>
      </c>
    </row>
    <row r="17937">
      <c r="F17937" t="n">
        <v>0.1004895255568123</v>
      </c>
      <c r="G17937" t="n">
        <v>0.1525798531909904</v>
      </c>
      <c r="H17937" t="n">
        <v>-0.001528417068028411</v>
      </c>
      <c r="J17937" t="n">
        <v>0.03594084852415873</v>
      </c>
      <c r="K17937" t="n">
        <v>0.1497842459322884</v>
      </c>
      <c r="L17937" t="n">
        <v>-0.00162481129200687</v>
      </c>
    </row>
    <row r="17938">
      <c r="F17938" t="n">
        <v>0.1005031702168213</v>
      </c>
      <c r="G17938" t="n">
        <v>0.1525884001242859</v>
      </c>
      <c r="H17938" t="n">
        <v>-0.001527958634594689</v>
      </c>
      <c r="J17938" t="n">
        <v>0.0359415347781705</v>
      </c>
      <c r="K17938" t="n">
        <v>0.1497926362664769</v>
      </c>
      <c r="L17938" t="n">
        <v>-0.001625136286764747</v>
      </c>
    </row>
    <row r="17939">
      <c r="F17939" t="n">
        <v>0.1004882782720516</v>
      </c>
      <c r="G17939" t="n">
        <v>0.1525969470575814</v>
      </c>
      <c r="H17939" t="n">
        <v>-0.001527459836319249</v>
      </c>
      <c r="J17939" t="n">
        <v>0.03595081533989031</v>
      </c>
      <c r="K17939" t="n">
        <v>0.1498010266006653</v>
      </c>
      <c r="L17939" t="n">
        <v>-0.001625298784143685</v>
      </c>
    </row>
    <row r="17940">
      <c r="F17940" t="n">
        <v>0.100530458216212</v>
      </c>
      <c r="G17940" t="n">
        <v>0.1526054939908769</v>
      </c>
      <c r="H17940" t="n">
        <v>-0.001527459836319249</v>
      </c>
      <c r="J17940" t="n">
        <v>0.03593431325205687</v>
      </c>
      <c r="K17940" t="n">
        <v>0.1498094169348538</v>
      </c>
      <c r="L17940" t="n">
        <v>-0.001623873151388692</v>
      </c>
    </row>
    <row r="17941">
      <c r="F17941" t="n">
        <v>0.1005155656404025</v>
      </c>
      <c r="G17941" t="n">
        <v>0.1526140409241724</v>
      </c>
      <c r="H17941" t="n">
        <v>-0.001527307105608688</v>
      </c>
      <c r="J17941" t="n">
        <v>0.03595218841250199</v>
      </c>
      <c r="K17941" t="n">
        <v>0.1498178072690422</v>
      </c>
      <c r="L17941" t="n">
        <v>-0.001623710764073553</v>
      </c>
    </row>
    <row r="17942">
      <c r="F17942" t="n">
        <v>0.1005149407688633</v>
      </c>
      <c r="G17942" t="n">
        <v>0.1526225878574679</v>
      </c>
      <c r="H17942" t="n">
        <v>-0.00152761256702981</v>
      </c>
      <c r="J17942" t="n">
        <v>0.03595287507652822</v>
      </c>
      <c r="K17942" t="n">
        <v>0.1498261976032307</v>
      </c>
      <c r="L17942" t="n">
        <v>-0.001623873151388692</v>
      </c>
    </row>
    <row r="17943">
      <c r="F17943" t="n">
        <v>0.1004857799167446</v>
      </c>
      <c r="G17943" t="n">
        <v>0.1526311347907633</v>
      </c>
      <c r="H17943" t="n">
        <v>-0.001527307105608688</v>
      </c>
      <c r="J17943" t="n">
        <v>0.03595356182547248</v>
      </c>
      <c r="K17943" t="n">
        <v>0.1498345879374191</v>
      </c>
      <c r="L17943" t="n">
        <v>-0.00162419792601897</v>
      </c>
    </row>
    <row r="17944">
      <c r="F17944" t="n">
        <v>0.1005279578485928</v>
      </c>
      <c r="G17944" t="n">
        <v>0.1526396817240588</v>
      </c>
      <c r="H17944" t="n">
        <v>-0.001526656650000134</v>
      </c>
      <c r="J17944" t="n">
        <v>0.03595424865916302</v>
      </c>
      <c r="K17944" t="n">
        <v>0.1498429782716076</v>
      </c>
      <c r="L17944" t="n">
        <v>-0.001622611491048543</v>
      </c>
    </row>
    <row r="17945">
      <c r="F17945" t="n">
        <v>0.1004845288452745</v>
      </c>
      <c r="G17945" t="n">
        <v>0.1526482286573543</v>
      </c>
      <c r="H17945" t="n">
        <v>-0.001526503999600174</v>
      </c>
      <c r="J17945" t="n">
        <v>0.0359635302115225</v>
      </c>
      <c r="K17945" t="n">
        <v>0.149851368605796</v>
      </c>
      <c r="L17945" t="n">
        <v>-0.001622773768425386</v>
      </c>
    </row>
    <row r="17946">
      <c r="F17946" t="n">
        <v>0.1004981704806061</v>
      </c>
      <c r="G17946" t="n">
        <v>0.1526567755906498</v>
      </c>
      <c r="H17946" t="n">
        <v>-0.001526503999600174</v>
      </c>
      <c r="J17946" t="n">
        <v>0.03594702787730844</v>
      </c>
      <c r="K17946" t="n">
        <v>0.1498597589399845</v>
      </c>
      <c r="L17946" t="n">
        <v>-0.001622773768425386</v>
      </c>
    </row>
    <row r="17947">
      <c r="F17947" t="n">
        <v>0.100483276510644</v>
      </c>
      <c r="G17947" t="n">
        <v>0.1526653225239453</v>
      </c>
      <c r="H17947" t="n">
        <v>-0.001526656650000134</v>
      </c>
      <c r="J17947" t="n">
        <v>0.0359477148955058</v>
      </c>
      <c r="K17947" t="n">
        <v>0.1498681492741729</v>
      </c>
      <c r="L17947" t="n">
        <v>-0.001621999976935437</v>
      </c>
    </row>
    <row r="17948">
      <c r="F17948" t="n">
        <v>0.1005254524277404</v>
      </c>
      <c r="G17948" t="n">
        <v>0.1526738694572407</v>
      </c>
      <c r="H17948" t="n">
        <v>-0.001525854699335593</v>
      </c>
      <c r="J17948" t="n">
        <v>0.03595699683795399</v>
      </c>
      <c r="K17948" t="n">
        <v>0.1498765396083614</v>
      </c>
      <c r="L17948" t="n">
        <v>-0.001621513474242895</v>
      </c>
    </row>
    <row r="17949">
      <c r="F17949" t="n">
        <v>0.1004820229123912</v>
      </c>
      <c r="G17949" t="n">
        <v>0.1526824163905362</v>
      </c>
      <c r="H17949" t="n">
        <v>-0.001525854699335593</v>
      </c>
      <c r="J17949" t="n">
        <v>0.0359404942749636</v>
      </c>
      <c r="K17949" t="n">
        <v>0.1498849299425498</v>
      </c>
      <c r="L17949" t="n">
        <v>-0.001621513474242895</v>
      </c>
    </row>
    <row r="17950">
      <c r="F17950" t="n">
        <v>0.1004813956392621</v>
      </c>
      <c r="G17950" t="n">
        <v>0.1526909633238317</v>
      </c>
      <c r="H17950" t="n">
        <v>-0.001526007269548505</v>
      </c>
      <c r="J17950" t="n">
        <v>0.03594977645371744</v>
      </c>
      <c r="K17950" t="n">
        <v>0.1498933202767383</v>
      </c>
      <c r="L17950" t="n">
        <v>-0.001621513474242895</v>
      </c>
    </row>
    <row r="17951">
      <c r="F17951" t="n">
        <v>0.1005235700436929</v>
      </c>
      <c r="G17951" t="n">
        <v>0.1526995102571272</v>
      </c>
      <c r="H17951" t="n">
        <v>-0.001526007269548505</v>
      </c>
      <c r="J17951" t="n">
        <v>0.03595905885346957</v>
      </c>
      <c r="K17951" t="n">
        <v>0.1499017106109267</v>
      </c>
      <c r="L17951" t="n">
        <v>-0.001621999976935437</v>
      </c>
    </row>
    <row r="17952">
      <c r="F17952" t="n">
        <v>0.1005086746815418</v>
      </c>
      <c r="G17952" t="n">
        <v>0.1527080571904227</v>
      </c>
      <c r="H17952" t="n">
        <v>-0.00152505398573473</v>
      </c>
      <c r="J17952" t="n">
        <v>0.03596834147407335</v>
      </c>
      <c r="K17952" t="n">
        <v>0.1499101009451152</v>
      </c>
      <c r="L17952" t="n">
        <v>-0.001620902888599521</v>
      </c>
    </row>
    <row r="17953">
      <c r="F17953" t="n">
        <v>0.1005080463343461</v>
      </c>
      <c r="G17953" t="n">
        <v>0.1527166041237182</v>
      </c>
      <c r="H17953" t="n">
        <v>-0.001524749005435613</v>
      </c>
      <c r="J17953" t="n">
        <v>0.03596902913150567</v>
      </c>
      <c r="K17953" t="n">
        <v>0.1499184912793037</v>
      </c>
      <c r="L17953" t="n">
        <v>-0.001620416714967667</v>
      </c>
    </row>
    <row r="17954">
      <c r="F17954" t="n">
        <v>0.1004931505281075</v>
      </c>
      <c r="G17954" t="n">
        <v>0.1527251510570136</v>
      </c>
      <c r="H17954" t="n">
        <v>-0.001524749005435613</v>
      </c>
      <c r="J17954" t="n">
        <v>0.03596112161933883</v>
      </c>
      <c r="K17954" t="n">
        <v>0.1499268816134921</v>
      </c>
      <c r="L17954" t="n">
        <v>-0.001620902888599521</v>
      </c>
    </row>
    <row r="17955">
      <c r="F17955" t="n">
        <v>0.1004925216111152</v>
      </c>
      <c r="G17955" t="n">
        <v>0.1527336979903091</v>
      </c>
      <c r="H17955" t="n">
        <v>-0.001525206475884289</v>
      </c>
      <c r="J17955" t="n">
        <v>0.03594461873109536</v>
      </c>
      <c r="K17955" t="n">
        <v>0.1499352719476806</v>
      </c>
      <c r="L17955" t="n">
        <v>-0.001620740830722237</v>
      </c>
    </row>
    <row r="17956">
      <c r="F17956" t="n">
        <v>0.1005061593946362</v>
      </c>
      <c r="G17956" t="n">
        <v>0.1527422449236046</v>
      </c>
      <c r="H17956" t="n">
        <v>-0.001524254510606649</v>
      </c>
      <c r="J17956" t="n">
        <v>0.03597109260134078</v>
      </c>
      <c r="K17956" t="n">
        <v>0.1499436622818691</v>
      </c>
      <c r="L17956" t="n">
        <v>-0.001619483162850204</v>
      </c>
    </row>
    <row r="17957">
      <c r="F17957" t="n">
        <v>0.1004912628278752</v>
      </c>
      <c r="G17957" t="n">
        <v>0.1527507918569001</v>
      </c>
      <c r="H17957" t="n">
        <v>-0.00152394969018657</v>
      </c>
      <c r="J17957" t="n">
        <v>0.03594599421299119</v>
      </c>
      <c r="K17957" t="n">
        <v>0.1499520526160575</v>
      </c>
      <c r="L17957" t="n">
        <v>-0.001619807059482774</v>
      </c>
    </row>
    <row r="17958">
      <c r="F17958" t="n">
        <v>0.1004763660705411</v>
      </c>
      <c r="G17958" t="n">
        <v>0.1527593387901956</v>
      </c>
      <c r="H17958" t="n">
        <v>-0.001524102100396609</v>
      </c>
      <c r="J17958" t="n">
        <v>0.03596387313303488</v>
      </c>
      <c r="K17958" t="n">
        <v>0.149960442950246</v>
      </c>
      <c r="L17958" t="n">
        <v>-0.001619483162850204</v>
      </c>
    </row>
    <row r="17959">
      <c r="F17959" t="n">
        <v>0.1004900027785765</v>
      </c>
      <c r="G17959" t="n">
        <v>0.1527678857234911</v>
      </c>
      <c r="H17959" t="n">
        <v>-0.00152394969018657</v>
      </c>
      <c r="J17959" t="n">
        <v>0.03596456121731484</v>
      </c>
      <c r="K17959" t="n">
        <v>0.1499688332844344</v>
      </c>
      <c r="L17959" t="n">
        <v>-0.001619807059482774</v>
      </c>
    </row>
    <row r="17960">
      <c r="F17960" t="n">
        <v>0.1005036390439135</v>
      </c>
      <c r="G17960" t="n">
        <v>0.1527764326567866</v>
      </c>
      <c r="H17960" t="n">
        <v>-0.001523303944965954</v>
      </c>
      <c r="J17960" t="n">
        <v>0.03595665371822193</v>
      </c>
      <c r="K17960" t="n">
        <v>0.1499772236186229</v>
      </c>
      <c r="L17960" t="n">
        <v>-0.001618550652015335</v>
      </c>
    </row>
    <row r="17961">
      <c r="F17961" t="n">
        <v>0.1005030081645782</v>
      </c>
      <c r="G17961" t="n">
        <v>0.1527849795900821</v>
      </c>
      <c r="H17961" t="n">
        <v>-0.001523303944965954</v>
      </c>
      <c r="J17961" t="n">
        <v>0.03595734189751018</v>
      </c>
      <c r="K17961" t="n">
        <v>0.1499856139528113</v>
      </c>
      <c r="L17961" t="n">
        <v>-0.001618226974252709</v>
      </c>
    </row>
    <row r="17962">
      <c r="F17962" t="n">
        <v>0.1005023769684656</v>
      </c>
      <c r="G17962" t="n">
        <v>0.1527935265233775</v>
      </c>
      <c r="H17962" t="n">
        <v>-0.001523151614571457</v>
      </c>
      <c r="J17962" t="n">
        <v>0.03594943435542995</v>
      </c>
      <c r="K17962" t="n">
        <v>0.1499940042869998</v>
      </c>
      <c r="L17962" t="n">
        <v>-0.001618388813134022</v>
      </c>
    </row>
    <row r="17963">
      <c r="F17963" t="n">
        <v>0.1005160120310807</v>
      </c>
      <c r="G17963" t="n">
        <v>0.152802073456673</v>
      </c>
      <c r="H17963" t="n">
        <v>-0.001523608605754947</v>
      </c>
      <c r="J17963" t="n">
        <v>0.0359673143727072</v>
      </c>
      <c r="K17963" t="n">
        <v>0.1500023946211882</v>
      </c>
      <c r="L17963" t="n">
        <v>-0.001618712490896649</v>
      </c>
    </row>
    <row r="17964">
      <c r="F17964" t="n">
        <v>0.1004725806009051</v>
      </c>
      <c r="G17964" t="n">
        <v>0.1528106203899685</v>
      </c>
      <c r="H17964" t="n">
        <v>-0.001522507030702169</v>
      </c>
      <c r="J17964" t="n">
        <v>0.03597659880595734</v>
      </c>
      <c r="K17964" t="n">
        <v>0.1500107849553767</v>
      </c>
      <c r="L17964" t="n">
        <v>-0.001617133995435092</v>
      </c>
    </row>
    <row r="17965">
      <c r="F17965" t="n">
        <v>0.1005004814788861</v>
      </c>
      <c r="G17965" t="n">
        <v>0.152819167323264</v>
      </c>
      <c r="H17965" t="n">
        <v>-0.001522811532108309</v>
      </c>
      <c r="J17965" t="n">
        <v>0.03597728744850594</v>
      </c>
      <c r="K17965" t="n">
        <v>0.1500191752895651</v>
      </c>
      <c r="L17965" t="n">
        <v>-0.001617133995435092</v>
      </c>
    </row>
    <row r="17966">
      <c r="F17966" t="n">
        <v>0.1004998490150866</v>
      </c>
      <c r="G17966" t="n">
        <v>0.1528277142565595</v>
      </c>
      <c r="H17966" t="n">
        <v>-0.001522659281405239</v>
      </c>
      <c r="J17966" t="n">
        <v>0.0359607840152283</v>
      </c>
      <c r="K17966" t="n">
        <v>0.1500275656237536</v>
      </c>
      <c r="L17966" t="n">
        <v>-0.001617133995435092</v>
      </c>
    </row>
    <row r="17967">
      <c r="F17967" t="n">
        <v>0.1005134825568868</v>
      </c>
      <c r="G17967" t="n">
        <v>0.1528362611898549</v>
      </c>
      <c r="H17967" t="n">
        <v>-0.001522354779999099</v>
      </c>
      <c r="J17967" t="n">
        <v>0.03597006882909365</v>
      </c>
      <c r="K17967" t="n">
        <v>0.150035955957942</v>
      </c>
      <c r="L17967" t="n">
        <v>-0.001616527140562063</v>
      </c>
    </row>
    <row r="17968">
      <c r="F17968" t="n">
        <v>0.1004843168768688</v>
      </c>
      <c r="G17968" t="n">
        <v>0.1528448081231504</v>
      </c>
      <c r="H17968" t="n">
        <v>-0.001522015701286017</v>
      </c>
      <c r="J17968" t="n">
        <v>0.03597075764518276</v>
      </c>
      <c r="K17968" t="n">
        <v>0.1500443462921305</v>
      </c>
      <c r="L17968" t="n">
        <v>-0.001616365520172085</v>
      </c>
    </row>
    <row r="17969">
      <c r="F17969" t="n">
        <v>0.1005122159170874</v>
      </c>
      <c r="G17969" t="n">
        <v>0.1528533550564459</v>
      </c>
      <c r="H17969" t="n">
        <v>-0.001521863530150116</v>
      </c>
      <c r="J17969" t="n">
        <v>0.0359628502566998</v>
      </c>
      <c r="K17969" t="n">
        <v>0.1500527366263189</v>
      </c>
      <c r="L17969" t="n">
        <v>-0.001616042279392129</v>
      </c>
    </row>
    <row r="17970">
      <c r="F17970" t="n">
        <v>0.1004687837233287</v>
      </c>
      <c r="G17970" t="n">
        <v>0.1528619019897414</v>
      </c>
      <c r="H17970" t="n">
        <v>-0.001522015701286017</v>
      </c>
      <c r="J17970" t="n">
        <v>0.03598073187246653</v>
      </c>
      <c r="K17970" t="n">
        <v>0.1500611269605074</v>
      </c>
      <c r="L17970" t="n">
        <v>-0.001616203899782107</v>
      </c>
    </row>
    <row r="17971">
      <c r="F17971" t="n">
        <v>0.10048241586968</v>
      </c>
      <c r="G17971" t="n">
        <v>0.1528704489230369</v>
      </c>
      <c r="H17971" t="n">
        <v>-0.001521863530150116</v>
      </c>
      <c r="J17971" t="n">
        <v>0.03596422815266954</v>
      </c>
      <c r="K17971" t="n">
        <v>0.1500695172946958</v>
      </c>
      <c r="L17971" t="n">
        <v>-0.001616365520172085</v>
      </c>
    </row>
    <row r="17972">
      <c r="F17972" t="n">
        <v>0.1004817815660478</v>
      </c>
      <c r="G17972" t="n">
        <v>0.1528789958563324</v>
      </c>
      <c r="H17972" t="n">
        <v>-0.001521221114697317</v>
      </c>
      <c r="J17972" t="n">
        <v>0.03597351371235805</v>
      </c>
      <c r="K17972" t="n">
        <v>0.1500779076288843</v>
      </c>
      <c r="L17972" t="n">
        <v>-0.001615274850102631</v>
      </c>
    </row>
    <row r="17973">
      <c r="F17973" t="n">
        <v>0.1004954128874039</v>
      </c>
      <c r="G17973" t="n">
        <v>0.1528875427896279</v>
      </c>
      <c r="H17973" t="n">
        <v>-0.001521069023004186</v>
      </c>
      <c r="J17973" t="n">
        <v>0.03596560636836117</v>
      </c>
      <c r="K17973" t="n">
        <v>0.1500862979630728</v>
      </c>
      <c r="L17973" t="n">
        <v>-0.001615113338768754</v>
      </c>
    </row>
    <row r="17974">
      <c r="F17974" t="n">
        <v>0.1004805120065827</v>
      </c>
      <c r="G17974" t="n">
        <v>0.1528960897229233</v>
      </c>
      <c r="H17974" t="n">
        <v>-0.001521069023004186</v>
      </c>
      <c r="J17974" t="n">
        <v>0.03597489222523305</v>
      </c>
      <c r="K17974" t="n">
        <v>0.1500946882972612</v>
      </c>
      <c r="L17974" t="n">
        <v>-0.001615436361436508</v>
      </c>
    </row>
    <row r="17975">
      <c r="F17975" t="n">
        <v>0.1004941425659843</v>
      </c>
      <c r="G17975" t="n">
        <v>0.1529046366562188</v>
      </c>
      <c r="H17975" t="n">
        <v>-0.001520764839617924</v>
      </c>
      <c r="J17975" t="n">
        <v>0.03596698490240116</v>
      </c>
      <c r="K17975" t="n">
        <v>0.1501030786314497</v>
      </c>
      <c r="L17975" t="n">
        <v>-0.001615113338768754</v>
      </c>
    </row>
    <row r="17976">
      <c r="F17976" t="n">
        <v>0.1004649754253395</v>
      </c>
      <c r="G17976" t="n">
        <v>0.1529131835895143</v>
      </c>
      <c r="H17976" t="n">
        <v>-0.001520275761376551</v>
      </c>
      <c r="J17976" t="n">
        <v>0.03596767428837257</v>
      </c>
      <c r="K17976" t="n">
        <v>0.1501114689656381</v>
      </c>
      <c r="L17976" t="n">
        <v>-0.001613862640874394</v>
      </c>
    </row>
    <row r="17977">
      <c r="F17977" t="n">
        <v>0.100492870974221</v>
      </c>
      <c r="G17977" t="n">
        <v>0.1529217305228098</v>
      </c>
      <c r="H17977" t="n">
        <v>-0.001520427773751451</v>
      </c>
      <c r="J17977" t="n">
        <v>0.03596836375341597</v>
      </c>
      <c r="K17977" t="n">
        <v>0.1501198592998266</v>
      </c>
      <c r="L17977" t="n">
        <v>-0.001613862640874394</v>
      </c>
    </row>
    <row r="17978">
      <c r="F17978" t="n">
        <v>0.1004779690772336</v>
      </c>
      <c r="G17978" t="n">
        <v>0.1529302774561053</v>
      </c>
      <c r="H17978" t="n">
        <v>-0.001520123749001651</v>
      </c>
      <c r="J17978" t="n">
        <v>0.03598624710801916</v>
      </c>
      <c r="K17978" t="n">
        <v>0.1501282496340151</v>
      </c>
      <c r="L17978" t="n">
        <v>-0.001614024043278722</v>
      </c>
    </row>
    <row r="17979">
      <c r="F17979" t="n">
        <v>0.1005058636725818</v>
      </c>
      <c r="G17979" t="n">
        <v>0.1529388243894008</v>
      </c>
      <c r="H17979" t="n">
        <v>-0.00151997173662675</v>
      </c>
      <c r="J17979" t="n">
        <v>0.03596974292003206</v>
      </c>
      <c r="K17979" t="n">
        <v>0.1501366399682035</v>
      </c>
      <c r="L17979" t="n">
        <v>-0.00161418544568305</v>
      </c>
    </row>
    <row r="17980">
      <c r="F17980" t="n">
        <v>0.1004766957064255</v>
      </c>
      <c r="G17980" t="n">
        <v>0.1529473713226963</v>
      </c>
      <c r="H17980" t="n">
        <v>-0.001519331813494964</v>
      </c>
      <c r="J17980" t="n">
        <v>0.03596183557799924</v>
      </c>
      <c r="K17980" t="n">
        <v>0.150145030302392</v>
      </c>
      <c r="L17980" t="n">
        <v>-0.001612936014623201</v>
      </c>
    </row>
    <row r="17981">
      <c r="F17981" t="n">
        <v>0.1004903239778152</v>
      </c>
      <c r="G17981" t="n">
        <v>0.1529559182559917</v>
      </c>
      <c r="H17981" t="n">
        <v>-0.001519331813494964</v>
      </c>
      <c r="J17981" t="n">
        <v>0.03597971951311603</v>
      </c>
      <c r="K17981" t="n">
        <v>0.1501534206365804</v>
      </c>
      <c r="L17981" t="n">
        <v>-0.001613097308224664</v>
      </c>
    </row>
    <row r="17982">
      <c r="F17982" t="n">
        <v>0.1005039518038081</v>
      </c>
      <c r="G17982" t="n">
        <v>0.1529644651892872</v>
      </c>
      <c r="H17982" t="n">
        <v>-0.001519331813494964</v>
      </c>
      <c r="J17982" t="n">
        <v>0.0359632150774782</v>
      </c>
      <c r="K17982" t="n">
        <v>0.1501618109707689</v>
      </c>
      <c r="L17982" t="n">
        <v>-0.001612774721021739</v>
      </c>
    </row>
    <row r="17983">
      <c r="F17983" t="n">
        <v>0.1005033138782499</v>
      </c>
      <c r="G17983" t="n">
        <v>0.1529730121225827</v>
      </c>
      <c r="H17983" t="n">
        <v>-0.001518692980312577</v>
      </c>
      <c r="J17983" t="n">
        <v>0.03598969669501297</v>
      </c>
      <c r="K17983" t="n">
        <v>0.1501702013049573</v>
      </c>
      <c r="L17983" t="n">
        <v>-0.001613258601826126</v>
      </c>
    </row>
    <row r="17984">
      <c r="F17984" t="n">
        <v>0.1004598799080425</v>
      </c>
      <c r="G17984" t="n">
        <v>0.1529815590558782</v>
      </c>
      <c r="H17984" t="n">
        <v>-0.001518692980312577</v>
      </c>
      <c r="J17984" t="n">
        <v>0.03599038684675587</v>
      </c>
      <c r="K17984" t="n">
        <v>0.1501785916391458</v>
      </c>
      <c r="L17984" t="n">
        <v>-0.001612010439038791</v>
      </c>
    </row>
    <row r="17985">
      <c r="F17985" t="n">
        <v>0.10048777189449</v>
      </c>
      <c r="G17985" t="n">
        <v>0.1529901059891737</v>
      </c>
      <c r="H17985" t="n">
        <v>-0.001518844834425197</v>
      </c>
      <c r="J17985" t="n">
        <v>0.03598247968798285</v>
      </c>
      <c r="K17985" t="n">
        <v>0.1501869819733342</v>
      </c>
      <c r="L17985" t="n">
        <v>-0.001611688069187969</v>
      </c>
    </row>
    <row r="17986">
      <c r="F17986" t="n">
        <v>0.1004728679639232</v>
      </c>
      <c r="G17986" t="n">
        <v>0.1529986529224692</v>
      </c>
      <c r="H17986" t="n">
        <v>-0.001518541126199957</v>
      </c>
      <c r="J17986" t="n">
        <v>0.03597457246871832</v>
      </c>
      <c r="K17986" t="n">
        <v>0.1501953723075227</v>
      </c>
      <c r="L17986" t="n">
        <v>-0.001612171623964202</v>
      </c>
    </row>
    <row r="17987">
      <c r="F17987" t="n">
        <v>0.1004722288935134</v>
      </c>
      <c r="G17987" t="n">
        <v>0.1530071998557646</v>
      </c>
      <c r="H17987" t="n">
        <v>-0.001518541126199957</v>
      </c>
      <c r="J17987" t="n">
        <v>0.03598386024131035</v>
      </c>
      <c r="K17987" t="n">
        <v>0.1502037626417111</v>
      </c>
      <c r="L17987" t="n">
        <v>-0.00161184925411338</v>
      </c>
    </row>
    <row r="17988">
      <c r="F17988" t="n">
        <v>0.100500119478107</v>
      </c>
      <c r="G17988" t="n">
        <v>0.1530157467890601</v>
      </c>
      <c r="H17988" t="n">
        <v>-0.001517903463694444</v>
      </c>
      <c r="J17988" t="n">
        <v>0.03599314822915053</v>
      </c>
      <c r="K17988" t="n">
        <v>0.1502121529758996</v>
      </c>
      <c r="L17988" t="n">
        <v>-0.001611085915813059</v>
      </c>
    </row>
    <row r="17989">
      <c r="F17989" t="n">
        <v>0.1004852147205492</v>
      </c>
      <c r="G17989" t="n">
        <v>0.1530242937223556</v>
      </c>
      <c r="H17989" t="n">
        <v>-0.001517599913356739</v>
      </c>
      <c r="J17989" t="n">
        <v>0.03598524110340243</v>
      </c>
      <c r="K17989" t="n">
        <v>0.150220543310088</v>
      </c>
      <c r="L17989" t="n">
        <v>-0.001610602686684141</v>
      </c>
    </row>
    <row r="17990">
      <c r="F17990" t="n">
        <v>0.100456044913918</v>
      </c>
      <c r="G17990" t="n">
        <v>0.1530328406556511</v>
      </c>
      <c r="H17990" t="n">
        <v>-0.001517751688525591</v>
      </c>
      <c r="J17990" t="n">
        <v>0.03599452938319753</v>
      </c>
      <c r="K17990" t="n">
        <v>0.1502289336442765</v>
      </c>
      <c r="L17990" t="n">
        <v>-0.001610924839436753</v>
      </c>
    </row>
    <row r="17991">
      <c r="F17991" t="n">
        <v>0.1004981990180604</v>
      </c>
      <c r="G17991" t="n">
        <v>0.1530413875889466</v>
      </c>
      <c r="H17991" t="n">
        <v>-0.001518055238863296</v>
      </c>
      <c r="J17991" t="n">
        <v>0.03598662227288535</v>
      </c>
      <c r="K17991" t="n">
        <v>0.1502373239784649</v>
      </c>
      <c r="L17991" t="n">
        <v>-0.001610924839436753</v>
      </c>
    </row>
    <row r="17992">
      <c r="F17992" t="n">
        <v>0.100469028766602</v>
      </c>
      <c r="G17992" t="n">
        <v>0.1530499345222421</v>
      </c>
      <c r="H17992" t="n">
        <v>-0.001517266894581206</v>
      </c>
      <c r="J17992" t="n">
        <v>0.03597011722944891</v>
      </c>
      <c r="K17992" t="n">
        <v>0.1502457143126534</v>
      </c>
      <c r="L17992" t="n">
        <v>-0.001609518574821315</v>
      </c>
    </row>
    <row r="17993">
      <c r="F17993" t="n">
        <v>0.1004541231193895</v>
      </c>
      <c r="G17993" t="n">
        <v>0.1530584814555376</v>
      </c>
      <c r="H17993" t="n">
        <v>-0.001516963501880829</v>
      </c>
      <c r="J17993" t="n">
        <v>0.03599660168896625</v>
      </c>
      <c r="K17993" t="n">
        <v>0.1502541046468419</v>
      </c>
      <c r="L17993" t="n">
        <v>-0.00160984051072987</v>
      </c>
    </row>
    <row r="17994">
      <c r="F17994" t="n">
        <v>0.1004962756911371</v>
      </c>
      <c r="G17994" t="n">
        <v>0.153067028388833</v>
      </c>
      <c r="H17994" t="n">
        <v>-0.001516963501880829</v>
      </c>
      <c r="J17994" t="n">
        <v>0.03598869460046271</v>
      </c>
      <c r="K17994" t="n">
        <v>0.1502624949810303</v>
      </c>
      <c r="L17994" t="n">
        <v>-0.00160984051072987</v>
      </c>
    </row>
    <row r="17995">
      <c r="F17995" t="n">
        <v>0.1004813694066477</v>
      </c>
      <c r="G17995" t="n">
        <v>0.1530755753221285</v>
      </c>
      <c r="H17995" t="n">
        <v>-0.001517115198231017</v>
      </c>
      <c r="J17995" t="n">
        <v>0.03598078744978414</v>
      </c>
      <c r="K17995" t="n">
        <v>0.1502708853152188</v>
      </c>
      <c r="L17995" t="n">
        <v>-0.001609679542775593</v>
      </c>
    </row>
    <row r="17996">
      <c r="F17996" t="n">
        <v>0.1004521984578048</v>
      </c>
      <c r="G17996" t="n">
        <v>0.153084122255424</v>
      </c>
      <c r="H17996" t="n">
        <v>-0.001516024950017865</v>
      </c>
      <c r="J17996" t="n">
        <v>0.03599007653241301</v>
      </c>
      <c r="K17996" t="n">
        <v>0.1502792756494072</v>
      </c>
      <c r="L17996" t="n">
        <v>-0.001608757454229463</v>
      </c>
    </row>
    <row r="17997">
      <c r="F17997" t="n">
        <v>0.1004943494957774</v>
      </c>
      <c r="G17997" t="n">
        <v>0.1530926691887195</v>
      </c>
      <c r="H17997" t="n">
        <v>-0.001516024950017865</v>
      </c>
      <c r="J17997" t="n">
        <v>0.03598216939500314</v>
      </c>
      <c r="K17997" t="n">
        <v>0.1502876659835957</v>
      </c>
      <c r="L17997" t="n">
        <v>-0.00160891831388892</v>
      </c>
    </row>
    <row r="17998">
      <c r="F17998" t="n">
        <v>0.1004937067929578</v>
      </c>
      <c r="G17998" t="n">
        <v>0.153101216122015</v>
      </c>
      <c r="H17998" t="n">
        <v>-0.0015163281853314</v>
      </c>
      <c r="J17998" t="n">
        <v>0.03597426219485013</v>
      </c>
      <c r="K17998" t="n">
        <v>0.1502960563177841</v>
      </c>
      <c r="L17998" t="n">
        <v>-0.001608596594570006</v>
      </c>
    </row>
    <row r="17999">
      <c r="F17999" t="n">
        <v>0.1004930637711918</v>
      </c>
      <c r="G17999" t="n">
        <v>0.1531097630553105</v>
      </c>
      <c r="H17999" t="n">
        <v>-0.001516479802988167</v>
      </c>
      <c r="J17999" t="n">
        <v>0.03597495328692393</v>
      </c>
      <c r="K17999" t="n">
        <v>0.1503044466519726</v>
      </c>
      <c r="L17999" t="n">
        <v>-0.001607836422738826</v>
      </c>
    </row>
    <row r="18000">
      <c r="F18000" t="n">
        <v>0.100492420430422</v>
      </c>
      <c r="G18000" t="n">
        <v>0.1531183099886059</v>
      </c>
      <c r="H18000" t="n">
        <v>-0.001515542426404696</v>
      </c>
      <c r="J18000" t="n">
        <v>0.035992841302689</v>
      </c>
      <c r="K18000" t="n">
        <v>0.150312836986161</v>
      </c>
      <c r="L18000" t="n">
        <v>-0.001607514919754876</v>
      </c>
    </row>
    <row r="18001">
      <c r="F18001" t="n">
        <v>0.100477512618069</v>
      </c>
      <c r="G18001" t="n">
        <v>0.1531268569219014</v>
      </c>
      <c r="H18001" t="n">
        <v>-0.001515542426404696</v>
      </c>
      <c r="J18001" t="n">
        <v>0.03598493418966561</v>
      </c>
      <c r="K18001" t="n">
        <v>0.1503212273203495</v>
      </c>
      <c r="L18001" t="n">
        <v>-0.0016073541682629</v>
      </c>
    </row>
    <row r="18002">
      <c r="F18002" t="n">
        <v>0.1004483405272303</v>
      </c>
      <c r="G18002" t="n">
        <v>0.1531354038551969</v>
      </c>
      <c r="H18002" t="n">
        <v>-0.001515542426404696</v>
      </c>
      <c r="J18002" t="n">
        <v>0.03597702701315224</v>
      </c>
      <c r="K18002" t="n">
        <v>0.150329617654538</v>
      </c>
      <c r="L18002" t="n">
        <v>-0.001607675671246851</v>
      </c>
    </row>
    <row r="18003">
      <c r="F18003" t="n">
        <v>0.1004762244697917</v>
      </c>
      <c r="G18003" t="n">
        <v>0.1531439507884924</v>
      </c>
      <c r="H18003" t="n">
        <v>-0.001515390887315964</v>
      </c>
      <c r="J18003" t="n">
        <v>0.03598631703636207</v>
      </c>
      <c r="K18003" t="n">
        <v>0.1503380079887264</v>
      </c>
      <c r="L18003" t="n">
        <v>-0.001607514919754876</v>
      </c>
    </row>
    <row r="18004">
      <c r="F18004" t="n">
        <v>0.1004898438761478</v>
      </c>
      <c r="G18004" t="n">
        <v>0.1531524977217879</v>
      </c>
      <c r="H18004" t="n">
        <v>-0.001514606462213784</v>
      </c>
      <c r="J18004" t="n">
        <v>0.03597840987059352</v>
      </c>
      <c r="K18004" t="n">
        <v>0.1503463983229149</v>
      </c>
      <c r="L18004" t="n">
        <v>-0.001606755806545319</v>
      </c>
    </row>
    <row r="18005">
      <c r="F18005" t="n">
        <v>0.100474935044702</v>
      </c>
      <c r="G18005" t="n">
        <v>0.1531610446550834</v>
      </c>
      <c r="H18005" t="n">
        <v>-0.001514757922860005</v>
      </c>
      <c r="J18005" t="n">
        <v>0.0360048977208401</v>
      </c>
      <c r="K18005" t="n">
        <v>0.1503547886571033</v>
      </c>
      <c r="L18005" t="n">
        <v>-0.001606595163093355</v>
      </c>
    </row>
    <row r="18006">
      <c r="F18006" t="n">
        <v>0.1004885536834852</v>
      </c>
      <c r="G18006" t="n">
        <v>0.1531695915883789</v>
      </c>
      <c r="H18006" t="n">
        <v>-0.001514757922860005</v>
      </c>
      <c r="J18006" t="n">
        <v>0.03599699070343661</v>
      </c>
      <c r="K18006" t="n">
        <v>0.1503631789912918</v>
      </c>
      <c r="L18006" t="n">
        <v>-0.00160643451964139</v>
      </c>
    </row>
    <row r="18007">
      <c r="F18007" t="n">
        <v>0.100445116810873</v>
      </c>
      <c r="G18007" t="n">
        <v>0.1531781385216743</v>
      </c>
      <c r="H18007" t="n">
        <v>-0.001514757922860005</v>
      </c>
      <c r="J18007" t="n">
        <v>0.03600628143834203</v>
      </c>
      <c r="K18007" t="n">
        <v>0.1503715693254802</v>
      </c>
      <c r="L18007" t="n">
        <v>-0.001606755806545319</v>
      </c>
    </row>
    <row r="18008">
      <c r="F18008" t="n">
        <v>0.1004729985120336</v>
      </c>
      <c r="G18008" t="n">
        <v>0.1531866854549698</v>
      </c>
      <c r="H18008" t="n">
        <v>-0.001513823293777056</v>
      </c>
      <c r="J18008" t="n">
        <v>0.03599837443028012</v>
      </c>
      <c r="K18008" t="n">
        <v>0.1503799596596687</v>
      </c>
      <c r="L18008" t="n">
        <v>-0.001605194860001186</v>
      </c>
    </row>
    <row r="18009">
      <c r="F18009" t="n">
        <v>0.1004866159987848</v>
      </c>
      <c r="G18009" t="n">
        <v>0.1531952323882653</v>
      </c>
      <c r="H18009" t="n">
        <v>-0.001513974676106434</v>
      </c>
      <c r="J18009" t="n">
        <v>0.03598186831069412</v>
      </c>
      <c r="K18009" t="n">
        <v>0.1503883499938571</v>
      </c>
      <c r="L18009" t="n">
        <v>-0.00160535539554074</v>
      </c>
    </row>
    <row r="18010">
      <c r="F18010" t="n">
        <v>0.1004859694647985</v>
      </c>
      <c r="G18010" t="n">
        <v>0.1532037793215608</v>
      </c>
      <c r="H18010" t="n">
        <v>-0.001513823293777056</v>
      </c>
      <c r="J18010" t="n">
        <v>0.03600835756739819</v>
      </c>
      <c r="K18010" t="n">
        <v>0.1503967403280456</v>
      </c>
      <c r="L18010" t="n">
        <v>-0.001605515931080294</v>
      </c>
    </row>
    <row r="18011">
      <c r="F18011" t="n">
        <v>0.1004425320894696</v>
      </c>
      <c r="G18011" t="n">
        <v>0.1532123262548563</v>
      </c>
      <c r="H18011" t="n">
        <v>-0.001513192687553083</v>
      </c>
      <c r="J18011" t="n">
        <v>0.03599185138686685</v>
      </c>
      <c r="K18011" t="n">
        <v>0.150405130662234</v>
      </c>
      <c r="L18011" t="n">
        <v>-0.001605676466619848</v>
      </c>
    </row>
    <row r="18012">
      <c r="F18012" t="n">
        <v>0.1004846754378503</v>
      </c>
      <c r="G18012" t="n">
        <v>0.1532208731881518</v>
      </c>
      <c r="H18012" t="n">
        <v>-0.001512890079276399</v>
      </c>
      <c r="J18012" t="n">
        <v>0.03600974201996768</v>
      </c>
      <c r="K18012" t="n">
        <v>0.1504135209964225</v>
      </c>
      <c r="L18012" t="n">
        <v>-0.001604598404273867</v>
      </c>
    </row>
    <row r="18013">
      <c r="F18013" t="n">
        <v>0.1004412378113916</v>
      </c>
      <c r="G18013" t="n">
        <v>0.1532294201214472</v>
      </c>
      <c r="H18013" t="n">
        <v>-0.001513041383414741</v>
      </c>
      <c r="J18013" t="n">
        <v>0.03600183503212599</v>
      </c>
      <c r="K18013" t="n">
        <v>0.1504219113306109</v>
      </c>
      <c r="L18013" t="n">
        <v>-0.001604117121009238</v>
      </c>
    </row>
    <row r="18014">
      <c r="F18014" t="n">
        <v>0.1004548535058319</v>
      </c>
      <c r="G18014" t="n">
        <v>0.1532379670547427</v>
      </c>
      <c r="H18014" t="n">
        <v>-0.001513041383414741</v>
      </c>
      <c r="J18014" t="n">
        <v>0.03599392797856431</v>
      </c>
      <c r="K18014" t="n">
        <v>0.1504303016647994</v>
      </c>
      <c r="L18014" t="n">
        <v>-0.00160443797651899</v>
      </c>
    </row>
    <row r="18015">
      <c r="F18015" t="n">
        <v>0.100439942254447</v>
      </c>
      <c r="G18015" t="n">
        <v>0.1532465139880382</v>
      </c>
      <c r="H18015" t="n">
        <v>-0.001513192687553083</v>
      </c>
      <c r="J18015" t="n">
        <v>0.03598602085908911</v>
      </c>
      <c r="K18015" t="n">
        <v>0.1504386919989879</v>
      </c>
      <c r="L18015" t="n">
        <v>-0.001604277548764114</v>
      </c>
    </row>
    <row r="18016">
      <c r="F18016" t="n">
        <v>0.1004820835464336</v>
      </c>
      <c r="G18016" t="n">
        <v>0.1532550609213337</v>
      </c>
      <c r="H18016" t="n">
        <v>-0.001512411958609055</v>
      </c>
      <c r="J18016" t="n">
        <v>0.03601251179860143</v>
      </c>
      <c r="K18016" t="n">
        <v>0.1504470823331763</v>
      </c>
      <c r="L18016" t="n">
        <v>-0.0016032009806227</v>
      </c>
    </row>
    <row r="18017">
      <c r="F18017" t="n">
        <v>0.1004386454181736</v>
      </c>
      <c r="G18017" t="n">
        <v>0.1532636078546292</v>
      </c>
      <c r="H18017" t="n">
        <v>-0.001512109506462548</v>
      </c>
      <c r="J18017" t="n">
        <v>0.0360046048237139</v>
      </c>
      <c r="K18017" t="n">
        <v>0.1504554726673648</v>
      </c>
      <c r="L18017" t="n">
        <v>-0.0016032009806227</v>
      </c>
    </row>
    <row r="18018">
      <c r="F18018" t="n">
        <v>0.1004807856810409</v>
      </c>
      <c r="G18018" t="n">
        <v>0.1532721547879247</v>
      </c>
      <c r="H18018" t="n">
        <v>-0.001512260732535802</v>
      </c>
      <c r="J18018" t="n">
        <v>0.03600529745213985</v>
      </c>
      <c r="K18018" t="n">
        <v>0.1504638630015532</v>
      </c>
      <c r="L18018" t="n">
        <v>-0.001603040660524638</v>
      </c>
    </row>
    <row r="18019">
      <c r="F18019" t="n">
        <v>0.1004801362682213</v>
      </c>
      <c r="G18019" t="n">
        <v>0.1532807017212202</v>
      </c>
      <c r="H18019" t="n">
        <v>-0.001512411958609055</v>
      </c>
      <c r="J18019" t="n">
        <v>0.03601458989147532</v>
      </c>
      <c r="K18019" t="n">
        <v>0.1504722533357417</v>
      </c>
      <c r="L18019" t="n">
        <v>-0.001602285904996932</v>
      </c>
    </row>
    <row r="18020">
      <c r="F18020" t="n">
        <v>0.1004366977640118</v>
      </c>
      <c r="G18020" t="n">
        <v>0.1532892486545156</v>
      </c>
      <c r="H18020" t="n">
        <v>-0.001511783638817709</v>
      </c>
      <c r="J18020" t="n">
        <v>0.03599808311611298</v>
      </c>
      <c r="K18020" t="n">
        <v>0.1504806436699301</v>
      </c>
      <c r="L18020" t="n">
        <v>-0.001602285904996932</v>
      </c>
    </row>
    <row r="18021">
      <c r="F18021" t="n">
        <v>0.1004360479057931</v>
      </c>
      <c r="G18021" t="n">
        <v>0.1532977955878111</v>
      </c>
      <c r="H18021" t="n">
        <v>-0.001511632490683454</v>
      </c>
      <c r="J18021" t="n">
        <v>0.03600737576793994</v>
      </c>
      <c r="K18021" t="n">
        <v>0.1504890340041186</v>
      </c>
      <c r="L18021" t="n">
        <v>-0.001602125692427689</v>
      </c>
    </row>
    <row r="18022">
      <c r="F18022" t="n">
        <v>0.1004496605211226</v>
      </c>
      <c r="G18022" t="n">
        <v>0.1533063425211066</v>
      </c>
      <c r="H18022" t="n">
        <v>-0.001511330194414944</v>
      </c>
      <c r="J18022" t="n">
        <v>0.0359908687890612</v>
      </c>
      <c r="K18022" t="n">
        <v>0.150497424338307</v>
      </c>
      <c r="L18022" t="n">
        <v>-0.001601965479858446</v>
      </c>
    </row>
    <row r="18023">
      <c r="F18023" t="n">
        <v>0.100463272686103</v>
      </c>
      <c r="G18023" t="n">
        <v>0.1533148894544021</v>
      </c>
      <c r="H18023" t="n">
        <v>-0.001511783638817709</v>
      </c>
      <c r="J18023" t="n">
        <v>0.0359915616365276</v>
      </c>
      <c r="K18023" t="n">
        <v>0.1505058146724955</v>
      </c>
      <c r="L18023" t="n">
        <v>-0.001602125692427689</v>
      </c>
    </row>
    <row r="18024">
      <c r="F18024" t="n">
        <v>0.1004768844005804</v>
      </c>
      <c r="G18024" t="n">
        <v>0.1533234363876976</v>
      </c>
      <c r="H18024" t="n">
        <v>-0.001511005355506869</v>
      </c>
      <c r="J18024" t="n">
        <v>0.03599225455498944</v>
      </c>
      <c r="K18024" t="n">
        <v>0.1505142050066839</v>
      </c>
      <c r="L18024" t="n">
        <v>-0.00160089158032172</v>
      </c>
    </row>
    <row r="18025">
      <c r="F18025" t="n">
        <v>0.100447707869016</v>
      </c>
      <c r="G18025" t="n">
        <v>0.1533319833209931</v>
      </c>
      <c r="H18025" t="n">
        <v>-0.001510703214863896</v>
      </c>
      <c r="J18025" t="n">
        <v>0.03600154769904496</v>
      </c>
      <c r="K18025" t="n">
        <v>0.1505225953408724</v>
      </c>
      <c r="L18025" t="n">
        <v>-0.001601211790658818</v>
      </c>
    </row>
    <row r="18026">
      <c r="F18026" t="n">
        <v>0.1004613188774834</v>
      </c>
      <c r="G18026" t="n">
        <v>0.1533405302542886</v>
      </c>
      <c r="H18026" t="n">
        <v>-0.001510854285185383</v>
      </c>
      <c r="J18026" t="n">
        <v>0.03600224082829558</v>
      </c>
      <c r="K18026" t="n">
        <v>0.1505309856750608</v>
      </c>
      <c r="L18026" t="n">
        <v>-0.00160089158032172</v>
      </c>
    </row>
    <row r="18027">
      <c r="F18027" t="n">
        <v>0.1004749294350823</v>
      </c>
      <c r="G18027" t="n">
        <v>0.153349077187584</v>
      </c>
      <c r="H18027" t="n">
        <v>-0.001509775358253765</v>
      </c>
      <c r="J18027" t="n">
        <v>0.03599433373463089</v>
      </c>
      <c r="K18027" t="n">
        <v>0.1505393760092493</v>
      </c>
      <c r="L18027" t="n">
        <v>-0.00160089158032172</v>
      </c>
    </row>
    <row r="18028">
      <c r="F18028" t="n">
        <v>0.1004600147358426</v>
      </c>
      <c r="G18028" t="n">
        <v>0.1533576241208795</v>
      </c>
      <c r="H18028" t="n">
        <v>-0.001510228336159032</v>
      </c>
      <c r="J18028" t="n">
        <v>0.03600362729808754</v>
      </c>
      <c r="K18028" t="n">
        <v>0.1505477663434377</v>
      </c>
      <c r="L18028" t="n">
        <v>-0.001599818963225518</v>
      </c>
    </row>
    <row r="18029">
      <c r="F18029" t="n">
        <v>0.1004593621840806</v>
      </c>
      <c r="G18029" t="n">
        <v>0.153366171054175</v>
      </c>
      <c r="H18029" t="n">
        <v>-0.001510077343523943</v>
      </c>
      <c r="J18029" t="n">
        <v>0.03600432063828547</v>
      </c>
      <c r="K18029" t="n">
        <v>0.1505561566776262</v>
      </c>
      <c r="L18029" t="n">
        <v>-0.001600138959017742</v>
      </c>
    </row>
    <row r="18030">
      <c r="F18030" t="n">
        <v>0.1004587093116139</v>
      </c>
      <c r="G18030" t="n">
        <v>0.1533747179874705</v>
      </c>
      <c r="H18030" t="n">
        <v>-0.001509926350888854</v>
      </c>
      <c r="J18030" t="n">
        <v>0.0360222150512655</v>
      </c>
      <c r="K18030" t="n">
        <v>0.1505645470118147</v>
      </c>
      <c r="L18030" t="n">
        <v>-0.001600298956913855</v>
      </c>
    </row>
    <row r="18031">
      <c r="F18031" t="n">
        <v>0.1004295317042529</v>
      </c>
      <c r="G18031" t="n">
        <v>0.153383264920766</v>
      </c>
      <c r="H18031" t="n">
        <v>-0.001509926350888854</v>
      </c>
      <c r="J18031" t="n">
        <v>0.035997106957674</v>
      </c>
      <c r="K18031" t="n">
        <v>0.1505729373460031</v>
      </c>
      <c r="L18031" t="n">
        <v>-0.001598747629880897</v>
      </c>
    </row>
    <row r="18032">
      <c r="F18032" t="n">
        <v>0.1004288783208932</v>
      </c>
      <c r="G18032" t="n">
        <v>0.1533918118540614</v>
      </c>
      <c r="H18032" t="n">
        <v>-0.001508999836957832</v>
      </c>
      <c r="J18032" t="n">
        <v>0.03600640107802687</v>
      </c>
      <c r="K18032" t="n">
        <v>0.1505813276801916</v>
      </c>
      <c r="L18032" t="n">
        <v>-0.001599227302137087</v>
      </c>
    </row>
    <row r="18033">
      <c r="F18033" t="n">
        <v>0.1004282246167197</v>
      </c>
      <c r="G18033" t="n">
        <v>0.1534003587873569</v>
      </c>
      <c r="H18033" t="n">
        <v>-0.001508999836957832</v>
      </c>
      <c r="J18033" t="n">
        <v>0.03599849398761451</v>
      </c>
      <c r="K18033" t="n">
        <v>0.15058971801438</v>
      </c>
      <c r="L18033" t="n">
        <v>-0.001598747629880897</v>
      </c>
    </row>
    <row r="18034">
      <c r="F18034" t="n">
        <v>0.1004560946135448</v>
      </c>
      <c r="G18034" t="n">
        <v>0.1534089057206524</v>
      </c>
      <c r="H18034" t="n">
        <v>-0.001509150752033035</v>
      </c>
      <c r="J18034" t="n">
        <v>0.03599918760658866</v>
      </c>
      <c r="K18034" t="n">
        <v>0.1505981083485685</v>
      </c>
      <c r="L18034" t="n">
        <v>-0.001599227302137087</v>
      </c>
    </row>
    <row r="18035">
      <c r="F18035" t="n">
        <v>0.1004269162457003</v>
      </c>
      <c r="G18035" t="n">
        <v>0.1534174526539479</v>
      </c>
      <c r="H18035" t="n">
        <v>-0.001509452582183442</v>
      </c>
      <c r="J18035" t="n">
        <v>0.0360170829910984</v>
      </c>
      <c r="K18035" t="n">
        <v>0.1506064986827569</v>
      </c>
      <c r="L18035" t="n">
        <v>-0.001599067411385024</v>
      </c>
    </row>
    <row r="18036">
      <c r="F18036" t="n">
        <v>0.1004262615787389</v>
      </c>
      <c r="G18036" t="n">
        <v>0.1534259995872434</v>
      </c>
      <c r="H18036" t="n">
        <v>-0.001508678094989343</v>
      </c>
      <c r="J18036" t="n">
        <v>0.03600917596928327</v>
      </c>
      <c r="K18036" t="n">
        <v>0.1506148890169454</v>
      </c>
      <c r="L18036" t="n">
        <v>-0.001598156932808516</v>
      </c>
    </row>
    <row r="18037">
      <c r="F18037" t="n">
        <v>0.100439868405248</v>
      </c>
      <c r="G18037" t="n">
        <v>0.1534345465205389</v>
      </c>
      <c r="H18037" t="n">
        <v>-0.001508376419705402</v>
      </c>
      <c r="J18037" t="n">
        <v>0.03602707183842586</v>
      </c>
      <c r="K18037" t="n">
        <v>0.1506232793511338</v>
      </c>
      <c r="L18037" t="n">
        <v>-0.001597837365335449</v>
      </c>
    </row>
    <row r="18038">
      <c r="F18038" t="n">
        <v>0.1004677365285575</v>
      </c>
      <c r="G18038" t="n">
        <v>0.1534430934538344</v>
      </c>
      <c r="H18038" t="n">
        <v>-0.001508678094989343</v>
      </c>
      <c r="J18038" t="n">
        <v>0.03602776594098719</v>
      </c>
      <c r="K18038" t="n">
        <v>0.1506316696853223</v>
      </c>
      <c r="L18038" t="n">
        <v>-0.001598156932808516</v>
      </c>
    </row>
    <row r="18039">
      <c r="F18039" t="n">
        <v>0.1004385573347632</v>
      </c>
      <c r="G18039" t="n">
        <v>0.1534516403871299</v>
      </c>
      <c r="H18039" t="n">
        <v>-0.001508527257347373</v>
      </c>
      <c r="J18039" t="n">
        <v>0.03602846011198937</v>
      </c>
      <c r="K18039" t="n">
        <v>0.1506400600195107</v>
      </c>
      <c r="L18039" t="n">
        <v>-0.001597997149071982</v>
      </c>
    </row>
    <row r="18040">
      <c r="F18040" t="n">
        <v>0.1004236396998679</v>
      </c>
      <c r="G18040" t="n">
        <v>0.1534601873204253</v>
      </c>
      <c r="H18040" t="n">
        <v>-0.001507603355314915</v>
      </c>
      <c r="J18040" t="n">
        <v>0.03600335076567242</v>
      </c>
      <c r="K18040" t="n">
        <v>0.1506484503536992</v>
      </c>
      <c r="L18040" t="n">
        <v>-0.00159692817338994</v>
      </c>
    </row>
    <row r="18041">
      <c r="F18041" t="n">
        <v>0.1004372449792778</v>
      </c>
      <c r="G18041" t="n">
        <v>0.1534687342537208</v>
      </c>
      <c r="H18041" t="n">
        <v>-0.001507603355314915</v>
      </c>
      <c r="J18041" t="n">
        <v>0.03602984865862942</v>
      </c>
      <c r="K18041" t="n">
        <v>0.1506568406878876</v>
      </c>
      <c r="L18041" t="n">
        <v>-0.001596768496540286</v>
      </c>
    </row>
    <row r="18042">
      <c r="F18042" t="n">
        <v>0.1004508498060221</v>
      </c>
      <c r="G18042" t="n">
        <v>0.1534772811870163</v>
      </c>
      <c r="H18042" t="n">
        <v>-0.001507754115650447</v>
      </c>
      <c r="J18042" t="n">
        <v>0.03601334036585063</v>
      </c>
      <c r="K18042" t="n">
        <v>0.1506652310220761</v>
      </c>
      <c r="L18042" t="n">
        <v>-0.00159692817338994</v>
      </c>
    </row>
    <row r="18043">
      <c r="F18043" t="n">
        <v>0.100464454179947</v>
      </c>
      <c r="G18043" t="n">
        <v>0.1534858281203118</v>
      </c>
      <c r="H18043" t="n">
        <v>-0.001507603355314915</v>
      </c>
      <c r="J18043" t="n">
        <v>0.03603123747697215</v>
      </c>
      <c r="K18043" t="n">
        <v>0.1506736213562646</v>
      </c>
      <c r="L18043" t="n">
        <v>-0.001596608819690632</v>
      </c>
    </row>
    <row r="18044">
      <c r="F18044" t="n">
        <v>0.1004352740356628</v>
      </c>
      <c r="G18044" t="n">
        <v>0.1534943750536073</v>
      </c>
      <c r="H18044" t="n">
        <v>-0.001506982243426565</v>
      </c>
      <c r="J18044" t="n">
        <v>0.03602333051469857</v>
      </c>
      <c r="K18044" t="n">
        <v>0.150682011690453</v>
      </c>
      <c r="L18044" t="n">
        <v>-0.001595860485650216</v>
      </c>
    </row>
    <row r="18045">
      <c r="F18045" t="n">
        <v>0.100434616411457</v>
      </c>
      <c r="G18045" t="n">
        <v>0.1535029219869028</v>
      </c>
      <c r="H18045" t="n">
        <v>-0.001506831560270538</v>
      </c>
      <c r="J18045" t="n">
        <v>0.03603262656564382</v>
      </c>
      <c r="K18045" t="n">
        <v>0.1506904020246415</v>
      </c>
      <c r="L18045" t="n">
        <v>-0.001595860485650216</v>
      </c>
    </row>
    <row r="18046">
      <c r="F18046" t="n">
        <v>0.1004196972421332</v>
      </c>
      <c r="G18046" t="n">
        <v>0.1535114689201982</v>
      </c>
      <c r="H18046" t="n">
        <v>-0.001507132926582592</v>
      </c>
      <c r="J18046" t="n">
        <v>0.03601611798732622</v>
      </c>
      <c r="K18046" t="n">
        <v>0.1506987923588299</v>
      </c>
      <c r="L18046" t="n">
        <v>-0.001596020055741772</v>
      </c>
    </row>
    <row r="18047">
      <c r="F18047" t="n">
        <v>0.1004190390405031</v>
      </c>
      <c r="G18047" t="n">
        <v>0.1535200158534937</v>
      </c>
      <c r="H18047" t="n">
        <v>-0.001507132926582592</v>
      </c>
      <c r="J18047" t="n">
        <v>0.03601681256075845</v>
      </c>
      <c r="K18047" t="n">
        <v>0.1507071826930184</v>
      </c>
      <c r="L18047" t="n">
        <v>-0.001596020055741772</v>
      </c>
    </row>
    <row r="18048">
      <c r="F18048" t="n">
        <v>0.1004326416090288</v>
      </c>
      <c r="G18048" t="n">
        <v>0.1535285627867892</v>
      </c>
      <c r="H18048" t="n">
        <v>-0.001506061035981232</v>
      </c>
      <c r="J18048" t="n">
        <v>0.03601750720107263</v>
      </c>
      <c r="K18048" t="n">
        <v>0.1507155730272069</v>
      </c>
      <c r="L18048" t="n">
        <v>-0.001594475160239391</v>
      </c>
    </row>
    <row r="18049">
      <c r="F18049" t="n">
        <v>0.1004319826980898</v>
      </c>
      <c r="G18049" t="n">
        <v>0.1535371097200847</v>
      </c>
      <c r="H18049" t="n">
        <v>-0.001505910429877634</v>
      </c>
      <c r="J18049" t="n">
        <v>0.03602680372828788</v>
      </c>
      <c r="K18049" t="n">
        <v>0.1507239633613953</v>
      </c>
      <c r="L18049" t="n">
        <v>-0.001594953550626501</v>
      </c>
    </row>
    <row r="18050">
      <c r="F18050" t="n">
        <v>0.1004455844253446</v>
      </c>
      <c r="G18050" t="n">
        <v>0.1535456566533802</v>
      </c>
      <c r="H18050" t="n">
        <v>-0.001506362248188428</v>
      </c>
      <c r="J18050" t="n">
        <v>0.03602749857132825</v>
      </c>
      <c r="K18050" t="n">
        <v>0.1507323536955838</v>
      </c>
      <c r="L18050" t="n">
        <v>-0.001594634623701761</v>
      </c>
    </row>
    <row r="18051">
      <c r="F18051" t="n">
        <v>0.1004591856988031</v>
      </c>
      <c r="G18051" t="n">
        <v>0.1535542035866757</v>
      </c>
      <c r="H18051" t="n">
        <v>-0.001505910429877634</v>
      </c>
      <c r="J18051" t="n">
        <v>0.03601098956243781</v>
      </c>
      <c r="K18051" t="n">
        <v>0.1507407440297722</v>
      </c>
      <c r="L18051" t="n">
        <v>-0.001593888336205233</v>
      </c>
    </row>
    <row r="18052">
      <c r="F18052" t="n">
        <v>0.1004157432059981</v>
      </c>
      <c r="G18052" t="n">
        <v>0.1535627505199711</v>
      </c>
      <c r="H18052" t="n">
        <v>-0.001505291783855959</v>
      </c>
      <c r="J18052" t="n">
        <v>0.03603749048500059</v>
      </c>
      <c r="K18052" t="n">
        <v>0.1507491343639607</v>
      </c>
      <c r="L18052" t="n">
        <v>-0.001593888336205233</v>
      </c>
    </row>
    <row r="18053">
      <c r="F18053" t="n">
        <v>0.100457865359597</v>
      </c>
      <c r="G18053" t="n">
        <v>0.1535712974532666</v>
      </c>
      <c r="H18053" t="n">
        <v>-0.001505442313034344</v>
      </c>
      <c r="J18053" t="n">
        <v>0.0360295834980036</v>
      </c>
      <c r="K18053" t="n">
        <v>0.1507575246981491</v>
      </c>
      <c r="L18053" t="n">
        <v>-0.001593569622280777</v>
      </c>
    </row>
    <row r="18054">
      <c r="F18054" t="n">
        <v>0.1004144226188193</v>
      </c>
      <c r="G18054" t="n">
        <v>0.1535798443865621</v>
      </c>
      <c r="H18054" t="n">
        <v>-0.001505141254677573</v>
      </c>
      <c r="J18054" t="n">
        <v>0.03603027860550778</v>
      </c>
      <c r="K18054" t="n">
        <v>0.1507659150323376</v>
      </c>
      <c r="L18054" t="n">
        <v>-0.001593888336205233</v>
      </c>
    </row>
    <row r="18055">
      <c r="F18055" t="n">
        <v>0.1004137618421325</v>
      </c>
      <c r="G18055" t="n">
        <v>0.1535883913198576</v>
      </c>
      <c r="H18055" t="n">
        <v>-0.00150467425768421</v>
      </c>
      <c r="J18055" t="n">
        <v>0.03603097377869864</v>
      </c>
      <c r="K18055" t="n">
        <v>0.150774305366526</v>
      </c>
      <c r="L18055" t="n">
        <v>-0.001593728979243005</v>
      </c>
    </row>
    <row r="18056">
      <c r="F18056" t="n">
        <v>0.1004131007433038</v>
      </c>
      <c r="G18056" t="n">
        <v>0.1535969382531531</v>
      </c>
      <c r="H18056" t="n">
        <v>-0.00150467425768421</v>
      </c>
      <c r="J18056" t="n">
        <v>0.03602306671073341</v>
      </c>
      <c r="K18056" t="n">
        <v>0.1507826957007145</v>
      </c>
      <c r="L18056" t="n">
        <v>-0.001592346662015636</v>
      </c>
    </row>
    <row r="18057">
      <c r="F18057" t="n">
        <v>0.1004124393222754</v>
      </c>
      <c r="G18057" t="n">
        <v>0.1536054851864486</v>
      </c>
      <c r="H18057" t="n">
        <v>-0.00150467425768421</v>
      </c>
      <c r="J18057" t="n">
        <v>0.0360409666976481</v>
      </c>
      <c r="K18057" t="n">
        <v>0.1507910860349029</v>
      </c>
      <c r="L18057" t="n">
        <v>-0.001592346662015636</v>
      </c>
    </row>
    <row r="18058">
      <c r="F18058" t="n">
        <v>0.1004545588734172</v>
      </c>
      <c r="G18058" t="n">
        <v>0.1536140321197441</v>
      </c>
      <c r="H18058" t="n">
        <v>-0.001504824710064741</v>
      </c>
      <c r="J18058" t="n">
        <v>0.03603305969067422</v>
      </c>
      <c r="K18058" t="n">
        <v>0.1507994763690914</v>
      </c>
      <c r="L18058" t="n">
        <v>-0.001592824413789418</v>
      </c>
    </row>
    <row r="18059">
      <c r="F18059" t="n">
        <v>0.1004111155133887</v>
      </c>
      <c r="G18059" t="n">
        <v>0.1536225790530395</v>
      </c>
      <c r="H18059" t="n">
        <v>-0.00150437335292315</v>
      </c>
      <c r="J18059" t="n">
        <v>0.03602515260963376</v>
      </c>
      <c r="K18059" t="n">
        <v>0.1508078667032798</v>
      </c>
      <c r="L18059" t="n">
        <v>-0.001592824413789418</v>
      </c>
    </row>
    <row r="18060">
      <c r="F18060" t="n">
        <v>0.1004104531254148</v>
      </c>
      <c r="G18060" t="n">
        <v>0.153631125986335</v>
      </c>
      <c r="H18060" t="n">
        <v>-0.001503606726023186</v>
      </c>
      <c r="J18060" t="n">
        <v>0.03604305320874729</v>
      </c>
      <c r="K18060" t="n">
        <v>0.1508162570374683</v>
      </c>
      <c r="L18060" t="n">
        <v>-0.001591284351641712</v>
      </c>
    </row>
    <row r="18061">
      <c r="F18061" t="n">
        <v>0.1004240506477499</v>
      </c>
      <c r="G18061" t="n">
        <v>0.1536396729196305</v>
      </c>
      <c r="H18061" t="n">
        <v>-0.001504057853153706</v>
      </c>
      <c r="J18061" t="n">
        <v>0.03601794087894179</v>
      </c>
      <c r="K18061" t="n">
        <v>0.1508246473716567</v>
      </c>
      <c r="L18061" t="n">
        <v>-0.00159160264034091</v>
      </c>
    </row>
    <row r="18062">
      <c r="F18062" t="n">
        <v>0.1004376477149767</v>
      </c>
      <c r="G18062" t="n">
        <v>0.153648219852926</v>
      </c>
      <c r="H18062" t="n">
        <v>-0.001503606726023186</v>
      </c>
      <c r="J18062" t="n">
        <v>0.03603584181583826</v>
      </c>
      <c r="K18062" t="n">
        <v>0.1508330377058452</v>
      </c>
      <c r="L18062" t="n">
        <v>-0.001591284351641712</v>
      </c>
    </row>
    <row r="18063">
      <c r="F18063" t="n">
        <v>0.1004369842268533</v>
      </c>
      <c r="G18063" t="n">
        <v>0.1536567667862215</v>
      </c>
      <c r="H18063" t="n">
        <v>-0.001503606726023186</v>
      </c>
      <c r="J18063" t="n">
        <v>0.03603653750834108</v>
      </c>
      <c r="K18063" t="n">
        <v>0.1508414280400336</v>
      </c>
      <c r="L18063" t="n">
        <v>-0.001591443495991311</v>
      </c>
    </row>
    <row r="18064">
      <c r="F18064" t="n">
        <v>0.1004078003486354</v>
      </c>
      <c r="G18064" t="n">
        <v>0.153665313719517</v>
      </c>
      <c r="H18064" t="n">
        <v>-0.001502841375386501</v>
      </c>
      <c r="J18064" t="n">
        <v>0.03602863040194501</v>
      </c>
      <c r="K18064" t="n">
        <v>0.1508498183742221</v>
      </c>
      <c r="L18064" t="n">
        <v>-0.001590541411982583</v>
      </c>
    </row>
    <row r="18065">
      <c r="F18065" t="n">
        <v>0.1004499162498497</v>
      </c>
      <c r="G18065" t="n">
        <v>0.1536738606528124</v>
      </c>
      <c r="H18065" t="n">
        <v>-0.001502991674553956</v>
      </c>
      <c r="J18065" t="n">
        <v>0.03602072322036834</v>
      </c>
      <c r="K18065" t="n">
        <v>0.1508582087084106</v>
      </c>
      <c r="L18065" t="n">
        <v>-0.001590223335507834</v>
      </c>
    </row>
    <row r="18066">
      <c r="F18066" t="n">
        <v>0.1004492517271088</v>
      </c>
      <c r="G18066" t="n">
        <v>0.1536824075861079</v>
      </c>
      <c r="H18066" t="n">
        <v>-0.001503141973721411</v>
      </c>
      <c r="J18066" t="n">
        <v>0.03604722797220733</v>
      </c>
      <c r="K18066" t="n">
        <v>0.150866599042599</v>
      </c>
      <c r="L18066" t="n">
        <v>-0.001590223335507834</v>
      </c>
    </row>
    <row r="18067">
      <c r="F18067" t="n">
        <v>0.1004343270470979</v>
      </c>
      <c r="G18067" t="n">
        <v>0.1536909545194034</v>
      </c>
      <c r="H18067" t="n">
        <v>-0.001502841375386501</v>
      </c>
      <c r="J18067" t="n">
        <v>0.03603932091804836</v>
      </c>
      <c r="K18067" t="n">
        <v>0.1508749893767875</v>
      </c>
      <c r="L18067" t="n">
        <v>-0.001590382373745208</v>
      </c>
    </row>
    <row r="18068">
      <c r="F18068" t="n">
        <v>0.1004479217129474</v>
      </c>
      <c r="G18068" t="n">
        <v>0.1536995014526989</v>
      </c>
      <c r="H18068" t="n">
        <v>-0.001502527970679469</v>
      </c>
      <c r="J18068" t="n">
        <v>0.036022810646783</v>
      </c>
      <c r="K18068" t="n">
        <v>0.150883379710976</v>
      </c>
      <c r="L18068" t="n">
        <v>-0.001589640411689213</v>
      </c>
    </row>
    <row r="18069">
      <c r="F18069" t="n">
        <v>0.100418736818698</v>
      </c>
      <c r="G18069" t="n">
        <v>0.1537080483859944</v>
      </c>
      <c r="H18069" t="n">
        <v>-0.001502077302421917</v>
      </c>
      <c r="J18069" t="n">
        <v>0.03603210979333635</v>
      </c>
      <c r="K18069" t="n">
        <v>0.1508917700451644</v>
      </c>
      <c r="L18069" t="n">
        <v>-0.001589640411689213</v>
      </c>
    </row>
    <row r="18070">
      <c r="F18070" t="n">
        <v>0.100418071137251</v>
      </c>
      <c r="G18070" t="n">
        <v>0.1537165953192899</v>
      </c>
      <c r="H18070" t="n">
        <v>-0.001502527970679469</v>
      </c>
      <c r="J18070" t="n">
        <v>0.03603280586161563</v>
      </c>
      <c r="K18070" t="n">
        <v>0.1509001603793529</v>
      </c>
      <c r="L18070" t="n">
        <v>-0.001589322547179777</v>
      </c>
    </row>
    <row r="18071">
      <c r="F18071" t="n">
        <v>0.1004174051327635</v>
      </c>
      <c r="G18071" t="n">
        <v>0.1537251422525854</v>
      </c>
      <c r="H18071" t="n">
        <v>-0.001502377747926952</v>
      </c>
      <c r="J18071" t="n">
        <v>0.03602489864262867</v>
      </c>
      <c r="K18071" t="n">
        <v>0.1509085507135413</v>
      </c>
      <c r="L18071" t="n">
        <v>-0.001589322547179777</v>
      </c>
    </row>
    <row r="18072">
      <c r="F18072" t="n">
        <v>0.1004309983067333</v>
      </c>
      <c r="G18072" t="n">
        <v>0.1537336891858808</v>
      </c>
      <c r="H18072" t="n">
        <v>-0.001501314508538255</v>
      </c>
      <c r="J18072" t="n">
        <v>0.03602559476698297</v>
      </c>
      <c r="K18072" t="n">
        <v>0.1509169410477298</v>
      </c>
      <c r="L18072" t="n">
        <v>-0.001588105191204447</v>
      </c>
    </row>
    <row r="18073">
      <c r="F18073" t="n">
        <v>0.100444591024217</v>
      </c>
      <c r="G18073" t="n">
        <v>0.1537422361191763</v>
      </c>
      <c r="H18073" t="n">
        <v>-0.001501764947934757</v>
      </c>
      <c r="J18073" t="n">
        <v>0.03605210142225371</v>
      </c>
      <c r="K18073" t="n">
        <v>0.1509253313819182</v>
      </c>
      <c r="L18073" t="n">
        <v>-0.001588105191204447</v>
      </c>
    </row>
    <row r="18074">
      <c r="F18074" t="n">
        <v>0.1004296645486742</v>
      </c>
      <c r="G18074" t="n">
        <v>0.1537507830524718</v>
      </c>
      <c r="H18074" t="n">
        <v>-0.001501614801469256</v>
      </c>
      <c r="J18074" t="n">
        <v>0.03602698720327016</v>
      </c>
      <c r="K18074" t="n">
        <v>0.1509337217161067</v>
      </c>
      <c r="L18074" t="n">
        <v>-0.001588264017606208</v>
      </c>
    </row>
    <row r="18075">
      <c r="F18075" t="n">
        <v>0.100428997184718</v>
      </c>
      <c r="G18075" t="n">
        <v>0.1537593299857673</v>
      </c>
      <c r="H18075" t="n">
        <v>-0.001501614801469256</v>
      </c>
      <c r="J18075" t="n">
        <v>0.03605349440100275</v>
      </c>
      <c r="K18075" t="n">
        <v>0.1509421120502951</v>
      </c>
      <c r="L18075" t="n">
        <v>-0.001588581670409729</v>
      </c>
    </row>
    <row r="18076">
      <c r="F18076" t="n">
        <v>0.1004140702626992</v>
      </c>
      <c r="G18076" t="n">
        <v>0.1537678769190628</v>
      </c>
      <c r="H18076" t="n">
        <v>-0.001500703065450881</v>
      </c>
      <c r="J18076" t="n">
        <v>0.03605419098359368</v>
      </c>
      <c r="K18076" t="n">
        <v>0.1509505023844836</v>
      </c>
      <c r="L18076" t="n">
        <v>-0.001587365507014321</v>
      </c>
    </row>
    <row r="18077">
      <c r="F18077" t="n">
        <v>0.1004134023187567</v>
      </c>
      <c r="G18077" t="n">
        <v>0.1537764238523583</v>
      </c>
      <c r="H18077" t="n">
        <v>-0.001500552995144336</v>
      </c>
      <c r="J18077" t="n">
        <v>0.03602907632407225</v>
      </c>
      <c r="K18077" t="n">
        <v>0.150958892718672</v>
      </c>
      <c r="L18077" t="n">
        <v>-0.001587206786335688</v>
      </c>
    </row>
    <row r="18078">
      <c r="F18078" t="n">
        <v>0.1003984749502896</v>
      </c>
      <c r="G18078" t="n">
        <v>0.1537849707856538</v>
      </c>
      <c r="H18078" t="n">
        <v>-0.001500552995144336</v>
      </c>
      <c r="J18078" t="n">
        <v>0.03605558433434963</v>
      </c>
      <c r="K18078" t="n">
        <v>0.1509672830528605</v>
      </c>
      <c r="L18078" t="n">
        <v>-0.001587048065657054</v>
      </c>
    </row>
    <row r="18079">
      <c r="F18079" t="n">
        <v>0.1004405835289216</v>
      </c>
      <c r="G18079" t="n">
        <v>0.1537935177189492</v>
      </c>
      <c r="H18079" t="n">
        <v>-0.001500552995144336</v>
      </c>
      <c r="J18079" t="n">
        <v>0.03605628110217125</v>
      </c>
      <c r="K18079" t="n">
        <v>0.1509756733870489</v>
      </c>
      <c r="L18079" t="n">
        <v>-0.001587048065657054</v>
      </c>
    </row>
    <row r="18080">
      <c r="F18080" t="n">
        <v>0.1004256555133596</v>
      </c>
      <c r="G18080" t="n">
        <v>0.1538020646522447</v>
      </c>
      <c r="H18080" t="n">
        <v>-0.001499942757924774</v>
      </c>
      <c r="J18080" t="n">
        <v>0.03603116600039977</v>
      </c>
      <c r="K18080" t="n">
        <v>0.1509840637212374</v>
      </c>
      <c r="L18080" t="n">
        <v>-0.001585992239593941</v>
      </c>
    </row>
    <row r="18081">
      <c r="F18081" t="n">
        <v>0.1004392451087738</v>
      </c>
      <c r="G18081" t="n">
        <v>0.1538106115855402</v>
      </c>
      <c r="H18081" t="n">
        <v>-0.001499792763648982</v>
      </c>
      <c r="J18081" t="n">
        <v>0.03604046672849742</v>
      </c>
      <c r="K18081" t="n">
        <v>0.1509924540554258</v>
      </c>
      <c r="L18081" t="n">
        <v>-0.001586150854679409</v>
      </c>
    </row>
    <row r="18082">
      <c r="F18082" t="n">
        <v>0.1003957989127699</v>
      </c>
      <c r="G18082" t="n">
        <v>0.1538191585188357</v>
      </c>
      <c r="H18082" t="n">
        <v>-0.001499792763648982</v>
      </c>
      <c r="J18082" t="n">
        <v>0.03604116354064177</v>
      </c>
      <c r="K18082" t="n">
        <v>0.1510008443896143</v>
      </c>
      <c r="L18082" t="n">
        <v>-0.001586309469764877</v>
      </c>
    </row>
    <row r="18083">
      <c r="F18083" t="n">
        <v>0.1004379053936644</v>
      </c>
      <c r="G18083" t="n">
        <v>0.1538277054521312</v>
      </c>
      <c r="H18083" t="n">
        <v>-0.001499483570581162</v>
      </c>
      <c r="J18083" t="n">
        <v>0.03604186041365889</v>
      </c>
      <c r="K18083" t="n">
        <v>0.1510092347238027</v>
      </c>
      <c r="L18083" t="n">
        <v>-0.001585096223948557</v>
      </c>
    </row>
    <row r="18084">
      <c r="F18084" t="n">
        <v>0.1003944589520349</v>
      </c>
      <c r="G18084" t="n">
        <v>0.1538362523854266</v>
      </c>
      <c r="H18084" t="n">
        <v>-0.001499333652207779</v>
      </c>
      <c r="J18084" t="n">
        <v>0.03604255734737709</v>
      </c>
      <c r="K18084" t="n">
        <v>0.1510176250579912</v>
      </c>
      <c r="L18084" t="n">
        <v>-0.001585096223948557</v>
      </c>
    </row>
    <row r="18085">
      <c r="F18085" t="n">
        <v>0.1003937884859715</v>
      </c>
      <c r="G18085" t="n">
        <v>0.1538447993187221</v>
      </c>
      <c r="H18085" t="n">
        <v>-0.001499483570581162</v>
      </c>
      <c r="J18085" t="n">
        <v>0.03604325434162466</v>
      </c>
      <c r="K18085" t="n">
        <v>0.1510260153921797</v>
      </c>
      <c r="L18085" t="n">
        <v>-0.001585096223948557</v>
      </c>
    </row>
    <row r="18086">
      <c r="F18086" t="n">
        <v>0.1003931176960339</v>
      </c>
      <c r="G18086" t="n">
        <v>0.1538533462520176</v>
      </c>
      <c r="H18086" t="n">
        <v>-0.001499033815461012</v>
      </c>
      <c r="J18086" t="n">
        <v>0.03604395139622993</v>
      </c>
      <c r="K18086" t="n">
        <v>0.1510344057263681</v>
      </c>
      <c r="L18086" t="n">
        <v>-0.001584937714326162</v>
      </c>
    </row>
    <row r="18087">
      <c r="F18087" t="n">
        <v>0.1004352220767128</v>
      </c>
      <c r="G18087" t="n">
        <v>0.1538618931853131</v>
      </c>
      <c r="H18087" t="n">
        <v>-0.001499483570581162</v>
      </c>
      <c r="J18087" t="n">
        <v>0.0360360440461701</v>
      </c>
      <c r="K18087" t="n">
        <v>0.1510427960605566</v>
      </c>
      <c r="L18087" t="n">
        <v>-0.001584937714326162</v>
      </c>
    </row>
    <row r="18088">
      <c r="F18088" t="n">
        <v>0.1004060335753372</v>
      </c>
      <c r="G18088" t="n">
        <v>0.1538704401186086</v>
      </c>
      <c r="H18088" t="n">
        <v>-0.001498575837188167</v>
      </c>
      <c r="J18088" t="n">
        <v>0.03604534568582679</v>
      </c>
      <c r="K18088" t="n">
        <v>0.151051186394745</v>
      </c>
      <c r="L18088" t="n">
        <v>-0.001584359704033415</v>
      </c>
    </row>
    <row r="18089">
      <c r="F18089" t="n">
        <v>0.1004338784739463</v>
      </c>
      <c r="G18089" t="n">
        <v>0.1538789870519041</v>
      </c>
      <c r="H18089" t="n">
        <v>-0.001498575837188167</v>
      </c>
      <c r="J18089" t="n">
        <v>0.03606325212905907</v>
      </c>
      <c r="K18089" t="n">
        <v>0.1510595767289335</v>
      </c>
      <c r="L18089" t="n">
        <v>-0.001584042895454324</v>
      </c>
    </row>
    <row r="18090">
      <c r="F18090" t="n">
        <v>0.1004332061862882</v>
      </c>
      <c r="G18090" t="n">
        <v>0.1538875339851996</v>
      </c>
      <c r="H18090" t="n">
        <v>-0.001498425994588708</v>
      </c>
      <c r="J18090" t="n">
        <v>0.03603813554077262</v>
      </c>
      <c r="K18090" t="n">
        <v>0.1510679670631219</v>
      </c>
      <c r="L18090" t="n">
        <v>-0.001584359704033415</v>
      </c>
    </row>
    <row r="18091">
      <c r="F18091" t="n">
        <v>0.1004040171155972</v>
      </c>
      <c r="G18091" t="n">
        <v>0.153896080918495</v>
      </c>
      <c r="H18091" t="n">
        <v>-0.001498725679787626</v>
      </c>
      <c r="J18091" t="n">
        <v>0.03603883282485561</v>
      </c>
      <c r="K18091" t="n">
        <v>0.1510763573973104</v>
      </c>
      <c r="L18091" t="n">
        <v>-0.001584201299743869</v>
      </c>
    </row>
    <row r="18092">
      <c r="F18092" t="n">
        <v>0.1004176024760275</v>
      </c>
      <c r="G18092" t="n">
        <v>0.1539046278517905</v>
      </c>
      <c r="H18092" t="n">
        <v>-0.001497669541596672</v>
      </c>
      <c r="J18092" t="n">
        <v>0.03606534460875473</v>
      </c>
      <c r="K18092" t="n">
        <v>0.1510847477314989</v>
      </c>
      <c r="L18092" t="n">
        <v>-0.001582832571420847</v>
      </c>
    </row>
    <row r="18093">
      <c r="F18093" t="n">
        <v>0.1004311873775217</v>
      </c>
      <c r="G18093" t="n">
        <v>0.153913174785086</v>
      </c>
      <c r="H18093" t="n">
        <v>-0.001497969075504992</v>
      </c>
      <c r="J18093" t="n">
        <v>0.03604022757081474</v>
      </c>
      <c r="K18093" t="n">
        <v>0.1510931380656873</v>
      </c>
      <c r="L18093" t="n">
        <v>-0.001582832571420847</v>
      </c>
    </row>
    <row r="18094">
      <c r="F18094" t="n">
        <v>0.100401997737579</v>
      </c>
      <c r="G18094" t="n">
        <v>0.1539217217183815</v>
      </c>
      <c r="H18094" t="n">
        <v>-0.001497669541596672</v>
      </c>
      <c r="J18094" t="n">
        <v>0.03604092503234751</v>
      </c>
      <c r="K18094" t="n">
        <v>0.1511015283998758</v>
      </c>
      <c r="L18094" t="n">
        <v>-0.001583307468681999</v>
      </c>
    </row>
    <row r="18095">
      <c r="F18095" t="n">
        <v>0.1004298398829393</v>
      </c>
      <c r="G18095" t="n">
        <v>0.153930268651677</v>
      </c>
      <c r="H18095" t="n">
        <v>-0.001497669541596672</v>
      </c>
      <c r="J18095" t="n">
        <v>0.036058832598202</v>
      </c>
      <c r="K18095" t="n">
        <v>0.1511099187340642</v>
      </c>
      <c r="L18095" t="n">
        <v>-0.001582832571420847</v>
      </c>
    </row>
    <row r="18096">
      <c r="F18096" t="n">
        <v>0.1004291656488534</v>
      </c>
      <c r="G18096" t="n">
        <v>0.1539388155849725</v>
      </c>
      <c r="H18096" t="n">
        <v>-0.001497064067704879</v>
      </c>
      <c r="J18096" t="n">
        <v>0.03605953031670606</v>
      </c>
      <c r="K18096" t="n">
        <v>0.1511183090682527</v>
      </c>
      <c r="L18096" t="n">
        <v>-0.00158209834443551</v>
      </c>
    </row>
    <row r="18097">
      <c r="F18097" t="n">
        <v>0.1003999754397232</v>
      </c>
      <c r="G18097" t="n">
        <v>0.153947362518268</v>
      </c>
      <c r="H18097" t="n">
        <v>-0.001496914376267252</v>
      </c>
      <c r="J18097" t="n">
        <v>0.03605162293139191</v>
      </c>
      <c r="K18097" t="n">
        <v>0.1511266994024411</v>
      </c>
      <c r="L18097" t="n">
        <v>-0.00158209834443551</v>
      </c>
    </row>
    <row r="18098">
      <c r="F18098" t="n">
        <v>0.1004135584490596</v>
      </c>
      <c r="G18098" t="n">
        <v>0.1539559094515635</v>
      </c>
      <c r="H18098" t="n">
        <v>-0.001497213759142505</v>
      </c>
      <c r="J18098" t="n">
        <v>0.03606092592896727</v>
      </c>
      <c r="K18098" t="n">
        <v>0.1511350897366296</v>
      </c>
      <c r="L18098" t="n">
        <v>-0.001582256538450551</v>
      </c>
    </row>
    <row r="18099">
      <c r="F18099" t="n">
        <v>0.1004128833084874</v>
      </c>
      <c r="G18099" t="n">
        <v>0.1539644563848589</v>
      </c>
      <c r="H18099" t="n">
        <v>-0.001496160500009408</v>
      </c>
      <c r="J18099" t="n">
        <v>0.03607022912423305</v>
      </c>
      <c r="K18099" t="n">
        <v>0.151143480070818</v>
      </c>
      <c r="L18099" t="n">
        <v>-0.00158209834443551</v>
      </c>
    </row>
    <row r="18100">
      <c r="F18100" t="n">
        <v>0.1004122078431676</v>
      </c>
      <c r="G18100" t="n">
        <v>0.1539730033181544</v>
      </c>
      <c r="H18100" t="n">
        <v>-0.001496160500009408</v>
      </c>
      <c r="J18100" t="n">
        <v>0.03607092714539477</v>
      </c>
      <c r="K18100" t="n">
        <v>0.1511518704050065</v>
      </c>
      <c r="L18100" t="n">
        <v>-0.001580732647429572</v>
      </c>
    </row>
    <row r="18101">
      <c r="F18101" t="n">
        <v>0.1003830169427932</v>
      </c>
      <c r="G18101" t="n">
        <v>0.1539815502514499</v>
      </c>
      <c r="H18101" t="n">
        <v>-0.001496010883959407</v>
      </c>
      <c r="J18101" t="n">
        <v>0.03606301978291622</v>
      </c>
      <c r="K18101" t="n">
        <v>0.1511602607391949</v>
      </c>
      <c r="L18101" t="n">
        <v>-0.001580732647429572</v>
      </c>
    </row>
    <row r="18102">
      <c r="F18102" t="n">
        <v>0.1003965984505342</v>
      </c>
      <c r="G18102" t="n">
        <v>0.1539900971847454</v>
      </c>
      <c r="H18102" t="n">
        <v>-0.001496459732109409</v>
      </c>
      <c r="J18102" t="n">
        <v>0.03605511233846043</v>
      </c>
      <c r="K18102" t="n">
        <v>0.1511686510733834</v>
      </c>
      <c r="L18102" t="n">
        <v>-0.001581206914650523</v>
      </c>
    </row>
    <row r="18103">
      <c r="F18103" t="n">
        <v>0.1004101794981448</v>
      </c>
      <c r="G18103" t="n">
        <v>0.1539986441180408</v>
      </c>
      <c r="H18103" t="n">
        <v>-0.001496160500009408</v>
      </c>
      <c r="J18103" t="n">
        <v>0.03606441597391701</v>
      </c>
      <c r="K18103" t="n">
        <v>0.1511770414075718</v>
      </c>
      <c r="L18103" t="n">
        <v>-0.001579684645804345</v>
      </c>
    </row>
    <row r="18104">
      <c r="F18104" t="n">
        <v>0.1004237600854699</v>
      </c>
      <c r="G18104" t="n">
        <v>0.1540071910513363</v>
      </c>
      <c r="H18104" t="n">
        <v>-0.001495557455023525</v>
      </c>
      <c r="J18104" t="n">
        <v>0.0360737198062632</v>
      </c>
      <c r="K18104" t="n">
        <v>0.1511854317417603</v>
      </c>
      <c r="L18104" t="n">
        <v>-0.001579842630067352</v>
      </c>
    </row>
    <row r="18105">
      <c r="F18105" t="n">
        <v>0.1004088256433328</v>
      </c>
      <c r="G18105" t="n">
        <v>0.1540157379846318</v>
      </c>
      <c r="H18105" t="n">
        <v>-0.001495706995814948</v>
      </c>
      <c r="J18105" t="n">
        <v>0.03605720667334239</v>
      </c>
      <c r="K18105" t="n">
        <v>0.1511938220759488</v>
      </c>
      <c r="L18105" t="n">
        <v>-0.001580000614330358</v>
      </c>
    </row>
    <row r="18106">
      <c r="F18106" t="n">
        <v>0.1003938910115384</v>
      </c>
      <c r="G18106" t="n">
        <v>0.1540242849179273</v>
      </c>
      <c r="H18106" t="n">
        <v>-0.001495407914232102</v>
      </c>
      <c r="J18106" t="n">
        <v>0.03604929910855648</v>
      </c>
      <c r="K18106" t="n">
        <v>0.1512022124101372</v>
      </c>
      <c r="L18106" t="n">
        <v>-0.001579842630067352</v>
      </c>
    </row>
    <row r="18107">
      <c r="F18107" t="n">
        <v>0.1003932133391354</v>
      </c>
      <c r="G18107" t="n">
        <v>0.1540328318512228</v>
      </c>
      <c r="H18107" t="n">
        <v>-0.001495706995814948</v>
      </c>
      <c r="J18107" t="n">
        <v>0.03604999732118441</v>
      </c>
      <c r="K18107" t="n">
        <v>0.1512106027443257</v>
      </c>
      <c r="L18107" t="n">
        <v>-0.001579684645804345</v>
      </c>
    </row>
    <row r="18108">
      <c r="F18108" t="n">
        <v>0.1004210495039731</v>
      </c>
      <c r="G18108" t="n">
        <v>0.1540413787845183</v>
      </c>
      <c r="H18108" t="n">
        <v>-0.001494806086006332</v>
      </c>
      <c r="J18108" t="n">
        <v>0.03606790745069124</v>
      </c>
      <c r="K18108" t="n">
        <v>0.1512189930785141</v>
      </c>
      <c r="L18108" t="n">
        <v>-0.001579111591590529</v>
      </c>
    </row>
    <row r="18109">
      <c r="F18109" t="n">
        <v>0.1004203710454935</v>
      </c>
      <c r="G18109" t="n">
        <v>0.1540499257178138</v>
      </c>
      <c r="H18109" t="n">
        <v>-0.001494806086006332</v>
      </c>
      <c r="J18109" t="n">
        <v>0.03607721191596786</v>
      </c>
      <c r="K18109" t="n">
        <v>0.1512273834127026</v>
      </c>
      <c r="L18109" t="n">
        <v>-0.001578795832424044</v>
      </c>
    </row>
    <row r="18110">
      <c r="F18110" t="n">
        <v>0.1004196922616562</v>
      </c>
      <c r="G18110" t="n">
        <v>0.1540584726511093</v>
      </c>
      <c r="H18110" t="n">
        <v>-0.001494656620344297</v>
      </c>
      <c r="J18110" t="n">
        <v>0.03606930443750399</v>
      </c>
      <c r="K18110" t="n">
        <v>0.151235773746891</v>
      </c>
      <c r="L18110" t="n">
        <v>-0.001578795832424044</v>
      </c>
    </row>
    <row r="18111">
      <c r="F18111" t="n">
        <v>0.1003762425195599</v>
      </c>
      <c r="G18111" t="n">
        <v>0.1540670195844047</v>
      </c>
      <c r="H18111" t="n">
        <v>-0.001494955551668366</v>
      </c>
      <c r="J18111" t="n">
        <v>0.03607000301510273</v>
      </c>
      <c r="K18111" t="n">
        <v>0.1512441640810795</v>
      </c>
      <c r="L18111" t="n">
        <v>-0.001579111591590529</v>
      </c>
    </row>
    <row r="18112">
      <c r="F18112" t="n">
        <v>0.1004183337176774</v>
      </c>
      <c r="G18112" t="n">
        <v>0.1540755665177002</v>
      </c>
      <c r="H18112" t="n">
        <v>-0.001494205401078905</v>
      </c>
      <c r="J18112" t="n">
        <v>0.03607070164860079</v>
      </c>
      <c r="K18112" t="n">
        <v>0.1512525544152679</v>
      </c>
      <c r="L18112" t="n">
        <v>-0.001577908119918979</v>
      </c>
    </row>
    <row r="18113">
      <c r="F18113" t="n">
        <v>0.1004176539574205</v>
      </c>
      <c r="G18113" t="n">
        <v>0.1540841134509957</v>
      </c>
      <c r="H18113" t="n">
        <v>-0.00149405601041693</v>
      </c>
      <c r="J18113" t="n">
        <v>0.03606279405842062</v>
      </c>
      <c r="K18113" t="n">
        <v>0.1512609447494564</v>
      </c>
      <c r="L18113" t="n">
        <v>-0.001577592569850002</v>
      </c>
    </row>
    <row r="18114">
      <c r="F18114" t="n">
        <v>0.1004027171978475</v>
      </c>
      <c r="G18114" t="n">
        <v>0.1540926603842912</v>
      </c>
      <c r="H18114" t="n">
        <v>-0.001493906619754954</v>
      </c>
      <c r="J18114" t="n">
        <v>0.03607209908260803</v>
      </c>
      <c r="K18114" t="n">
        <v>0.1512693350836448</v>
      </c>
      <c r="L18114" t="n">
        <v>-0.001577908119918979</v>
      </c>
    </row>
    <row r="18115">
      <c r="F18115" t="n">
        <v>0.1004020368543829</v>
      </c>
      <c r="G18115" t="n">
        <v>0.1541012073175867</v>
      </c>
      <c r="H18115" t="n">
        <v>-0.001493906619754954</v>
      </c>
      <c r="J18115" t="n">
        <v>0.03605558504448107</v>
      </c>
      <c r="K18115" t="n">
        <v>0.1512777254178333</v>
      </c>
      <c r="L18115" t="n">
        <v>-0.001576548498143002</v>
      </c>
    </row>
    <row r="18116">
      <c r="F18116" t="n">
        <v>0.1004156127228861</v>
      </c>
      <c r="G18116" t="n">
        <v>0.1541097542508822</v>
      </c>
      <c r="H18116" t="n">
        <v>-0.001493307229664424</v>
      </c>
      <c r="J18116" t="n">
        <v>0.03607349673815204</v>
      </c>
      <c r="K18116" t="n">
        <v>0.1512861157520217</v>
      </c>
      <c r="L18116" t="n">
        <v>-0.001576706168759878</v>
      </c>
    </row>
    <row r="18117">
      <c r="F18117" t="n">
        <v>0.1003721622512869</v>
      </c>
      <c r="G18117" t="n">
        <v>0.1541183011841777</v>
      </c>
      <c r="H18117" t="n">
        <v>-0.001493307229664424</v>
      </c>
      <c r="J18117" t="n">
        <v>0.03606558908966208</v>
      </c>
      <c r="K18117" t="n">
        <v>0.1512945060862102</v>
      </c>
      <c r="L18117" t="n">
        <v>-0.001576548498143002</v>
      </c>
    </row>
    <row r="18118">
      <c r="F18118" t="n">
        <v>0.100385737468306</v>
      </c>
      <c r="G18118" t="n">
        <v>0.1541268481174731</v>
      </c>
      <c r="H18118" t="n">
        <v>-0.001493456545455811</v>
      </c>
      <c r="J18118" t="n">
        <v>0.03606628798506062</v>
      </c>
      <c r="K18118" t="n">
        <v>0.1513028964203987</v>
      </c>
      <c r="L18118" t="n">
        <v>-0.001576548498143002</v>
      </c>
    </row>
    <row r="18119">
      <c r="F18119" t="n">
        <v>0.1003850558899659</v>
      </c>
      <c r="G18119" t="n">
        <v>0.1541353950507686</v>
      </c>
      <c r="H18119" t="n">
        <v>-0.001493008598081649</v>
      </c>
      <c r="J18119" t="n">
        <v>0.03608420033253806</v>
      </c>
      <c r="K18119" t="n">
        <v>0.1513112867545871</v>
      </c>
      <c r="L18119" t="n">
        <v>-0.00157702150999363</v>
      </c>
    </row>
    <row r="18120">
      <c r="F18120" t="n">
        <v>0.1004128865159023</v>
      </c>
      <c r="G18120" t="n">
        <v>0.1541439419840641</v>
      </c>
      <c r="H18120" t="n">
        <v>-0.001492559745157915</v>
      </c>
      <c r="J18120" t="n">
        <v>0.03608489947694961</v>
      </c>
      <c r="K18120" t="n">
        <v>0.1513196770887756</v>
      </c>
      <c r="L18120" t="n">
        <v>-0.001575820871691933</v>
      </c>
    </row>
    <row r="18121">
      <c r="F18121" t="n">
        <v>0.1004122041493181</v>
      </c>
      <c r="G18121" t="n">
        <v>0.1541524889173596</v>
      </c>
      <c r="H18121" t="n">
        <v>-0.001492559745157915</v>
      </c>
      <c r="J18121" t="n">
        <v>0.03605977816022091</v>
      </c>
      <c r="K18121" t="n">
        <v>0.151328067422964</v>
      </c>
      <c r="L18121" t="n">
        <v>-0.001575505739030861</v>
      </c>
    </row>
    <row r="18122">
      <c r="F18122" t="n">
        <v>0.1004115214566831</v>
      </c>
      <c r="G18122" t="n">
        <v>0.154161035850655</v>
      </c>
      <c r="H18122" t="n">
        <v>-0.001492410504107505</v>
      </c>
      <c r="J18122" t="n">
        <v>0.03606047720344555</v>
      </c>
      <c r="K18122" t="n">
        <v>0.1513364577571525</v>
      </c>
      <c r="L18122" t="n">
        <v>-0.001575663305361397</v>
      </c>
    </row>
    <row r="18123">
      <c r="F18123" t="n">
        <v>0.1003680702570198</v>
      </c>
      <c r="G18123" t="n">
        <v>0.1541695827839505</v>
      </c>
      <c r="H18123" t="n">
        <v>-0.001492410504107505</v>
      </c>
      <c r="J18123" t="n">
        <v>0.03607839025732569</v>
      </c>
      <c r="K18123" t="n">
        <v>0.1513448480913409</v>
      </c>
      <c r="L18123" t="n">
        <v>-0.001575505739030861</v>
      </c>
    </row>
    <row r="18124">
      <c r="F18124" t="n">
        <v>0.1003673871170723</v>
      </c>
      <c r="G18124" t="n">
        <v>0.154178129717246</v>
      </c>
      <c r="H18124" t="n">
        <v>-0.001491813558306508</v>
      </c>
      <c r="J18124" t="n">
        <v>0.03606187545172229</v>
      </c>
      <c r="K18124" t="n">
        <v>0.1513532384255294</v>
      </c>
      <c r="L18124" t="n">
        <v>-0.001574936680351435</v>
      </c>
    </row>
    <row r="18125">
      <c r="F18125" t="n">
        <v>0.1003809595746308</v>
      </c>
      <c r="G18125" t="n">
        <v>0.1541866766505415</v>
      </c>
      <c r="H18125" t="n">
        <v>-0.001491664391867322</v>
      </c>
      <c r="J18125" t="n">
        <v>0.03606257465643108</v>
      </c>
      <c r="K18125" t="n">
        <v>0.1513616287597178</v>
      </c>
      <c r="L18125" t="n">
        <v>-0.001574936680351435</v>
      </c>
    </row>
    <row r="18126">
      <c r="F18126" t="n">
        <v>0.1004087874244793</v>
      </c>
      <c r="G18126" t="n">
        <v>0.154195223583837</v>
      </c>
      <c r="H18126" t="n">
        <v>-0.001491962724745695</v>
      </c>
      <c r="J18126" t="n">
        <v>0.03607188110273482</v>
      </c>
      <c r="K18126" t="n">
        <v>0.1513700190939063</v>
      </c>
      <c r="L18126" t="n">
        <v>-0.001574779218175836</v>
      </c>
    </row>
    <row r="18127">
      <c r="F18127" t="n">
        <v>0.1003938473138962</v>
      </c>
      <c r="G18127" t="n">
        <v>0.1542037705171325</v>
      </c>
      <c r="H18127" t="n">
        <v>-0.001491217762477161</v>
      </c>
      <c r="J18127" t="n">
        <v>0.03607258048417947</v>
      </c>
      <c r="K18127" t="n">
        <v>0.1513784094280947</v>
      </c>
      <c r="L18127" t="n">
        <v>-0.001574464293824635</v>
      </c>
    </row>
    <row r="18128">
      <c r="F18128" t="n">
        <v>0.1004074184505707</v>
      </c>
      <c r="G18128" t="n">
        <v>0.154212317450428</v>
      </c>
      <c r="H18128" t="n">
        <v>-0.001490919578561449</v>
      </c>
      <c r="J18128" t="n">
        <v>0.03608188724676266</v>
      </c>
      <c r="K18128" t="n">
        <v>0.1513867997622832</v>
      </c>
      <c r="L18128" t="n">
        <v>-0.001573581521987584</v>
      </c>
    </row>
    <row r="18129">
      <c r="F18129" t="n">
        <v>0.1004067334739625</v>
      </c>
      <c r="G18129" t="n">
        <v>0.1542208643837235</v>
      </c>
      <c r="H18129" t="n">
        <v>-0.001490919578561449</v>
      </c>
      <c r="J18129" t="n">
        <v>0.03607397940633708</v>
      </c>
      <c r="K18129" t="n">
        <v>0.1513951900964716</v>
      </c>
      <c r="L18129" t="n">
        <v>-0.001573424163835385</v>
      </c>
    </row>
    <row r="18130">
      <c r="F18130" t="n">
        <v>0.1003917925894658</v>
      </c>
      <c r="G18130" t="n">
        <v>0.1542294113170189</v>
      </c>
      <c r="H18130" t="n">
        <v>-0.001490770486603592</v>
      </c>
      <c r="J18130" t="n">
        <v>0.03609189388249599</v>
      </c>
      <c r="K18130" t="n">
        <v>0.1514035804306601</v>
      </c>
      <c r="L18130" t="n">
        <v>-0.001573896238291981</v>
      </c>
    </row>
    <row r="18131">
      <c r="F18131" t="n">
        <v>0.1004053625411496</v>
      </c>
      <c r="G18131" t="n">
        <v>0.1542379582503144</v>
      </c>
      <c r="H18131" t="n">
        <v>-0.001490919578561449</v>
      </c>
      <c r="J18131" t="n">
        <v>0.03608398607756179</v>
      </c>
      <c r="K18131" t="n">
        <v>0.1514119707648486</v>
      </c>
      <c r="L18131" t="n">
        <v>-0.001573738880139783</v>
      </c>
    </row>
    <row r="18132">
      <c r="F18132" t="n">
        <v>0.1003619102520961</v>
      </c>
      <c r="G18132" t="n">
        <v>0.1542465051836099</v>
      </c>
      <c r="H18132" t="n">
        <v>-0.001490474100811968</v>
      </c>
      <c r="J18132" t="n">
        <v>0.03607607818516891</v>
      </c>
      <c r="K18132" t="n">
        <v>0.151420361099037</v>
      </c>
      <c r="L18132" t="n">
        <v>-0.001572385350374168</v>
      </c>
    </row>
    <row r="18133">
      <c r="F18133" t="n">
        <v>0.1003612241749334</v>
      </c>
      <c r="G18133" t="n">
        <v>0.1542550521169054</v>
      </c>
      <c r="H18133" t="n">
        <v>-0.001490474100811968</v>
      </c>
      <c r="J18133" t="n">
        <v>0.03609399323849478</v>
      </c>
      <c r="K18133" t="n">
        <v>0.1514287514332255</v>
      </c>
      <c r="L18133" t="n">
        <v>-0.001572542604634631</v>
      </c>
    </row>
    <row r="18134">
      <c r="F18134" t="n">
        <v>0.1003747930781073</v>
      </c>
      <c r="G18134" t="n">
        <v>0.1542635990502009</v>
      </c>
      <c r="H18134" t="n">
        <v>-0.001490027047992288</v>
      </c>
      <c r="J18134" t="n">
        <v>0.036077477632784</v>
      </c>
      <c r="K18134" t="n">
        <v>0.1514371417674139</v>
      </c>
      <c r="L18134" t="n">
        <v>-0.001572857113155558</v>
      </c>
    </row>
    <row r="18135">
      <c r="F18135" t="n">
        <v>0.100374106278915</v>
      </c>
      <c r="G18135" t="n">
        <v>0.1542721459834964</v>
      </c>
      <c r="H18135" t="n">
        <v>-0.001490474100811968</v>
      </c>
      <c r="J18135" t="n">
        <v>0.0360867852523381</v>
      </c>
      <c r="K18135" t="n">
        <v>0.1514455321016024</v>
      </c>
      <c r="L18135" t="n">
        <v>-0.001571662155753091</v>
      </c>
    </row>
    <row r="18136">
      <c r="F18136" t="n">
        <v>0.1004019294921088</v>
      </c>
      <c r="G18136" t="n">
        <v>0.1542806929167918</v>
      </c>
      <c r="H18136" t="n">
        <v>-0.001489284911003043</v>
      </c>
      <c r="J18136" t="n">
        <v>0.03609609306363606</v>
      </c>
      <c r="K18136" t="n">
        <v>0.1514539224357908</v>
      </c>
      <c r="L18136" t="n">
        <v>-0.001571662155753091</v>
      </c>
    </row>
    <row r="18137">
      <c r="F18137" t="n">
        <v>0.1003869868009351</v>
      </c>
      <c r="G18137" t="n">
        <v>0.1542892398500873</v>
      </c>
      <c r="H18137" t="n">
        <v>-0.001489433854388481</v>
      </c>
      <c r="J18137" t="n">
        <v>0.03609679310880233</v>
      </c>
      <c r="K18137" t="n">
        <v>0.1514623127699793</v>
      </c>
      <c r="L18137" t="n">
        <v>-0.001571505005252565</v>
      </c>
    </row>
    <row r="18138">
      <c r="F18138" t="n">
        <v>0.1003720439203424</v>
      </c>
      <c r="G18138" t="n">
        <v>0.1542977867833828</v>
      </c>
      <c r="H18138" t="n">
        <v>-0.001489284911003043</v>
      </c>
      <c r="J18138" t="n">
        <v>0.03608027714997865</v>
      </c>
      <c r="K18138" t="n">
        <v>0.1514707031041677</v>
      </c>
      <c r="L18138" t="n">
        <v>-0.00157134785475204</v>
      </c>
    </row>
    <row r="18139">
      <c r="F18139" t="n">
        <v>0.1003571008503709</v>
      </c>
      <c r="G18139" t="n">
        <v>0.1543063337166783</v>
      </c>
      <c r="H18139" t="n">
        <v>-0.001489284911003043</v>
      </c>
      <c r="J18139" t="n">
        <v>0.03609819335328329</v>
      </c>
      <c r="K18139" t="n">
        <v>0.1514790934383562</v>
      </c>
      <c r="L18139" t="n">
        <v>-0.001571662155753091</v>
      </c>
    </row>
    <row r="18140">
      <c r="F18140" t="n">
        <v>0.1003706673798866</v>
      </c>
      <c r="G18140" t="n">
        <v>0.1543148806499738</v>
      </c>
      <c r="H18140" t="n">
        <v>-0.001488990684928579</v>
      </c>
      <c r="J18140" t="n">
        <v>0.0360988935522545</v>
      </c>
      <c r="K18140" t="n">
        <v>0.1514874837725447</v>
      </c>
      <c r="L18140" t="n">
        <v>-0.001570311678280062</v>
      </c>
    </row>
    <row r="18141">
      <c r="F18141" t="n">
        <v>0.1003699786190633</v>
      </c>
      <c r="G18141" t="n">
        <v>0.1543234275832693</v>
      </c>
      <c r="H18141" t="n">
        <v>-0.001488990684928579</v>
      </c>
      <c r="J18141" t="n">
        <v>0.0360995938021506</v>
      </c>
      <c r="K18141" t="n">
        <v>0.1514958741067331</v>
      </c>
      <c r="L18141" t="n">
        <v>-0.001570311678280062</v>
      </c>
    </row>
    <row r="18142">
      <c r="F18142" t="n">
        <v>0.1003977990443551</v>
      </c>
      <c r="G18142" t="n">
        <v>0.1543319745165647</v>
      </c>
      <c r="H18142" t="n">
        <v>-0.001488990684928579</v>
      </c>
      <c r="J18142" t="n">
        <v>0.03610029410279983</v>
      </c>
      <c r="K18142" t="n">
        <v>0.1515042644409216</v>
      </c>
      <c r="L18142" t="n">
        <v>-0.001570625772025092</v>
      </c>
    </row>
    <row r="18143">
      <c r="F18143" t="n">
        <v>0.1003543454282506</v>
      </c>
      <c r="G18143" t="n">
        <v>0.1543405214498602</v>
      </c>
      <c r="H18143" t="n">
        <v>-0.001488692946339311</v>
      </c>
      <c r="J18143" t="n">
        <v>0.03609238607626064</v>
      </c>
      <c r="K18143" t="n">
        <v>0.15151265477511</v>
      </c>
      <c r="L18143" t="n">
        <v>-0.001570311678280062</v>
      </c>
    </row>
    <row r="18144">
      <c r="F18144" t="n">
        <v>0.1003964196109428</v>
      </c>
      <c r="G18144" t="n">
        <v>0.1543490683831557</v>
      </c>
      <c r="H18144" t="n">
        <v>-0.001487953342860299</v>
      </c>
      <c r="J18144" t="n">
        <v>0.03610169485567083</v>
      </c>
      <c r="K18144" t="n">
        <v>0.1515210451092985</v>
      </c>
      <c r="L18144" t="n">
        <v>-0.001569747652398983</v>
      </c>
    </row>
    <row r="18145">
      <c r="F18145" t="n">
        <v>0.1003957294031966</v>
      </c>
      <c r="G18145" t="n">
        <v>0.1543576153164512</v>
      </c>
      <c r="H18145" t="n">
        <v>-0.001488102138194585</v>
      </c>
      <c r="J18145" t="n">
        <v>0.03607656975406756</v>
      </c>
      <c r="K18145" t="n">
        <v>0.1515294354434869</v>
      </c>
      <c r="L18145" t="n">
        <v>-0.001569276822269289</v>
      </c>
    </row>
    <row r="18146">
      <c r="F18146" t="n">
        <v>0.1003807843873477</v>
      </c>
      <c r="G18146" t="n">
        <v>0.1543661622497467</v>
      </c>
      <c r="H18146" t="n">
        <v>-0.001488102138194585</v>
      </c>
      <c r="J18146" t="n">
        <v>0.03610309580949368</v>
      </c>
      <c r="K18146" t="n">
        <v>0.1515378257776754</v>
      </c>
      <c r="L18146" t="n">
        <v>-0.001569747652398983</v>
      </c>
    </row>
    <row r="18147">
      <c r="F18147" t="n">
        <v>0.1003800935937419</v>
      </c>
      <c r="G18147" t="n">
        <v>0.1543747091830422</v>
      </c>
      <c r="H18147" t="n">
        <v>-0.001488102138194585</v>
      </c>
      <c r="J18147" t="n">
        <v>0.03609518770342819</v>
      </c>
      <c r="K18147" t="n">
        <v>0.1515462161118638</v>
      </c>
      <c r="L18147" t="n">
        <v>-0.001569433765645854</v>
      </c>
    </row>
    <row r="18148">
      <c r="F18148" t="n">
        <v>0.1003508937876406</v>
      </c>
      <c r="G18148" t="n">
        <v>0.1543832561163377</v>
      </c>
      <c r="H18148" t="n">
        <v>-0.001487215045360407</v>
      </c>
      <c r="J18148" t="n">
        <v>0.0360872795069932</v>
      </c>
      <c r="K18148" t="n">
        <v>0.1515546064460523</v>
      </c>
      <c r="L18148" t="n">
        <v>-0.001568713808069196</v>
      </c>
    </row>
    <row r="18149">
      <c r="F18149" t="n">
        <v>0.1003929652972627</v>
      </c>
      <c r="G18149" t="n">
        <v>0.1543918030496332</v>
      </c>
      <c r="H18149" t="n">
        <v>-0.001487363766864943</v>
      </c>
      <c r="J18149" t="n">
        <v>0.03608798001800392</v>
      </c>
      <c r="K18149" t="n">
        <v>0.1515629967802407</v>
      </c>
      <c r="L18149" t="n">
        <v>-0.001568713808069196</v>
      </c>
    </row>
    <row r="18150">
      <c r="F18150" t="n">
        <v>0.1003637650433951</v>
      </c>
      <c r="G18150" t="n">
        <v>0.1544003499829286</v>
      </c>
      <c r="H18150" t="n">
        <v>-0.001487512488369479</v>
      </c>
      <c r="J18150" t="n">
        <v>0.0360886805783841</v>
      </c>
      <c r="K18150" t="n">
        <v>0.1515713871144292</v>
      </c>
      <c r="L18150" t="n">
        <v>-0.001568243288030783</v>
      </c>
    </row>
    <row r="18151">
      <c r="F18151" t="n">
        <v>0.100391581278518</v>
      </c>
      <c r="G18151" t="n">
        <v>0.1544088969162241</v>
      </c>
      <c r="H18151" t="n">
        <v>-0.001487215045360407</v>
      </c>
      <c r="J18151" t="n">
        <v>0.03608077224984325</v>
      </c>
      <c r="K18151" t="n">
        <v>0.1515797774486176</v>
      </c>
      <c r="L18151" t="n">
        <v>-0.001568556968056391</v>
      </c>
    </row>
    <row r="18152">
      <c r="F18152" t="n">
        <v>0.1003623806460202</v>
      </c>
      <c r="G18152" t="n">
        <v>0.1544174438495196</v>
      </c>
      <c r="H18152" t="n">
        <v>-0.001486626703054123</v>
      </c>
      <c r="J18152" t="n">
        <v>0.0361072998629354</v>
      </c>
      <c r="K18152" t="n">
        <v>0.1515881677828061</v>
      </c>
      <c r="L18152" t="n">
        <v>-0.001567681287219695</v>
      </c>
    </row>
    <row r="18153">
      <c r="F18153" t="n">
        <v>0.1003616879556979</v>
      </c>
      <c r="G18153" t="n">
        <v>0.1544259907828151</v>
      </c>
      <c r="H18153" t="n">
        <v>-0.001486329407443073</v>
      </c>
      <c r="J18153" t="n">
        <v>0.03608217347576913</v>
      </c>
      <c r="K18153" t="n">
        <v>0.1515965581169945</v>
      </c>
      <c r="L18153" t="n">
        <v>-0.001567681287219695</v>
      </c>
    </row>
    <row r="18154">
      <c r="F18154" t="n">
        <v>0.1003467410103733</v>
      </c>
      <c r="G18154" t="n">
        <v>0.1544345377161106</v>
      </c>
      <c r="H18154" t="n">
        <v>-0.001486775350859648</v>
      </c>
      <c r="J18154" t="n">
        <v>0.03610009245849667</v>
      </c>
      <c r="K18154" t="n">
        <v>0.151604948451183</v>
      </c>
      <c r="L18154" t="n">
        <v>-0.001567681287219695</v>
      </c>
    </row>
    <row r="18155">
      <c r="F18155" t="n">
        <v>0.1003460477336606</v>
      </c>
      <c r="G18155" t="n">
        <v>0.154443084649406</v>
      </c>
      <c r="H18155" t="n">
        <v>-0.001486478055248598</v>
      </c>
      <c r="J18155" t="n">
        <v>0.03608357489640632</v>
      </c>
      <c r="K18155" t="n">
        <v>0.1516133387853714</v>
      </c>
      <c r="L18155" t="n">
        <v>-0.001567524550438329</v>
      </c>
    </row>
    <row r="18156">
      <c r="F18156" t="n">
        <v>0.100359607917498</v>
      </c>
      <c r="G18156" t="n">
        <v>0.1544516315827015</v>
      </c>
      <c r="H18156" t="n">
        <v>-0.001485890948171225</v>
      </c>
      <c r="J18156" t="n">
        <v>0.03610149425630604</v>
      </c>
      <c r="K18156" t="n">
        <v>0.1516217291195599</v>
      </c>
      <c r="L18156" t="n">
        <v>-0.001566180190114794</v>
      </c>
    </row>
    <row r="18157">
      <c r="F18157" t="n">
        <v>0.1003589139154946</v>
      </c>
      <c r="G18157" t="n">
        <v>0.154460178515997</v>
      </c>
      <c r="H18157" t="n">
        <v>-0.001485593799696439</v>
      </c>
      <c r="J18157" t="n">
        <v>0.03609358586896835</v>
      </c>
      <c r="K18157" t="n">
        <v>0.1516301194537484</v>
      </c>
      <c r="L18157" t="n">
        <v>-0.001566336823797174</v>
      </c>
    </row>
    <row r="18158">
      <c r="F18158" t="n">
        <v>0.1003439659357933</v>
      </c>
      <c r="G18158" t="n">
        <v>0.1544687254492925</v>
      </c>
      <c r="H18158" t="n">
        <v>-0.001486039522408619</v>
      </c>
      <c r="J18158" t="n">
        <v>0.03608567738944157</v>
      </c>
      <c r="K18158" t="n">
        <v>0.1516385097879368</v>
      </c>
      <c r="L18158" t="n">
        <v>-0.001566493457479553</v>
      </c>
    </row>
    <row r="18159">
      <c r="F18159" t="n">
        <v>0.1003860320875713</v>
      </c>
      <c r="G18159" t="n">
        <v>0.154477272382588</v>
      </c>
      <c r="H18159" t="n">
        <v>-0.001485742373933832</v>
      </c>
      <c r="J18159" t="n">
        <v>0.03609498781510265</v>
      </c>
      <c r="K18159" t="n">
        <v>0.1516469001221253</v>
      </c>
      <c r="L18159" t="n">
        <v>-0.001566493457479553</v>
      </c>
    </row>
    <row r="18160">
      <c r="F18160" t="n">
        <v>0.1003853369622036</v>
      </c>
      <c r="G18160" t="n">
        <v>0.1544858193158835</v>
      </c>
      <c r="H18160" t="n">
        <v>-0.00148485950202479</v>
      </c>
      <c r="J18160" t="n">
        <v>0.03611290799750642</v>
      </c>
      <c r="K18160" t="n">
        <v>0.1516552904563138</v>
      </c>
      <c r="L18160" t="n">
        <v>-0.001565463690491384</v>
      </c>
    </row>
    <row r="18161">
      <c r="F18161" t="n">
        <v>0.10034188118512</v>
      </c>
      <c r="G18161" t="n">
        <v>0.1544943662491789</v>
      </c>
      <c r="H18161" t="n">
        <v>-0.001485305004425638</v>
      </c>
      <c r="J18161" t="n">
        <v>0.03611360922983754</v>
      </c>
      <c r="K18161" t="n">
        <v>0.1516636807905022</v>
      </c>
      <c r="L18161" t="n">
        <v>-0.001565620221207361</v>
      </c>
    </row>
    <row r="18162">
      <c r="F18162" t="n">
        <v>0.1003696923549266</v>
      </c>
      <c r="G18162" t="n">
        <v>0.1545029131824744</v>
      </c>
      <c r="H18162" t="n">
        <v>-0.001485156503625355</v>
      </c>
      <c r="J18162" t="n">
        <v>0.03611431050948728</v>
      </c>
      <c r="K18162" t="n">
        <v>0.1516720711246907</v>
      </c>
      <c r="L18162" t="n">
        <v>-0.001565307159775406</v>
      </c>
    </row>
    <row r="18163">
      <c r="F18163" t="n">
        <v>0.1003547430120961</v>
      </c>
      <c r="G18163" t="n">
        <v>0.1545114601157699</v>
      </c>
      <c r="H18163" t="n">
        <v>-0.001485156503625355</v>
      </c>
      <c r="J18163" t="n">
        <v>0.03610640205705616</v>
      </c>
      <c r="K18163" t="n">
        <v>0.1516804614588791</v>
      </c>
      <c r="L18163" t="n">
        <v>-0.001565307159775406</v>
      </c>
    </row>
    <row r="18164">
      <c r="F18164" t="n">
        <v>0.1003825531771197</v>
      </c>
      <c r="G18164" t="n">
        <v>0.1545200070490654</v>
      </c>
      <c r="H18164" t="n">
        <v>-0.001484571798319947</v>
      </c>
      <c r="J18164" t="n">
        <v>0.03609849351135351</v>
      </c>
      <c r="K18164" t="n">
        <v>0.1516888517930676</v>
      </c>
      <c r="L18164" t="n">
        <v>-0.001564591678667432</v>
      </c>
    </row>
    <row r="18165">
      <c r="F18165" t="n">
        <v>0.100339096921607</v>
      </c>
      <c r="G18165" t="n">
        <v>0.1545285539823609</v>
      </c>
      <c r="H18165" t="n">
        <v>-0.001484423370825614</v>
      </c>
      <c r="J18165" t="n">
        <v>0.03609919479167276</v>
      </c>
      <c r="K18165" t="n">
        <v>0.151697242127256</v>
      </c>
      <c r="L18165" t="n">
        <v>-0.001564591678667432</v>
      </c>
    </row>
    <row r="18166">
      <c r="F18166" t="n">
        <v>0.1003669062206138</v>
      </c>
      <c r="G18166" t="n">
        <v>0.1545371009156564</v>
      </c>
      <c r="H18166" t="n">
        <v>-0.001484423370825614</v>
      </c>
      <c r="J18166" t="n">
        <v>0.03610850610822626</v>
      </c>
      <c r="K18166" t="n">
        <v>0.1517056324614445</v>
      </c>
      <c r="L18166" t="n">
        <v>-0.001564122395020561</v>
      </c>
    </row>
    <row r="18167">
      <c r="F18167" t="n">
        <v>0.1003519558423779</v>
      </c>
      <c r="G18167" t="n">
        <v>0.1545456478489519</v>
      </c>
      <c r="H18167" t="n">
        <v>-0.001484274943331281</v>
      </c>
      <c r="J18167" t="n">
        <v>0.03609198743225757</v>
      </c>
      <c r="K18167" t="n">
        <v>0.1517140227956329</v>
      </c>
      <c r="L18167" t="n">
        <v>-0.001563095489309248</v>
      </c>
    </row>
    <row r="18168">
      <c r="F18168" t="n">
        <v>0.1003797641354827</v>
      </c>
      <c r="G18168" t="n">
        <v>0.1545541947822474</v>
      </c>
      <c r="H18168" t="n">
        <v>-0.001483394842541734</v>
      </c>
      <c r="J18168" t="n">
        <v>0.03610129891167815</v>
      </c>
      <c r="K18168" t="n">
        <v>0.1517224131298214</v>
      </c>
      <c r="L18168" t="n">
        <v>-0.001563408139672146</v>
      </c>
    </row>
    <row r="18169">
      <c r="F18169" t="n">
        <v>0.100350560285897</v>
      </c>
      <c r="G18169" t="n">
        <v>0.1545627417155429</v>
      </c>
      <c r="H18169" t="n">
        <v>-0.001483394842541734</v>
      </c>
      <c r="J18169" t="n">
        <v>0.03611922077753237</v>
      </c>
      <c r="K18169" t="n">
        <v>0.1517308034640098</v>
      </c>
      <c r="L18169" t="n">
        <v>-0.001563564464853595</v>
      </c>
    </row>
    <row r="18170">
      <c r="F18170" t="n">
        <v>0.1003641148284253</v>
      </c>
      <c r="G18170" t="n">
        <v>0.1545712886488383</v>
      </c>
      <c r="H18170" t="n">
        <v>-0.001483839905500792</v>
      </c>
      <c r="J18170" t="n">
        <v>0.03611131215936016</v>
      </c>
      <c r="K18170" t="n">
        <v>0.1517391937981983</v>
      </c>
      <c r="L18170" t="n">
        <v>-0.001563251814490697</v>
      </c>
    </row>
    <row r="18171">
      <c r="F18171" t="n">
        <v>0.1003634161584019</v>
      </c>
      <c r="G18171" t="n">
        <v>0.1545798355821338</v>
      </c>
      <c r="H18171" t="n">
        <v>-0.001482961046100932</v>
      </c>
      <c r="J18171" t="n">
        <v>0.03610340344664956</v>
      </c>
      <c r="K18171" t="n">
        <v>0.1517475841323867</v>
      </c>
      <c r="L18171" t="n">
        <v>-0.001563564464853595</v>
      </c>
    </row>
    <row r="18172">
      <c r="F18172" t="n">
        <v>0.1003342118112258</v>
      </c>
      <c r="G18172" t="n">
        <v>0.1545883825154293</v>
      </c>
      <c r="H18172" t="n">
        <v>-0.00148281276482445</v>
      </c>
      <c r="J18172" t="n">
        <v>0.03610410504972016</v>
      </c>
      <c r="K18172" t="n">
        <v>0.1517559744665752</v>
      </c>
      <c r="L18172" t="n">
        <v>-0.001562069913236547</v>
      </c>
    </row>
    <row r="18173">
      <c r="F18173" t="n">
        <v>0.1003335126231843</v>
      </c>
      <c r="G18173" t="n">
        <v>0.1545969294487248</v>
      </c>
      <c r="H18173" t="n">
        <v>-0.001482664483547967</v>
      </c>
      <c r="J18173" t="n">
        <v>0.03610480669821131</v>
      </c>
      <c r="K18173" t="n">
        <v>0.1517643648007636</v>
      </c>
      <c r="L18173" t="n">
        <v>-0.001562069913236547</v>
      </c>
    </row>
    <row r="18174">
      <c r="F18174" t="n">
        <v>0.1003613181746647</v>
      </c>
      <c r="G18174" t="n">
        <v>0.1546054763820202</v>
      </c>
      <c r="H18174" t="n">
        <v>-0.00148281276482445</v>
      </c>
      <c r="J18174" t="n">
        <v>0.03610550839195134</v>
      </c>
      <c r="K18174" t="n">
        <v>0.1517727551349521</v>
      </c>
      <c r="L18174" t="n">
        <v>-0.001562538581077302</v>
      </c>
    </row>
    <row r="18175">
      <c r="F18175" t="n">
        <v>0.1003321132601763</v>
      </c>
      <c r="G18175" t="n">
        <v>0.1546140233153157</v>
      </c>
      <c r="H18175" t="n">
        <v>-0.001482664483547967</v>
      </c>
      <c r="J18175" t="n">
        <v>0.03612343137279472</v>
      </c>
      <c r="K18175" t="n">
        <v>0.1517811454691405</v>
      </c>
      <c r="L18175" t="n">
        <v>-0.001562538581077302</v>
      </c>
    </row>
    <row r="18176">
      <c r="F18176" t="n">
        <v>0.1003456654793171</v>
      </c>
      <c r="G18176" t="n">
        <v>0.1546225702486112</v>
      </c>
      <c r="H18176" t="n">
        <v>-0.001482231856994197</v>
      </c>
      <c r="J18176" t="n">
        <v>0.03609830122329985</v>
      </c>
      <c r="K18176" t="n">
        <v>0.151789535803329</v>
      </c>
      <c r="L18176" t="n">
        <v>-0.001561514028650005</v>
      </c>
    </row>
    <row r="18177">
      <c r="F18177" t="n">
        <v>0.1003449649050487</v>
      </c>
      <c r="G18177" t="n">
        <v>0.1546311171819067</v>
      </c>
      <c r="H18177" t="n">
        <v>-0.001482231856994197</v>
      </c>
      <c r="J18177" t="n">
        <v>0.03612483526569642</v>
      </c>
      <c r="K18177" t="n">
        <v>0.1517979261375175</v>
      </c>
      <c r="L18177" t="n">
        <v>-0.001561201788292347</v>
      </c>
    </row>
    <row r="18178">
      <c r="F18178" t="n">
        <v>0.1003300117474858</v>
      </c>
      <c r="G18178" t="n">
        <v>0.1546396641152022</v>
      </c>
      <c r="H18178" t="n">
        <v>-0.00148238006535906</v>
      </c>
      <c r="J18178" t="n">
        <v>0.03609970478440488</v>
      </c>
      <c r="K18178" t="n">
        <v>0.1518063164717059</v>
      </c>
      <c r="L18178" t="n">
        <v>-0.001561357908471176</v>
      </c>
    </row>
    <row r="18179">
      <c r="F18179" t="n">
        <v>0.1003293105848438</v>
      </c>
      <c r="G18179" t="n">
        <v>0.1546482110484977</v>
      </c>
      <c r="H18179" t="n">
        <v>-0.001482231856994197</v>
      </c>
      <c r="J18179" t="n">
        <v>0.03612623933688222</v>
      </c>
      <c r="K18179" t="n">
        <v>0.1518147068058944</v>
      </c>
      <c r="L18179" t="n">
        <v>-0.001561357908471176</v>
      </c>
    </row>
    <row r="18180">
      <c r="F18180" t="n">
        <v>0.1003571133204904</v>
      </c>
      <c r="G18180" t="n">
        <v>0.1546567579817932</v>
      </c>
      <c r="H18180" t="n">
        <v>-0.001481207714100066</v>
      </c>
      <c r="J18180" t="n">
        <v>0.03612694143890234</v>
      </c>
      <c r="K18180" t="n">
        <v>0.1518230971400828</v>
      </c>
      <c r="L18180" t="n">
        <v>-0.001560022755251218</v>
      </c>
    </row>
    <row r="18181">
      <c r="F18181" t="n">
        <v>0.1003706634024143</v>
      </c>
      <c r="G18181" t="n">
        <v>0.1546653049150886</v>
      </c>
      <c r="H18181" t="n">
        <v>-0.001481207714100066</v>
      </c>
      <c r="J18181" t="n">
        <v>0.03611903254282828</v>
      </c>
      <c r="K18181" t="n">
        <v>0.1518314874742713</v>
      </c>
      <c r="L18181" t="n">
        <v>-0.001560022755251218</v>
      </c>
    </row>
    <row r="18182">
      <c r="F18182" t="n">
        <v>0.1003272051208735</v>
      </c>
      <c r="G18182" t="n">
        <v>0.1546738518483841</v>
      </c>
      <c r="H18182" t="n">
        <v>-0.001481652120854971</v>
      </c>
      <c r="J18182" t="n">
        <v>0.03611112355022841</v>
      </c>
      <c r="K18182" t="n">
        <v>0.1518398778084598</v>
      </c>
      <c r="L18182" t="n">
        <v>-0.001560178773128531</v>
      </c>
    </row>
    <row r="18183">
      <c r="F18183" t="n">
        <v>0.1003407545438054</v>
      </c>
      <c r="G18183" t="n">
        <v>0.1546823987816796</v>
      </c>
      <c r="H18183" t="n">
        <v>-0.001481355849685034</v>
      </c>
      <c r="J18183" t="n">
        <v>0.03612043682604661</v>
      </c>
      <c r="K18183" t="n">
        <v>0.1518482681426482</v>
      </c>
      <c r="L18183" t="n">
        <v>-0.001560178773128531</v>
      </c>
    </row>
    <row r="18184">
      <c r="F18184" t="n">
        <v>0.1003257998309458</v>
      </c>
      <c r="G18184" t="n">
        <v>0.1546909457149751</v>
      </c>
      <c r="H18184" t="n">
        <v>-0.001480629369400512</v>
      </c>
      <c r="J18184" t="n">
        <v>0.03611252778026809</v>
      </c>
      <c r="K18184" t="n">
        <v>0.1518566584768367</v>
      </c>
      <c r="L18184" t="n">
        <v>-0.001559468923088205</v>
      </c>
    </row>
    <row r="18185">
      <c r="F18185" t="n">
        <v>0.1003250966916245</v>
      </c>
      <c r="G18185" t="n">
        <v>0.1546994926482706</v>
      </c>
      <c r="H18185" t="n">
        <v>-0.001480629369400512</v>
      </c>
      <c r="J18185" t="n">
        <v>0.03611322996041422</v>
      </c>
      <c r="K18185" t="n">
        <v>0.1518650488110251</v>
      </c>
      <c r="L18185" t="n">
        <v>-0.001559157091669871</v>
      </c>
    </row>
    <row r="18186">
      <c r="F18186" t="n">
        <v>0.1003386449148208</v>
      </c>
      <c r="G18186" t="n">
        <v>0.1547080395815661</v>
      </c>
      <c r="H18186" t="n">
        <v>-0.001480777432337452</v>
      </c>
      <c r="J18186" t="n">
        <v>0.03610532079053054</v>
      </c>
      <c r="K18186" t="n">
        <v>0.1518734391452136</v>
      </c>
      <c r="L18186" t="n">
        <v>-0.001559157091669871</v>
      </c>
    </row>
    <row r="18187">
      <c r="F18187" t="n">
        <v>0.1003236894239782</v>
      </c>
      <c r="G18187" t="n">
        <v>0.1547165865148616</v>
      </c>
      <c r="H18187" t="n">
        <v>-0.001480925495274392</v>
      </c>
      <c r="J18187" t="n">
        <v>0.03613185737699054</v>
      </c>
      <c r="K18187" t="n">
        <v>0.151881829479402</v>
      </c>
      <c r="L18187" t="n">
        <v>-0.001558292558902081</v>
      </c>
    </row>
    <row r="18188">
      <c r="F18188" t="n">
        <v>0.1003372368468971</v>
      </c>
      <c r="G18188" t="n">
        <v>0.1547251334481571</v>
      </c>
      <c r="H18188" t="n">
        <v>-0.00147990420918473</v>
      </c>
      <c r="J18188" t="n">
        <v>0.03613255982664917</v>
      </c>
      <c r="K18188" t="n">
        <v>0.1518902198135905</v>
      </c>
      <c r="L18188" t="n">
        <v>-0.001557980931553036</v>
      </c>
    </row>
    <row r="18189">
      <c r="F18189" t="n">
        <v>0.100365035279995</v>
      </c>
      <c r="G18189" t="n">
        <v>0.1547336803814525</v>
      </c>
      <c r="H18189" t="n">
        <v>-0.001480052199605649</v>
      </c>
      <c r="J18189" t="n">
        <v>0.03610742750725651</v>
      </c>
      <c r="K18189" t="n">
        <v>0.1518986101477789</v>
      </c>
      <c r="L18189" t="n">
        <v>-0.001558448372576604</v>
      </c>
    </row>
    <row r="18190">
      <c r="F18190" t="n">
        <v>0.1003358274595539</v>
      </c>
      <c r="G18190" t="n">
        <v>0.154742227314748</v>
      </c>
      <c r="H18190" t="n">
        <v>-0.00147990420918473</v>
      </c>
      <c r="J18190" t="n">
        <v>0.03611674150553978</v>
      </c>
      <c r="K18190" t="n">
        <v>0.1519070004819674</v>
      </c>
      <c r="L18190" t="n">
        <v>-0.001558136745227558</v>
      </c>
    </row>
    <row r="18191">
      <c r="F18191" t="n">
        <v>0.1003636249507595</v>
      </c>
      <c r="G18191" t="n">
        <v>0.1547507742480435</v>
      </c>
      <c r="H18191" t="n">
        <v>-0.001479756218763812</v>
      </c>
      <c r="J18191" t="n">
        <v>0.03611744394224205</v>
      </c>
      <c r="K18191" t="n">
        <v>0.1519153908161558</v>
      </c>
      <c r="L18191" t="n">
        <v>-0.001558292558902081</v>
      </c>
    </row>
    <row r="18192">
      <c r="F18192" t="n">
        <v>0.1003486680216794</v>
      </c>
      <c r="G18192" t="n">
        <v>0.154759321181339</v>
      </c>
      <c r="H18192" t="n">
        <v>-0.001479032452409605</v>
      </c>
      <c r="J18192" t="n">
        <v>0.03611814642110275</v>
      </c>
      <c r="K18192" t="n">
        <v>0.1519237811503443</v>
      </c>
      <c r="L18192" t="n">
        <v>-0.001557273446886292</v>
      </c>
    </row>
    <row r="18193">
      <c r="F18193" t="n">
        <v>0.1003194597048519</v>
      </c>
      <c r="G18193" t="n">
        <v>0.1547678681146345</v>
      </c>
      <c r="H18193" t="n">
        <v>-0.001479328288483694</v>
      </c>
      <c r="J18193" t="n">
        <v>0.03611023705705603</v>
      </c>
      <c r="K18193" t="n">
        <v>0.1519321714845327</v>
      </c>
      <c r="L18193" t="n">
        <v>-0.001557273446886292</v>
      </c>
    </row>
    <row r="18194">
      <c r="F18194" t="n">
        <v>0.1003615069810558</v>
      </c>
      <c r="G18194" t="n">
        <v>0.1547764150479299</v>
      </c>
      <c r="H18194" t="n">
        <v>-0.001479328288483694</v>
      </c>
      <c r="J18194" t="n">
        <v>0.03612816345976322</v>
      </c>
      <c r="K18194" t="n">
        <v>0.1519405618187212</v>
      </c>
      <c r="L18194" t="n">
        <v>-0.001557273446886292</v>
      </c>
    </row>
    <row r="18195">
      <c r="F18195" t="n">
        <v>0.1003608003306967</v>
      </c>
      <c r="G18195" t="n">
        <v>0.1547849619812254</v>
      </c>
      <c r="H18195" t="n">
        <v>-0.001479328288483694</v>
      </c>
      <c r="J18195" t="n">
        <v>0.03612025410891866</v>
      </c>
      <c r="K18195" t="n">
        <v>0.1519489521529097</v>
      </c>
      <c r="L18195" t="n">
        <v>-0.001557273446886292</v>
      </c>
    </row>
    <row r="18196">
      <c r="F18196" t="n">
        <v>0.1003458423632001</v>
      </c>
      <c r="G18196" t="n">
        <v>0.1547935089145209</v>
      </c>
      <c r="H18196" t="n">
        <v>-0.001478753546166152</v>
      </c>
      <c r="J18196" t="n">
        <v>0.03612095675469623</v>
      </c>
      <c r="K18196" t="n">
        <v>0.1519573424870981</v>
      </c>
      <c r="L18196" t="n">
        <v>-0.001556411282649258</v>
      </c>
    </row>
    <row r="18197">
      <c r="F18197" t="n">
        <v>0.1003451351228499</v>
      </c>
      <c r="G18197" t="n">
        <v>0.1548020558478164</v>
      </c>
      <c r="H18197" t="n">
        <v>-0.001478753546166152</v>
      </c>
      <c r="J18197" t="n">
        <v>0.03613888377366212</v>
      </c>
      <c r="K18197" t="n">
        <v>0.1519657328212866</v>
      </c>
      <c r="L18197" t="n">
        <v>-0.001556411282649258</v>
      </c>
    </row>
    <row r="18198">
      <c r="F18198" t="n">
        <v>0.1003159258614011</v>
      </c>
      <c r="G18198" t="n">
        <v>0.1548106027811119</v>
      </c>
      <c r="H18198" t="n">
        <v>-0.001478310008809774</v>
      </c>
      <c r="J18198" t="n">
        <v>0.03613958664241362</v>
      </c>
      <c r="K18198" t="n">
        <v>0.151974123155475</v>
      </c>
      <c r="L18198" t="n">
        <v>-0.001556255672642994</v>
      </c>
    </row>
    <row r="18199">
      <c r="F18199" t="n">
        <v>0.1003437196508689</v>
      </c>
      <c r="G18199" t="n">
        <v>0.1548191497144074</v>
      </c>
      <c r="H18199" t="n">
        <v>-0.001477736663039442</v>
      </c>
      <c r="J18199" t="n">
        <v>0.03612306493914209</v>
      </c>
      <c r="K18199" t="n">
        <v>0.1519825134896635</v>
      </c>
      <c r="L18199" t="n">
        <v>-0.001555083729110592</v>
      </c>
    </row>
    <row r="18200">
      <c r="F18200" t="n">
        <v>0.1003572621228688</v>
      </c>
      <c r="G18200" t="n">
        <v>0.1548276966477029</v>
      </c>
      <c r="H18200" t="n">
        <v>-0.001477736663039442</v>
      </c>
      <c r="J18200" t="n">
        <v>0.03612376774908947</v>
      </c>
      <c r="K18200" t="n">
        <v>0.1519909038238519</v>
      </c>
      <c r="L18200" t="n">
        <v>-0.001555239237483503</v>
      </c>
    </row>
    <row r="18201">
      <c r="F18201" t="n">
        <v>0.100328052223898</v>
      </c>
      <c r="G18201" t="n">
        <v>0.1548362435809983</v>
      </c>
      <c r="H18201" t="n">
        <v>-0.001477884436705746</v>
      </c>
      <c r="J18201" t="n">
        <v>0.03612447059965006</v>
      </c>
      <c r="K18201" t="n">
        <v>0.1519992941580404</v>
      </c>
      <c r="L18201" t="n">
        <v>-0.001555083729110592</v>
      </c>
    </row>
    <row r="18202">
      <c r="F18202" t="n">
        <v>0.1003415939638291</v>
      </c>
      <c r="G18202" t="n">
        <v>0.1548447905142938</v>
      </c>
      <c r="H18202" t="n">
        <v>-0.001477736663039442</v>
      </c>
      <c r="J18202" t="n">
        <v>0.03614239852535031</v>
      </c>
      <c r="K18202" t="n">
        <v>0.1520076844922288</v>
      </c>
      <c r="L18202" t="n">
        <v>-0.001555394745856414</v>
      </c>
    </row>
    <row r="18203">
      <c r="F18203" t="n">
        <v>0.100326634249067</v>
      </c>
      <c r="G18203" t="n">
        <v>0.1548533374475893</v>
      </c>
      <c r="H18203" t="n">
        <v>-0.001477884436705746</v>
      </c>
      <c r="J18203" t="n">
        <v>0.03614310159720853</v>
      </c>
      <c r="K18203" t="n">
        <v>0.1520160748264173</v>
      </c>
      <c r="L18203" t="n">
        <v>-0.001555239237483503</v>
      </c>
    </row>
    <row r="18204">
      <c r="F18204" t="n">
        <v>0.1003401751857501</v>
      </c>
      <c r="G18204" t="n">
        <v>0.1548618843808848</v>
      </c>
      <c r="H18204" t="n">
        <v>-0.001477016797188239</v>
      </c>
      <c r="J18204" t="n">
        <v>0.03611796673535492</v>
      </c>
      <c r="K18204" t="n">
        <v>0.1520244651606057</v>
      </c>
      <c r="L18204" t="n">
        <v>-0.001554379549592727</v>
      </c>
    </row>
    <row r="18205">
      <c r="F18205" t="n">
        <v>0.1003109646021817</v>
      </c>
      <c r="G18205" t="n">
        <v>0.1548704313141803</v>
      </c>
      <c r="H18205" t="n">
        <v>-0.001477312200547677</v>
      </c>
      <c r="J18205" t="n">
        <v>0.0361358951328313</v>
      </c>
      <c r="K18205" t="n">
        <v>0.1520328554947942</v>
      </c>
      <c r="L18205" t="n">
        <v>-0.001554224142719142</v>
      </c>
    </row>
    <row r="18206">
      <c r="F18206" t="n">
        <v>0.1003530053625787</v>
      </c>
      <c r="G18206" t="n">
        <v>0.1548789782474758</v>
      </c>
      <c r="H18206" t="n">
        <v>-0.001477016797188239</v>
      </c>
      <c r="J18206" t="n">
        <v>0.0361452110527333</v>
      </c>
      <c r="K18206" t="n">
        <v>0.1520412458289827</v>
      </c>
      <c r="L18206" t="n">
        <v>-0.001554068735845558</v>
      </c>
    </row>
    <row r="18207">
      <c r="F18207" t="n">
        <v>0.1003095441231819</v>
      </c>
      <c r="G18207" t="n">
        <v>0.1548875251807712</v>
      </c>
      <c r="H18207" t="n">
        <v>-0.001477164498867958</v>
      </c>
      <c r="J18207" t="n">
        <v>0.03614591428398584</v>
      </c>
      <c r="K18207" t="n">
        <v>0.1520496361631711</v>
      </c>
      <c r="L18207" t="n">
        <v>-0.001554379549592727</v>
      </c>
    </row>
    <row r="18208">
      <c r="F18208" t="n">
        <v>0.1003230835233595</v>
      </c>
      <c r="G18208" t="n">
        <v>0.1548960721140667</v>
      </c>
      <c r="H18208" t="n">
        <v>-0.001476593518102275</v>
      </c>
      <c r="J18208" t="n">
        <v>0.03614661755465765</v>
      </c>
      <c r="K18208" t="n">
        <v>0.1520580264973596</v>
      </c>
      <c r="L18208" t="n">
        <v>-0.001553210389661231</v>
      </c>
    </row>
    <row r="18209">
      <c r="F18209" t="n">
        <v>0.1003223723854195</v>
      </c>
      <c r="G18209" t="n">
        <v>0.1549046190473622</v>
      </c>
      <c r="H18209" t="n">
        <v>-0.001476593518102275</v>
      </c>
      <c r="J18209" t="n">
        <v>0.03613870785509243</v>
      </c>
      <c r="K18209" t="n">
        <v>0.152066416831548</v>
      </c>
      <c r="L18209" t="n">
        <v>-0.001553365695169647</v>
      </c>
    </row>
    <row r="18210">
      <c r="F18210" t="n">
        <v>0.1003359109101782</v>
      </c>
      <c r="G18210" t="n">
        <v>0.1549131659806577</v>
      </c>
      <c r="H18210" t="n">
        <v>-0.001476298258450585</v>
      </c>
      <c r="J18210" t="n">
        <v>0.03614802421357217</v>
      </c>
      <c r="K18210" t="n">
        <v>0.1520748071657365</v>
      </c>
      <c r="L18210" t="n">
        <v>-0.001553210389661231</v>
      </c>
    </row>
    <row r="18211">
      <c r="F18211" t="n">
        <v>0.1003351990388651</v>
      </c>
      <c r="G18211" t="n">
        <v>0.1549217129139532</v>
      </c>
      <c r="H18211" t="n">
        <v>-0.00147615062862474</v>
      </c>
      <c r="J18211" t="n">
        <v>0.03613150130121119</v>
      </c>
      <c r="K18211" t="n">
        <v>0.1520831974999249</v>
      </c>
      <c r="L18211" t="n">
        <v>-0.001552899778644401</v>
      </c>
    </row>
    <row r="18212">
      <c r="F18212" t="n">
        <v>0.1003344868363358</v>
      </c>
      <c r="G18212" t="n">
        <v>0.1549302598472487</v>
      </c>
      <c r="H18212" t="n">
        <v>-0.001475433490130619</v>
      </c>
      <c r="J18212" t="n">
        <v>0.03612359136672691</v>
      </c>
      <c r="K18212" t="n">
        <v>0.1520915878341134</v>
      </c>
      <c r="L18212" t="n">
        <v>-0.001552042775343555</v>
      </c>
    </row>
    <row r="18213">
      <c r="F18213" t="n">
        <v>0.1003195245224055</v>
      </c>
      <c r="G18213" t="n">
        <v>0.1549388067805442</v>
      </c>
      <c r="H18213" t="n">
        <v>-0.00147587616444509</v>
      </c>
      <c r="J18213" t="n">
        <v>0.03613290791171297</v>
      </c>
      <c r="K18213" t="n">
        <v>0.1520999781683018</v>
      </c>
      <c r="L18213" t="n">
        <v>-0.001552042775343555</v>
      </c>
    </row>
    <row r="18214">
      <c r="F18214" t="n">
        <v>0.1003188117285498</v>
      </c>
      <c r="G18214" t="n">
        <v>0.1549473537138396</v>
      </c>
      <c r="H18214" t="n">
        <v>-0.001475433490130619</v>
      </c>
      <c r="J18214" t="n">
        <v>0.03614222463574905</v>
      </c>
      <c r="K18214" t="n">
        <v>0.1521083685024903</v>
      </c>
      <c r="L18214" t="n">
        <v>-0.001551887571066021</v>
      </c>
    </row>
    <row r="18215">
      <c r="F18215" t="n">
        <v>0.1003038489658027</v>
      </c>
      <c r="G18215" t="n">
        <v>0.1549559006471351</v>
      </c>
      <c r="H18215" t="n">
        <v>-0.001475728606340266</v>
      </c>
      <c r="J18215" t="n">
        <v>0.03615154153867488</v>
      </c>
      <c r="K18215" t="n">
        <v>0.1521167588366787</v>
      </c>
      <c r="L18215" t="n">
        <v>-0.001552353183898624</v>
      </c>
    </row>
    <row r="18216">
      <c r="F18216" t="n">
        <v>0.1003316347129012</v>
      </c>
      <c r="G18216" t="n">
        <v>0.1549644475804306</v>
      </c>
      <c r="H18216" t="n">
        <v>-0.001474865167951775</v>
      </c>
      <c r="J18216" t="n">
        <v>0.03612640461308425</v>
      </c>
      <c r="K18216" t="n">
        <v>0.1521251491708672</v>
      </c>
      <c r="L18216" t="n">
        <v>-0.001551342017091112</v>
      </c>
    </row>
    <row r="18217">
      <c r="F18217" t="n">
        <v>0.100345170348235</v>
      </c>
      <c r="G18217" t="n">
        <v>0.1549729945137261</v>
      </c>
      <c r="H18217" t="n">
        <v>-0.00147471768143498</v>
      </c>
      <c r="J18217" t="n">
        <v>0.03612710801975873</v>
      </c>
      <c r="K18217" t="n">
        <v>0.1521335395050556</v>
      </c>
      <c r="L18217" t="n">
        <v>-0.001551186913910039</v>
      </c>
    </row>
    <row r="18218">
      <c r="F18218" t="n">
        <v>0.1003302066623848</v>
      </c>
      <c r="G18218" t="n">
        <v>0.1549815414470216</v>
      </c>
      <c r="H18218" t="n">
        <v>-0.001475160140985365</v>
      </c>
      <c r="J18218" t="n">
        <v>0.03613642510663453</v>
      </c>
      <c r="K18218" t="n">
        <v>0.1521419298392441</v>
      </c>
      <c r="L18218" t="n">
        <v>-0.001550876707547894</v>
      </c>
    </row>
    <row r="18219">
      <c r="F18219" t="n">
        <v>0.1003152427877712</v>
      </c>
      <c r="G18219" t="n">
        <v>0.1549900883803171</v>
      </c>
      <c r="H18219" t="n">
        <v>-0.00147501265446857</v>
      </c>
      <c r="J18219" t="n">
        <v>0.03612851494600809</v>
      </c>
      <c r="K18219" t="n">
        <v>0.1521503201734326</v>
      </c>
      <c r="L18219" t="n">
        <v>-0.001550332196058561</v>
      </c>
    </row>
    <row r="18220">
      <c r="F18220" t="n">
        <v>0.1003002787244358</v>
      </c>
      <c r="G18220" t="n">
        <v>0.1549986353136125</v>
      </c>
      <c r="H18220" t="n">
        <v>-0.001474003203946641</v>
      </c>
      <c r="J18220" t="n">
        <v>0.03612921846523964</v>
      </c>
      <c r="K18220" t="n">
        <v>0.152158710507621</v>
      </c>
      <c r="L18220" t="n">
        <v>-0.001549867189401075</v>
      </c>
    </row>
    <row r="18221">
      <c r="F18221" t="n">
        <v>0.1003423113082758</v>
      </c>
      <c r="G18221" t="n">
        <v>0.155007182246908</v>
      </c>
      <c r="H18221" t="n">
        <v>-0.001474003203946641</v>
      </c>
      <c r="J18221" t="n">
        <v>0.03615576358240946</v>
      </c>
      <c r="K18221" t="n">
        <v>0.1521671008418095</v>
      </c>
      <c r="L18221" t="n">
        <v>-0.001550177193839399</v>
      </c>
    </row>
    <row r="18222">
      <c r="F18222" t="n">
        <v>0.1002988483066054</v>
      </c>
      <c r="G18222" t="n">
        <v>0.1550157291802035</v>
      </c>
      <c r="H18222" t="n">
        <v>-0.001474003203946641</v>
      </c>
      <c r="J18222" t="n">
        <v>0.03615646738691984</v>
      </c>
      <c r="K18222" t="n">
        <v>0.1521754911759979</v>
      </c>
      <c r="L18222" t="n">
        <v>-0.001550332196058561</v>
      </c>
    </row>
    <row r="18223">
      <c r="F18223" t="n">
        <v>0.1003123816658827</v>
      </c>
      <c r="G18223" t="n">
        <v>0.155024276113499</v>
      </c>
      <c r="H18223" t="n">
        <v>-0.001474445449132343</v>
      </c>
      <c r="J18223" t="n">
        <v>0.03613132924530174</v>
      </c>
      <c r="K18223" t="n">
        <v>0.1521838815101864</v>
      </c>
      <c r="L18223" t="n">
        <v>-0.001550022191620237</v>
      </c>
    </row>
    <row r="18224">
      <c r="F18224" t="n">
        <v>0.1002974165616343</v>
      </c>
      <c r="G18224" t="n">
        <v>0.1550328230467945</v>
      </c>
      <c r="H18224" t="n">
        <v>-0.001473732090295269</v>
      </c>
      <c r="J18224" t="n">
        <v>0.03613203291220599</v>
      </c>
      <c r="K18224" t="n">
        <v>0.1521922718443748</v>
      </c>
      <c r="L18224" t="n">
        <v>-0.001549323722112422</v>
      </c>
    </row>
    <row r="18225">
      <c r="F18225" t="n">
        <v>0.100325198036499</v>
      </c>
      <c r="G18225" t="n">
        <v>0.15504136998009</v>
      </c>
      <c r="H18225" t="n">
        <v>-0.001473437402814706</v>
      </c>
      <c r="J18225" t="n">
        <v>0.03614135075067429</v>
      </c>
      <c r="K18225" t="n">
        <v>0.1522006621785633</v>
      </c>
      <c r="L18225" t="n">
        <v>-0.001549168820720489</v>
      </c>
    </row>
    <row r="18226">
      <c r="F18226" t="n">
        <v>0.1002959834890606</v>
      </c>
      <c r="G18226" t="n">
        <v>0.1550499169133855</v>
      </c>
      <c r="H18226" t="n">
        <v>-0.001473437402814706</v>
      </c>
      <c r="J18226" t="n">
        <v>0.03614205456076586</v>
      </c>
      <c r="K18226" t="n">
        <v>0.1522090525127517</v>
      </c>
      <c r="L18226" t="n">
        <v>-0.001549168820720489</v>
      </c>
    </row>
    <row r="18227">
      <c r="F18227" t="n">
        <v>0.1003095152339765</v>
      </c>
      <c r="G18227" t="n">
        <v>0.1550584638466809</v>
      </c>
      <c r="H18227" t="n">
        <v>-0.001473290059074425</v>
      </c>
      <c r="J18227" t="n">
        <v>0.03615998695868809</v>
      </c>
      <c r="K18227" t="n">
        <v>0.1522174428469402</v>
      </c>
      <c r="L18227" t="n">
        <v>-0.001549323722112422</v>
      </c>
    </row>
    <row r="18228">
      <c r="F18228" t="n">
        <v>0.1003372952107853</v>
      </c>
      <c r="G18228" t="n">
        <v>0.1550670107799764</v>
      </c>
      <c r="H18228" t="n">
        <v>-0.001473020065883386</v>
      </c>
      <c r="J18228" t="n">
        <v>0.03613484794299614</v>
      </c>
      <c r="K18228" t="n">
        <v>0.1522258331811286</v>
      </c>
      <c r="L18228" t="n">
        <v>-0.001548006995165114</v>
      </c>
    </row>
    <row r="18229">
      <c r="F18229" t="n">
        <v>0.1002938313899344</v>
      </c>
      <c r="G18229" t="n">
        <v>0.1550755577132719</v>
      </c>
      <c r="H18229" t="n">
        <v>-0.00147272552077923</v>
      </c>
      <c r="J18229" t="n">
        <v>0.03616139504049076</v>
      </c>
      <c r="K18229" t="n">
        <v>0.1522342235153171</v>
      </c>
      <c r="L18229" t="n">
        <v>-0.00154816179586463</v>
      </c>
    </row>
    <row r="18230">
      <c r="F18230" t="n">
        <v>0.1003358590508586</v>
      </c>
      <c r="G18230" t="n">
        <v>0.1550841046465674</v>
      </c>
      <c r="H18230" t="n">
        <v>-0.001473020065883386</v>
      </c>
      <c r="J18230" t="n">
        <v>0.03615348464792384</v>
      </c>
      <c r="K18230" t="n">
        <v>0.1522426138495055</v>
      </c>
      <c r="L18230" t="n">
        <v>-0.00154816179586463</v>
      </c>
    </row>
    <row r="18231">
      <c r="F18231" t="n">
        <v>0.1003208919803802</v>
      </c>
      <c r="G18231" t="n">
        <v>0.1550926515798629</v>
      </c>
      <c r="H18231" t="n">
        <v>-0.001473020065883386</v>
      </c>
      <c r="J18231" t="n">
        <v>0.03616280326485868</v>
      </c>
      <c r="K18231" t="n">
        <v>0.152251004183694</v>
      </c>
      <c r="L18231" t="n">
        <v>-0.001547852194465597</v>
      </c>
    </row>
    <row r="18232">
      <c r="F18232" t="n">
        <v>0.1002916763011038</v>
      </c>
      <c r="G18232" t="n">
        <v>0.1551011985131584</v>
      </c>
      <c r="H18232" t="n">
        <v>-0.001472014974311076</v>
      </c>
      <c r="J18232" t="n">
        <v>0.03616350743007531</v>
      </c>
      <c r="K18232" t="n">
        <v>0.1522593945178825</v>
      </c>
      <c r="L18232" t="n">
        <v>-0.0015470014204411</v>
      </c>
    </row>
    <row r="18233">
      <c r="F18233" t="n">
        <v>0.1003337023182229</v>
      </c>
      <c r="G18233" t="n">
        <v>0.1551097454464538</v>
      </c>
      <c r="H18233" t="n">
        <v>-0.001472014974311076</v>
      </c>
      <c r="J18233" t="n">
        <v>0.03613836753574785</v>
      </c>
      <c r="K18233" t="n">
        <v>0.1522677848520709</v>
      </c>
      <c r="L18233" t="n">
        <v>-0.001546846720299056</v>
      </c>
    </row>
    <row r="18234">
      <c r="F18234" t="n">
        <v>0.1003329827423812</v>
      </c>
      <c r="G18234" t="n">
        <v>0.1551182923797493</v>
      </c>
      <c r="H18234" t="n">
        <v>-0.001472162175808507</v>
      </c>
      <c r="J18234" t="n">
        <v>0.03615630109708236</v>
      </c>
      <c r="K18234" t="n">
        <v>0.1522761751862594</v>
      </c>
      <c r="L18234" t="n">
        <v>-0.001547156120583144</v>
      </c>
    </row>
    <row r="18235">
      <c r="F18235" t="n">
        <v>0.1003037664253269</v>
      </c>
      <c r="G18235" t="n">
        <v>0.1551268393130448</v>
      </c>
      <c r="H18235" t="n">
        <v>-0.001472162175808507</v>
      </c>
      <c r="J18235" t="n">
        <v>0.03615700529674927</v>
      </c>
      <c r="K18235" t="n">
        <v>0.1522845655204478</v>
      </c>
      <c r="L18235" t="n">
        <v>-0.0015470014204411</v>
      </c>
    </row>
    <row r="18236">
      <c r="F18236" t="n">
        <v>0.1003172944605987</v>
      </c>
      <c r="G18236" t="n">
        <v>0.1551353862463403</v>
      </c>
      <c r="H18236" t="n">
        <v>-0.001471158634242723</v>
      </c>
      <c r="J18236" t="n">
        <v>0.03614909462156152</v>
      </c>
      <c r="K18236" t="n">
        <v>0.1522929558546363</v>
      </c>
      <c r="L18236" t="n">
        <v>-0.001546306395906995</v>
      </c>
    </row>
    <row r="18237">
      <c r="F18237" t="n">
        <v>0.1003023258986284</v>
      </c>
      <c r="G18237" t="n">
        <v>0.1551439331796358</v>
      </c>
      <c r="H18237" t="n">
        <v>-0.001471158634242723</v>
      </c>
      <c r="J18237" t="n">
        <v>0.03614979881985188</v>
      </c>
      <c r="K18237" t="n">
        <v>0.1523013461888247</v>
      </c>
      <c r="L18237" t="n">
        <v>-0.001546306395906995</v>
      </c>
    </row>
    <row r="18238">
      <c r="F18238" t="n">
        <v>0.1002873571480927</v>
      </c>
      <c r="G18238" t="n">
        <v>0.1551524801129313</v>
      </c>
      <c r="H18238" t="n">
        <v>-0.001471452895395687</v>
      </c>
      <c r="J18238" t="n">
        <v>0.03616773315301339</v>
      </c>
      <c r="K18238" t="n">
        <v>0.1523097365230132</v>
      </c>
      <c r="L18238" t="n">
        <v>-0.001546306395906995</v>
      </c>
    </row>
    <row r="18239">
      <c r="F18239" t="n">
        <v>0.1003151319572704</v>
      </c>
      <c r="G18239" t="n">
        <v>0.1551610270462268</v>
      </c>
      <c r="H18239" t="n">
        <v>-0.001471452895395687</v>
      </c>
      <c r="J18239" t="n">
        <v>0.03616843756050668</v>
      </c>
      <c r="K18239" t="n">
        <v>0.1523181268572016</v>
      </c>
      <c r="L18239" t="n">
        <v>-0.001545842596748054</v>
      </c>
    </row>
    <row r="18240">
      <c r="F18240" t="n">
        <v>0.1002859147693656</v>
      </c>
      <c r="G18240" t="n">
        <v>0.1551695739795222</v>
      </c>
      <c r="H18240" t="n">
        <v>-0.001470597893712579</v>
      </c>
      <c r="J18240" t="n">
        <v>0.03614329642843817</v>
      </c>
      <c r="K18240" t="n">
        <v>0.1523265171913901</v>
      </c>
      <c r="L18240" t="n">
        <v>-0.001544994324556108</v>
      </c>
    </row>
    <row r="18241">
      <c r="F18241" t="n">
        <v>0.1002851930807941</v>
      </c>
      <c r="G18241" t="n">
        <v>0.1551781209128177</v>
      </c>
      <c r="H18241" t="n">
        <v>-0.001470597893712579</v>
      </c>
      <c r="J18241" t="n">
        <v>0.03616123121549834</v>
      </c>
      <c r="K18241" t="n">
        <v>0.1523349075255785</v>
      </c>
      <c r="L18241" t="n">
        <v>-0.001544994324556108</v>
      </c>
    </row>
    <row r="18242">
      <c r="F18242" t="n">
        <v>0.1002844710593403</v>
      </c>
      <c r="G18242" t="n">
        <v>0.1551866678461132</v>
      </c>
      <c r="H18242" t="n">
        <v>-0.001470892013291322</v>
      </c>
      <c r="J18242" t="n">
        <v>0.03615332032177969</v>
      </c>
      <c r="K18242" t="n">
        <v>0.152343297859767</v>
      </c>
      <c r="L18242" t="n">
        <v>-0.00154530332342102</v>
      </c>
    </row>
    <row r="18243">
      <c r="F18243" t="n">
        <v>0.1003122439595625</v>
      </c>
      <c r="G18243" t="n">
        <v>0.1551952147794087</v>
      </c>
      <c r="H18243" t="n">
        <v>-0.001470038351536401</v>
      </c>
      <c r="J18243" t="n">
        <v>0.03614540932058631</v>
      </c>
      <c r="K18243" t="n">
        <v>0.1523516881939554</v>
      </c>
      <c r="L18243" t="n">
        <v>-0.00154530332342102</v>
      </c>
    </row>
    <row r="18244">
      <c r="F18244" t="n">
        <v>0.1002830260175547</v>
      </c>
      <c r="G18244" t="n">
        <v>0.1552037617127042</v>
      </c>
      <c r="H18244" t="n">
        <v>-0.00146974437326392</v>
      </c>
      <c r="J18244" t="n">
        <v>0.03614611368465229</v>
      </c>
      <c r="K18244" t="n">
        <v>0.1523600785281439</v>
      </c>
      <c r="L18244" t="n">
        <v>-0.00154399280601751</v>
      </c>
    </row>
    <row r="18245">
      <c r="F18245" t="n">
        <v>0.1002823029971075</v>
      </c>
      <c r="G18245" t="n">
        <v>0.1552123086459997</v>
      </c>
      <c r="H18245" t="n">
        <v>-0.001469891362400161</v>
      </c>
      <c r="J18245" t="n">
        <v>0.03614681808177378</v>
      </c>
      <c r="K18245" t="n">
        <v>0.1523684688623324</v>
      </c>
      <c r="L18245" t="n">
        <v>-0.001544147205298112</v>
      </c>
    </row>
    <row r="18246">
      <c r="F18246" t="n">
        <v>0.1002815796435469</v>
      </c>
      <c r="G18246" t="n">
        <v>0.1552208555792951</v>
      </c>
      <c r="H18246" t="n">
        <v>-0.001469891362400161</v>
      </c>
      <c r="J18246" t="n">
        <v>0.03616475373940421</v>
      </c>
      <c r="K18246" t="n">
        <v>0.1523768591965208</v>
      </c>
      <c r="L18246" t="n">
        <v>-0.00154399280601751</v>
      </c>
    </row>
    <row r="18247">
      <c r="F18247" t="n">
        <v>0.100309350632824</v>
      </c>
      <c r="G18247" t="n">
        <v>0.1552294025125906</v>
      </c>
      <c r="H18247" t="n">
        <v>-0.001470038351536401</v>
      </c>
      <c r="J18247" t="n">
        <v>0.03616545834302834</v>
      </c>
      <c r="K18247" t="n">
        <v>0.1523852495307093</v>
      </c>
      <c r="L18247" t="n">
        <v>-0.001544301604578714</v>
      </c>
    </row>
    <row r="18248">
      <c r="F18248" t="n">
        <v>0.1003228737336402</v>
      </c>
      <c r="G18248" t="n">
        <v>0.1552379494458861</v>
      </c>
      <c r="H18248" t="n">
        <v>-0.00146933309090814</v>
      </c>
      <c r="J18248" t="n">
        <v>0.03616616297919946</v>
      </c>
      <c r="K18248" t="n">
        <v>0.1523936398648977</v>
      </c>
      <c r="L18248" t="n">
        <v>-0.001542838342898881</v>
      </c>
    </row>
    <row r="18249">
      <c r="F18249" t="n">
        <v>0.1003079019699131</v>
      </c>
      <c r="G18249" t="n">
        <v>0.1552464963791816</v>
      </c>
      <c r="H18249" t="n">
        <v>-0.001469039253673682</v>
      </c>
      <c r="J18249" t="n">
        <v>0.03616686764774588</v>
      </c>
      <c r="K18249" t="n">
        <v>0.1524020301990862</v>
      </c>
      <c r="L18249" t="n">
        <v>-0.001543146941427314</v>
      </c>
    </row>
    <row r="18250">
      <c r="F18250" t="n">
        <v>0.1003071771383702</v>
      </c>
      <c r="G18250" t="n">
        <v>0.1552550433124771</v>
      </c>
      <c r="H18250" t="n">
        <v>-0.00146933309090814</v>
      </c>
      <c r="J18250" t="n">
        <v>0.03616757234849587</v>
      </c>
      <c r="K18250" t="n">
        <v>0.1524104205332747</v>
      </c>
      <c r="L18250" t="n">
        <v>-0.001542838342898881</v>
      </c>
    </row>
    <row r="18251">
      <c r="F18251" t="n">
        <v>0.1003206990215258</v>
      </c>
      <c r="G18251" t="n">
        <v>0.1552635902457726</v>
      </c>
      <c r="H18251" t="n">
        <v>-0.001469039253673682</v>
      </c>
      <c r="J18251" t="n">
        <v>0.03617689304738925</v>
      </c>
      <c r="K18251" t="n">
        <v>0.1524188108674631</v>
      </c>
      <c r="L18251" t="n">
        <v>-0.001541993834304057</v>
      </c>
    </row>
    <row r="18252">
      <c r="F18252" t="n">
        <v>0.1002914794991958</v>
      </c>
      <c r="G18252" t="n">
        <v>0.1552721371790681</v>
      </c>
      <c r="H18252" t="n">
        <v>-0.001468629173026273</v>
      </c>
      <c r="J18252" t="n">
        <v>0.0361517497727579</v>
      </c>
      <c r="K18252" t="n">
        <v>0.1524272012016516</v>
      </c>
      <c r="L18252" t="n">
        <v>-0.001542148033687487</v>
      </c>
    </row>
    <row r="18253">
      <c r="F18253" t="n">
        <v>0.1003192475457469</v>
      </c>
      <c r="G18253" t="n">
        <v>0.1552806841123635</v>
      </c>
      <c r="H18253" t="n">
        <v>-0.001468335476561314</v>
      </c>
      <c r="J18253" t="n">
        <v>0.03615245442814322</v>
      </c>
      <c r="K18253" t="n">
        <v>0.15243559153584</v>
      </c>
      <c r="L18253" t="n">
        <v>-0.001542302233070918</v>
      </c>
    </row>
    <row r="18254">
      <c r="F18254" t="n">
        <v>0.1003042744769339</v>
      </c>
      <c r="G18254" t="n">
        <v>0.155289231045659</v>
      </c>
      <c r="H18254" t="n">
        <v>-0.001468629173026273</v>
      </c>
      <c r="J18254" t="n">
        <v>0.03616177529256824</v>
      </c>
      <c r="K18254" t="n">
        <v>0.1524439818700285</v>
      </c>
      <c r="L18254" t="n">
        <v>-0.001542302233070918</v>
      </c>
    </row>
    <row r="18255">
      <c r="F18255" t="n">
        <v>0.1002893012196731</v>
      </c>
      <c r="G18255" t="n">
        <v>0.1552977779789545</v>
      </c>
      <c r="H18255" t="n">
        <v>-0.001468335476561314</v>
      </c>
      <c r="J18255" t="n">
        <v>0.03615386383327351</v>
      </c>
      <c r="K18255" t="n">
        <v>0.1524523722042169</v>
      </c>
      <c r="L18255" t="n">
        <v>-0.001541993834304057</v>
      </c>
    </row>
    <row r="18256">
      <c r="F18256" t="n">
        <v>0.100274327774007</v>
      </c>
      <c r="G18256" t="n">
        <v>0.15530632491225</v>
      </c>
      <c r="H18256" t="n">
        <v>-0.001467633043335637</v>
      </c>
      <c r="J18256" t="n">
        <v>0.03618041753814549</v>
      </c>
      <c r="K18256" t="n">
        <v>0.1524607625384054</v>
      </c>
      <c r="L18256" t="n">
        <v>-0.001540842284113203</v>
      </c>
    </row>
    <row r="18257">
      <c r="F18257" t="n">
        <v>0.1003163405896231</v>
      </c>
      <c r="G18257" t="n">
        <v>0.1553148718455455</v>
      </c>
      <c r="H18257" t="n">
        <v>-0.001468073377282032</v>
      </c>
      <c r="J18257" t="n">
        <v>0.03615527336307221</v>
      </c>
      <c r="K18257" t="n">
        <v>0.1524691528725938</v>
      </c>
      <c r="L18257" t="n">
        <v>-0.001541304583028329</v>
      </c>
    </row>
    <row r="18258">
      <c r="F18258" t="n">
        <v>0.1002728733969651</v>
      </c>
      <c r="G18258" t="n">
        <v>0.155323418778841</v>
      </c>
      <c r="H18258" t="n">
        <v>-0.001468073377282032</v>
      </c>
      <c r="J18258" t="n">
        <v>0.03617321109321976</v>
      </c>
      <c r="K18258" t="n">
        <v>0.1524775432067823</v>
      </c>
      <c r="L18258" t="n">
        <v>-0.001540996383751578</v>
      </c>
    </row>
    <row r="18259">
      <c r="F18259" t="n">
        <v>0.1002863921745694</v>
      </c>
      <c r="G18259" t="n">
        <v>0.1553319657121364</v>
      </c>
      <c r="H18259" t="n">
        <v>-0.0014679265992999</v>
      </c>
      <c r="J18259" t="n">
        <v>0.0361566830161659</v>
      </c>
      <c r="K18259" t="n">
        <v>0.1524859335409707</v>
      </c>
      <c r="L18259" t="n">
        <v>-0.001540996383751578</v>
      </c>
    </row>
    <row r="18260">
      <c r="F18260" t="n">
        <v>0.1002999104726328</v>
      </c>
      <c r="G18260" t="n">
        <v>0.1553405126454319</v>
      </c>
      <c r="H18260" t="n">
        <v>-0.001467372079004454</v>
      </c>
      <c r="J18260" t="n">
        <v>0.03616600448896806</v>
      </c>
      <c r="K18260" t="n">
        <v>0.1524943238751592</v>
      </c>
      <c r="L18260" t="n">
        <v>-0.001540154291846033</v>
      </c>
    </row>
    <row r="18261">
      <c r="F18261" t="n">
        <v>0.1003134282909973</v>
      </c>
      <c r="G18261" t="n">
        <v>0.1553490595787274</v>
      </c>
      <c r="H18261" t="n">
        <v>-0.001467225371138126</v>
      </c>
      <c r="J18261" t="n">
        <v>0.03617532613307362</v>
      </c>
      <c r="K18261" t="n">
        <v>0.1525027142093476</v>
      </c>
      <c r="L18261" t="n">
        <v>-0.001540308291875215</v>
      </c>
    </row>
    <row r="18262">
      <c r="F18262" t="n">
        <v>0.1002842068844152</v>
      </c>
      <c r="G18262" t="n">
        <v>0.1553576065120229</v>
      </c>
      <c r="H18262" t="n">
        <v>-0.001467225371138126</v>
      </c>
      <c r="J18262" t="n">
        <v>0.0361674144654268</v>
      </c>
      <c r="K18262" t="n">
        <v>0.1525111045435361</v>
      </c>
      <c r="L18262" t="n">
        <v>-0.001540154291846033</v>
      </c>
    </row>
    <row r="18263">
      <c r="F18263" t="n">
        <v>0.1003119701370909</v>
      </c>
      <c r="G18263" t="n">
        <v>0.1553661534453184</v>
      </c>
      <c r="H18263" t="n">
        <v>-0.001467078663271799</v>
      </c>
      <c r="J18263" t="n">
        <v>0.03618535312259433</v>
      </c>
      <c r="K18263" t="n">
        <v>0.1525194948777245</v>
      </c>
      <c r="L18263" t="n">
        <v>-0.001540000291816851</v>
      </c>
    </row>
    <row r="18264">
      <c r="F18264" t="n">
        <v>0.100296994456277</v>
      </c>
      <c r="G18264" t="n">
        <v>0.1553747003786139</v>
      </c>
      <c r="H18264" t="n">
        <v>-0.00146623221417964</v>
      </c>
      <c r="J18264" t="n">
        <v>0.03618605832667139</v>
      </c>
      <c r="K18264" t="n">
        <v>0.152527885211913</v>
      </c>
      <c r="L18264" t="n">
        <v>-0.001539313360923028</v>
      </c>
    </row>
    <row r="18265">
      <c r="F18265" t="n">
        <v>0.1002820185871058</v>
      </c>
      <c r="G18265" t="n">
        <v>0.1553832473119094</v>
      </c>
      <c r="H18265" t="n">
        <v>-0.001466378852064847</v>
      </c>
      <c r="J18265" t="n">
        <v>0.03616091270148306</v>
      </c>
      <c r="K18265" t="n">
        <v>0.1525362755461014</v>
      </c>
      <c r="L18265" t="n">
        <v>-0.001539159460367047</v>
      </c>
    </row>
    <row r="18266">
      <c r="F18266" t="n">
        <v>0.1003097803991899</v>
      </c>
      <c r="G18266" t="n">
        <v>0.1553917942452048</v>
      </c>
      <c r="H18266" t="n">
        <v>-0.00146667212783526</v>
      </c>
      <c r="J18266" t="n">
        <v>0.03617023477659127</v>
      </c>
      <c r="K18266" t="n">
        <v>0.1525446658802899</v>
      </c>
      <c r="L18266" t="n">
        <v>-0.001538851659255084</v>
      </c>
    </row>
    <row r="18267">
      <c r="F18267" t="n">
        <v>0.100294803934301</v>
      </c>
      <c r="G18267" t="n">
        <v>0.1554003411785003</v>
      </c>
      <c r="H18267" t="n">
        <v>-0.00146623221417964</v>
      </c>
      <c r="J18267" t="n">
        <v>0.03618817411600125</v>
      </c>
      <c r="K18267" t="n">
        <v>0.1525530562144783</v>
      </c>
      <c r="L18267" t="n">
        <v>-0.001539313360923028</v>
      </c>
    </row>
    <row r="18268">
      <c r="F18268" t="n">
        <v>0.1002940730914849</v>
      </c>
      <c r="G18268" t="n">
        <v>0.1554088881117958</v>
      </c>
      <c r="H18268" t="n">
        <v>-0.001465680389105874</v>
      </c>
      <c r="J18268" t="n">
        <v>0.03617164510854995</v>
      </c>
      <c r="K18268" t="n">
        <v>0.1525614465486668</v>
      </c>
      <c r="L18268" t="n">
        <v>-0.001538012189045409</v>
      </c>
    </row>
    <row r="18269">
      <c r="F18269" t="n">
        <v>0.100307587651453</v>
      </c>
      <c r="G18269" t="n">
        <v>0.1554174350450913</v>
      </c>
      <c r="H18269" t="n">
        <v>-0.001465533821066963</v>
      </c>
      <c r="J18269" t="n">
        <v>0.03618958478808608</v>
      </c>
      <c r="K18269" t="n">
        <v>0.1525698368828553</v>
      </c>
      <c r="L18269" t="n">
        <v>-0.001537858387826505</v>
      </c>
    </row>
    <row r="18270">
      <c r="F18270" t="n">
        <v>0.1002783647381215</v>
      </c>
      <c r="G18270" t="n">
        <v>0.1554259819783868</v>
      </c>
      <c r="H18270" t="n">
        <v>-0.001465680389105874</v>
      </c>
      <c r="J18270" t="n">
        <v>0.03618167286181719</v>
      </c>
      <c r="K18270" t="n">
        <v>0.1525782272170437</v>
      </c>
      <c r="L18270" t="n">
        <v>-0.001537858387826505</v>
      </c>
    </row>
    <row r="18271">
      <c r="F18271" t="n">
        <v>0.1002918785557559</v>
      </c>
      <c r="G18271" t="n">
        <v>0.1554345289116823</v>
      </c>
      <c r="H18271" t="n">
        <v>-0.001465129774131421</v>
      </c>
      <c r="J18271" t="n">
        <v>0.03616514344701317</v>
      </c>
      <c r="K18271" t="n">
        <v>0.1525866175512322</v>
      </c>
      <c r="L18271" t="n">
        <v>-0.001537327584867238</v>
      </c>
    </row>
    <row r="18272">
      <c r="F18272" t="n">
        <v>0.1002769008567996</v>
      </c>
      <c r="G18272" t="n">
        <v>0.1554430758449778</v>
      </c>
      <c r="H18272" t="n">
        <v>-0.001465276272459002</v>
      </c>
      <c r="J18272" t="n">
        <v>0.03616584867174072</v>
      </c>
      <c r="K18272" t="n">
        <v>0.1525950078854207</v>
      </c>
      <c r="L18272" t="n">
        <v>-0.001537327584867238</v>
      </c>
    </row>
    <row r="18273">
      <c r="F18273" t="n">
        <v>0.1002761684141087</v>
      </c>
      <c r="G18273" t="n">
        <v>0.1554516227782732</v>
      </c>
      <c r="H18273" t="n">
        <v>-0.001465276272459002</v>
      </c>
      <c r="J18273" t="n">
        <v>0.03616655392471693</v>
      </c>
      <c r="K18273" t="n">
        <v>0.1526033982196091</v>
      </c>
      <c r="L18273" t="n">
        <v>-0.001537327584867238</v>
      </c>
    </row>
    <row r="18274">
      <c r="F18274" t="n">
        <v>0.1002754356366543</v>
      </c>
      <c r="G18274" t="n">
        <v>0.1554601697115687</v>
      </c>
      <c r="H18274" t="n">
        <v>-0.001464836777476261</v>
      </c>
      <c r="J18274" t="n">
        <v>0.03617587679344944</v>
      </c>
      <c r="K18274" t="n">
        <v>0.1526117885537976</v>
      </c>
      <c r="L18274" t="n">
        <v>-0.001537173882849155</v>
      </c>
    </row>
    <row r="18275">
      <c r="F18275" t="n">
        <v>0.1002889478223057</v>
      </c>
      <c r="G18275" t="n">
        <v>0.1554687166448642</v>
      </c>
      <c r="H18275" t="n">
        <v>-0.001465129774131421</v>
      </c>
      <c r="J18275" t="n">
        <v>0.03619381748938044</v>
      </c>
      <c r="K18275" t="n">
        <v>0.152620178887986</v>
      </c>
      <c r="L18275" t="n">
        <v>-0.001537327584867238</v>
      </c>
    </row>
    <row r="18276">
      <c r="F18276" t="n">
        <v>0.1002739690772236</v>
      </c>
      <c r="G18276" t="n">
        <v>0.1554772635781597</v>
      </c>
      <c r="H18276" t="n">
        <v>-0.001464287513567713</v>
      </c>
      <c r="J18276" t="n">
        <v>0.03617728758017866</v>
      </c>
      <c r="K18276" t="n">
        <v>0.1526285692221745</v>
      </c>
      <c r="L18276" t="n">
        <v>-0.001535875933525594</v>
      </c>
    </row>
    <row r="18277">
      <c r="F18277" t="n">
        <v>0.1002732352951318</v>
      </c>
      <c r="G18277" t="n">
        <v>0.1554858105114552</v>
      </c>
      <c r="H18277" t="n">
        <v>-0.001464433942319069</v>
      </c>
      <c r="J18277" t="n">
        <v>0.03617799301497616</v>
      </c>
      <c r="K18277" t="n">
        <v>0.1526369595563629</v>
      </c>
      <c r="L18277" t="n">
        <v>-0.001535875933525594</v>
      </c>
    </row>
    <row r="18278">
      <c r="F18278" t="n">
        <v>0.1002582561002529</v>
      </c>
      <c r="G18278" t="n">
        <v>0.1554943574447507</v>
      </c>
      <c r="H18278" t="n">
        <v>-0.001464141084816356</v>
      </c>
      <c r="J18278" t="n">
        <v>0.03619593421686211</v>
      </c>
      <c r="K18278" t="n">
        <v>0.1526453498905514</v>
      </c>
      <c r="L18278" t="n">
        <v>-0.001535875933525594</v>
      </c>
    </row>
    <row r="18279">
      <c r="F18279" t="n">
        <v>0.1002575217215594</v>
      </c>
      <c r="G18279" t="n">
        <v>0.1555029043780461</v>
      </c>
      <c r="H18279" t="n">
        <v>-0.001464580371070426</v>
      </c>
      <c r="J18279" t="n">
        <v>0.03617078602618187</v>
      </c>
      <c r="K18279" t="n">
        <v>0.1526537402247398</v>
      </c>
      <c r="L18279" t="n">
        <v>-0.00153618313943289</v>
      </c>
    </row>
    <row r="18280">
      <c r="F18280" t="n">
        <v>0.1002995218003953</v>
      </c>
      <c r="G18280" t="n">
        <v>0.1555114513113416</v>
      </c>
      <c r="H18280" t="n">
        <v>-0.001463593103806448</v>
      </c>
      <c r="J18280" t="n">
        <v>0.0361714914720917</v>
      </c>
      <c r="K18280" t="n">
        <v>0.1526621305589283</v>
      </c>
      <c r="L18280" t="n">
        <v>-0.00153519376132684</v>
      </c>
    </row>
    <row r="18281">
      <c r="F18281" t="n">
        <v>0.1002560519588849</v>
      </c>
      <c r="G18281" t="n">
        <v>0.1555199982446371</v>
      </c>
      <c r="H18281" t="n">
        <v>-0.001463446744496067</v>
      </c>
      <c r="J18281" t="n">
        <v>0.0361808150263794</v>
      </c>
      <c r="K18281" t="n">
        <v>0.1526705208931167</v>
      </c>
      <c r="L18281" t="n">
        <v>-0.00153534726535257</v>
      </c>
    </row>
    <row r="18282">
      <c r="F18282" t="n">
        <v>0.1002980509262204</v>
      </c>
      <c r="G18282" t="n">
        <v>0.1555285451779326</v>
      </c>
      <c r="H18282" t="n">
        <v>-0.001463593103806448</v>
      </c>
      <c r="J18282" t="n">
        <v>0.03619013874848472</v>
      </c>
      <c r="K18282" t="n">
        <v>0.1526789112273052</v>
      </c>
      <c r="L18282" t="n">
        <v>-0.00153519376132684</v>
      </c>
    </row>
    <row r="18283">
      <c r="F18283" t="n">
        <v>0.1002688255656735</v>
      </c>
      <c r="G18283" t="n">
        <v>0.1555370921112281</v>
      </c>
      <c r="H18283" t="n">
        <v>-0.001463593103806448</v>
      </c>
      <c r="J18283" t="n">
        <v>0.03619946263824389</v>
      </c>
      <c r="K18283" t="n">
        <v>0.1526873015614936</v>
      </c>
      <c r="L18283" t="n">
        <v>-0.00153534726535257</v>
      </c>
    </row>
    <row r="18284">
      <c r="F18284" t="n">
        <v>0.1002823340740254</v>
      </c>
      <c r="G18284" t="n">
        <v>0.1555456390445236</v>
      </c>
      <c r="H18284" t="n">
        <v>-0.001462753757924218</v>
      </c>
      <c r="J18284" t="n">
        <v>0.03619155010912997</v>
      </c>
      <c r="K18284" t="n">
        <v>0.1526956918956821</v>
      </c>
      <c r="L18284" t="n">
        <v>-0.001533898939373404</v>
      </c>
    </row>
    <row r="18285">
      <c r="F18285" t="n">
        <v>0.1002531084107692</v>
      </c>
      <c r="G18285" t="n">
        <v>0.1555541859778191</v>
      </c>
      <c r="H18285" t="n">
        <v>-0.001463046337933804</v>
      </c>
      <c r="J18285" t="n">
        <v>0.03618363746508264</v>
      </c>
      <c r="K18285" t="n">
        <v>0.1527040822298705</v>
      </c>
      <c r="L18285" t="n">
        <v>-0.001533898939373404</v>
      </c>
    </row>
    <row r="18286">
      <c r="F18286" t="n">
        <v>0.1002808606639115</v>
      </c>
      <c r="G18286" t="n">
        <v>0.1555627329111145</v>
      </c>
      <c r="H18286" t="n">
        <v>-0.001463046337933804</v>
      </c>
      <c r="J18286" t="n">
        <v>0.03619296157455039</v>
      </c>
      <c r="K18286" t="n">
        <v>0.152712472564059</v>
      </c>
      <c r="L18286" t="n">
        <v>-0.001533898939373404</v>
      </c>
    </row>
    <row r="18287">
      <c r="F18287" t="n">
        <v>0.100251634624404</v>
      </c>
      <c r="G18287" t="n">
        <v>0.15557127984441</v>
      </c>
      <c r="H18287" t="n">
        <v>-0.001462500789013832</v>
      </c>
      <c r="J18287" t="n">
        <v>0.03620228585100616</v>
      </c>
      <c r="K18287" t="n">
        <v>0.1527208628982475</v>
      </c>
      <c r="L18287" t="n">
        <v>-0.001534052344607865</v>
      </c>
    </row>
    <row r="18288">
      <c r="F18288" t="n">
        <v>0.1002936302534378</v>
      </c>
      <c r="G18288" t="n">
        <v>0.1555798267777055</v>
      </c>
      <c r="H18288" t="n">
        <v>-0.001462354568179097</v>
      </c>
      <c r="J18288" t="n">
        <v>0.03617713599245875</v>
      </c>
      <c r="K18288" t="n">
        <v>0.1527292532324359</v>
      </c>
      <c r="L18288" t="n">
        <v>-0.001533065799710694</v>
      </c>
    </row>
    <row r="18289">
      <c r="F18289" t="n">
        <v>0.100278648031987</v>
      </c>
      <c r="G18289" t="n">
        <v>0.155588373711001</v>
      </c>
      <c r="H18289" t="n">
        <v>-0.001462062126509628</v>
      </c>
      <c r="J18289" t="n">
        <v>0.03620369761216161</v>
      </c>
      <c r="K18289" t="n">
        <v>0.1527376435666244</v>
      </c>
      <c r="L18289" t="n">
        <v>-0.001532912493130723</v>
      </c>
    </row>
    <row r="18290">
      <c r="F18290" t="n">
        <v>0.1002636656224098</v>
      </c>
      <c r="G18290" t="n">
        <v>0.1555969206442965</v>
      </c>
      <c r="H18290" t="n">
        <v>-0.001462208347344363</v>
      </c>
      <c r="J18290" t="n">
        <v>0.03618716609761237</v>
      </c>
      <c r="K18290" t="n">
        <v>0.1527460339008128</v>
      </c>
      <c r="L18290" t="n">
        <v>-0.001533219106290665</v>
      </c>
    </row>
    <row r="18291">
      <c r="F18291" t="n">
        <v>0.1002629271451385</v>
      </c>
      <c r="G18291" t="n">
        <v>0.155605467577592</v>
      </c>
      <c r="H18291" t="n">
        <v>-0.001462062126509628</v>
      </c>
      <c r="J18291" t="n">
        <v>0.03620510947466822</v>
      </c>
      <c r="K18291" t="n">
        <v>0.1527544242350013</v>
      </c>
      <c r="L18291" t="n">
        <v>-0.001532912493130723</v>
      </c>
    </row>
    <row r="18292">
      <c r="F18292" t="n">
        <v>0.1002479442855561</v>
      </c>
      <c r="G18292" t="n">
        <v>0.1556140145108874</v>
      </c>
      <c r="H18292" t="n">
        <v>-0.001461664155261811</v>
      </c>
      <c r="J18292" t="n">
        <v>0.03619719658572609</v>
      </c>
      <c r="K18292" t="n">
        <v>0.1527628145691897</v>
      </c>
      <c r="L18292" t="n">
        <v>-0.001532387040045573</v>
      </c>
    </row>
    <row r="18293">
      <c r="F18293" t="n">
        <v>0.1002756931557219</v>
      </c>
      <c r="G18293" t="n">
        <v>0.1556225614441829</v>
      </c>
      <c r="H18293" t="n">
        <v>-0.001461371851661119</v>
      </c>
      <c r="J18293" t="n">
        <v>0.03619790250879412</v>
      </c>
      <c r="K18293" t="n">
        <v>0.1527712049033782</v>
      </c>
      <c r="L18293" t="n">
        <v>-0.001532387040045573</v>
      </c>
    </row>
    <row r="18294">
      <c r="F18294" t="n">
        <v>0.1002891974955642</v>
      </c>
      <c r="G18294" t="n">
        <v>0.1556311083774784</v>
      </c>
      <c r="H18294" t="n">
        <v>-0.001461518003461465</v>
      </c>
      <c r="J18294" t="n">
        <v>0.03619860845651057</v>
      </c>
      <c r="K18294" t="n">
        <v>0.1527795952375667</v>
      </c>
      <c r="L18294" t="n">
        <v>-0.001532233831983181</v>
      </c>
    </row>
    <row r="18295">
      <c r="F18295" t="n">
        <v>0.1002599698774448</v>
      </c>
      <c r="G18295" t="n">
        <v>0.1556396553107739</v>
      </c>
      <c r="H18295" t="n">
        <v>-0.001461810307062157</v>
      </c>
      <c r="J18295" t="n">
        <v>0.0361820762896319</v>
      </c>
      <c r="K18295" t="n">
        <v>0.1527879855717551</v>
      </c>
      <c r="L18295" t="n">
        <v>-0.001532233831983181</v>
      </c>
    </row>
    <row r="18296">
      <c r="F18296" t="n">
        <v>0.1002449859699336</v>
      </c>
      <c r="G18296" t="n">
        <v>0.1556482022440694</v>
      </c>
      <c r="H18296" t="n">
        <v>-0.001461121183492819</v>
      </c>
      <c r="J18296" t="n">
        <v>0.03619140128507339</v>
      </c>
      <c r="K18296" t="n">
        <v>0.1527963759059436</v>
      </c>
      <c r="L18296" t="n">
        <v>-0.001531096818549337</v>
      </c>
    </row>
    <row r="18297">
      <c r="F18297" t="n">
        <v>0.1002869765808194</v>
      </c>
      <c r="G18297" t="n">
        <v>0.1556567491773649</v>
      </c>
      <c r="H18297" t="n">
        <v>-0.001461121183492819</v>
      </c>
      <c r="J18297" t="n">
        <v>0.03620934565655685</v>
      </c>
      <c r="K18297" t="n">
        <v>0.152804766240132</v>
      </c>
      <c r="L18297" t="n">
        <v>-0.001531403037913047</v>
      </c>
    </row>
    <row r="18298">
      <c r="F18298" t="n">
        <v>0.1002719920010332</v>
      </c>
      <c r="G18298" t="n">
        <v>0.1556652961106604</v>
      </c>
      <c r="H18298" t="n">
        <v>-0.001461121183492819</v>
      </c>
      <c r="J18298" t="n">
        <v>0.0361928132091055</v>
      </c>
      <c r="K18298" t="n">
        <v>0.1528131565743205</v>
      </c>
      <c r="L18298" t="n">
        <v>-0.001530943708867482</v>
      </c>
    </row>
    <row r="18299">
      <c r="F18299" t="n">
        <v>0.1002427637048074</v>
      </c>
      <c r="G18299" t="n">
        <v>0.1556738430439558</v>
      </c>
      <c r="H18299" t="n">
        <v>-0.001460829017689281</v>
      </c>
      <c r="J18299" t="n">
        <v>0.03621075791073003</v>
      </c>
      <c r="K18299" t="n">
        <v>0.1528215469085089</v>
      </c>
      <c r="L18299" t="n">
        <v>-0.001531096818549337</v>
      </c>
    </row>
    <row r="18300">
      <c r="F18300" t="n">
        <v>0.1002562657316273</v>
      </c>
      <c r="G18300" t="n">
        <v>0.1556823899772513</v>
      </c>
      <c r="H18300" t="n">
        <v>-0.001460287405575915</v>
      </c>
      <c r="J18300" t="n">
        <v>0.03618560580576478</v>
      </c>
      <c r="K18300" t="n">
        <v>0.1528299372426974</v>
      </c>
      <c r="L18300" t="n">
        <v>-0.001530114384907529</v>
      </c>
    </row>
    <row r="18301">
      <c r="F18301" t="n">
        <v>0.1002555238937263</v>
      </c>
      <c r="G18301" t="n">
        <v>0.1556909369105468</v>
      </c>
      <c r="H18301" t="n">
        <v>-0.001460141391436771</v>
      </c>
      <c r="J18301" t="n">
        <v>0.036203550766258</v>
      </c>
      <c r="K18301" t="n">
        <v>0.1528383275768858</v>
      </c>
      <c r="L18301" t="n">
        <v>-0.00153026739634602</v>
      </c>
    </row>
    <row r="18302">
      <c r="F18302" t="n">
        <v>0.1002547817194447</v>
      </c>
      <c r="G18302" t="n">
        <v>0.1556994838438423</v>
      </c>
      <c r="H18302" t="n">
        <v>-0.001460433419715058</v>
      </c>
      <c r="J18302" t="n">
        <v>0.03620425690498032</v>
      </c>
      <c r="K18302" t="n">
        <v>0.1528467179110743</v>
      </c>
      <c r="L18302" t="n">
        <v>-0.001530114384907529</v>
      </c>
    </row>
    <row r="18303">
      <c r="F18303" t="n">
        <v>0.1002682824403204</v>
      </c>
      <c r="G18303" t="n">
        <v>0.1557080307771378</v>
      </c>
      <c r="H18303" t="n">
        <v>-0.001459995377297627</v>
      </c>
      <c r="J18303" t="n">
        <v>0.03619634343246243</v>
      </c>
      <c r="K18303" t="n">
        <v>0.1528551082452627</v>
      </c>
      <c r="L18303" t="n">
        <v>-0.001529133324306553</v>
      </c>
    </row>
    <row r="18304">
      <c r="F18304" t="n">
        <v>0.1002675395188197</v>
      </c>
      <c r="G18304" t="n">
        <v>0.1557165777104333</v>
      </c>
      <c r="H18304" t="n">
        <v>-0.00145960107162551</v>
      </c>
      <c r="J18304" t="n">
        <v>0.03619704954660771</v>
      </c>
      <c r="K18304" t="n">
        <v>0.1528634985794512</v>
      </c>
      <c r="L18304" t="n">
        <v>-0.001529286237638984</v>
      </c>
    </row>
    <row r="18305">
      <c r="F18305" t="n">
        <v>0.100281039343724</v>
      </c>
      <c r="G18305" t="n">
        <v>0.1557251246437287</v>
      </c>
      <c r="H18305" t="n">
        <v>-0.001459309180600288</v>
      </c>
      <c r="J18305" t="n">
        <v>0.03619775568351036</v>
      </c>
      <c r="K18305" t="n">
        <v>0.1528718889136396</v>
      </c>
      <c r="L18305" t="n">
        <v>-0.001529286237638984</v>
      </c>
    </row>
    <row r="18306">
      <c r="F18306" t="n">
        <v>0.1002802956746385</v>
      </c>
      <c r="G18306" t="n">
        <v>0.1557336715770242</v>
      </c>
      <c r="H18306" t="n">
        <v>-0.001459309180600288</v>
      </c>
      <c r="J18306" t="n">
        <v>0.03619846184299867</v>
      </c>
      <c r="K18306" t="n">
        <v>0.1528802792478281</v>
      </c>
      <c r="L18306" t="n">
        <v>-0.001528980410974122</v>
      </c>
    </row>
    <row r="18307">
      <c r="F18307" t="n">
        <v>0.1002653087345614</v>
      </c>
      <c r="G18307" t="n">
        <v>0.1557422185103197</v>
      </c>
      <c r="H18307" t="n">
        <v>-0.001459309180600288</v>
      </c>
      <c r="J18307" t="n">
        <v>0.03621640785850591</v>
      </c>
      <c r="K18307" t="n">
        <v>0.1528886695820166</v>
      </c>
      <c r="L18307" t="n">
        <v>-0.001529439150971414</v>
      </c>
    </row>
    <row r="18308">
      <c r="F18308" t="n">
        <v>0.1002645644663641</v>
      </c>
      <c r="G18308" t="n">
        <v>0.1557507654436152</v>
      </c>
      <c r="H18308" t="n">
        <v>-0.001458770223126624</v>
      </c>
      <c r="J18308" t="n">
        <v>0.0361998742290455</v>
      </c>
      <c r="K18308" t="n">
        <v>0.152897059916205</v>
      </c>
      <c r="L18308" t="n">
        <v>-0.001528459268785209</v>
      </c>
    </row>
    <row r="18309">
      <c r="F18309" t="n">
        <v>0.100249577075966</v>
      </c>
      <c r="G18309" t="n">
        <v>0.1557593123769107</v>
      </c>
      <c r="H18309" t="n">
        <v>-0.001458624346104312</v>
      </c>
      <c r="J18309" t="n">
        <v>0.03620058045526064</v>
      </c>
      <c r="K18309" t="n">
        <v>0.1529054502503935</v>
      </c>
      <c r="L18309" t="n">
        <v>-0.001528000822693792</v>
      </c>
    </row>
    <row r="18310">
      <c r="F18310" t="n">
        <v>0.1002488322085607</v>
      </c>
      <c r="G18310" t="n">
        <v>0.1557678593102062</v>
      </c>
      <c r="H18310" t="n">
        <v>-0.00145906197717125</v>
      </c>
      <c r="J18310" t="n">
        <v>0.03621852696071536</v>
      </c>
      <c r="K18310" t="n">
        <v>0.1529138405845819</v>
      </c>
      <c r="L18310" t="n">
        <v>-0.001528000822693792</v>
      </c>
    </row>
    <row r="18311">
      <c r="F18311" t="n">
        <v>0.1002765722770054</v>
      </c>
      <c r="G18311" t="n">
        <v>0.1557764062435016</v>
      </c>
      <c r="H18311" t="n">
        <v>-0.00145906197717125</v>
      </c>
      <c r="J18311" t="n">
        <v>0.03620199297321594</v>
      </c>
      <c r="K18311" t="n">
        <v>0.1529222309187704</v>
      </c>
      <c r="L18311" t="n">
        <v>-0.001528000822693792</v>
      </c>
    </row>
    <row r="18312">
      <c r="F18312" t="n">
        <v>0.1002615840248123</v>
      </c>
      <c r="G18312" t="n">
        <v>0.1557849531767971</v>
      </c>
      <c r="H18312" t="n">
        <v>-0.001457940875218523</v>
      </c>
      <c r="J18312" t="n">
        <v>0.03619407899468627</v>
      </c>
      <c r="K18312" t="n">
        <v>0.1529306212529588</v>
      </c>
      <c r="L18312" t="n">
        <v>-0.001527175327471853</v>
      </c>
    </row>
    <row r="18313">
      <c r="F18313" t="n">
        <v>0.1002465955847116</v>
      </c>
      <c r="G18313" t="n">
        <v>0.1557935001100926</v>
      </c>
      <c r="H18313" t="n">
        <v>-0.0014582324925553</v>
      </c>
      <c r="J18313" t="n">
        <v>0.03620340557739331</v>
      </c>
      <c r="K18313" t="n">
        <v>0.1529390115871473</v>
      </c>
      <c r="L18313" t="n">
        <v>-0.001527175327471853</v>
      </c>
    </row>
    <row r="18314">
      <c r="F18314" t="n">
        <v>0.1002743341945819</v>
      </c>
      <c r="G18314" t="n">
        <v>0.1558020470433881</v>
      </c>
      <c r="H18314" t="n">
        <v>-0.001457940875218523</v>
      </c>
      <c r="J18314" t="n">
        <v>0.03621273232257718</v>
      </c>
      <c r="K18314" t="n">
        <v>0.1529474019213357</v>
      </c>
      <c r="L18314" t="n">
        <v>-0.001527175327471853</v>
      </c>
    </row>
    <row r="18315">
      <c r="F18315" t="n">
        <v>0.1002451028168739</v>
      </c>
      <c r="G18315" t="n">
        <v>0.1558105939766836</v>
      </c>
      <c r="H18315" t="n">
        <v>-0.001457695990704681</v>
      </c>
      <c r="J18315" t="n">
        <v>0.0362220592300725</v>
      </c>
      <c r="K18315" t="n">
        <v>0.1529557922555242</v>
      </c>
      <c r="L18315" t="n">
        <v>-0.0015273280450046</v>
      </c>
    </row>
    <row r="18316">
      <c r="F18316" t="n">
        <v>0.1002443559272003</v>
      </c>
      <c r="G18316" t="n">
        <v>0.1558191409099791</v>
      </c>
      <c r="H18316" t="n">
        <v>-0.00145725876935174</v>
      </c>
      <c r="J18316" t="n">
        <v>0.03621414519478537</v>
      </c>
      <c r="K18316" t="n">
        <v>0.1529641825897126</v>
      </c>
      <c r="L18316" t="n">
        <v>-0.001526045774021123</v>
      </c>
    </row>
    <row r="18317">
      <c r="F18317" t="n">
        <v>0.1002578508888247</v>
      </c>
      <c r="G18317" t="n">
        <v>0.1558276878432746</v>
      </c>
      <c r="H18317" t="n">
        <v>-0.001457404509802721</v>
      </c>
      <c r="J18317" t="n">
        <v>0.03619761041581626</v>
      </c>
      <c r="K18317" t="n">
        <v>0.1529725729239011</v>
      </c>
      <c r="L18317" t="n">
        <v>-0.001526045774021123</v>
      </c>
    </row>
    <row r="18318">
      <c r="F18318" t="n">
        <v>0.1002286190222664</v>
      </c>
      <c r="G18318" t="n">
        <v>0.15583623477657</v>
      </c>
      <c r="H18318" t="n">
        <v>-0.001457550250253701</v>
      </c>
      <c r="J18318" t="n">
        <v>0.03622417884353571</v>
      </c>
      <c r="K18318" t="n">
        <v>0.1529809632580895</v>
      </c>
      <c r="L18318" t="n">
        <v>-0.001526351013699895</v>
      </c>
    </row>
    <row r="18319">
      <c r="F18319" t="n">
        <v>0.1002563552734657</v>
      </c>
      <c r="G18319" t="n">
        <v>0.1558447817098655</v>
      </c>
      <c r="H18319" t="n">
        <v>-0.001457404509802721</v>
      </c>
      <c r="J18319" t="n">
        <v>0.03619902312913319</v>
      </c>
      <c r="K18319" t="n">
        <v>0.152989353592278</v>
      </c>
      <c r="L18319" t="n">
        <v>-0.001526351013699895</v>
      </c>
    </row>
    <row r="18320">
      <c r="F18320" t="n">
        <v>0.1002698489238087</v>
      </c>
      <c r="G18320" t="n">
        <v>0.155853328643161</v>
      </c>
      <c r="H18320" t="n">
        <v>-0.001457015047023471</v>
      </c>
      <c r="J18320" t="n">
        <v>0.03622559202125282</v>
      </c>
      <c r="K18320" t="n">
        <v>0.1529977439264665</v>
      </c>
      <c r="L18320" t="n">
        <v>-0.001525527883102459</v>
      </c>
    </row>
    <row r="18321">
      <c r="F18321" t="n">
        <v>0.1002691001976081</v>
      </c>
      <c r="G18321" t="n">
        <v>0.1558618755764565</v>
      </c>
      <c r="H18321" t="n">
        <v>-0.001456869374653243</v>
      </c>
      <c r="J18321" t="n">
        <v>0.03620043592317002</v>
      </c>
      <c r="K18321" t="n">
        <v>0.1530061342606549</v>
      </c>
      <c r="L18321" t="n">
        <v>-0.001525527883102459</v>
      </c>
    </row>
    <row r="18322">
      <c r="F18322" t="n">
        <v>0.1002398675049538</v>
      </c>
      <c r="G18322" t="n">
        <v>0.155870422509752</v>
      </c>
      <c r="H18322" t="n">
        <v>-0.001456723702283015</v>
      </c>
      <c r="J18322" t="n">
        <v>0.0362270052790271</v>
      </c>
      <c r="K18322" t="n">
        <v>0.1530145245948434</v>
      </c>
      <c r="L18322" t="n">
        <v>-0.001525527883102459</v>
      </c>
    </row>
    <row r="18323">
      <c r="F18323" t="n">
        <v>0.1002533599928397</v>
      </c>
      <c r="G18323" t="n">
        <v>0.1558789694430475</v>
      </c>
      <c r="H18323" t="n">
        <v>-0.001457015047023471</v>
      </c>
      <c r="J18323" t="n">
        <v>0.0362277119375064</v>
      </c>
      <c r="K18323" t="n">
        <v>0.1530229149290318</v>
      </c>
      <c r="L18323" t="n">
        <v>-0.001524553512538335</v>
      </c>
    </row>
    <row r="18324">
      <c r="F18324" t="n">
        <v>0.1002668519931567</v>
      </c>
      <c r="G18324" t="n">
        <v>0.155887516376343</v>
      </c>
      <c r="H18324" t="n">
        <v>-0.001456189867163029</v>
      </c>
      <c r="J18324" t="n">
        <v>0.0362284186154848</v>
      </c>
      <c r="K18324" t="n">
        <v>0.1530313052632203</v>
      </c>
      <c r="L18324" t="n">
        <v>-0.001524096237939493</v>
      </c>
    </row>
    <row r="18325">
      <c r="F18325" t="n">
        <v>0.1002661019161972</v>
      </c>
      <c r="G18325" t="n">
        <v>0.1558960633096384</v>
      </c>
      <c r="H18325" t="n">
        <v>-0.001456189867163029</v>
      </c>
      <c r="J18325" t="n">
        <v>0.03621188293620337</v>
      </c>
      <c r="K18325" t="n">
        <v>0.1530396955974087</v>
      </c>
      <c r="L18325" t="n">
        <v>-0.001524401087672055</v>
      </c>
    </row>
    <row r="18326">
      <c r="F18326" t="n">
        <v>0.1002368684723595</v>
      </c>
      <c r="G18326" t="n">
        <v>0.1559046102429339</v>
      </c>
      <c r="H18326" t="n">
        <v>-0.001455898658310482</v>
      </c>
      <c r="J18326" t="n">
        <v>0.03622983202925208</v>
      </c>
      <c r="K18326" t="n">
        <v>0.1530480859315972</v>
      </c>
      <c r="L18326" t="n">
        <v>-0.001524096237939493</v>
      </c>
    </row>
    <row r="18327">
      <c r="F18327" t="n">
        <v>0.1002361178697944</v>
      </c>
      <c r="G18327" t="n">
        <v>0.1559131571762294</v>
      </c>
      <c r="H18327" t="n">
        <v>-0.001456335471589303</v>
      </c>
      <c r="J18327" t="n">
        <v>0.03623053876469752</v>
      </c>
      <c r="K18327" t="n">
        <v>0.1530564762657856</v>
      </c>
      <c r="L18327" t="n">
        <v>-0.001524401087672055</v>
      </c>
    </row>
    <row r="18328">
      <c r="F18328" t="n">
        <v>0.1002211255649795</v>
      </c>
      <c r="G18328" t="n">
        <v>0.1559217041095249</v>
      </c>
      <c r="H18328" t="n">
        <v>-0.001455511729192161</v>
      </c>
      <c r="J18328" t="n">
        <v>0.03623124551895517</v>
      </c>
      <c r="K18328" t="n">
        <v>0.1530648665999741</v>
      </c>
      <c r="L18328" t="n">
        <v>-0.001523428195571561</v>
      </c>
    </row>
    <row r="18329">
      <c r="F18329" t="n">
        <v>0.1002346156509603</v>
      </c>
      <c r="G18329" t="n">
        <v>0.1559302510428204</v>
      </c>
      <c r="H18329" t="n">
        <v>-0.001455366192572904</v>
      </c>
      <c r="J18329" t="n">
        <v>0.03623195229185332</v>
      </c>
      <c r="K18329" t="n">
        <v>0.1530732569341625</v>
      </c>
      <c r="L18329" t="n">
        <v>-0.001523123540397964</v>
      </c>
    </row>
    <row r="18330">
      <c r="F18330" t="n">
        <v>0.1002338640345757</v>
      </c>
      <c r="G18330" t="n">
        <v>0.1559387979761158</v>
      </c>
      <c r="H18330" t="n">
        <v>-0.001455511729192161</v>
      </c>
      <c r="J18330" t="n">
        <v>0.03620679445842022</v>
      </c>
      <c r="K18330" t="n">
        <v>0.153081647268351</v>
      </c>
      <c r="L18330" t="n">
        <v>-0.001523428195571561</v>
      </c>
    </row>
    <row r="18331">
      <c r="F18331" t="n">
        <v>0.1002331120801358</v>
      </c>
      <c r="G18331" t="n">
        <v>0.1559473449094113</v>
      </c>
      <c r="H18331" t="n">
        <v>-0.001455511729192161</v>
      </c>
      <c r="J18331" t="n">
        <v>0.03621612266835052</v>
      </c>
      <c r="K18331" t="n">
        <v>0.1530900376025394</v>
      </c>
      <c r="L18331" t="n">
        <v>-0.001523123540397964</v>
      </c>
    </row>
    <row r="18332">
      <c r="F18332" t="n">
        <v>0.1002608419148899</v>
      </c>
      <c r="G18332" t="n">
        <v>0.1559558918427068</v>
      </c>
      <c r="H18332" t="n">
        <v>-0.001454689493200424</v>
      </c>
      <c r="J18332" t="n">
        <v>0.03621682935480251</v>
      </c>
      <c r="K18332" t="n">
        <v>0.1530984279367279</v>
      </c>
      <c r="L18332" t="n">
        <v>-0.001522608916273985</v>
      </c>
    </row>
    <row r="18333">
      <c r="F18333" t="n">
        <v>0.1002173661684685</v>
      </c>
      <c r="G18333" t="n">
        <v>0.1559644387760023</v>
      </c>
      <c r="H18333" t="n">
        <v>-0.001454834962149744</v>
      </c>
      <c r="J18333" t="n">
        <v>0.03622615781281043</v>
      </c>
      <c r="K18333" t="n">
        <v>0.1531068182709164</v>
      </c>
      <c r="L18333" t="n">
        <v>-0.001522608916273985</v>
      </c>
    </row>
    <row r="18334">
      <c r="F18334" t="n">
        <v>0.100216613274813</v>
      </c>
      <c r="G18334" t="n">
        <v>0.1559729857092978</v>
      </c>
      <c r="H18334" t="n">
        <v>-0.001454544024251104</v>
      </c>
      <c r="J18334" t="n">
        <v>0.03622686460566296</v>
      </c>
      <c r="K18334" t="n">
        <v>0.1531152086051048</v>
      </c>
      <c r="L18334" t="n">
        <v>-0.001522608916273985</v>
      </c>
    </row>
    <row r="18335">
      <c r="F18335" t="n">
        <v>0.1002585825561936</v>
      </c>
      <c r="G18335" t="n">
        <v>0.1559815326425933</v>
      </c>
      <c r="H18335" t="n">
        <v>-0.001454980431099064</v>
      </c>
      <c r="J18335" t="n">
        <v>0.03623619331107601</v>
      </c>
      <c r="K18335" t="n">
        <v>0.1531235989392933</v>
      </c>
      <c r="L18335" t="n">
        <v>-0.001521182292868768</v>
      </c>
    </row>
    <row r="18336">
      <c r="F18336" t="n">
        <v>0.1002293472350851</v>
      </c>
      <c r="G18336" t="n">
        <v>0.1559900795758888</v>
      </c>
      <c r="H18336" t="n">
        <v>-0.001454304968861482</v>
      </c>
      <c r="J18336" t="n">
        <v>0.0362369002096493</v>
      </c>
      <c r="K18336" t="n">
        <v>0.1531319892734817</v>
      </c>
      <c r="L18336" t="n">
        <v>-0.001521182292868768</v>
      </c>
    </row>
    <row r="18337">
      <c r="F18337" t="n">
        <v>0.1002143525641005</v>
      </c>
      <c r="G18337" t="n">
        <v>0.1559986265091843</v>
      </c>
      <c r="H18337" t="n">
        <v>-0.001453868764611674</v>
      </c>
      <c r="J18337" t="n">
        <v>0.03623760712548932</v>
      </c>
      <c r="K18337" t="n">
        <v>0.1531403796076702</v>
      </c>
      <c r="L18337" t="n">
        <v>-0.001521334426311399</v>
      </c>
    </row>
    <row r="18338">
      <c r="F18338" t="n">
        <v>0.1002563201517915</v>
      </c>
      <c r="G18338" t="n">
        <v>0.1560071734424797</v>
      </c>
      <c r="H18338" t="n">
        <v>-0.001454304968861482</v>
      </c>
      <c r="J18338" t="n">
        <v>0.03621244773747094</v>
      </c>
      <c r="K18338" t="n">
        <v>0.1531487699418586</v>
      </c>
      <c r="L18338" t="n">
        <v>-0.00152148655975403</v>
      </c>
    </row>
    <row r="18339">
      <c r="F18339" t="n">
        <v>0.1002555653398977</v>
      </c>
      <c r="G18339" t="n">
        <v>0.1560157203757752</v>
      </c>
      <c r="H18339" t="n">
        <v>-0.001454304968861482</v>
      </c>
      <c r="J18339" t="n">
        <v>0.03623039883061721</v>
      </c>
      <c r="K18339" t="n">
        <v>0.1531571602760471</v>
      </c>
      <c r="L18339" t="n">
        <v>-0.001521182292868768</v>
      </c>
    </row>
    <row r="18340">
      <c r="F18340" t="n">
        <v>0.1002405697287596</v>
      </c>
      <c r="G18340" t="n">
        <v>0.1560242673090707</v>
      </c>
      <c r="H18340" t="n">
        <v>-0.001453194878444177</v>
      </c>
      <c r="J18340" t="n">
        <v>0.03621386122984879</v>
      </c>
      <c r="K18340" t="n">
        <v>0.1531655506102355</v>
      </c>
      <c r="L18340" t="n">
        <v>-0.001520213745503216</v>
      </c>
    </row>
    <row r="18341">
      <c r="F18341" t="n">
        <v>0.1002113335449207</v>
      </c>
      <c r="G18341" t="n">
        <v>0.1560328142423662</v>
      </c>
      <c r="H18341" t="n">
        <v>-0.001453630880507916</v>
      </c>
      <c r="J18341" t="n">
        <v>0.03623181263904976</v>
      </c>
      <c r="K18341" t="n">
        <v>0.153173940944424</v>
      </c>
      <c r="L18341" t="n">
        <v>-0.001520365782081424</v>
      </c>
    </row>
    <row r="18342">
      <c r="F18342" t="n">
        <v>0.1002390585626285</v>
      </c>
      <c r="G18342" t="n">
        <v>0.1560413611756617</v>
      </c>
      <c r="H18342" t="n">
        <v>-0.001453194878444177</v>
      </c>
      <c r="J18342" t="n">
        <v>0.03624114195767934</v>
      </c>
      <c r="K18342" t="n">
        <v>0.1531823312786125</v>
      </c>
      <c r="L18342" t="n">
        <v>-0.001520213745503216</v>
      </c>
    </row>
    <row r="18343">
      <c r="F18343" t="n">
        <v>0.1002525427053171</v>
      </c>
      <c r="G18343" t="n">
        <v>0.1560499081089572</v>
      </c>
      <c r="H18343" t="n">
        <v>-0.001452958167447611</v>
      </c>
      <c r="J18343" t="n">
        <v>0.03622460405270275</v>
      </c>
      <c r="K18343" t="n">
        <v>0.1531907216128009</v>
      </c>
      <c r="L18343" t="n">
        <v>-0.001520365782081424</v>
      </c>
    </row>
    <row r="18344">
      <c r="F18344" t="n">
        <v>0.1002517861996318</v>
      </c>
      <c r="G18344" t="n">
        <v>0.1560584550422527</v>
      </c>
      <c r="H18344" t="n">
        <v>-0.001452667633920826</v>
      </c>
      <c r="J18344" t="n">
        <v>0.03623393347431753</v>
      </c>
      <c r="K18344" t="n">
        <v>0.1531991119469894</v>
      </c>
      <c r="L18344" t="n">
        <v>-0.001519702403708974</v>
      </c>
    </row>
    <row r="18345">
      <c r="F18345" t="n">
        <v>0.1002367892724211</v>
      </c>
      <c r="G18345" t="n">
        <v>0.1560670019755481</v>
      </c>
      <c r="H18345" t="n">
        <v>-0.001452958167447611</v>
      </c>
      <c r="J18345" t="n">
        <v>0.03623464045141833</v>
      </c>
      <c r="K18345" t="n">
        <v>0.1532075022811778</v>
      </c>
      <c r="L18345" t="n">
        <v>-0.001519246584151772</v>
      </c>
    </row>
    <row r="18346">
      <c r="F18346" t="n">
        <v>0.1002217921576274</v>
      </c>
      <c r="G18346" t="n">
        <v>0.1560755489088436</v>
      </c>
      <c r="H18346" t="n">
        <v>-0.001452958167447611</v>
      </c>
      <c r="J18346" t="n">
        <v>0.03623534744423872</v>
      </c>
      <c r="K18346" t="n">
        <v>0.1532158926153663</v>
      </c>
      <c r="L18346" t="n">
        <v>-0.001519550463856573</v>
      </c>
    </row>
    <row r="18347">
      <c r="F18347" t="n">
        <v>0.1002067948552947</v>
      </c>
      <c r="G18347" t="n">
        <v>0.1560840958421391</v>
      </c>
      <c r="H18347" t="n">
        <v>-0.001452812900684218</v>
      </c>
      <c r="J18347" t="n">
        <v>0.03622743170943606</v>
      </c>
      <c r="K18347" t="n">
        <v>0.1532242829495547</v>
      </c>
      <c r="L18347" t="n">
        <v>-0.001519398524004173</v>
      </c>
    </row>
    <row r="18348">
      <c r="F18348" t="n">
        <v>0.1002202770762318</v>
      </c>
      <c r="G18348" t="n">
        <v>0.1560926427754346</v>
      </c>
      <c r="H18348" t="n">
        <v>-0.001451996431803448</v>
      </c>
      <c r="J18348" t="n">
        <v>0.03623676147635145</v>
      </c>
      <c r="K18348" t="n">
        <v>0.1532326732837432</v>
      </c>
      <c r="L18348" t="n">
        <v>-0.001518736339921513</v>
      </c>
    </row>
    <row r="18349">
      <c r="F18349" t="n">
        <v>0.1002337588064982</v>
      </c>
      <c r="G18349" t="n">
        <v>0.15610118970873</v>
      </c>
      <c r="H18349" t="n">
        <v>-0.001452286831089809</v>
      </c>
      <c r="J18349" t="n">
        <v>0.03624609139986346</v>
      </c>
      <c r="K18349" t="n">
        <v>0.1532410636179316</v>
      </c>
      <c r="L18349" t="n">
        <v>-0.001518432653390835</v>
      </c>
    </row>
    <row r="18350">
      <c r="F18350" t="n">
        <v>0.1002330003421956</v>
      </c>
      <c r="G18350" t="n">
        <v>0.1561097366420255</v>
      </c>
      <c r="H18350" t="n">
        <v>-0.001452141631446629</v>
      </c>
      <c r="J18350" t="n">
        <v>0.03623817556928206</v>
      </c>
      <c r="K18350" t="n">
        <v>0.1532494539521201</v>
      </c>
      <c r="L18350" t="n">
        <v>-0.001518280810125496</v>
      </c>
    </row>
    <row r="18351">
      <c r="F18351" t="n">
        <v>0.1002464811665147</v>
      </c>
      <c r="G18351" t="n">
        <v>0.156118283575321</v>
      </c>
      <c r="H18351" t="n">
        <v>-0.001451851232160268</v>
      </c>
      <c r="J18351" t="n">
        <v>0.03622163658620237</v>
      </c>
      <c r="K18351" t="n">
        <v>0.1532578442863085</v>
      </c>
      <c r="L18351" t="n">
        <v>-0.001518432653390835</v>
      </c>
    </row>
    <row r="18352">
      <c r="F18352" t="n">
        <v>0.1002030032918817</v>
      </c>
      <c r="G18352" t="n">
        <v>0.1561268305086165</v>
      </c>
      <c r="H18352" t="n">
        <v>-0.001451616872843754</v>
      </c>
      <c r="J18352" t="n">
        <v>0.03622234352833188</v>
      </c>
      <c r="K18352" t="n">
        <v>0.153266234620497</v>
      </c>
      <c r="L18352" t="n">
        <v>-0.001517619918369754</v>
      </c>
    </row>
    <row r="18353">
      <c r="F18353" t="n">
        <v>0.1002307229135915</v>
      </c>
      <c r="G18353" t="n">
        <v>0.156135377441912</v>
      </c>
      <c r="H18353" t="n">
        <v>-0.001451181474861498</v>
      </c>
      <c r="J18353" t="n">
        <v>0.0362402968197066</v>
      </c>
      <c r="K18353" t="n">
        <v>0.1532746249546854</v>
      </c>
      <c r="L18353" t="n">
        <v>-0.001517619918369754</v>
      </c>
    </row>
    <row r="18354">
      <c r="F18354" t="n">
        <v>0.1002014842918774</v>
      </c>
      <c r="G18354" t="n">
        <v>0.1561439243752075</v>
      </c>
      <c r="H18354" t="n">
        <v>-0.001451471740183002</v>
      </c>
      <c r="J18354" t="n">
        <v>0.03623238069403284</v>
      </c>
      <c r="K18354" t="n">
        <v>0.1532830152888739</v>
      </c>
      <c r="L18354" t="n">
        <v>-0.001517619918369754</v>
      </c>
    </row>
    <row r="18355">
      <c r="F18355" t="n">
        <v>0.1002434422548995</v>
      </c>
      <c r="G18355" t="n">
        <v>0.156152471308503</v>
      </c>
      <c r="H18355" t="n">
        <v>-0.001451471740183002</v>
      </c>
      <c r="J18355" t="n">
        <v>0.03622446444112214</v>
      </c>
      <c r="K18355" t="n">
        <v>0.1532914056230623</v>
      </c>
      <c r="L18355" t="n">
        <v>-0.001516505079800654</v>
      </c>
    </row>
    <row r="18356">
      <c r="F18356" t="n">
        <v>0.1002142031822366</v>
      </c>
      <c r="G18356" t="n">
        <v>0.1561610182417985</v>
      </c>
      <c r="H18356" t="n">
        <v>-0.001450658162486195</v>
      </c>
      <c r="J18356" t="n">
        <v>0.03624241819924448</v>
      </c>
      <c r="K18356" t="n">
        <v>0.1532997959572508</v>
      </c>
      <c r="L18356" t="n">
        <v>-0.001516656730308634</v>
      </c>
    </row>
    <row r="18357">
      <c r="F18357" t="n">
        <v>0.100241920761921</v>
      </c>
      <c r="G18357" t="n">
        <v>0.1561695651750939</v>
      </c>
      <c r="H18357" t="n">
        <v>-0.001450803228302443</v>
      </c>
      <c r="J18357" t="n">
        <v>0.03625174880383801</v>
      </c>
      <c r="K18357" t="n">
        <v>0.1533081862914392</v>
      </c>
      <c r="L18357" t="n">
        <v>-0.001516656730308634</v>
      </c>
    </row>
    <row r="18358">
      <c r="F18358" t="n">
        <v>0.1002269204101307</v>
      </c>
      <c r="G18358" t="n">
        <v>0.1561781121083894</v>
      </c>
      <c r="H18358" t="n">
        <v>-0.001450948294118692</v>
      </c>
      <c r="J18358" t="n">
        <v>0.03625245604261002</v>
      </c>
      <c r="K18358" t="n">
        <v>0.1533165766256277</v>
      </c>
      <c r="L18358" t="n">
        <v>-0.001516353429292674</v>
      </c>
    </row>
    <row r="18359">
      <c r="F18359" t="n">
        <v>0.1002119198708888</v>
      </c>
      <c r="G18359" t="n">
        <v>0.1561866590416849</v>
      </c>
      <c r="H18359" t="n">
        <v>-0.001449846098994433</v>
      </c>
      <c r="J18359" t="n">
        <v>0.03622729252003729</v>
      </c>
      <c r="K18359" t="n">
        <v>0.1533249669598162</v>
      </c>
      <c r="L18359" t="n">
        <v>-0.001516656730308634</v>
      </c>
    </row>
    <row r="18360">
      <c r="F18360" t="n">
        <v>0.1002111580877231</v>
      </c>
      <c r="G18360" t="n">
        <v>0.1561952059749804</v>
      </c>
      <c r="H18360" t="n">
        <v>-0.001450281096323864</v>
      </c>
      <c r="J18360" t="n">
        <v>0.03623662323580136</v>
      </c>
      <c r="K18360" t="n">
        <v>0.1533333572940046</v>
      </c>
      <c r="L18360" t="n">
        <v>-0.001515694933784134</v>
      </c>
    </row>
    <row r="18361">
      <c r="F18361" t="n">
        <v>0.1001961570974982</v>
      </c>
      <c r="G18361" t="n">
        <v>0.1562037529082759</v>
      </c>
      <c r="H18361" t="n">
        <v>-0.001449846098994433</v>
      </c>
      <c r="J18361" t="n">
        <v>0.03623733037309695</v>
      </c>
      <c r="K18361" t="n">
        <v>0.1533417476281931</v>
      </c>
      <c r="L18361" t="n">
        <v>-0.001515694933784134</v>
      </c>
    </row>
    <row r="18362">
      <c r="F18362" t="n">
        <v>0.1001953947109454</v>
      </c>
      <c r="G18362" t="n">
        <v>0.1562122998415714</v>
      </c>
      <c r="H18362" t="n">
        <v>-0.001449846098994433</v>
      </c>
      <c r="J18362" t="n">
        <v>0.03623803752336349</v>
      </c>
      <c r="K18362" t="n">
        <v>0.1533501379623815</v>
      </c>
      <c r="L18362" t="n">
        <v>-0.001515846488122078</v>
      </c>
    </row>
    <row r="18363">
      <c r="F18363" t="n">
        <v>0.1002088706992679</v>
      </c>
      <c r="G18363" t="n">
        <v>0.1562208467748668</v>
      </c>
      <c r="H18363" t="n">
        <v>-0.001449991098104243</v>
      </c>
      <c r="J18363" t="n">
        <v>0.0362559924353666</v>
      </c>
      <c r="K18363" t="n">
        <v>0.15335852829657</v>
      </c>
      <c r="L18363" t="n">
        <v>-0.001515391825108245</v>
      </c>
    </row>
    <row r="18364">
      <c r="F18364" t="n">
        <v>0.1002365848334653</v>
      </c>
      <c r="G18364" t="n">
        <v>0.1562293937081623</v>
      </c>
      <c r="H18364" t="n">
        <v>-0.001449615280868515</v>
      </c>
      <c r="J18364" t="n">
        <v>0.03623082791693652</v>
      </c>
      <c r="K18364" t="n">
        <v>0.1533669186307585</v>
      </c>
      <c r="L18364" t="n">
        <v>-0.001514885988414754</v>
      </c>
    </row>
    <row r="18365">
      <c r="F18365" t="n">
        <v>0.1001931055118398</v>
      </c>
      <c r="G18365" t="n">
        <v>0.1562379406414578</v>
      </c>
      <c r="H18365" t="n">
        <v>-0.001449180483243779</v>
      </c>
      <c r="J18365" t="n">
        <v>0.03625740708208207</v>
      </c>
      <c r="K18365" t="n">
        <v>0.1533753089649469</v>
      </c>
      <c r="L18365" t="n">
        <v>-0.001514734530107574</v>
      </c>
    </row>
    <row r="18366">
      <c r="F18366" t="n">
        <v>0.100206580251163</v>
      </c>
      <c r="G18366" t="n">
        <v>0.1562464875747533</v>
      </c>
      <c r="H18366" t="n">
        <v>-0.001449180483243779</v>
      </c>
      <c r="J18366" t="n">
        <v>0.03624949033733058</v>
      </c>
      <c r="K18366" t="n">
        <v>0.1533836992991354</v>
      </c>
      <c r="L18366" t="n">
        <v>-0.001514885988414754</v>
      </c>
    </row>
    <row r="18367">
      <c r="F18367" t="n">
        <v>0.1002058160882697</v>
      </c>
      <c r="G18367" t="n">
        <v>0.1562550345080488</v>
      </c>
      <c r="H18367" t="n">
        <v>-0.001449615280868515</v>
      </c>
      <c r="J18367" t="n">
        <v>0.03623294930590518</v>
      </c>
      <c r="K18367" t="n">
        <v>0.1533920896333238</v>
      </c>
      <c r="L18367" t="n">
        <v>-0.001514431613493214</v>
      </c>
    </row>
    <row r="18368">
      <c r="F18368" t="n">
        <v>0.100190813252351</v>
      </c>
      <c r="G18368" t="n">
        <v>0.1562635814413443</v>
      </c>
      <c r="H18368" t="n">
        <v>-0.001448950849161889</v>
      </c>
      <c r="J18368" t="n">
        <v>0.03623365645966957</v>
      </c>
      <c r="K18368" t="n">
        <v>0.1534004799675123</v>
      </c>
      <c r="L18368" t="n">
        <v>-0.00151347279575864</v>
      </c>
    </row>
    <row r="18369">
      <c r="F18369" t="n">
        <v>0.1001900484855002</v>
      </c>
      <c r="G18369" t="n">
        <v>0.1562721283746397</v>
      </c>
      <c r="H18369" t="n">
        <v>-0.001448950849161889</v>
      </c>
      <c r="J18369" t="n">
        <v>0.03625161222278669</v>
      </c>
      <c r="K18369" t="n">
        <v>0.1534088703017007</v>
      </c>
      <c r="L18369" t="n">
        <v>-0.001513926883006093</v>
      </c>
    </row>
    <row r="18370">
      <c r="F18370" t="n">
        <v>0.1002035215582064</v>
      </c>
      <c r="G18370" t="n">
        <v>0.1562806753079352</v>
      </c>
      <c r="H18370" t="n">
        <v>-0.001448805983050195</v>
      </c>
      <c r="J18370" t="n">
        <v>0.0362350708023305</v>
      </c>
      <c r="K18370" t="n">
        <v>0.1534172606358892</v>
      </c>
      <c r="L18370" t="n">
        <v>-0.001513926883006093</v>
      </c>
    </row>
    <row r="18371">
      <c r="F18371" t="n">
        <v>0.1002312322407548</v>
      </c>
      <c r="G18371" t="n">
        <v>0.1562892222412307</v>
      </c>
      <c r="H18371" t="n">
        <v>-0.001448805983050195</v>
      </c>
      <c r="J18371" t="n">
        <v>0.03626165131161305</v>
      </c>
      <c r="K18371" t="n">
        <v>0.1534256509700776</v>
      </c>
      <c r="L18371" t="n">
        <v>-0.001513775520590275</v>
      </c>
    </row>
    <row r="18372">
      <c r="F18372" t="n">
        <v>0.100216228196459</v>
      </c>
      <c r="G18372" t="n">
        <v>0.1562977691745262</v>
      </c>
      <c r="H18372" t="n">
        <v>-0.001448287802613229</v>
      </c>
      <c r="J18372" t="n">
        <v>0.03626235872360034</v>
      </c>
      <c r="K18372" t="n">
        <v>0.1534340413042661</v>
      </c>
      <c r="L18372" t="n">
        <v>-0.001512817906543557</v>
      </c>
    </row>
    <row r="18373">
      <c r="F18373" t="n">
        <v>0.1002154619149265</v>
      </c>
      <c r="G18373" t="n">
        <v>0.1563063161078217</v>
      </c>
      <c r="H18373" t="n">
        <v>-0.001447853403152337</v>
      </c>
      <c r="J18373" t="n">
        <v>0.03623719240157723</v>
      </c>
      <c r="K18373" t="n">
        <v>0.1534424316384545</v>
      </c>
      <c r="L18373" t="n">
        <v>-0.001512515373215581</v>
      </c>
    </row>
    <row r="18374">
      <c r="F18374" t="n">
        <v>0.1002289331662381</v>
      </c>
      <c r="G18374" t="n">
        <v>0.1563148630411172</v>
      </c>
      <c r="H18374" t="n">
        <v>-0.001448143002792932</v>
      </c>
      <c r="J18374" t="n">
        <v>0.03625514892822937</v>
      </c>
      <c r="K18374" t="n">
        <v>0.153450821972643</v>
      </c>
      <c r="L18374" t="n">
        <v>-0.001512666639879569</v>
      </c>
    </row>
    <row r="18375">
      <c r="F18375" t="n">
        <v>0.100228166126814</v>
      </c>
      <c r="G18375" t="n">
        <v>0.1563234099744127</v>
      </c>
      <c r="H18375" t="n">
        <v>-0.001447853403152337</v>
      </c>
      <c r="J18375" t="n">
        <v>0.0362558563022249</v>
      </c>
      <c r="K18375" t="n">
        <v>0.1534592123068314</v>
      </c>
      <c r="L18375" t="n">
        <v>-0.001512515373215581</v>
      </c>
    </row>
    <row r="18376">
      <c r="F18376" t="n">
        <v>0.1002131610266623</v>
      </c>
      <c r="G18376" t="n">
        <v>0.1563319569077082</v>
      </c>
      <c r="H18376" t="n">
        <v>-0.00144733667529672</v>
      </c>
      <c r="J18376" t="n">
        <v>0.03626518848067807</v>
      </c>
      <c r="K18376" t="n">
        <v>0.1534676026410199</v>
      </c>
      <c r="L18376" t="n">
        <v>-0.001511559347175094</v>
      </c>
    </row>
    <row r="18377">
      <c r="F18377" t="n">
        <v>0.1002123933824928</v>
      </c>
      <c r="G18377" t="n">
        <v>0.1563405038410036</v>
      </c>
      <c r="H18377" t="n">
        <v>-0.00144748140896425</v>
      </c>
      <c r="J18377" t="n">
        <v>0.0362572710817493</v>
      </c>
      <c r="K18377" t="n">
        <v>0.1534759929752083</v>
      </c>
      <c r="L18377" t="n">
        <v>-0.00151186168927874</v>
      </c>
    </row>
    <row r="18378">
      <c r="F18378" t="n">
        <v>0.1001831502646038</v>
      </c>
      <c r="G18378" t="n">
        <v>0.1563490507742991</v>
      </c>
      <c r="H18378" t="n">
        <v>-0.00144762614263178</v>
      </c>
      <c r="J18378" t="n">
        <v>0.03626660342228992</v>
      </c>
      <c r="K18378" t="n">
        <v>0.1534843833093968</v>
      </c>
      <c r="L18378" t="n">
        <v>-0.001511710518226917</v>
      </c>
    </row>
    <row r="18379">
      <c r="F18379" t="n">
        <v>0.100196619582052</v>
      </c>
      <c r="G18379" t="n">
        <v>0.1563575977075946</v>
      </c>
      <c r="H18379" t="n">
        <v>-0.00144733667529672</v>
      </c>
      <c r="J18379" t="n">
        <v>0.03624143588999421</v>
      </c>
      <c r="K18379" t="n">
        <v>0.1534927736435853</v>
      </c>
      <c r="L18379" t="n">
        <v>-0.001511559347175094</v>
      </c>
    </row>
    <row r="18380">
      <c r="F18380" t="n">
        <v>0.1002100884049313</v>
      </c>
      <c r="G18380" t="n">
        <v>0.1563661446408901</v>
      </c>
      <c r="H18380" t="n">
        <v>-0.001446531867666188</v>
      </c>
      <c r="J18380" t="n">
        <v>0.03624214317364352</v>
      </c>
      <c r="K18380" t="n">
        <v>0.1535011639777737</v>
      </c>
      <c r="L18380" t="n">
        <v>-0.001510755794527692</v>
      </c>
    </row>
    <row r="18381">
      <c r="F18381" t="n">
        <v>0.1001808447254388</v>
      </c>
      <c r="G18381" t="n">
        <v>0.1563746915741856</v>
      </c>
      <c r="H18381" t="n">
        <v>-0.001446821202973252</v>
      </c>
      <c r="J18381" t="n">
        <v>0.03626010076212362</v>
      </c>
      <c r="K18381" t="n">
        <v>0.1535095543119622</v>
      </c>
      <c r="L18381" t="n">
        <v>-0.001510755794527692</v>
      </c>
    </row>
    <row r="18382">
      <c r="F18382" t="n">
        <v>0.1002085500484353</v>
      </c>
      <c r="G18382" t="n">
        <v>0.156383238507481</v>
      </c>
      <c r="H18382" t="n">
        <v>-0.001446531867666188</v>
      </c>
      <c r="J18382" t="n">
        <v>0.03626080820649169</v>
      </c>
      <c r="K18382" t="n">
        <v>0.1535179446461506</v>
      </c>
      <c r="L18382" t="n">
        <v>-0.001510755794527692</v>
      </c>
    </row>
    <row r="18383">
      <c r="F18383" t="n">
        <v>0.1001935431765851</v>
      </c>
      <c r="G18383" t="n">
        <v>0.1563917854407765</v>
      </c>
      <c r="H18383" t="n">
        <v>-0.00144667653531972</v>
      </c>
      <c r="J18383" t="n">
        <v>0.0362701409492633</v>
      </c>
      <c r="K18383" t="n">
        <v>0.1535263349803391</v>
      </c>
      <c r="L18383" t="n">
        <v>-0.001510604718948239</v>
      </c>
    </row>
    <row r="18384">
      <c r="F18384" t="n">
        <v>0.1002070103275696</v>
      </c>
      <c r="G18384" t="n">
        <v>0.156400332374072</v>
      </c>
      <c r="H18384" t="n">
        <v>-0.001445873182672151</v>
      </c>
      <c r="J18384" t="n">
        <v>0.03626222312315533</v>
      </c>
      <c r="K18384" t="n">
        <v>0.1535347253145275</v>
      </c>
      <c r="L18384" t="n">
        <v>-0.0015101044305871</v>
      </c>
    </row>
    <row r="18385">
      <c r="F18385" t="n">
        <v>0.1002062399553537</v>
      </c>
      <c r="G18385" t="n">
        <v>0.1564088793073675</v>
      </c>
      <c r="H18385" t="n">
        <v>-0.001446306988007486</v>
      </c>
      <c r="J18385" t="n">
        <v>0.03627155602562394</v>
      </c>
      <c r="K18385" t="n">
        <v>0.153543115648716</v>
      </c>
      <c r="L18385" t="n">
        <v>-0.0015101044305871</v>
      </c>
    </row>
    <row r="18386">
      <c r="F18386" t="n">
        <v>0.1002197061927761</v>
      </c>
      <c r="G18386" t="n">
        <v>0.156417426240663</v>
      </c>
      <c r="H18386" t="n">
        <v>-0.001445873182672151</v>
      </c>
      <c r="J18386" t="n">
        <v>0.03627226357716835</v>
      </c>
      <c r="K18386" t="n">
        <v>0.1535515059829045</v>
      </c>
      <c r="L18386" t="n">
        <v>-0.001509953450340091</v>
      </c>
    </row>
    <row r="18387">
      <c r="F18387" t="n">
        <v>0.1001762244394549</v>
      </c>
      <c r="G18387" t="n">
        <v>0.1564259731739585</v>
      </c>
      <c r="H18387" t="n">
        <v>-0.0014452158880559</v>
      </c>
      <c r="J18387" t="n">
        <v>0.03626434556539383</v>
      </c>
      <c r="K18387" t="n">
        <v>0.1535598963170929</v>
      </c>
      <c r="L18387" t="n">
        <v>-0.001509152316343522</v>
      </c>
    </row>
    <row r="18388">
      <c r="F18388" t="n">
        <v>0.1001754531975325</v>
      </c>
      <c r="G18388" t="n">
        <v>0.1564345201072539</v>
      </c>
      <c r="H18388" t="n">
        <v>-0.001445504960140719</v>
      </c>
      <c r="J18388" t="n">
        <v>0.03624780177790052</v>
      </c>
      <c r="K18388" t="n">
        <v>0.1535682866512814</v>
      </c>
      <c r="L18388" t="n">
        <v>-0.001508850546234275</v>
      </c>
    </row>
    <row r="18389">
      <c r="F18389" t="n">
        <v>0.1002173917727639</v>
      </c>
      <c r="G18389" t="n">
        <v>0.1564430670405494</v>
      </c>
      <c r="H18389" t="n">
        <v>-0.00144536042409831</v>
      </c>
      <c r="J18389" t="n">
        <v>0.03627438628319722</v>
      </c>
      <c r="K18389" t="n">
        <v>0.1535766769854698</v>
      </c>
      <c r="L18389" t="n">
        <v>-0.001508699661179652</v>
      </c>
    </row>
    <row r="18390">
      <c r="F18390" t="n">
        <v>0.1002166196164418</v>
      </c>
      <c r="G18390" t="n">
        <v>0.1564516139738449</v>
      </c>
      <c r="H18390" t="n">
        <v>-0.001445649496183129</v>
      </c>
      <c r="J18390" t="n">
        <v>0.03626646808420299</v>
      </c>
      <c r="K18390" t="n">
        <v>0.1535850673196583</v>
      </c>
      <c r="L18390" t="n">
        <v>-0.001509152316343522</v>
      </c>
    </row>
    <row r="18391">
      <c r="F18391" t="n">
        <v>0.1001873739883838</v>
      </c>
      <c r="G18391" t="n">
        <v>0.1564601609071404</v>
      </c>
      <c r="H18391" t="n">
        <v>-0.001445649496183129</v>
      </c>
      <c r="J18391" t="n">
        <v>0.03624992389673674</v>
      </c>
      <c r="K18391" t="n">
        <v>0.1535934576538467</v>
      </c>
      <c r="L18391" t="n">
        <v>-0.001508699661179652</v>
      </c>
    </row>
    <row r="18392">
      <c r="F18392" t="n">
        <v>0.1001866013033637</v>
      </c>
      <c r="G18392" t="n">
        <v>0.1564687078404359</v>
      </c>
      <c r="H18392" t="n">
        <v>-0.001444848926117391</v>
      </c>
      <c r="J18392" t="n">
        <v>0.03625063128554995</v>
      </c>
      <c r="K18392" t="n">
        <v>0.1536018479880352</v>
      </c>
      <c r="L18392" t="n">
        <v>-0.001507900024262463</v>
      </c>
    </row>
    <row r="18393">
      <c r="F18393" t="n">
        <v>0.1002000646872103</v>
      </c>
      <c r="G18393" t="n">
        <v>0.1564772547737314</v>
      </c>
      <c r="H18393" t="n">
        <v>-0.001444704455671824</v>
      </c>
      <c r="J18393" t="n">
        <v>0.03625996467847879</v>
      </c>
      <c r="K18393" t="n">
        <v>0.1536102383222236</v>
      </c>
      <c r="L18393" t="n">
        <v>-0.001508050814264889</v>
      </c>
    </row>
    <row r="18394">
      <c r="F18394" t="n">
        <v>0.1001708185751927</v>
      </c>
      <c r="G18394" t="n">
        <v>0.1564858017070269</v>
      </c>
      <c r="H18394" t="n">
        <v>-0.001444993396562958</v>
      </c>
      <c r="J18394" t="n">
        <v>0.03626067215316335</v>
      </c>
      <c r="K18394" t="n">
        <v>0.1536186286564121</v>
      </c>
      <c r="L18394" t="n">
        <v>-0.001508050814264889</v>
      </c>
    </row>
    <row r="18395">
      <c r="F18395" t="n">
        <v>0.1002127537098468</v>
      </c>
      <c r="G18395" t="n">
        <v>0.1564943486403224</v>
      </c>
      <c r="H18395" t="n">
        <v>-0.001444704455671824</v>
      </c>
      <c r="J18395" t="n">
        <v>0.03627863191108009</v>
      </c>
      <c r="K18395" t="n">
        <v>0.1536270189906005</v>
      </c>
      <c r="L18395" t="n">
        <v>-0.001507749234260037</v>
      </c>
    </row>
    <row r="18396">
      <c r="F18396" t="n">
        <v>0.100197743324737</v>
      </c>
      <c r="G18396" t="n">
        <v>0.1565028955736179</v>
      </c>
      <c r="H18396" t="n">
        <v>-0.001444049880580099</v>
      </c>
      <c r="J18396" t="n">
        <v>0.03627071333298867</v>
      </c>
      <c r="K18396" t="n">
        <v>0.153635409324789</v>
      </c>
      <c r="L18396" t="n">
        <v>-0.001507252295669931</v>
      </c>
    </row>
    <row r="18397">
      <c r="F18397" t="n">
        <v>0.1001684966516209</v>
      </c>
      <c r="G18397" t="n">
        <v>0.1565114425069133</v>
      </c>
      <c r="H18397" t="n">
        <v>-0.001444049880580099</v>
      </c>
      <c r="J18397" t="n">
        <v>0.03626279462036122</v>
      </c>
      <c r="K18397" t="n">
        <v>0.1536437996589774</v>
      </c>
      <c r="L18397" t="n">
        <v>-0.001507252295669931</v>
      </c>
    </row>
    <row r="18398">
      <c r="F18398" t="n">
        <v>0.1001819580168697</v>
      </c>
      <c r="G18398" t="n">
        <v>0.1565199894402088</v>
      </c>
      <c r="H18398" t="n">
        <v>-0.001444049880580099</v>
      </c>
      <c r="J18398" t="n">
        <v>0.03626350212323627</v>
      </c>
      <c r="K18398" t="n">
        <v>0.1536521899931659</v>
      </c>
      <c r="L18398" t="n">
        <v>-0.001507252295669931</v>
      </c>
    </row>
    <row r="18399">
      <c r="F18399" t="n">
        <v>0.1001669469932173</v>
      </c>
      <c r="G18399" t="n">
        <v>0.1565285363735043</v>
      </c>
      <c r="H18399" t="n">
        <v>-0.001444049880580099</v>
      </c>
      <c r="J18399" t="n">
        <v>0.03627283605369301</v>
      </c>
      <c r="K18399" t="n">
        <v>0.1536605803273544</v>
      </c>
      <c r="L18399" t="n">
        <v>-0.001506800210398284</v>
      </c>
    </row>
    <row r="18400">
      <c r="F18400" t="n">
        <v>0.1001946433878892</v>
      </c>
      <c r="G18400" t="n">
        <v>0.1565370833067998</v>
      </c>
      <c r="H18400" t="n">
        <v>-0.001443252360562076</v>
      </c>
      <c r="J18400" t="n">
        <v>0.03628217013209963</v>
      </c>
      <c r="K18400" t="n">
        <v>0.1536689706615428</v>
      </c>
      <c r="L18400" t="n">
        <v>-0.001506003191224576</v>
      </c>
    </row>
    <row r="18401">
      <c r="F18401" t="n">
        <v>0.100179631757641</v>
      </c>
      <c r="G18401" t="n">
        <v>0.1565456302400952</v>
      </c>
      <c r="H18401" t="n">
        <v>-0.001443541039902122</v>
      </c>
      <c r="J18401" t="n">
        <v>0.03627425123335214</v>
      </c>
      <c r="K18401" t="n">
        <v>0.1536773609957313</v>
      </c>
      <c r="L18401" t="n">
        <v>-0.001506003191224576</v>
      </c>
    </row>
    <row r="18402">
      <c r="F18402" t="n">
        <v>0.1001930913669041</v>
      </c>
      <c r="G18402" t="n">
        <v>0.1565541771733907</v>
      </c>
      <c r="H18402" t="n">
        <v>-0.001443685379572145</v>
      </c>
      <c r="J18402" t="n">
        <v>0.03625770556598364</v>
      </c>
      <c r="K18402" t="n">
        <v>0.1536857513299197</v>
      </c>
      <c r="L18402" t="n">
        <v>-0.001505852590905453</v>
      </c>
    </row>
    <row r="18403">
      <c r="F18403" t="n">
        <v>0.1001923148430691</v>
      </c>
      <c r="G18403" t="n">
        <v>0.1565627241066862</v>
      </c>
      <c r="H18403" t="n">
        <v>-0.001443252360562076</v>
      </c>
      <c r="J18403" t="n">
        <v>0.03626703973345369</v>
      </c>
      <c r="K18403" t="n">
        <v>0.1536941416641082</v>
      </c>
      <c r="L18403" t="n">
        <v>-0.001506304391862821</v>
      </c>
    </row>
    <row r="18404">
      <c r="F18404" t="n">
        <v>0.1001773024190122</v>
      </c>
      <c r="G18404" t="n">
        <v>0.1565712710399817</v>
      </c>
      <c r="H18404" t="n">
        <v>-0.001442600641545181</v>
      </c>
      <c r="J18404" t="n">
        <v>0.03625912049873641</v>
      </c>
      <c r="K18404" t="n">
        <v>0.1537025319982966</v>
      </c>
      <c r="L18404" t="n">
        <v>-0.001505357894157436</v>
      </c>
    </row>
    <row r="18405">
      <c r="F18405" t="n">
        <v>0.1002049962486291</v>
      </c>
      <c r="G18405" t="n">
        <v>0.1565798179732772</v>
      </c>
      <c r="H18405" t="n">
        <v>-0.001442600641545181</v>
      </c>
      <c r="J18405" t="n">
        <v>0.03627708166454399</v>
      </c>
      <c r="K18405" t="n">
        <v>0.1537109223324851</v>
      </c>
      <c r="L18405" t="n">
        <v>-0.001505357894157436</v>
      </c>
    </row>
    <row r="18406">
      <c r="F18406" t="n">
        <v>0.1001615124125888</v>
      </c>
      <c r="G18406" t="n">
        <v>0.1565883649065727</v>
      </c>
      <c r="H18406" t="n">
        <v>-0.001442744916036785</v>
      </c>
      <c r="J18406" t="n">
        <v>0.03628641620255096</v>
      </c>
      <c r="K18406" t="n">
        <v>0.1537193126666735</v>
      </c>
      <c r="L18406" t="n">
        <v>-0.001505207388469157</v>
      </c>
    </row>
    <row r="18407">
      <c r="F18407" t="n">
        <v>0.100174969999424</v>
      </c>
      <c r="G18407" t="n">
        <v>0.1565969118398682</v>
      </c>
      <c r="H18407" t="n">
        <v>-0.001443033465019992</v>
      </c>
      <c r="J18407" t="n">
        <v>0.03626124293934406</v>
      </c>
      <c r="K18407" t="n">
        <v>0.153727703000862</v>
      </c>
      <c r="L18407" t="n">
        <v>-0.00150426239266708</v>
      </c>
    </row>
    <row r="18408">
      <c r="F18408" t="n">
        <v>0.1002026623350186</v>
      </c>
      <c r="G18408" t="n">
        <v>0.1566054587731636</v>
      </c>
      <c r="H18408" t="n">
        <v>-0.001442238738856059</v>
      </c>
      <c r="J18408" t="n">
        <v>0.03628783160316716</v>
      </c>
      <c r="K18408" t="n">
        <v>0.1537360933350504</v>
      </c>
      <c r="L18408" t="n">
        <v>-0.001503961570270786</v>
      </c>
    </row>
    <row r="18409">
      <c r="F18409" t="n">
        <v>0.1001591781716089</v>
      </c>
      <c r="G18409" t="n">
        <v>0.1566140057064591</v>
      </c>
      <c r="H18409" t="n">
        <v>-0.001441950319950178</v>
      </c>
      <c r="J18409" t="n">
        <v>0.03627128505390403</v>
      </c>
      <c r="K18409" t="n">
        <v>0.1537444836692389</v>
      </c>
      <c r="L18409" t="n">
        <v>-0.00150426239266708</v>
      </c>
    </row>
    <row r="18410">
      <c r="F18410" t="n">
        <v>0.1001868695884418</v>
      </c>
      <c r="G18410" t="n">
        <v>0.1566225526397546</v>
      </c>
      <c r="H18410" t="n">
        <v>-0.001442382948308999</v>
      </c>
      <c r="J18410" t="n">
        <v>0.03628061982413074</v>
      </c>
      <c r="K18410" t="n">
        <v>0.1537528740034274</v>
      </c>
      <c r="L18410" t="n">
        <v>-0.001503961570270786</v>
      </c>
    </row>
    <row r="18411">
      <c r="F18411" t="n">
        <v>0.1001718553113413</v>
      </c>
      <c r="G18411" t="n">
        <v>0.1566310995730501</v>
      </c>
      <c r="H18411" t="n">
        <v>-0.001441950319950178</v>
      </c>
      <c r="J18411" t="n">
        <v>0.03627270020039056</v>
      </c>
      <c r="K18411" t="n">
        <v>0.1537612643376158</v>
      </c>
      <c r="L18411" t="n">
        <v>-0.001503961570270786</v>
      </c>
    </row>
    <row r="18412">
      <c r="F18412" t="n">
        <v>0.1001710757826324</v>
      </c>
      <c r="G18412" t="n">
        <v>0.1566396465063456</v>
      </c>
      <c r="H18412" t="n">
        <v>-0.001441589686294236</v>
      </c>
      <c r="J18412" t="n">
        <v>0.03629066246185535</v>
      </c>
      <c r="K18412" t="n">
        <v>0.1537696546718043</v>
      </c>
      <c r="L18412" t="n">
        <v>-0.001503018171751065</v>
      </c>
    </row>
    <row r="18413">
      <c r="F18413" t="n">
        <v>0.1001702959111326</v>
      </c>
      <c r="G18413" t="n">
        <v>0.1566481934396411</v>
      </c>
      <c r="H18413" t="n">
        <v>-0.001441301397185888</v>
      </c>
      <c r="J18413" t="n">
        <v>0.03629137018749561</v>
      </c>
      <c r="K18413" t="n">
        <v>0.1537780450059927</v>
      </c>
      <c r="L18413" t="n">
        <v>-0.001503469122297645</v>
      </c>
    </row>
    <row r="18414">
      <c r="F18414" t="n">
        <v>0.1001837504760288</v>
      </c>
      <c r="G18414" t="n">
        <v>0.1566567403729366</v>
      </c>
      <c r="H18414" t="n">
        <v>-0.00144173383084841</v>
      </c>
      <c r="J18414" t="n">
        <v>0.03628345043488446</v>
      </c>
      <c r="K18414" t="n">
        <v>0.1537864353401812</v>
      </c>
      <c r="L18414" t="n">
        <v>-0.001503168488599926</v>
      </c>
    </row>
    <row r="18415">
      <c r="F18415" t="n">
        <v>0.1001687351395296</v>
      </c>
      <c r="G18415" t="n">
        <v>0.1566652873062321</v>
      </c>
      <c r="H18415" t="n">
        <v>-0.00144173383084841</v>
      </c>
      <c r="J18415" t="n">
        <v>0.03628415809768148</v>
      </c>
      <c r="K18415" t="n">
        <v>0.1537948256743696</v>
      </c>
      <c r="L18415" t="n">
        <v>-0.001503318805448786</v>
      </c>
    </row>
    <row r="18416">
      <c r="F18416" t="n">
        <v>0.1001821888624097</v>
      </c>
      <c r="G18416" t="n">
        <v>0.1566738342395275</v>
      </c>
      <c r="H18416" t="n">
        <v>-0.001440942034252023</v>
      </c>
      <c r="J18416" t="n">
        <v>0.03629349338799255</v>
      </c>
      <c r="K18416" t="n">
        <v>0.1538032160085581</v>
      </c>
      <c r="L18416" t="n">
        <v>-0.001502526850766144</v>
      </c>
    </row>
    <row r="18417">
      <c r="F18417" t="n">
        <v>0.100152938451096</v>
      </c>
      <c r="G18417" t="n">
        <v>0.156682381172823</v>
      </c>
      <c r="H18417" t="n">
        <v>-0.001440942034252023</v>
      </c>
      <c r="J18417" t="n">
        <v>0.03628557343420387</v>
      </c>
      <c r="K18417" t="n">
        <v>0.1538116063427465</v>
      </c>
      <c r="L18417" t="n">
        <v>-0.001502526850766144</v>
      </c>
    </row>
    <row r="18418">
      <c r="F18418" t="n">
        <v>0.1001521569429346</v>
      </c>
      <c r="G18418" t="n">
        <v>0.1566909281061185</v>
      </c>
      <c r="H18418" t="n">
        <v>-0.001440942034252023</v>
      </c>
      <c r="J18418" t="n">
        <v>0.03629490887292006</v>
      </c>
      <c r="K18418" t="n">
        <v>0.153819996676935</v>
      </c>
      <c r="L18418" t="n">
        <v>-0.001502226405485047</v>
      </c>
    </row>
    <row r="18419">
      <c r="F18419" t="n">
        <v>0.1001940782575386</v>
      </c>
      <c r="G18419" t="n">
        <v>0.156699475039414</v>
      </c>
      <c r="H18419" t="n">
        <v>-0.001440942034252023</v>
      </c>
      <c r="J18419" t="n">
        <v>0.03628698878415268</v>
      </c>
      <c r="K18419" t="n">
        <v>0.1538283870111234</v>
      </c>
      <c r="L18419" t="n">
        <v>-0.001501285733435486</v>
      </c>
    </row>
    <row r="18420">
      <c r="F18420" t="n">
        <v>0.1001648272076405</v>
      </c>
      <c r="G18420" t="n">
        <v>0.1567080219727094</v>
      </c>
      <c r="H18420" t="n">
        <v>-0.001440295784138523</v>
      </c>
      <c r="J18420" t="n">
        <v>0.03628769646373271</v>
      </c>
      <c r="K18420" t="n">
        <v>0.1538367773453119</v>
      </c>
      <c r="L18420" t="n">
        <v>-0.001501585990582173</v>
      </c>
    </row>
    <row r="18421">
      <c r="F18421" t="n">
        <v>0.1001640445917352</v>
      </c>
      <c r="G18421" t="n">
        <v>0.1567165689060049</v>
      </c>
      <c r="H18421" t="n">
        <v>-0.00144000775378473</v>
      </c>
      <c r="J18421" t="n">
        <v>0.03629703212377107</v>
      </c>
      <c r="K18421" t="n">
        <v>0.1538451676795003</v>
      </c>
      <c r="L18421" t="n">
        <v>-0.001501585990582173</v>
      </c>
    </row>
    <row r="18422">
      <c r="F18422" t="n">
        <v>0.1001632616325193</v>
      </c>
      <c r="G18422" t="n">
        <v>0.1567251158393004</v>
      </c>
      <c r="H18422" t="n">
        <v>-0.001440439799315419</v>
      </c>
      <c r="J18422" t="n">
        <v>0.0362891118312455</v>
      </c>
      <c r="K18422" t="n">
        <v>0.1538535580136888</v>
      </c>
      <c r="L18422" t="n">
        <v>-0.001501135604862143</v>
      </c>
    </row>
    <row r="18423">
      <c r="F18423" t="n">
        <v>0.100176712405443</v>
      </c>
      <c r="G18423" t="n">
        <v>0.1567336627725959</v>
      </c>
      <c r="H18423" t="n">
        <v>-0.00144000775378473</v>
      </c>
      <c r="J18423" t="n">
        <v>0.03628981951883485</v>
      </c>
      <c r="K18423" t="n">
        <v>0.1538619483478773</v>
      </c>
      <c r="L18423" t="n">
        <v>-0.001501285733435486</v>
      </c>
    </row>
    <row r="18424">
      <c r="F18424" t="n">
        <v>0.100161694683925</v>
      </c>
      <c r="G18424" t="n">
        <v>0.1567422097058914</v>
      </c>
      <c r="H18424" t="n">
        <v>-0.001439650937362838</v>
      </c>
      <c r="J18424" t="n">
        <v>0.03629915539865242</v>
      </c>
      <c r="K18424" t="n">
        <v>0.1538703386820657</v>
      </c>
      <c r="L18424" t="n">
        <v>-0.001500196439115056</v>
      </c>
    </row>
    <row r="18425">
      <c r="F18425" t="n">
        <v>0.1001466767756867</v>
      </c>
      <c r="G18425" t="n">
        <v>0.1567507566391869</v>
      </c>
      <c r="H18425" t="n">
        <v>-0.001439363035965505</v>
      </c>
      <c r="J18425" t="n">
        <v>0.03627397837949285</v>
      </c>
      <c r="K18425" t="n">
        <v>0.1538787290162542</v>
      </c>
      <c r="L18425" t="n">
        <v>-0.001500346473762432</v>
      </c>
    </row>
    <row r="18426">
      <c r="F18426" t="n">
        <v>0.1001458925210844</v>
      </c>
      <c r="G18426" t="n">
        <v>0.1567593035724824</v>
      </c>
      <c r="H18426" t="n">
        <v>-0.001439650937362838</v>
      </c>
      <c r="J18426" t="n">
        <v>0.03629194259487414</v>
      </c>
      <c r="K18426" t="n">
        <v>0.1538871193504426</v>
      </c>
      <c r="L18426" t="n">
        <v>-0.001500646543057185</v>
      </c>
    </row>
    <row r="18427">
      <c r="F18427" t="n">
        <v>0.1001735754466038</v>
      </c>
      <c r="G18427" t="n">
        <v>0.1567678505057779</v>
      </c>
      <c r="H18427" t="n">
        <v>-0.001439363035965505</v>
      </c>
      <c r="J18427" t="n">
        <v>0.03630127869292751</v>
      </c>
      <c r="K18427" t="n">
        <v>0.1538955096846311</v>
      </c>
      <c r="L18427" t="n">
        <v>-0.001500646543057185</v>
      </c>
    </row>
    <row r="18428">
      <c r="F18428" t="n">
        <v>0.1001443229811273</v>
      </c>
      <c r="G18428" t="n">
        <v>0.1567763974390733</v>
      </c>
      <c r="H18428" t="n">
        <v>-0.001438863608973174</v>
      </c>
      <c r="J18428" t="n">
        <v>0.0363019864611942</v>
      </c>
      <c r="K18428" t="n">
        <v>0.1539039000188195</v>
      </c>
      <c r="L18428" t="n">
        <v>-0.001499708509502629</v>
      </c>
    </row>
    <row r="18429">
      <c r="F18429" t="n">
        <v>0.1001435376956569</v>
      </c>
      <c r="G18429" t="n">
        <v>0.1567849443723688</v>
      </c>
      <c r="H18429" t="n">
        <v>-0.001439007495334071</v>
      </c>
      <c r="J18429" t="n">
        <v>0.03628543714350017</v>
      </c>
      <c r="K18429" t="n">
        <v>0.153912290353008</v>
      </c>
      <c r="L18429" t="n">
        <v>-0.001499558568639852</v>
      </c>
    </row>
    <row r="18430">
      <c r="F18430" t="n">
        <v>0.1001712191189165</v>
      </c>
      <c r="G18430" t="n">
        <v>0.1567934913056643</v>
      </c>
      <c r="H18430" t="n">
        <v>-0.001439007495334071</v>
      </c>
      <c r="J18430" t="n">
        <v>0.03630340200195976</v>
      </c>
      <c r="K18430" t="n">
        <v>0.1539206806871964</v>
      </c>
      <c r="L18430" t="n">
        <v>-0.001499558568639852</v>
      </c>
    </row>
    <row r="18431">
      <c r="F18431" t="n">
        <v>0.1001561995410727</v>
      </c>
      <c r="G18431" t="n">
        <v>0.1568020382389598</v>
      </c>
      <c r="H18431" t="n">
        <v>-0.001438365459461326</v>
      </c>
      <c r="J18431" t="n">
        <v>0.03627822371839408</v>
      </c>
      <c r="K18431" t="n">
        <v>0.1539290710213849</v>
      </c>
      <c r="L18431" t="n">
        <v>-0.001499258686914296</v>
      </c>
    </row>
    <row r="18432">
      <c r="F18432" t="n">
        <v>0.1001554131455751</v>
      </c>
      <c r="G18432" t="n">
        <v>0.1568105851722553</v>
      </c>
      <c r="H18432" t="n">
        <v>-0.001438365459461326</v>
      </c>
      <c r="J18432" t="n">
        <v>0.03630481754722335</v>
      </c>
      <c r="K18432" t="n">
        <v>0.1539374613555733</v>
      </c>
      <c r="L18432" t="n">
        <v>-0.00149862204401028</v>
      </c>
    </row>
    <row r="18433">
      <c r="F18433" t="n">
        <v>0.1001546264061316</v>
      </c>
      <c r="G18433" t="n">
        <v>0.1568191321055508</v>
      </c>
      <c r="H18433" t="n">
        <v>-0.001438077815133867</v>
      </c>
      <c r="J18433" t="n">
        <v>0.03628826766757907</v>
      </c>
      <c r="K18433" t="n">
        <v>0.1539458516897618</v>
      </c>
      <c r="L18433" t="n">
        <v>-0.00149862204401028</v>
      </c>
    </row>
    <row r="18434">
      <c r="F18434" t="n">
        <v>0.1001680725342916</v>
      </c>
      <c r="G18434" t="n">
        <v>0.1568276790388462</v>
      </c>
      <c r="H18434" t="n">
        <v>-0.001438509281625056</v>
      </c>
      <c r="J18434" t="n">
        <v>0.03628897530055106</v>
      </c>
      <c r="K18434" t="n">
        <v>0.1539542420239503</v>
      </c>
      <c r="L18434" t="n">
        <v>-0.001498771891229959</v>
      </c>
    </row>
    <row r="18435">
      <c r="F18435" t="n">
        <v>0.1001530518951761</v>
      </c>
      <c r="G18435" t="n">
        <v>0.1568362259721417</v>
      </c>
      <c r="H18435" t="n">
        <v>-0.001438365459461326</v>
      </c>
      <c r="J18435" t="n">
        <v>0.03630694087054735</v>
      </c>
      <c r="K18435" t="n">
        <v>0.1539626323581387</v>
      </c>
      <c r="L18435" t="n">
        <v>-0.001498472196790601</v>
      </c>
    </row>
    <row r="18436">
      <c r="F18436" t="n">
        <v>0.1001522641235487</v>
      </c>
      <c r="G18436" t="n">
        <v>0.1568447729054372</v>
      </c>
      <c r="H18436" t="n">
        <v>-0.0014375810730464</v>
      </c>
      <c r="J18436" t="n">
        <v>0.03628176152857912</v>
      </c>
      <c r="K18436" t="n">
        <v>0.1539710226923272</v>
      </c>
      <c r="L18436" t="n">
        <v>-0.001497387428395991</v>
      </c>
    </row>
    <row r="18437">
      <c r="F18437" t="n">
        <v>0.1001799419582955</v>
      </c>
      <c r="G18437" t="n">
        <v>0.1568533198387327</v>
      </c>
      <c r="H18437" t="n">
        <v>-0.001437868589261009</v>
      </c>
      <c r="J18437" t="n">
        <v>0.03630835642104563</v>
      </c>
      <c r="K18437" t="n">
        <v>0.1539794130265156</v>
      </c>
      <c r="L18437" t="n">
        <v>-0.001497537182114202</v>
      </c>
    </row>
    <row r="18438">
      <c r="F18438" t="n">
        <v>0.1001649204441352</v>
      </c>
      <c r="G18438" t="n">
        <v>0.1568618667720282</v>
      </c>
      <c r="H18438" t="n">
        <v>-0.001437437314939095</v>
      </c>
      <c r="J18438" t="n">
        <v>0.03628317665451375</v>
      </c>
      <c r="K18438" t="n">
        <v>0.1539878033607041</v>
      </c>
      <c r="L18438" t="n">
        <v>-0.001497387428395991</v>
      </c>
    </row>
    <row r="18439">
      <c r="F18439" t="n">
        <v>0.1001356659258253</v>
      </c>
      <c r="G18439" t="n">
        <v>0.1568704137053237</v>
      </c>
      <c r="H18439" t="n">
        <v>-0.001437437314939095</v>
      </c>
      <c r="J18439" t="n">
        <v>0.03628388421719307</v>
      </c>
      <c r="K18439" t="n">
        <v>0.1539961936948925</v>
      </c>
      <c r="L18439" t="n">
        <v>-0.001496453924700561</v>
      </c>
    </row>
    <row r="18440">
      <c r="F18440" t="n">
        <v>0.1001491095946933</v>
      </c>
      <c r="G18440" t="n">
        <v>0.1568789606386191</v>
      </c>
      <c r="H18440" t="n">
        <v>-0.001436941917628548</v>
      </c>
      <c r="J18440" t="n">
        <v>0.0363018504236718</v>
      </c>
      <c r="K18440" t="n">
        <v>0.154004584029081</v>
      </c>
      <c r="L18440" t="n">
        <v>-0.001496902905776079</v>
      </c>
    </row>
    <row r="18441">
      <c r="F18441" t="n">
        <v>0.1001625527612893</v>
      </c>
      <c r="G18441" t="n">
        <v>0.1568875075719146</v>
      </c>
      <c r="H18441" t="n">
        <v>-0.001437085611820311</v>
      </c>
      <c r="J18441" t="n">
        <v>0.03631118751973755</v>
      </c>
      <c r="K18441" t="n">
        <v>0.1540129743632694</v>
      </c>
      <c r="L18441" t="n">
        <v>-0.001496902905776079</v>
      </c>
    </row>
    <row r="18442">
      <c r="F18442" t="n">
        <v>0.1001332976833485</v>
      </c>
      <c r="G18442" t="n">
        <v>0.1568960545052101</v>
      </c>
      <c r="H18442" t="n">
        <v>-0.001437085611820311</v>
      </c>
      <c r="J18442" t="n">
        <v>0.03631189529292865</v>
      </c>
      <c r="K18442" t="n">
        <v>0.1540213646974579</v>
      </c>
      <c r="L18442" t="n">
        <v>-0.001496603585059067</v>
      </c>
    </row>
    <row r="18443">
      <c r="F18443" t="n">
        <v>0.1001609725836549</v>
      </c>
      <c r="G18443" t="n">
        <v>0.1569046014385056</v>
      </c>
      <c r="H18443" t="n">
        <v>-0.001437229306012073</v>
      </c>
      <c r="J18443" t="n">
        <v>0.03631260306518358</v>
      </c>
      <c r="K18443" t="n">
        <v>0.1540297550316463</v>
      </c>
      <c r="L18443" t="n">
        <v>-0.001496453924700561</v>
      </c>
    </row>
    <row r="18444">
      <c r="F18444" t="n">
        <v>0.1001317171326827</v>
      </c>
      <c r="G18444" t="n">
        <v>0.1569131483718011</v>
      </c>
      <c r="H18444" t="n">
        <v>-0.001436591433287491</v>
      </c>
      <c r="J18444" t="n">
        <v>0.03630468123116798</v>
      </c>
      <c r="K18444" t="n">
        <v>0.1540381453658348</v>
      </c>
      <c r="L18444" t="n">
        <v>-0.001495521839795691</v>
      </c>
    </row>
    <row r="18445">
      <c r="F18445" t="n">
        <v>0.1001451586840153</v>
      </c>
      <c r="G18445" t="n">
        <v>0.1569216953050966</v>
      </c>
      <c r="H18445" t="n">
        <v>-0.001436160542035755</v>
      </c>
      <c r="J18445" t="n">
        <v>0.03631401860619794</v>
      </c>
      <c r="K18445" t="n">
        <v>0.1540465357000232</v>
      </c>
      <c r="L18445" t="n">
        <v>-0.001495970541217771</v>
      </c>
    </row>
    <row r="18446">
      <c r="F18446" t="n">
        <v>0.1001728319968642</v>
      </c>
      <c r="G18446" t="n">
        <v>0.1569302422383921</v>
      </c>
      <c r="H18446" t="n">
        <v>-0.001436591433287491</v>
      </c>
      <c r="J18446" t="n">
        <v>0.03631472637461391</v>
      </c>
      <c r="K18446" t="n">
        <v>0.1540549260342117</v>
      </c>
      <c r="L18446" t="n">
        <v>-0.001495521839795691</v>
      </c>
    </row>
    <row r="18447">
      <c r="F18447" t="n">
        <v>0.1001293437220069</v>
      </c>
      <c r="G18447" t="n">
        <v>0.1569387891716875</v>
      </c>
      <c r="H18447" t="n">
        <v>-0.001436304172453001</v>
      </c>
      <c r="J18447" t="n">
        <v>0.03630680432395614</v>
      </c>
      <c r="K18447" t="n">
        <v>0.1540633163684001</v>
      </c>
      <c r="L18447" t="n">
        <v>-0.001495521839795691</v>
      </c>
    </row>
    <row r="18448">
      <c r="F18448" t="n">
        <v>0.1001570161077868</v>
      </c>
      <c r="G18448" t="n">
        <v>0.156947336104983</v>
      </c>
      <c r="H18448" t="n">
        <v>-0.001435811405712614</v>
      </c>
      <c r="J18448" t="n">
        <v>0.03630751201819185</v>
      </c>
      <c r="K18448" t="n">
        <v>0.1540717067025886</v>
      </c>
      <c r="L18448" t="n">
        <v>-0.001494591174992438</v>
      </c>
    </row>
    <row r="18449">
      <c r="F18449" t="n">
        <v>0.1001562237781312</v>
      </c>
      <c r="G18449" t="n">
        <v>0.1569558830382785</v>
      </c>
      <c r="H18449" t="n">
        <v>-0.001435524272144829</v>
      </c>
      <c r="J18449" t="n">
        <v>0.03629958975148606</v>
      </c>
      <c r="K18449" t="n">
        <v>0.1540800970367771</v>
      </c>
      <c r="L18449" t="n">
        <v>-0.001494591174992438</v>
      </c>
    </row>
    <row r="18450">
      <c r="F18450" t="n">
        <v>0.1001554311035137</v>
      </c>
      <c r="G18450" t="n">
        <v>0.156964429971574</v>
      </c>
      <c r="H18450" t="n">
        <v>-0.001435667838928721</v>
      </c>
      <c r="J18450" t="n">
        <v>0.03630029737085542</v>
      </c>
      <c r="K18450" t="n">
        <v>0.1540884873709655</v>
      </c>
      <c r="L18450" t="n">
        <v>-0.001495039597187155</v>
      </c>
    </row>
    <row r="18451">
      <c r="F18451" t="n">
        <v>0.10014040621558</v>
      </c>
      <c r="G18451" t="n">
        <v>0.1569729769048695</v>
      </c>
      <c r="H18451" t="n">
        <v>-0.001435524272144829</v>
      </c>
      <c r="J18451" t="n">
        <v>0.03630100498791525</v>
      </c>
      <c r="K18451" t="n">
        <v>0.154096877705154</v>
      </c>
      <c r="L18451" t="n">
        <v>-0.001494591174992438</v>
      </c>
    </row>
    <row r="18452">
      <c r="F18452" t="n">
        <v>0.1001253811412258</v>
      </c>
      <c r="G18452" t="n">
        <v>0.156981523838165</v>
      </c>
      <c r="H18452" t="n">
        <v>-0.001435032918464671</v>
      </c>
      <c r="J18452" t="n">
        <v>0.03629308243123359</v>
      </c>
      <c r="K18452" t="n">
        <v>0.1541052680393424</v>
      </c>
      <c r="L18452" t="n">
        <v>-0.00149411007499568</v>
      </c>
    </row>
    <row r="18453">
      <c r="F18453" t="n">
        <v>0.1001530510093113</v>
      </c>
      <c r="G18453" t="n">
        <v>0.1569900707714604</v>
      </c>
      <c r="H18453" t="n">
        <v>-0.001434889415172825</v>
      </c>
      <c r="J18453" t="n">
        <v>0.03629378997239809</v>
      </c>
      <c r="K18453" t="n">
        <v>0.1541136583735309</v>
      </c>
      <c r="L18453" t="n">
        <v>-0.00149411007499568</v>
      </c>
    </row>
    <row r="18454">
      <c r="F18454" t="n">
        <v>0.100152256954268</v>
      </c>
      <c r="G18454" t="n">
        <v>0.1569986177047559</v>
      </c>
      <c r="H18454" t="n">
        <v>-0.001435319925048364</v>
      </c>
      <c r="J18454" t="n">
        <v>0.03631175813630294</v>
      </c>
      <c r="K18454" t="n">
        <v>0.1541220487077194</v>
      </c>
      <c r="L18454" t="n">
        <v>-0.00149366193160186</v>
      </c>
    </row>
    <row r="18455">
      <c r="F18455" t="n">
        <v>0.1001514625539739</v>
      </c>
      <c r="G18455" t="n">
        <v>0.1570071646380514</v>
      </c>
      <c r="H18455" t="n">
        <v>-0.001434889415172825</v>
      </c>
      <c r="J18455" t="n">
        <v>0.0362952050460824</v>
      </c>
      <c r="K18455" t="n">
        <v>0.1541304390419078</v>
      </c>
      <c r="L18455" t="n">
        <v>-0.001493960693864407</v>
      </c>
    </row>
    <row r="18456">
      <c r="F18456" t="n">
        <v>0.1001222048657542</v>
      </c>
      <c r="G18456" t="n">
        <v>0.1570157115713469</v>
      </c>
      <c r="H18456" t="n">
        <v>-0.001434399412469813</v>
      </c>
      <c r="J18456" t="n">
        <v>0.03629591257825887</v>
      </c>
      <c r="K18456" t="n">
        <v>0.1541388293760963</v>
      </c>
      <c r="L18456" t="n">
        <v>-0.001492883399274944</v>
      </c>
    </row>
    <row r="18457">
      <c r="F18457" t="n">
        <v>0.1001498727174022</v>
      </c>
      <c r="G18457" t="n">
        <v>0.1570242585046424</v>
      </c>
      <c r="H18457" t="n">
        <v>-0.001434686292352307</v>
      </c>
      <c r="J18457" t="n">
        <v>0.03630525063215921</v>
      </c>
      <c r="K18457" t="n">
        <v>0.1541472197102847</v>
      </c>
      <c r="L18457" t="n">
        <v>-0.001493032687614871</v>
      </c>
    </row>
    <row r="18458">
      <c r="F18458" t="n">
        <v>0.1001633085932807</v>
      </c>
      <c r="G18458" t="n">
        <v>0.1570328054379379</v>
      </c>
      <c r="H18458" t="n">
        <v>-0.001434686292352307</v>
      </c>
      <c r="J18458" t="n">
        <v>0.03629732763242211</v>
      </c>
      <c r="K18458" t="n">
        <v>0.1541556100444732</v>
      </c>
      <c r="L18458" t="n">
        <v>-0.001492883399274944</v>
      </c>
    </row>
    <row r="18459">
      <c r="F18459" t="n">
        <v>0.1001625127318355</v>
      </c>
      <c r="G18459" t="n">
        <v>0.1570413523712334</v>
      </c>
      <c r="H18459" t="n">
        <v>-0.001433623945620873</v>
      </c>
      <c r="J18459" t="n">
        <v>0.03629803515406552</v>
      </c>
      <c r="K18459" t="n">
        <v>0.1541640003786616</v>
      </c>
      <c r="L18459" t="n">
        <v>-0.001492734110935016</v>
      </c>
    </row>
    <row r="18460">
      <c r="F18460" t="n">
        <v>0.1001617165248161</v>
      </c>
      <c r="G18460" t="n">
        <v>0.1570498993045288</v>
      </c>
      <c r="H18460" t="n">
        <v>-0.001433910699085343</v>
      </c>
      <c r="J18460" t="n">
        <v>0.0363246348838773</v>
      </c>
      <c r="K18460" t="n">
        <v>0.1541723907128501</v>
      </c>
      <c r="L18460" t="n">
        <v>-0.001491956909993963</v>
      </c>
    </row>
    <row r="18461">
      <c r="F18461" t="n">
        <v>0.1001609199721648</v>
      </c>
      <c r="G18461" t="n">
        <v>0.1570584462378243</v>
      </c>
      <c r="H18461" t="n">
        <v>-0.001433910699085343</v>
      </c>
      <c r="J18461" t="n">
        <v>0.03632534260991564</v>
      </c>
      <c r="K18461" t="n">
        <v>0.1541807810470385</v>
      </c>
      <c r="L18461" t="n">
        <v>-0.001492255301375961</v>
      </c>
    </row>
    <row r="18462">
      <c r="F18462" t="n">
        <v>0.1001174300924736</v>
      </c>
      <c r="G18462" t="n">
        <v>0.1570669931711198</v>
      </c>
      <c r="H18462" t="n">
        <v>-0.001433767322353108</v>
      </c>
      <c r="J18462" t="n">
        <v>0.03630878857404021</v>
      </c>
      <c r="K18462" t="n">
        <v>0.154189171381227</v>
      </c>
      <c r="L18462" t="n">
        <v>-0.001492106105684962</v>
      </c>
    </row>
    <row r="18463">
      <c r="F18463" t="n">
        <v>0.1001450949156606</v>
      </c>
      <c r="G18463" t="n">
        <v>0.1570755401044153</v>
      </c>
      <c r="H18463" t="n">
        <v>-0.001433767322353108</v>
      </c>
      <c r="J18463" t="n">
        <v>0.03630949614999368</v>
      </c>
      <c r="K18463" t="n">
        <v>0.1541975617154154</v>
      </c>
      <c r="L18463" t="n">
        <v>-0.001491807714302963</v>
      </c>
    </row>
    <row r="18464">
      <c r="F18464" t="n">
        <v>0.10014429740551</v>
      </c>
      <c r="G18464" t="n">
        <v>0.1570840870377108</v>
      </c>
      <c r="H18464" t="n">
        <v>-0.001433136649523519</v>
      </c>
      <c r="J18464" t="n">
        <v>0.0363015727010335</v>
      </c>
      <c r="K18464" t="n">
        <v>0.1542059520496039</v>
      </c>
      <c r="L18464" t="n">
        <v>-0.001491180949386001</v>
      </c>
    </row>
    <row r="18465">
      <c r="F18465" t="n">
        <v>0.1001434995495311</v>
      </c>
      <c r="G18465" t="n">
        <v>0.1570926339710063</v>
      </c>
      <c r="H18465" t="n">
        <v>-0.001433279963188471</v>
      </c>
      <c r="J18465" t="n">
        <v>0.03630228019697558</v>
      </c>
      <c r="K18465" t="n">
        <v>0.1542143423837923</v>
      </c>
      <c r="L18465" t="n">
        <v>-0.00149103184620138</v>
      </c>
    </row>
    <row r="18466">
      <c r="F18466" t="n">
        <v>0.1001284706729239</v>
      </c>
      <c r="G18466" t="n">
        <v>0.1571011809043018</v>
      </c>
      <c r="H18466" t="n">
        <v>-0.001432993335858566</v>
      </c>
      <c r="J18466" t="n">
        <v>0.03632888117368821</v>
      </c>
      <c r="K18466" t="n">
        <v>0.1542227327179808</v>
      </c>
      <c r="L18466" t="n">
        <v>-0.00149088274301676</v>
      </c>
    </row>
    <row r="18467">
      <c r="F18467" t="n">
        <v>0.1001561333947523</v>
      </c>
      <c r="G18467" t="n">
        <v>0.1571097278375972</v>
      </c>
      <c r="H18467" t="n">
        <v>-0.001433423276853424</v>
      </c>
      <c r="J18467" t="n">
        <v>0.0363036951740348</v>
      </c>
      <c r="K18467" t="n">
        <v>0.1542311230521692</v>
      </c>
      <c r="L18467" t="n">
        <v>-0.001491180949386001</v>
      </c>
    </row>
    <row r="18468">
      <c r="F18468" t="n">
        <v>0.1001126428760186</v>
      </c>
      <c r="G18468" t="n">
        <v>0.1571182747708927</v>
      </c>
      <c r="H18468" t="n">
        <v>-0.001432364144650467</v>
      </c>
      <c r="J18468" t="n">
        <v>0.03631303395820443</v>
      </c>
      <c r="K18468" t="n">
        <v>0.1542395133863577</v>
      </c>
      <c r="L18468" t="n">
        <v>-0.001490108209208386</v>
      </c>
    </row>
    <row r="18469">
      <c r="F18469" t="n">
        <v>0.1001118437959806</v>
      </c>
      <c r="G18469" t="n">
        <v>0.1571268217041882</v>
      </c>
      <c r="H18469" t="n">
        <v>-0.001432793896869084</v>
      </c>
      <c r="J18469" t="n">
        <v>0.03633100425263427</v>
      </c>
      <c r="K18469" t="n">
        <v>0.1542479037205461</v>
      </c>
      <c r="L18469" t="n">
        <v>-0.001490257220029306</v>
      </c>
    </row>
    <row r="18470">
      <c r="F18470" t="n">
        <v>0.1001395050801892</v>
      </c>
      <c r="G18470" t="n">
        <v>0.1571353686374837</v>
      </c>
      <c r="H18470" t="n">
        <v>-0.001432650646129545</v>
      </c>
      <c r="J18470" t="n">
        <v>0.0363230804897952</v>
      </c>
      <c r="K18470" t="n">
        <v>0.1542562940547346</v>
      </c>
      <c r="L18470" t="n">
        <v>-0.001490406230850227</v>
      </c>
    </row>
    <row r="18471">
      <c r="F18471" t="n">
        <v>0.100110244597703</v>
      </c>
      <c r="G18471" t="n">
        <v>0.1571439155707792</v>
      </c>
      <c r="H18471" t="n">
        <v>-0.001432364144650467</v>
      </c>
      <c r="J18471" t="n">
        <v>0.0363065250640467</v>
      </c>
      <c r="K18471" t="n">
        <v>0.1542646843889231</v>
      </c>
      <c r="L18471" t="n">
        <v>-0.0014893349189262</v>
      </c>
    </row>
    <row r="18472">
      <c r="F18472" t="n">
        <v>0.1001236746744901</v>
      </c>
      <c r="G18472" t="n">
        <v>0.1571524625040747</v>
      </c>
      <c r="H18472" t="n">
        <v>-0.001432165937273805</v>
      </c>
      <c r="J18472" t="n">
        <v>0.03630723252219274</v>
      </c>
      <c r="K18472" t="n">
        <v>0.1542730747231115</v>
      </c>
      <c r="L18472" t="n">
        <v>-0.001489483837526233</v>
      </c>
    </row>
    <row r="18473">
      <c r="F18473" t="n">
        <v>0.1001228741298594</v>
      </c>
      <c r="G18473" t="n">
        <v>0.1571610094373701</v>
      </c>
      <c r="H18473" t="n">
        <v>-0.001432165937273805</v>
      </c>
      <c r="J18473" t="n">
        <v>0.03633383494574204</v>
      </c>
      <c r="K18473" t="n">
        <v>0.1542814650573</v>
      </c>
      <c r="L18473" t="n">
        <v>-0.001489483837526233</v>
      </c>
    </row>
    <row r="18474">
      <c r="F18474" t="n">
        <v>0.1001220732389151</v>
      </c>
      <c r="G18474" t="n">
        <v>0.1571695563706656</v>
      </c>
      <c r="H18474" t="n">
        <v>-0.001432022749317669</v>
      </c>
      <c r="J18474" t="n">
        <v>0.0363086474200547</v>
      </c>
      <c r="K18474" t="n">
        <v>0.1542898553914884</v>
      </c>
      <c r="L18474" t="n">
        <v>-0.001489186000326167</v>
      </c>
    </row>
    <row r="18475">
      <c r="F18475" t="n">
        <v>0.1001212720015995</v>
      </c>
      <c r="G18475" t="n">
        <v>0.1571781033039611</v>
      </c>
      <c r="H18475" t="n">
        <v>-0.001432022749317669</v>
      </c>
      <c r="J18475" t="n">
        <v>0.03630935485942731</v>
      </c>
      <c r="K18475" t="n">
        <v>0.1542982457256769</v>
      </c>
      <c r="L18475" t="n">
        <v>-0.0014893349189262</v>
      </c>
    </row>
    <row r="18476">
      <c r="F18476" t="n">
        <v>0.1001347002925715</v>
      </c>
      <c r="G18476" t="n">
        <v>0.1571866502372566</v>
      </c>
      <c r="H18476" t="n">
        <v>-0.001431253148847062</v>
      </c>
      <c r="J18476" t="n">
        <v>0.03633595790044723</v>
      </c>
      <c r="K18476" t="n">
        <v>0.1543066360598654</v>
      </c>
      <c r="L18476" t="n">
        <v>-0.001488562873910088</v>
      </c>
    </row>
    <row r="18477">
      <c r="F18477" t="n">
        <v>0.100133898282147</v>
      </c>
      <c r="G18477" t="n">
        <v>0.1571951971705521</v>
      </c>
      <c r="H18477" t="n">
        <v>-0.001431396274161947</v>
      </c>
      <c r="J18477" t="n">
        <v>0.03632803359852903</v>
      </c>
      <c r="K18477" t="n">
        <v>0.1543150263940538</v>
      </c>
      <c r="L18477" t="n">
        <v>-0.001488562873910088</v>
      </c>
    </row>
    <row r="18478">
      <c r="F18478" t="n">
        <v>0.1001046364965516</v>
      </c>
      <c r="G18478" t="n">
        <v>0.1572037441038476</v>
      </c>
      <c r="H18478" t="n">
        <v>-0.001431396274161947</v>
      </c>
      <c r="J18478" t="n">
        <v>0.0363114771372515</v>
      </c>
      <c r="K18478" t="n">
        <v>0.1543234167282423</v>
      </c>
      <c r="L18478" t="n">
        <v>-0.001488562873910088</v>
      </c>
    </row>
    <row r="18479">
      <c r="F18479" t="n">
        <v>0.1001038339534357</v>
      </c>
      <c r="G18479" t="n">
        <v>0.157212291037143</v>
      </c>
      <c r="H18479" t="n">
        <v>-0.001431110023532177</v>
      </c>
      <c r="J18479" t="n">
        <v>0.03631218454918944</v>
      </c>
      <c r="K18479" t="n">
        <v>0.1543318070624307</v>
      </c>
      <c r="L18479" t="n">
        <v>-0.001488414047388001</v>
      </c>
    </row>
    <row r="18480">
      <c r="F18480" t="n">
        <v>0.100145719724904</v>
      </c>
      <c r="G18480" t="n">
        <v>0.1572208379704385</v>
      </c>
      <c r="H18480" t="n">
        <v>-0.001430628159255553</v>
      </c>
      <c r="J18480" t="n">
        <v>0.03633878841107141</v>
      </c>
      <c r="K18480" t="n">
        <v>0.1543401973966192</v>
      </c>
      <c r="L18480" t="n">
        <v>-0.001487197137551603</v>
      </c>
    </row>
    <row r="18481">
      <c r="F18481" t="n">
        <v>0.1001449162474845</v>
      </c>
      <c r="G18481" t="n">
        <v>0.157229384903734</v>
      </c>
      <c r="H18481" t="n">
        <v>-0.001430914284887404</v>
      </c>
      <c r="J18481" t="n">
        <v>0.03631359935103011</v>
      </c>
      <c r="K18481" t="n">
        <v>0.1543485877308076</v>
      </c>
      <c r="L18481" t="n">
        <v>-0.001487643341313245</v>
      </c>
    </row>
    <row r="18482">
      <c r="F18482" t="n">
        <v>0.1001441124232201</v>
      </c>
      <c r="G18482" t="n">
        <v>0.1572379318370295</v>
      </c>
      <c r="H18482" t="n">
        <v>-0.001430771222071479</v>
      </c>
      <c r="J18482" t="n">
        <v>0.03633157132839639</v>
      </c>
      <c r="K18482" t="n">
        <v>0.1543569780649961</v>
      </c>
      <c r="L18482" t="n">
        <v>-0.001487345872138817</v>
      </c>
    </row>
    <row r="18483">
      <c r="F18483" t="n">
        <v>0.1001006203141407</v>
      </c>
      <c r="G18483" t="n">
        <v>0.157246478770325</v>
      </c>
      <c r="H18483" t="n">
        <v>-0.001430771222071479</v>
      </c>
      <c r="J18483" t="n">
        <v>0.036315014122346</v>
      </c>
      <c r="K18483" t="n">
        <v>0.1543653683991845</v>
      </c>
      <c r="L18483" t="n">
        <v>-0.001487643341313245</v>
      </c>
    </row>
    <row r="18484">
      <c r="F18484" t="n">
        <v>0.1001425037339256</v>
      </c>
      <c r="G18484" t="n">
        <v>0.1572550257036205</v>
      </c>
      <c r="H18484" t="n">
        <v>-0.00143014759445537</v>
      </c>
      <c r="J18484" t="n">
        <v>0.03634161880230742</v>
      </c>
      <c r="K18484" t="n">
        <v>0.154373758733373</v>
      </c>
      <c r="L18484" t="n">
        <v>-0.001486725241047156</v>
      </c>
    </row>
    <row r="18485">
      <c r="F18485" t="n">
        <v>0.100099011413586</v>
      </c>
      <c r="G18485" t="n">
        <v>0.157263572636916</v>
      </c>
      <c r="H18485" t="n">
        <v>-0.001430290594914769</v>
      </c>
      <c r="J18485" t="n">
        <v>0.03632506136790049</v>
      </c>
      <c r="K18485" t="n">
        <v>0.1543821490675614</v>
      </c>
      <c r="L18485" t="n">
        <v>-0.00148657659825161</v>
      </c>
    </row>
    <row r="18486">
      <c r="F18486" t="n">
        <v>0.1001408936565584</v>
      </c>
      <c r="G18486" t="n">
        <v>0.1572721195702114</v>
      </c>
      <c r="H18486" t="n">
        <v>-0.00143014759445537</v>
      </c>
      <c r="J18486" t="n">
        <v>0.03634303394972034</v>
      </c>
      <c r="K18486" t="n">
        <v>0.1543905394017499</v>
      </c>
      <c r="L18486" t="n">
        <v>-0.00148657659825161</v>
      </c>
    </row>
    <row r="18487">
      <c r="F18487" t="n">
        <v>0.1001116301158303</v>
      </c>
      <c r="G18487" t="n">
        <v>0.1572806665035069</v>
      </c>
      <c r="H18487" t="n">
        <v>-0.001429861593536571</v>
      </c>
      <c r="J18487" t="n">
        <v>0.03632647621553139</v>
      </c>
      <c r="K18487" t="n">
        <v>0.1543989297359383</v>
      </c>
      <c r="L18487" t="n">
        <v>-0.001486279312660519</v>
      </c>
    </row>
    <row r="18488">
      <c r="F18488" t="n">
        <v>0.1001392821906563</v>
      </c>
      <c r="G18488" t="n">
        <v>0.1572892134368024</v>
      </c>
      <c r="H18488" t="n">
        <v>-0.001429525392722722</v>
      </c>
      <c r="J18488" t="n">
        <v>0.0363185509080769</v>
      </c>
      <c r="K18488" t="n">
        <v>0.1544073200701268</v>
      </c>
      <c r="L18488" t="n">
        <v>-0.001485511472128845</v>
      </c>
    </row>
    <row r="18489">
      <c r="F18489" t="n">
        <v>0.1001384759368602</v>
      </c>
      <c r="G18489" t="n">
        <v>0.1572977603700979</v>
      </c>
      <c r="H18489" t="n">
        <v>-0.001429382454477274</v>
      </c>
      <c r="J18489" t="n">
        <v>0.03632789102851389</v>
      </c>
      <c r="K18489" t="n">
        <v>0.1544157104043152</v>
      </c>
      <c r="L18489" t="n">
        <v>-0.001485362920981632</v>
      </c>
    </row>
    <row r="18490">
      <c r="F18490" t="n">
        <v>0.1001234405868986</v>
      </c>
      <c r="G18490" t="n">
        <v>0.1573063073033934</v>
      </c>
      <c r="H18490" t="n">
        <v>-0.001429239516231827</v>
      </c>
      <c r="J18490" t="n">
        <v>0.03633723128142491</v>
      </c>
      <c r="K18490" t="n">
        <v>0.1544241007385037</v>
      </c>
      <c r="L18490" t="n">
        <v>-0.001485511472128845</v>
      </c>
    </row>
    <row r="18491">
      <c r="F18491" t="n">
        <v>0.1001084050509297</v>
      </c>
      <c r="G18491" t="n">
        <v>0.1573148542366889</v>
      </c>
      <c r="H18491" t="n">
        <v>-0.001429525392722722</v>
      </c>
      <c r="J18491" t="n">
        <v>0.03632067287489386</v>
      </c>
      <c r="K18491" t="n">
        <v>0.1544324910726922</v>
      </c>
      <c r="L18491" t="n">
        <v>-0.001484596423468347</v>
      </c>
    </row>
    <row r="18492">
      <c r="F18492" t="n">
        <v>0.1001075979164663</v>
      </c>
      <c r="G18492" t="n">
        <v>0.1573234011699843</v>
      </c>
      <c r="H18492" t="n">
        <v>-0.00142904749445685</v>
      </c>
      <c r="J18492" t="n">
        <v>0.03632138017869922</v>
      </c>
      <c r="K18492" t="n">
        <v>0.1544408814068806</v>
      </c>
      <c r="L18492" t="n">
        <v>-0.001484447963826</v>
      </c>
    </row>
    <row r="18493">
      <c r="F18493" t="n">
        <v>0.1001352474480286</v>
      </c>
      <c r="G18493" t="n">
        <v>0.1573319481032798</v>
      </c>
      <c r="H18493" t="n">
        <v>-0.001428904618282639</v>
      </c>
      <c r="J18493" t="n">
        <v>0.03632208747298495</v>
      </c>
      <c r="K18493" t="n">
        <v>0.1544492717410691</v>
      </c>
      <c r="L18493" t="n">
        <v>-0.001484596423468347</v>
      </c>
    </row>
    <row r="18494">
      <c r="F18494" t="n">
        <v>0.1001202110311847</v>
      </c>
      <c r="G18494" t="n">
        <v>0.1573404950365753</v>
      </c>
      <c r="H18494" t="n">
        <v>-0.001428761742108428</v>
      </c>
      <c r="J18494" t="n">
        <v>0.03633142790036946</v>
      </c>
      <c r="K18494" t="n">
        <v>0.1544576620752575</v>
      </c>
      <c r="L18494" t="n">
        <v>-0.001484744883110694</v>
      </c>
    </row>
    <row r="18495">
      <c r="F18495" t="n">
        <v>0.1001336311186156</v>
      </c>
      <c r="G18495" t="n">
        <v>0.1573490419698708</v>
      </c>
      <c r="H18495" t="n">
        <v>-0.001428761742108428</v>
      </c>
      <c r="J18495" t="n">
        <v>0.03634940167288467</v>
      </c>
      <c r="K18495" t="n">
        <v>0.154466052409446</v>
      </c>
      <c r="L18495" t="n">
        <v>-0.001484893342753041</v>
      </c>
    </row>
    <row r="18496">
      <c r="F18496" t="n">
        <v>0.1000901376396621</v>
      </c>
      <c r="G18496" t="n">
        <v>0.1573575889031663</v>
      </c>
      <c r="H18496" t="n">
        <v>-0.001428142458298392</v>
      </c>
      <c r="J18496" t="n">
        <v>0.03635010914978216</v>
      </c>
      <c r="K18496" t="n">
        <v>0.1544744427436344</v>
      </c>
      <c r="L18496" t="n">
        <v>-0.001483682810785761</v>
      </c>
    </row>
    <row r="18497">
      <c r="F18497" t="n">
        <v>0.1001320133985884</v>
      </c>
      <c r="G18497" t="n">
        <v>0.1573661358364618</v>
      </c>
      <c r="H18497" t="n">
        <v>-0.001428285272544222</v>
      </c>
      <c r="J18497" t="n">
        <v>0.03632491655149836</v>
      </c>
      <c r="K18497" t="n">
        <v>0.1544828330778229</v>
      </c>
      <c r="L18497" t="n">
        <v>-0.001483534442504683</v>
      </c>
    </row>
    <row r="18498">
      <c r="F18498" t="n">
        <v>0.100116975914494</v>
      </c>
      <c r="G18498" t="n">
        <v>0.1573746827697573</v>
      </c>
      <c r="H18498" t="n">
        <v>-0.001428428086790052</v>
      </c>
      <c r="J18498" t="n">
        <v>0.03633425722133309</v>
      </c>
      <c r="K18498" t="n">
        <v>0.1544912234120114</v>
      </c>
      <c r="L18498" t="n">
        <v>-0.001483534442504683</v>
      </c>
    </row>
    <row r="18499">
      <c r="F18499" t="n">
        <v>0.1001019382444863</v>
      </c>
      <c r="G18499" t="n">
        <v>0.1573832297030527</v>
      </c>
      <c r="H18499" t="n">
        <v>-0.001428142458298392</v>
      </c>
      <c r="J18499" t="n">
        <v>0.03634359802207902</v>
      </c>
      <c r="K18499" t="n">
        <v>0.1544996137461998</v>
      </c>
      <c r="L18499" t="n">
        <v>-0.001483979547347918</v>
      </c>
    </row>
    <row r="18500">
      <c r="F18500" t="n">
        <v>0.1001153562696272</v>
      </c>
      <c r="G18500" t="n">
        <v>0.1573917766363482</v>
      </c>
      <c r="H18500" t="n">
        <v>-0.00142752460445613</v>
      </c>
      <c r="J18500" t="n">
        <v>0.03634430538637934</v>
      </c>
      <c r="K18500" t="n">
        <v>0.1545080040803883</v>
      </c>
      <c r="L18500" t="n">
        <v>-0.001483067189519355</v>
      </c>
    </row>
    <row r="18501">
      <c r="F18501" t="n">
        <v>0.1000860902063986</v>
      </c>
      <c r="G18501" t="n">
        <v>0.1574003235696437</v>
      </c>
      <c r="H18501" t="n">
        <v>-0.001427810109377021</v>
      </c>
      <c r="J18501" t="n">
        <v>0.03634501273978449</v>
      </c>
      <c r="K18501" t="n">
        <v>0.1545163944145767</v>
      </c>
      <c r="L18501" t="n">
        <v>-0.001482622358328737</v>
      </c>
    </row>
    <row r="18502">
      <c r="F18502" t="n">
        <v>0.1000852796762896</v>
      </c>
      <c r="G18502" t="n">
        <v>0.1574088705029392</v>
      </c>
      <c r="H18502" t="n">
        <v>-0.001427667356916576</v>
      </c>
      <c r="J18502" t="n">
        <v>0.03635435379076009</v>
      </c>
      <c r="K18502" t="n">
        <v>0.1545247847487652</v>
      </c>
      <c r="L18502" t="n">
        <v>-0.001483067189519355</v>
      </c>
    </row>
    <row r="18503">
      <c r="F18503" t="n">
        <v>0.1001271518902002</v>
      </c>
      <c r="G18503" t="n">
        <v>0.1574174174362347</v>
      </c>
      <c r="H18503" t="n">
        <v>-0.001426765491172403</v>
      </c>
      <c r="J18503" t="n">
        <v>0.0363550611925858</v>
      </c>
      <c r="K18503" t="n">
        <v>0.1545331750829536</v>
      </c>
      <c r="L18503" t="n">
        <v>-0.001482156270578801</v>
      </c>
    </row>
    <row r="18504">
      <c r="F18504" t="n">
        <v>0.1000836575721535</v>
      </c>
      <c r="G18504" t="n">
        <v>0.1574259643695302</v>
      </c>
      <c r="H18504" t="n">
        <v>-0.001427050872808801</v>
      </c>
      <c r="J18504" t="n">
        <v>0.03634713473291178</v>
      </c>
      <c r="K18504" t="n">
        <v>0.1545415654171421</v>
      </c>
      <c r="L18504" t="n">
        <v>-0.001482156270578801</v>
      </c>
    </row>
    <row r="18505">
      <c r="F18505" t="n">
        <v>0.100125528603095</v>
      </c>
      <c r="G18505" t="n">
        <v>0.1574345113028257</v>
      </c>
      <c r="H18505" t="n">
        <v>-0.001426908181990602</v>
      </c>
      <c r="J18505" t="n">
        <v>0.03633920812020709</v>
      </c>
      <c r="K18505" t="n">
        <v>0.1545499557513305</v>
      </c>
      <c r="L18505" t="n">
        <v>-0.001481859898599081</v>
      </c>
    </row>
    <row r="18506">
      <c r="F18506" t="n">
        <v>0.1001247164372246</v>
      </c>
      <c r="G18506" t="n">
        <v>0.1574430582361211</v>
      </c>
      <c r="H18506" t="n">
        <v>-0.001426765491172403</v>
      </c>
      <c r="J18506" t="n">
        <v>0.03633991534583816</v>
      </c>
      <c r="K18506" t="n">
        <v>0.154558346085519</v>
      </c>
      <c r="L18506" t="n">
        <v>-0.001481859898599081</v>
      </c>
    </row>
    <row r="18507">
      <c r="F18507" t="n">
        <v>0.10009544917788</v>
      </c>
      <c r="G18507" t="n">
        <v>0.1574516051694166</v>
      </c>
      <c r="H18507" t="n">
        <v>-0.001426908181990602</v>
      </c>
      <c r="J18507" t="n">
        <v>0.03634925662180095</v>
      </c>
      <c r="K18507" t="n">
        <v>0.1545667364197074</v>
      </c>
      <c r="L18507" t="n">
        <v>-0.001481711712609221</v>
      </c>
    </row>
    <row r="18508">
      <c r="F18508" t="n">
        <v>0.1001088637692365</v>
      </c>
      <c r="G18508" t="n">
        <v>0.1574601521027121</v>
      </c>
      <c r="H18508" t="n">
        <v>-0.00142615056299154</v>
      </c>
      <c r="J18508" t="n">
        <v>0.03635859802710813</v>
      </c>
      <c r="K18508" t="n">
        <v>0.1545751267538959</v>
      </c>
      <c r="L18508" t="n">
        <v>-0.001481098696777536</v>
      </c>
    </row>
    <row r="18509">
      <c r="F18509" t="n">
        <v>0.1001080506396308</v>
      </c>
      <c r="G18509" t="n">
        <v>0.1574686990360076</v>
      </c>
      <c r="H18509" t="n">
        <v>-0.00142615056299154</v>
      </c>
      <c r="J18509" t="n">
        <v>0.03634203695049919</v>
      </c>
      <c r="K18509" t="n">
        <v>0.1545835170880843</v>
      </c>
      <c r="L18509" t="n">
        <v>-0.001481098696777536</v>
      </c>
    </row>
    <row r="18510">
      <c r="F18510" t="n">
        <v>0.1001214642902758</v>
      </c>
      <c r="G18510" t="n">
        <v>0.1574772459693031</v>
      </c>
      <c r="H18510" t="n">
        <v>-0.00142615056299154</v>
      </c>
      <c r="J18510" t="n">
        <v>0.03634274412740317</v>
      </c>
      <c r="K18510" t="n">
        <v>0.1545919074222728</v>
      </c>
      <c r="L18510" t="n">
        <v>-0.001480950601717365</v>
      </c>
    </row>
    <row r="18511">
      <c r="F18511" t="n">
        <v>0.1001064233350795</v>
      </c>
      <c r="G18511" t="n">
        <v>0.1574857929025986</v>
      </c>
      <c r="H18511" t="n">
        <v>-0.001426435821630003</v>
      </c>
      <c r="J18511" t="n">
        <v>0.03635208563682531</v>
      </c>
      <c r="K18511" t="n">
        <v>0.1546002977564613</v>
      </c>
      <c r="L18511" t="n">
        <v>-0.001481098696777536</v>
      </c>
    </row>
    <row r="18512">
      <c r="F18512" t="n">
        <v>0.1001056091600183</v>
      </c>
      <c r="G18512" t="n">
        <v>0.157494339835894</v>
      </c>
      <c r="H18512" t="n">
        <v>-0.001425537068861918</v>
      </c>
      <c r="J18512" t="n">
        <v>0.03633552402736211</v>
      </c>
      <c r="K18512" t="n">
        <v>0.1546086880906497</v>
      </c>
      <c r="L18512" t="n">
        <v>-0.001480338754607528</v>
      </c>
    </row>
    <row r="18513">
      <c r="F18513" t="n">
        <v>0.1000763408674566</v>
      </c>
      <c r="G18513" t="n">
        <v>0.1575028867691895</v>
      </c>
      <c r="H18513" t="n">
        <v>-0.0014256796368256</v>
      </c>
      <c r="J18513" t="n">
        <v>0.03634486558176234</v>
      </c>
      <c r="K18513" t="n">
        <v>0.1546170784248382</v>
      </c>
      <c r="L18513" t="n">
        <v>-0.001480338754607528</v>
      </c>
    </row>
    <row r="18514">
      <c r="F18514" t="n">
        <v>0.1000897529610655</v>
      </c>
      <c r="G18514" t="n">
        <v>0.157511433702485</v>
      </c>
      <c r="H18514" t="n">
        <v>-0.0014256796368256</v>
      </c>
      <c r="J18514" t="n">
        <v>0.0363628418217336</v>
      </c>
      <c r="K18514" t="n">
        <v>0.1546254687590266</v>
      </c>
      <c r="L18514" t="n">
        <v>-0.001480042746058316</v>
      </c>
    </row>
    <row r="18515">
      <c r="F18515" t="n">
        <v>0.1000747111000861</v>
      </c>
      <c r="G18515" t="n">
        <v>0.1575199806357805</v>
      </c>
      <c r="H18515" t="n">
        <v>-0.0014256796368256</v>
      </c>
      <c r="J18515" t="n">
        <v>0.03634627981932424</v>
      </c>
      <c r="K18515" t="n">
        <v>0.1546338590932151</v>
      </c>
      <c r="L18515" t="n">
        <v>-0.001479894741783711</v>
      </c>
    </row>
    <row r="18516">
      <c r="F18516" t="n">
        <v>0.1000881223332817</v>
      </c>
      <c r="G18516" t="n">
        <v>0.157528527569076</v>
      </c>
      <c r="H18516" t="n">
        <v>-0.001424925010192355</v>
      </c>
      <c r="J18516" t="n">
        <v>0.03636425631537045</v>
      </c>
      <c r="K18516" t="n">
        <v>0.1546422494274035</v>
      </c>
      <c r="L18516" t="n">
        <v>-0.001479136332933126</v>
      </c>
    </row>
    <row r="18517">
      <c r="F18517" t="n">
        <v>0.100073079937899</v>
      </c>
      <c r="G18517" t="n">
        <v>0.1575370745023715</v>
      </c>
      <c r="H18517" t="n">
        <v>-0.001425067516944049</v>
      </c>
      <c r="J18517" t="n">
        <v>0.03636496354180892</v>
      </c>
      <c r="K18517" t="n">
        <v>0.154650639761592</v>
      </c>
      <c r="L18517" t="n">
        <v>-0.00147928424656642</v>
      </c>
    </row>
    <row r="18518">
      <c r="F18518" t="n">
        <v>0.1000864903103107</v>
      </c>
      <c r="G18518" t="n">
        <v>0.157545621435667</v>
      </c>
      <c r="H18518" t="n">
        <v>-0.001425352530447438</v>
      </c>
      <c r="J18518" t="n">
        <v>0.03633976623410952</v>
      </c>
      <c r="K18518" t="n">
        <v>0.1546590300957804</v>
      </c>
      <c r="L18518" t="n">
        <v>-0.001479136332933126</v>
      </c>
    </row>
    <row r="18519">
      <c r="F18519" t="n">
        <v>0.1001141265655903</v>
      </c>
      <c r="G18519" t="n">
        <v>0.1575541683689624</v>
      </c>
      <c r="H18519" t="n">
        <v>-0.001424925010192355</v>
      </c>
      <c r="J18519" t="n">
        <v>0.0363577430422542</v>
      </c>
      <c r="K18519" t="n">
        <v>0.1546674204299689</v>
      </c>
      <c r="L18519" t="n">
        <v>-0.001479136332933126</v>
      </c>
    </row>
    <row r="18520">
      <c r="F18520" t="n">
        <v>0.1000990832050545</v>
      </c>
      <c r="G18520" t="n">
        <v>0.1575627153022579</v>
      </c>
      <c r="H18520" t="n">
        <v>-0.001424741725441897</v>
      </c>
      <c r="J18520" t="n">
        <v>0.03636708513754383</v>
      </c>
      <c r="K18520" t="n">
        <v>0.1546758107641573</v>
      </c>
      <c r="L18520" t="n">
        <v>-0.001478527009925713</v>
      </c>
    </row>
    <row r="18521">
      <c r="F18521" t="n">
        <v>0.1000840396588677</v>
      </c>
      <c r="G18521" t="n">
        <v>0.1575712622355534</v>
      </c>
      <c r="H18521" t="n">
        <v>-0.001424314388391675</v>
      </c>
      <c r="J18521" t="n">
        <v>0.03634188715102858</v>
      </c>
      <c r="K18521" t="n">
        <v>0.1546842010983458</v>
      </c>
      <c r="L18521" t="n">
        <v>-0.001478379186789348</v>
      </c>
    </row>
    <row r="18522">
      <c r="F18522" t="n">
        <v>0.1001116743767242</v>
      </c>
      <c r="G18522" t="n">
        <v>0.1575798091688489</v>
      </c>
      <c r="H18522" t="n">
        <v>-0.001424314388391675</v>
      </c>
      <c r="J18522" t="n">
        <v>0.03635986434041102</v>
      </c>
      <c r="K18522" t="n">
        <v>0.1546925914325342</v>
      </c>
      <c r="L18522" t="n">
        <v>-0.001478231363652982</v>
      </c>
    </row>
    <row r="18523">
      <c r="F18523" t="n">
        <v>0.1001108562820863</v>
      </c>
      <c r="G18523" t="n">
        <v>0.1575883561021444</v>
      </c>
      <c r="H18523" t="n">
        <v>-0.001424314388391675</v>
      </c>
      <c r="J18523" t="n">
        <v>0.03636920660430176</v>
      </c>
      <c r="K18523" t="n">
        <v>0.1547009817667227</v>
      </c>
      <c r="L18523" t="n">
        <v>-0.001477180106745121</v>
      </c>
    </row>
    <row r="18524">
      <c r="F18524" t="n">
        <v>0.1000673598793934</v>
      </c>
      <c r="G18524" t="n">
        <v>0.1575969030354399</v>
      </c>
      <c r="H18524" t="n">
        <v>-0.001423989974386622</v>
      </c>
      <c r="J18524" t="n">
        <v>0.03636127846610464</v>
      </c>
      <c r="K18524" t="n">
        <v>0.1547093721009112</v>
      </c>
      <c r="L18524" t="n">
        <v>-0.001477180106745121</v>
      </c>
    </row>
    <row r="18525">
      <c r="F18525" t="n">
        <v>0.1000665413317448</v>
      </c>
      <c r="G18525" t="n">
        <v>0.1576054499687353</v>
      </c>
      <c r="H18525" t="n">
        <v>-0.001423847589627659</v>
      </c>
      <c r="J18525" t="n">
        <v>0.03637062084153016</v>
      </c>
      <c r="K18525" t="n">
        <v>0.1547177624350996</v>
      </c>
      <c r="L18525" t="n">
        <v>-0.001477327839529074</v>
      </c>
    </row>
    <row r="18526">
      <c r="F18526" t="n">
        <v>0.1000799482573152</v>
      </c>
      <c r="G18526" t="n">
        <v>0.1576139969020308</v>
      </c>
      <c r="H18526" t="n">
        <v>-0.001423847589627659</v>
      </c>
      <c r="J18526" t="n">
        <v>0.03637132793744614</v>
      </c>
      <c r="K18526" t="n">
        <v>0.1547261527692881</v>
      </c>
      <c r="L18526" t="n">
        <v>-0.00147762330509698</v>
      </c>
    </row>
    <row r="18527">
      <c r="F18527" t="n">
        <v>0.1000933546696805</v>
      </c>
      <c r="G18527" t="n">
        <v>0.1576225438353263</v>
      </c>
      <c r="H18527" t="n">
        <v>-0.001423989974386622</v>
      </c>
      <c r="J18527" t="n">
        <v>0.03637203501800097</v>
      </c>
      <c r="K18527" t="n">
        <v>0.1547345431034765</v>
      </c>
      <c r="L18527" t="n">
        <v>-0.00147762330509698</v>
      </c>
    </row>
    <row r="18528">
      <c r="F18528" t="n">
        <v>0.1000925349100784</v>
      </c>
      <c r="G18528" t="n">
        <v>0.1576310907686218</v>
      </c>
      <c r="H18528" t="n">
        <v>-0.001423382108989244</v>
      </c>
      <c r="J18528" t="n">
        <v>0.03636410653592408</v>
      </c>
      <c r="K18528" t="n">
        <v>0.154742933437665</v>
      </c>
      <c r="L18528" t="n">
        <v>-0.001476721047024965</v>
      </c>
    </row>
    <row r="18529">
      <c r="F18529" t="n">
        <v>0.1000774892243543</v>
      </c>
      <c r="G18529" t="n">
        <v>0.1576396377019173</v>
      </c>
      <c r="H18529" t="n">
        <v>-0.001423524432967746</v>
      </c>
      <c r="J18529" t="n">
        <v>0.03636481351455068</v>
      </c>
      <c r="K18529" t="n">
        <v>0.1547513237718534</v>
      </c>
      <c r="L18529" t="n">
        <v>-0.00147642576187259</v>
      </c>
    </row>
    <row r="18530">
      <c r="F18530" t="n">
        <v>0.1000908943422421</v>
      </c>
      <c r="G18530" t="n">
        <v>0.1576481846352128</v>
      </c>
      <c r="H18530" t="n">
        <v>-0.001423382108989244</v>
      </c>
      <c r="J18530" t="n">
        <v>0.03637415616578145</v>
      </c>
      <c r="K18530" t="n">
        <v>0.1547597141060419</v>
      </c>
      <c r="L18530" t="n">
        <v>-0.00147642576187259</v>
      </c>
    </row>
    <row r="18531">
      <c r="F18531" t="n">
        <v>0.1001042989463794</v>
      </c>
      <c r="G18531" t="n">
        <v>0.1576567315685083</v>
      </c>
      <c r="H18531" t="n">
        <v>-0.001422491158291133</v>
      </c>
      <c r="J18531" t="n">
        <v>0.03637486318317452</v>
      </c>
      <c r="K18531" t="n">
        <v>0.1547681044402303</v>
      </c>
      <c r="L18531" t="n">
        <v>-0.00147642576187259</v>
      </c>
    </row>
    <row r="18532">
      <c r="F18532" t="n">
        <v>0.1000892523758448</v>
      </c>
      <c r="G18532" t="n">
        <v>0.1576652785018037</v>
      </c>
      <c r="H18532" t="n">
        <v>-0.001422775684975459</v>
      </c>
      <c r="J18532" t="n">
        <v>0.03634966269479045</v>
      </c>
      <c r="K18532" t="n">
        <v>0.1547764947744188</v>
      </c>
      <c r="L18532" t="n">
        <v>-0.00147582023702112</v>
      </c>
    </row>
    <row r="18533">
      <c r="F18533" t="n">
        <v>0.1000742056198047</v>
      </c>
      <c r="G18533" t="n">
        <v>0.1576738254350992</v>
      </c>
      <c r="H18533" t="n">
        <v>-0.001422917948317623</v>
      </c>
      <c r="J18533" t="n">
        <v>0.03636764126859286</v>
      </c>
      <c r="K18533" t="n">
        <v>0.1547848851086072</v>
      </c>
      <c r="L18533" t="n">
        <v>-0.001475377579481521</v>
      </c>
    </row>
    <row r="18534">
      <c r="F18534" t="n">
        <v>0.1000591586783061</v>
      </c>
      <c r="G18534" t="n">
        <v>0.1576823723683947</v>
      </c>
      <c r="H18534" t="n">
        <v>-0.001422491158291133</v>
      </c>
      <c r="J18534" t="n">
        <v>0.0363683481661288</v>
      </c>
      <c r="K18534" t="n">
        <v>0.1547932754427957</v>
      </c>
      <c r="L18534" t="n">
        <v>-0.00147567268450792</v>
      </c>
    </row>
    <row r="18535">
      <c r="F18535" t="n">
        <v>0.100101011886783</v>
      </c>
      <c r="G18535" t="n">
        <v>0.1576909193016902</v>
      </c>
      <c r="H18535" t="n">
        <v>-0.001422917948317623</v>
      </c>
      <c r="J18535" t="n">
        <v>0.03637769108883199</v>
      </c>
      <c r="K18535" t="n">
        <v>0.1548016657769841</v>
      </c>
      <c r="L18535" t="n">
        <v>-0.00147582023702112</v>
      </c>
    </row>
    <row r="18536">
      <c r="F18536" t="n">
        <v>0.1000717392439199</v>
      </c>
      <c r="G18536" t="n">
        <v>0.1576994662349857</v>
      </c>
      <c r="H18536" t="n">
        <v>-0.00142188629805419</v>
      </c>
      <c r="J18536" t="n">
        <v>0.03635248968566956</v>
      </c>
      <c r="K18536" t="n">
        <v>0.1548100561111726</v>
      </c>
      <c r="L18536" t="n">
        <v>-0.001474920876396896</v>
      </c>
    </row>
    <row r="18537">
      <c r="F18537" t="n">
        <v>0.1000851413381152</v>
      </c>
      <c r="G18537" t="n">
        <v>0.1577080131682812</v>
      </c>
      <c r="H18537" t="n">
        <v>-0.001422312906604461</v>
      </c>
      <c r="J18537" t="n">
        <v>0.03637910494090768</v>
      </c>
      <c r="K18537" t="n">
        <v>0.1548184464453611</v>
      </c>
      <c r="L18537" t="n">
        <v>-0.001474478488611534</v>
      </c>
    </row>
    <row r="18538">
      <c r="F18538" t="n">
        <v>0.1000985429176658</v>
      </c>
      <c r="G18538" t="n">
        <v>0.1577165601015766</v>
      </c>
      <c r="H18538" t="n">
        <v>-0.001422312906604461</v>
      </c>
      <c r="J18538" t="n">
        <v>0.03637981184115623</v>
      </c>
      <c r="K18538" t="n">
        <v>0.1548268367795495</v>
      </c>
      <c r="L18538" t="n">
        <v>-0.001474773413801775</v>
      </c>
    </row>
    <row r="18539">
      <c r="F18539" t="n">
        <v>0.1000977192277625</v>
      </c>
      <c r="G18539" t="n">
        <v>0.1577251070348721</v>
      </c>
      <c r="H18539" t="n">
        <v>-0.00142202850090428</v>
      </c>
      <c r="J18539" t="n">
        <v>0.03637188239937549</v>
      </c>
      <c r="K18539" t="n">
        <v>0.154835227113738</v>
      </c>
      <c r="L18539" t="n">
        <v>-0.001474625951206655</v>
      </c>
    </row>
    <row r="18540">
      <c r="F18540" t="n">
        <v>0.1000684458431458</v>
      </c>
      <c r="G18540" t="n">
        <v>0.1577336539681676</v>
      </c>
      <c r="H18540" t="n">
        <v>-0.001421282881730233</v>
      </c>
      <c r="J18540" t="n">
        <v>0.03637258919393625</v>
      </c>
      <c r="K18540" t="n">
        <v>0.1548436174479264</v>
      </c>
      <c r="L18540" t="n">
        <v>-0.001473580847997499</v>
      </c>
    </row>
    <row r="18541">
      <c r="F18541" t="n">
        <v>0.1000533970278032</v>
      </c>
      <c r="G18541" t="n">
        <v>0.1577422009014631</v>
      </c>
      <c r="H18541" t="n">
        <v>-0.00142156716673508</v>
      </c>
      <c r="J18541" t="n">
        <v>0.03635602303883256</v>
      </c>
      <c r="K18541" t="n">
        <v>0.1548520077821149</v>
      </c>
      <c r="L18541" t="n">
        <v>-0.001474022966463744</v>
      </c>
    </row>
    <row r="18542">
      <c r="F18542" t="n">
        <v>0.1000525725345141</v>
      </c>
      <c r="G18542" t="n">
        <v>0.1577507478347586</v>
      </c>
      <c r="H18542" t="n">
        <v>-0.001421425024232656</v>
      </c>
      <c r="J18542" t="n">
        <v>0.03638263926621486</v>
      </c>
      <c r="K18542" t="n">
        <v>0.1548603981163033</v>
      </c>
      <c r="L18542" t="n">
        <v>-0.001473728220819581</v>
      </c>
    </row>
    <row r="18543">
      <c r="F18543" t="n">
        <v>0.1000517476909618</v>
      </c>
      <c r="G18543" t="n">
        <v>0.1577592947680541</v>
      </c>
      <c r="H18543" t="n">
        <v>-0.001421282881730233</v>
      </c>
      <c r="J18543" t="n">
        <v>0.03638334607763699</v>
      </c>
      <c r="K18543" t="n">
        <v>0.1548687884504918</v>
      </c>
      <c r="L18543" t="n">
        <v>-0.001473580847997499</v>
      </c>
    </row>
    <row r="18544">
      <c r="F18544" t="n">
        <v>0.1000651468394472</v>
      </c>
      <c r="G18544" t="n">
        <v>0.1577678417013496</v>
      </c>
      <c r="H18544" t="n">
        <v>-0.00142096507532669</v>
      </c>
      <c r="J18544" t="n">
        <v>0.03635814283692421</v>
      </c>
      <c r="K18544" t="n">
        <v>0.1548771787846802</v>
      </c>
      <c r="L18544" t="n">
        <v>-0.001472979225338902</v>
      </c>
    </row>
    <row r="18545">
      <c r="F18545" t="n">
        <v>0.1000643212126325</v>
      </c>
      <c r="G18545" t="n">
        <v>0.157776388634645</v>
      </c>
      <c r="H18545" t="n">
        <v>-0.001420680910728084</v>
      </c>
      <c r="J18545" t="n">
        <v>0.03638475964546817</v>
      </c>
      <c r="K18545" t="n">
        <v>0.1548855691188687</v>
      </c>
      <c r="L18545" t="n">
        <v>-0.001472831942144688</v>
      </c>
    </row>
    <row r="18546">
      <c r="F18546" t="n">
        <v>0.1000777194125445</v>
      </c>
      <c r="G18546" t="n">
        <v>0.1577849355679405</v>
      </c>
      <c r="H18546" t="n">
        <v>-0.001421107157625993</v>
      </c>
      <c r="J18546" t="n">
        <v>0.03635955594370487</v>
      </c>
      <c r="K18546" t="n">
        <v>0.1548939594530572</v>
      </c>
      <c r="L18546" t="n">
        <v>-0.001472684658950474</v>
      </c>
    </row>
    <row r="18547">
      <c r="F18547" t="n">
        <v>0.100048444812965</v>
      </c>
      <c r="G18547" t="n">
        <v>0.157793482501236</v>
      </c>
      <c r="H18547" t="n">
        <v>-0.001420822993027387</v>
      </c>
      <c r="J18547" t="n">
        <v>0.0363861731388037</v>
      </c>
      <c r="K18547" t="n">
        <v>0.1549023497872456</v>
      </c>
      <c r="L18547" t="n">
        <v>-0.001472831942144688</v>
      </c>
    </row>
    <row r="18548">
      <c r="F18548" t="n">
        <v>0.1000760662410257</v>
      </c>
      <c r="G18548" t="n">
        <v>0.1578020294345315</v>
      </c>
      <c r="H18548" t="n">
        <v>-0.001420080386456565</v>
      </c>
      <c r="J18548" t="n">
        <v>0.03637824289651269</v>
      </c>
      <c r="K18548" t="n">
        <v>0.1549107401214341</v>
      </c>
      <c r="L18548" t="n">
        <v>-0.001471937116493166</v>
      </c>
    </row>
    <row r="18549">
      <c r="F18549" t="n">
        <v>0.1000894630584702</v>
      </c>
      <c r="G18549" t="n">
        <v>0.157810576367827</v>
      </c>
      <c r="H18549" t="n">
        <v>-0.001420222408697435</v>
      </c>
      <c r="J18549" t="n">
        <v>0.03638758655626978</v>
      </c>
      <c r="K18549" t="n">
        <v>0.1549191304556225</v>
      </c>
      <c r="L18549" t="n">
        <v>-0.001472231503916465</v>
      </c>
    </row>
    <row r="18550">
      <c r="F18550" t="n">
        <v>0.1000459639738739</v>
      </c>
      <c r="G18550" t="n">
        <v>0.1578191233011225</v>
      </c>
      <c r="H18550" t="n">
        <v>-0.001420364430938305</v>
      </c>
      <c r="J18550" t="n">
        <v>0.036371019032316</v>
      </c>
      <c r="K18550" t="n">
        <v>0.154927520789811</v>
      </c>
      <c r="L18550" t="n">
        <v>-0.001472084310204815</v>
      </c>
    </row>
    <row r="18551">
      <c r="F18551" t="n">
        <v>0.1000735838535043</v>
      </c>
      <c r="G18551" t="n">
        <v>0.157827670234418</v>
      </c>
      <c r="H18551" t="n">
        <v>-0.001420080386456565</v>
      </c>
      <c r="J18551" t="n">
        <v>0.03636308837882719</v>
      </c>
      <c r="K18551" t="n">
        <v>0.1549359111239994</v>
      </c>
      <c r="L18551" t="n">
        <v>-0.001472084310204815</v>
      </c>
    </row>
    <row r="18552">
      <c r="F18552" t="n">
        <v>0.1000585320084923</v>
      </c>
      <c r="G18552" t="n">
        <v>0.1578362171677134</v>
      </c>
      <c r="H18552" t="n">
        <v>-0.001419907197306292</v>
      </c>
      <c r="J18552" t="n">
        <v>0.03637243205079833</v>
      </c>
      <c r="K18552" t="n">
        <v>0.1549443014581879</v>
      </c>
      <c r="L18552" t="n">
        <v>-0.001470896640801687</v>
      </c>
    </row>
    <row r="18553">
      <c r="F18553" t="n">
        <v>0.1000434799782559</v>
      </c>
      <c r="G18553" t="n">
        <v>0.1578447641010089</v>
      </c>
      <c r="H18553" t="n">
        <v>-0.001419907197306292</v>
      </c>
      <c r="J18553" t="n">
        <v>0.03636450121653928</v>
      </c>
      <c r="K18553" t="n">
        <v>0.1549526917923763</v>
      </c>
      <c r="L18553" t="n">
        <v>-0.001471043745176204</v>
      </c>
    </row>
    <row r="18554">
      <c r="F18554" t="n">
        <v>0.1000426512779966</v>
      </c>
      <c r="G18554" t="n">
        <v>0.1578533110343044</v>
      </c>
      <c r="H18554" t="n">
        <v>-0.001419481310324496</v>
      </c>
      <c r="J18554" t="n">
        <v>0.03637384498999259</v>
      </c>
      <c r="K18554" t="n">
        <v>0.1549610821265648</v>
      </c>
      <c r="L18554" t="n">
        <v>-0.001471043745176204</v>
      </c>
    </row>
    <row r="18555">
      <c r="F18555" t="n">
        <v>0.1000418222267812</v>
      </c>
      <c r="G18555" t="n">
        <v>0.1578618579675999</v>
      </c>
      <c r="H18555" t="n">
        <v>-0.001419623272651761</v>
      </c>
      <c r="J18555" t="n">
        <v>0.03638318888457039</v>
      </c>
      <c r="K18555" t="n">
        <v>0.1549694724607532</v>
      </c>
      <c r="L18555" t="n">
        <v>-0.00147000481432204</v>
      </c>
    </row>
    <row r="18556">
      <c r="F18556" t="n">
        <v>0.1000552161738441</v>
      </c>
      <c r="G18556" t="n">
        <v>0.1578704049008954</v>
      </c>
      <c r="H18556" t="n">
        <v>-0.001418883683740699</v>
      </c>
      <c r="J18556" t="n">
        <v>0.03637525784852522</v>
      </c>
      <c r="K18556" t="n">
        <v>0.1549778627949417</v>
      </c>
      <c r="L18556" t="n">
        <v>-0.001470151829504991</v>
      </c>
    </row>
    <row r="18557">
      <c r="F18557" t="n">
        <v>0.1000828328701766</v>
      </c>
      <c r="G18557" t="n">
        <v>0.1578789518341908</v>
      </c>
      <c r="H18557" t="n">
        <v>-0.001419025586299329</v>
      </c>
      <c r="J18557" t="n">
        <v>0.03637596424711419</v>
      </c>
      <c r="K18557" t="n">
        <v>0.1549862531291301</v>
      </c>
      <c r="L18557" t="n">
        <v>-0.001470445859870892</v>
      </c>
    </row>
    <row r="18558">
      <c r="F18558" t="n">
        <v>0.1000677793334001</v>
      </c>
      <c r="G18558" t="n">
        <v>0.1578874987674863</v>
      </c>
      <c r="H18558" t="n">
        <v>-0.001419167488857958</v>
      </c>
      <c r="J18558" t="n">
        <v>0.03636803295796016</v>
      </c>
      <c r="K18558" t="n">
        <v>0.1549946434633186</v>
      </c>
      <c r="L18558" t="n">
        <v>-0.001470298844687941</v>
      </c>
    </row>
    <row r="18559">
      <c r="F18559" t="n">
        <v>0.1000669487116748</v>
      </c>
      <c r="G18559" t="n">
        <v>0.1578960457007818</v>
      </c>
      <c r="H18559" t="n">
        <v>-0.001418883683740699</v>
      </c>
      <c r="J18559" t="n">
        <v>0.036377376982079</v>
      </c>
      <c r="K18559" t="n">
        <v>0.155003033797507</v>
      </c>
      <c r="L18559" t="n">
        <v>-0.001470298844687941</v>
      </c>
    </row>
    <row r="18560">
      <c r="F18560" t="n">
        <v>0.1000803407557813</v>
      </c>
      <c r="G18560" t="n">
        <v>0.1579045926340773</v>
      </c>
      <c r="H18560" t="n">
        <v>-0.001418713036919308</v>
      </c>
      <c r="J18560" t="n">
        <v>0.03639535893477511</v>
      </c>
      <c r="K18560" t="n">
        <v>0.1550114241316955</v>
      </c>
      <c r="L18560" t="n">
        <v>-0.001469261370790716</v>
      </c>
    </row>
    <row r="18561">
      <c r="F18561" t="n">
        <v>0.1000510634801981</v>
      </c>
      <c r="G18561" t="n">
        <v>0.1579131395673728</v>
      </c>
      <c r="H18561" t="n">
        <v>-0.001418287508113993</v>
      </c>
      <c r="J18561" t="n">
        <v>0.03639606539087499</v>
      </c>
      <c r="K18561" t="n">
        <v>0.1550198144658839</v>
      </c>
      <c r="L18561" t="n">
        <v>-0.001469555223064874</v>
      </c>
    </row>
    <row r="18562">
      <c r="F18562" t="n">
        <v>0.1000644547383769</v>
      </c>
      <c r="G18562" t="n">
        <v>0.1579216865006683</v>
      </c>
      <c r="H18562" t="n">
        <v>-0.001418287508113993</v>
      </c>
      <c r="J18562" t="n">
        <v>0.03638813387601071</v>
      </c>
      <c r="K18562" t="n">
        <v>0.1550282048000724</v>
      </c>
      <c r="L18562" t="n">
        <v>-0.001469408296927795</v>
      </c>
    </row>
    <row r="18563">
      <c r="F18563" t="n">
        <v>0.1000636227110444</v>
      </c>
      <c r="G18563" t="n">
        <v>0.1579302334339638</v>
      </c>
      <c r="H18563" t="n">
        <v>-0.001418287508113993</v>
      </c>
      <c r="J18563" t="n">
        <v>0.03638884021856863</v>
      </c>
      <c r="K18563" t="n">
        <v>0.1550365951342609</v>
      </c>
      <c r="L18563" t="n">
        <v>-0.001469408296927795</v>
      </c>
    </row>
    <row r="18564">
      <c r="F18564" t="n">
        <v>0.1000485676477262</v>
      </c>
      <c r="G18564" t="n">
        <v>0.1579387803672593</v>
      </c>
      <c r="H18564" t="n">
        <v>-0.001417692784853201</v>
      </c>
      <c r="J18564" t="n">
        <v>0.03638090844856892</v>
      </c>
      <c r="K18564" t="n">
        <v>0.1550449854684493</v>
      </c>
      <c r="L18564" t="n">
        <v>-0.001468372370344568</v>
      </c>
    </row>
    <row r="18565">
      <c r="F18565" t="n">
        <v>0.1000619576016832</v>
      </c>
      <c r="G18565" t="n">
        <v>0.1579473273005547</v>
      </c>
      <c r="H18565" t="n">
        <v>-0.001417692784853201</v>
      </c>
      <c r="J18565" t="n">
        <v>0.03637297651543903</v>
      </c>
      <c r="K18565" t="n">
        <v>0.1550533758026378</v>
      </c>
      <c r="L18565" t="n">
        <v>-0.001468666044818636</v>
      </c>
    </row>
    <row r="18566">
      <c r="F18566" t="n">
        <v>0.1000469020016639</v>
      </c>
      <c r="G18566" t="n">
        <v>0.1579558742338502</v>
      </c>
      <c r="H18566" t="n">
        <v>-0.001418118135223694</v>
      </c>
      <c r="J18566" t="n">
        <v>0.03639959734736715</v>
      </c>
      <c r="K18566" t="n">
        <v>0.1550617661368262</v>
      </c>
      <c r="L18566" t="n">
        <v>-0.001468666044818636</v>
      </c>
    </row>
    <row r="18567">
      <c r="F18567" t="n">
        <v>0.1000602910856752</v>
      </c>
      <c r="G18567" t="n">
        <v>0.1579644211671457</v>
      </c>
      <c r="H18567" t="n">
        <v>-0.001417834568310032</v>
      </c>
      <c r="J18567" t="n">
        <v>0.03637438876454188</v>
      </c>
      <c r="K18567" t="n">
        <v>0.1550701564710147</v>
      </c>
      <c r="L18567" t="n">
        <v>-0.001468666044818636</v>
      </c>
    </row>
    <row r="18568">
      <c r="F18568" t="n">
        <v>0.1000452349488646</v>
      </c>
      <c r="G18568" t="n">
        <v>0.1579729681004412</v>
      </c>
      <c r="H18568" t="n">
        <v>-0.001417241239491092</v>
      </c>
      <c r="J18568" t="n">
        <v>0.03637509485558642</v>
      </c>
      <c r="K18568" t="n">
        <v>0.1550785468052032</v>
      </c>
      <c r="L18568" t="n">
        <v>-0.001467338080994789</v>
      </c>
    </row>
    <row r="18569">
      <c r="F18569" t="n">
        <v>0.1000301786270298</v>
      </c>
      <c r="G18569" t="n">
        <v>0.1579815150337367</v>
      </c>
      <c r="H18569" t="n">
        <v>-0.001417382963615042</v>
      </c>
      <c r="J18569" t="n">
        <v>0.03638443936800094</v>
      </c>
      <c r="K18569" t="n">
        <v>0.1550869371393916</v>
      </c>
      <c r="L18569" t="n">
        <v>-0.001467631577960684</v>
      </c>
    </row>
    <row r="18570">
      <c r="F18570" t="n">
        <v>0.1000293443045424</v>
      </c>
      <c r="G18570" t="n">
        <v>0.1579900619670322</v>
      </c>
      <c r="H18570" t="n">
        <v>-0.001417382963615042</v>
      </c>
      <c r="J18570" t="n">
        <v>0.03638514548435179</v>
      </c>
      <c r="K18570" t="n">
        <v>0.1550953274735801</v>
      </c>
      <c r="L18570" t="n">
        <v>-0.001467778326443632</v>
      </c>
    </row>
    <row r="18571">
      <c r="F18571" t="n">
        <v>0.1000427317310228</v>
      </c>
      <c r="G18571" t="n">
        <v>0.1579986089003276</v>
      </c>
      <c r="H18571" t="n">
        <v>-0.001417524687738991</v>
      </c>
      <c r="J18571" t="n">
        <v>0.0363772129926324</v>
      </c>
      <c r="K18571" t="n">
        <v>0.1551037178077685</v>
      </c>
      <c r="L18571" t="n">
        <v>-0.001467778326443632</v>
      </c>
    </row>
    <row r="18572">
      <c r="F18572" t="n">
        <v>0.1000561186385434</v>
      </c>
      <c r="G18572" t="n">
        <v>0.1580071558336231</v>
      </c>
      <c r="H18572" t="n">
        <v>-0.001416791030937842</v>
      </c>
      <c r="J18572" t="n">
        <v>0.03639519630390922</v>
      </c>
      <c r="K18572" t="n">
        <v>0.155112108141957</v>
      </c>
      <c r="L18572" t="n">
        <v>-0.001466892069251311</v>
      </c>
    </row>
    <row r="18573">
      <c r="F18573" t="n">
        <v>0.1000552830931501</v>
      </c>
      <c r="G18573" t="n">
        <v>0.1580157027669186</v>
      </c>
      <c r="H18573" t="n">
        <v>-0.001416649366001242</v>
      </c>
      <c r="J18573" t="n">
        <v>0.03638726369524281</v>
      </c>
      <c r="K18573" t="n">
        <v>0.1551204984761454</v>
      </c>
      <c r="L18573" t="n">
        <v>-0.001466892069251311</v>
      </c>
    </row>
    <row r="18574">
      <c r="F18574" t="n">
        <v>0.1000686690458425</v>
      </c>
      <c r="G18574" t="n">
        <v>0.1580242497002141</v>
      </c>
      <c r="H18574" t="n">
        <v>-0.001416507701064642</v>
      </c>
      <c r="J18574" t="n">
        <v>0.03639660851588557</v>
      </c>
      <c r="K18574" t="n">
        <v>0.1551288888103339</v>
      </c>
      <c r="L18574" t="n">
        <v>-0.00146659874950141</v>
      </c>
    </row>
    <row r="18575">
      <c r="F18575" t="n">
        <v>0.1000536109459346</v>
      </c>
      <c r="G18575" t="n">
        <v>0.1580327966335096</v>
      </c>
      <c r="H18575" t="n">
        <v>-0.001416342161039291</v>
      </c>
      <c r="J18575" t="n">
        <v>0.0363886757189853</v>
      </c>
      <c r="K18575" t="n">
        <v>0.1551372791445223</v>
      </c>
      <c r="L18575" t="n">
        <v>-0.001465567560313606</v>
      </c>
    </row>
    <row r="18576">
      <c r="F18576" t="n">
        <v>0.100038552661056</v>
      </c>
      <c r="G18576" t="n">
        <v>0.158041343566805</v>
      </c>
      <c r="H18576" t="n">
        <v>-0.001416058949249441</v>
      </c>
      <c r="J18576" t="n">
        <v>0.03638938169528602</v>
      </c>
      <c r="K18576" t="n">
        <v>0.1551456694787108</v>
      </c>
      <c r="L18576" t="n">
        <v>-0.001466007274553124</v>
      </c>
    </row>
    <row r="18577">
      <c r="F18577" t="n">
        <v>0.1000519373897621</v>
      </c>
      <c r="G18577" t="n">
        <v>0.1580498905001005</v>
      </c>
      <c r="H18577" t="n">
        <v>-0.001415917343354516</v>
      </c>
      <c r="J18577" t="n">
        <v>0.03639872665640888</v>
      </c>
      <c r="K18577" t="n">
        <v>0.1551540598128992</v>
      </c>
      <c r="L18577" t="n">
        <v>-0.001466007274553124</v>
      </c>
    </row>
    <row r="18578">
      <c r="F18578" t="n">
        <v>0.100036878567641</v>
      </c>
      <c r="G18578" t="n">
        <v>0.158058437433396</v>
      </c>
      <c r="H18578" t="n">
        <v>-0.001416200555144366</v>
      </c>
      <c r="J18578" t="n">
        <v>0.03640807173460311</v>
      </c>
      <c r="K18578" t="n">
        <v>0.1551624501470877</v>
      </c>
      <c r="L18578" t="n">
        <v>-0.001465567560313606</v>
      </c>
    </row>
    <row r="18579">
      <c r="F18579" t="n">
        <v>0.1000218195606225</v>
      </c>
      <c r="G18579" t="n">
        <v>0.1580669843666915</v>
      </c>
      <c r="H18579" t="n">
        <v>-0.001416342161039291</v>
      </c>
      <c r="J18579" t="n">
        <v>0.03640013862979374</v>
      </c>
      <c r="K18579" t="n">
        <v>0.1551708404812761</v>
      </c>
      <c r="L18579" t="n">
        <v>-0.001466007274553124</v>
      </c>
    </row>
    <row r="18580">
      <c r="F18580" t="n">
        <v>0.1000636457606796</v>
      </c>
      <c r="G18580" t="n">
        <v>0.158075531299987</v>
      </c>
      <c r="H18580" t="n">
        <v>-0.001415469990644653</v>
      </c>
      <c r="J18580" t="n">
        <v>0.03640084457988181</v>
      </c>
      <c r="K18580" t="n">
        <v>0.1551792308154646</v>
      </c>
      <c r="L18580" t="n">
        <v>-0.001465123943660524</v>
      </c>
    </row>
    <row r="18581">
      <c r="F18581" t="n">
        <v>0.1000628073128512</v>
      </c>
      <c r="G18581" t="n">
        <v>0.1580840782332825</v>
      </c>
      <c r="H18581" t="n">
        <v>-0.001415753084642782</v>
      </c>
      <c r="J18581" t="n">
        <v>0.03639291121421664</v>
      </c>
      <c r="K18581" t="n">
        <v>0.155187621149653</v>
      </c>
      <c r="L18581" t="n">
        <v>-0.001465123943660524</v>
      </c>
    </row>
    <row r="18582">
      <c r="F18582" t="n">
        <v>0.1000619685124019</v>
      </c>
      <c r="G18582" t="n">
        <v>0.158092625166578</v>
      </c>
      <c r="H18582" t="n">
        <v>-0.001415328443645589</v>
      </c>
      <c r="J18582" t="n">
        <v>0.03641089576769521</v>
      </c>
      <c r="K18582" t="n">
        <v>0.1551960114838415</v>
      </c>
      <c r="L18582" t="n">
        <v>-0.001465123943660524</v>
      </c>
    </row>
    <row r="18583">
      <c r="F18583" t="n">
        <v>0.1000326871664908</v>
      </c>
      <c r="G18583" t="n">
        <v>0.1581011720998735</v>
      </c>
      <c r="H18583" t="n">
        <v>-0.001415469990644653</v>
      </c>
      <c r="J18583" t="n">
        <v>0.03640296228166824</v>
      </c>
      <c r="K18583" t="n">
        <v>0.15520440181803</v>
      </c>
      <c r="L18583" t="n">
        <v>-0.001464684494367285</v>
      </c>
    </row>
    <row r="18584">
      <c r="F18584" t="n">
        <v>0.1000318478284937</v>
      </c>
      <c r="G18584" t="n">
        <v>0.1581097190331689</v>
      </c>
      <c r="H18584" t="n">
        <v>-0.001415165468094158</v>
      </c>
      <c r="J18584" t="n">
        <v>0.03641230763506165</v>
      </c>
      <c r="K18584" t="n">
        <v>0.1552127921522184</v>
      </c>
      <c r="L18584" t="n">
        <v>-0.001463802893098554</v>
      </c>
    </row>
    <row r="18585">
      <c r="F18585" t="n">
        <v>0.1000310081377728</v>
      </c>
      <c r="G18585" t="n">
        <v>0.1581182659664644</v>
      </c>
      <c r="H18585" t="n">
        <v>-0.00141474100334668</v>
      </c>
      <c r="J18585" t="n">
        <v>0.03638709481053376</v>
      </c>
      <c r="K18585" t="n">
        <v>0.1552211824864069</v>
      </c>
      <c r="L18585" t="n">
        <v>-0.001463802893098554</v>
      </c>
    </row>
    <row r="18586">
      <c r="F18586" t="n">
        <v>0.1000159472497862</v>
      </c>
      <c r="G18586" t="n">
        <v>0.1581268128997599</v>
      </c>
      <c r="H18586" t="n">
        <v>-0.00141474100334668</v>
      </c>
      <c r="J18586" t="n">
        <v>0.03641371940114332</v>
      </c>
      <c r="K18586" t="n">
        <v>0.1552295728205953</v>
      </c>
      <c r="L18586" t="n">
        <v>-0.001463949288027357</v>
      </c>
    </row>
    <row r="18587">
      <c r="F18587" t="n">
        <v>0.1000435484583733</v>
      </c>
      <c r="G18587" t="n">
        <v>0.1581353598330554</v>
      </c>
      <c r="H18587" t="n">
        <v>-0.001415023979844999</v>
      </c>
      <c r="J18587" t="n">
        <v>0.03641442524577304</v>
      </c>
      <c r="K18587" t="n">
        <v>0.1552379631547838</v>
      </c>
      <c r="L18587" t="n">
        <v>-0.001463069064724945</v>
      </c>
    </row>
    <row r="18588">
      <c r="F18588" t="n">
        <v>0.10002848694869</v>
      </c>
      <c r="G18588" t="n">
        <v>0.1581439067663509</v>
      </c>
      <c r="H18588" t="n">
        <v>-0.00141415502386661</v>
      </c>
      <c r="J18588" t="n">
        <v>0.03640649127941693</v>
      </c>
      <c r="K18588" t="n">
        <v>0.1552463534889722</v>
      </c>
      <c r="L18588" t="n">
        <v>-0.00146336167853789</v>
      </c>
    </row>
    <row r="18589">
      <c r="F18589" t="n">
        <v>0.1000418664387559</v>
      </c>
      <c r="G18589" t="n">
        <v>0.1581524536996464</v>
      </c>
      <c r="H18589" t="n">
        <v>-0.00141415502386661</v>
      </c>
      <c r="J18589" t="n">
        <v>0.03641583685735163</v>
      </c>
      <c r="K18589" t="n">
        <v>0.1552547438231607</v>
      </c>
      <c r="L18589" t="n">
        <v>-0.001462922757818473</v>
      </c>
    </row>
    <row r="18590">
      <c r="F18590" t="n">
        <v>0.1000552454075183</v>
      </c>
      <c r="G18590" t="n">
        <v>0.1581610006329418</v>
      </c>
      <c r="H18590" t="n">
        <v>-0.00141415502386661</v>
      </c>
      <c r="J18590" t="n">
        <v>0.03639062284512561</v>
      </c>
      <c r="K18590" t="n">
        <v>0.1552631341573492</v>
      </c>
      <c r="L18590" t="n">
        <v>-0.00146336167853789</v>
      </c>
    </row>
    <row r="18591">
      <c r="F18591" t="n">
        <v>0.1000259625830142</v>
      </c>
      <c r="G18591" t="n">
        <v>0.1581695475662373</v>
      </c>
      <c r="H18591" t="n">
        <v>-0.001414579312802664</v>
      </c>
      <c r="J18591" t="n">
        <v>0.03641724836421088</v>
      </c>
      <c r="K18591" t="n">
        <v>0.1552715244915376</v>
      </c>
      <c r="L18591" t="n">
        <v>-0.00146336167853789</v>
      </c>
    </row>
    <row r="18592">
      <c r="F18592" t="n">
        <v>0.1000535611010438</v>
      </c>
      <c r="G18592" t="n">
        <v>0.1581780944995328</v>
      </c>
      <c r="H18592" t="n">
        <v>-0.001413853248989763</v>
      </c>
      <c r="J18592" t="n">
        <v>0.03640931401054714</v>
      </c>
      <c r="K18592" t="n">
        <v>0.1552799148257261</v>
      </c>
      <c r="L18592" t="n">
        <v>-0.001462044089838097</v>
      </c>
    </row>
    <row r="18593">
      <c r="F18593" t="n">
        <v>0.1000242779070198</v>
      </c>
      <c r="G18593" t="n">
        <v>0.1581866414328283</v>
      </c>
      <c r="H18593" t="n">
        <v>-0.001413711877801983</v>
      </c>
      <c r="J18593" t="n">
        <v>0.03641001962702814</v>
      </c>
      <c r="K18593" t="n">
        <v>0.1552883051599145</v>
      </c>
      <c r="L18593" t="n">
        <v>-0.001462190308868984</v>
      </c>
    </row>
    <row r="18594">
      <c r="F18594" t="n">
        <v>0.1000518753815437</v>
      </c>
      <c r="G18594" t="n">
        <v>0.1581951883661238</v>
      </c>
      <c r="H18594" t="n">
        <v>-0.001413853248989763</v>
      </c>
      <c r="J18594" t="n">
        <v>0.03641072521664508</v>
      </c>
      <c r="K18594" t="n">
        <v>0.155296695494103</v>
      </c>
      <c r="L18594" t="n">
        <v>-0.001462336527899871</v>
      </c>
    </row>
    <row r="18595">
      <c r="F18595" t="n">
        <v>0.1000083717311948</v>
      </c>
      <c r="G18595" t="n">
        <v>0.1582037352994193</v>
      </c>
      <c r="H18595" t="n">
        <v>-0.001413711877801983</v>
      </c>
      <c r="J18595" t="n">
        <v>0.03642007105827628</v>
      </c>
      <c r="K18595" t="n">
        <v>0.1553050858282914</v>
      </c>
      <c r="L18595" t="n">
        <v>-0.001462044089838097</v>
      </c>
    </row>
    <row r="18596">
      <c r="F18596" t="n">
        <v>0.1000075282410583</v>
      </c>
      <c r="G18596" t="n">
        <v>0.1582122822327147</v>
      </c>
      <c r="H18596" t="n">
        <v>-0.001413128765874864</v>
      </c>
      <c r="J18596" t="n">
        <v>0.03639485561540701</v>
      </c>
      <c r="K18596" t="n">
        <v>0.1553134761624799</v>
      </c>
      <c r="L18596" t="n">
        <v>-0.00146145915307284</v>
      </c>
    </row>
    <row r="18597">
      <c r="F18597" t="n">
        <v>0.1000066843975405</v>
      </c>
      <c r="G18597" t="n">
        <v>0.1582208291660102</v>
      </c>
      <c r="H18597" t="n">
        <v>-0.001412987452998276</v>
      </c>
      <c r="J18597" t="n">
        <v>0.03641284182259458</v>
      </c>
      <c r="K18597" t="n">
        <v>0.1553218664966683</v>
      </c>
      <c r="L18597" t="n">
        <v>-0.001461605284375017</v>
      </c>
    </row>
    <row r="18598">
      <c r="F18598" t="n">
        <v>0.1000342798679398</v>
      </c>
      <c r="G18598" t="n">
        <v>0.1582293760993057</v>
      </c>
      <c r="H18598" t="n">
        <v>-0.001413411391628038</v>
      </c>
      <c r="J18598" t="n">
        <v>0.03639626632167579</v>
      </c>
      <c r="K18598" t="n">
        <v>0.1553302568308568</v>
      </c>
      <c r="L18598" t="n">
        <v>-0.001461605284375017</v>
      </c>
    </row>
    <row r="18599">
      <c r="F18599" t="n">
        <v>0.1000049956501294</v>
      </c>
      <c r="G18599" t="n">
        <v>0.1582379230326012</v>
      </c>
      <c r="H18599" t="n">
        <v>-0.001413270078751451</v>
      </c>
      <c r="J18599" t="n">
        <v>0.03641425275575937</v>
      </c>
      <c r="K18599" t="n">
        <v>0.1553386471650452</v>
      </c>
      <c r="L18599" t="n">
        <v>-0.001461166890468486</v>
      </c>
    </row>
    <row r="18600">
      <c r="F18600" t="n">
        <v>0.1000183704108367</v>
      </c>
      <c r="G18600" t="n">
        <v>0.1582464699658967</v>
      </c>
      <c r="H18600" t="n">
        <v>-0.001412688373851481</v>
      </c>
      <c r="J18600" t="n">
        <v>0.03642359881234107</v>
      </c>
      <c r="K18600" t="n">
        <v>0.1553470374992337</v>
      </c>
      <c r="L18600" t="n">
        <v>-0.001460291161020698</v>
      </c>
    </row>
    <row r="18601">
      <c r="F18601" t="n">
        <v>0.1000317446488631</v>
      </c>
      <c r="G18601" t="n">
        <v>0.1582550168991922</v>
      </c>
      <c r="H18601" t="n">
        <v>-0.001412547119139567</v>
      </c>
      <c r="J18601" t="n">
        <v>0.03641566357734702</v>
      </c>
      <c r="K18601" t="n">
        <v>0.1553554278334222</v>
      </c>
      <c r="L18601" t="n">
        <v>-0.001460583248461647</v>
      </c>
    </row>
    <row r="18602">
      <c r="F18602" t="n">
        <v>0.1000308988684328</v>
      </c>
      <c r="G18602" t="n">
        <v>0.1582635638324877</v>
      </c>
      <c r="H18602" t="n">
        <v>-0.001412829628563395</v>
      </c>
      <c r="J18602" t="n">
        <v>0.03642500971868744</v>
      </c>
      <c r="K18602" t="n">
        <v>0.1553638181676106</v>
      </c>
      <c r="L18602" t="n">
        <v>-0.001460583248461647</v>
      </c>
    </row>
    <row r="18603">
      <c r="F18603" t="n">
        <v>0.1000016139121895</v>
      </c>
      <c r="G18603" t="n">
        <v>0.1582721107657832</v>
      </c>
      <c r="H18603" t="n">
        <v>-0.001411966939005054</v>
      </c>
      <c r="J18603" t="n">
        <v>0.03640843344263955</v>
      </c>
      <c r="K18603" t="n">
        <v>0.1553722085017991</v>
      </c>
      <c r="L18603" t="n">
        <v>-0.001460437204741173</v>
      </c>
    </row>
    <row r="18604">
      <c r="F18604" t="n">
        <v>0.1000007675933848</v>
      </c>
      <c r="G18604" t="n">
        <v>0.1582806576990786</v>
      </c>
      <c r="H18604" t="n">
        <v>-0.001411966939005054</v>
      </c>
      <c r="J18604" t="n">
        <v>0.03641777959751638</v>
      </c>
      <c r="K18604" t="n">
        <v>0.1553805988359875</v>
      </c>
      <c r="L18604" t="n">
        <v>-0.00145970881537761</v>
      </c>
    </row>
    <row r="18605">
      <c r="F18605" t="n">
        <v>0.09999992092073673</v>
      </c>
      <c r="G18605" t="n">
        <v>0.1582892046323741</v>
      </c>
      <c r="H18605" t="n">
        <v>-0.001412249332392855</v>
      </c>
      <c r="J18605" t="n">
        <v>0.03640120291151695</v>
      </c>
      <c r="K18605" t="n">
        <v>0.155388989170176</v>
      </c>
      <c r="L18605" t="n">
        <v>-0.001459416902805792</v>
      </c>
    </row>
    <row r="18606">
      <c r="F18606" t="n">
        <v>0.09999907389418752</v>
      </c>
      <c r="G18606" t="n">
        <v>0.1582977515656696</v>
      </c>
      <c r="H18606" t="n">
        <v>-0.001412108135698954</v>
      </c>
      <c r="J18606" t="n">
        <v>0.03641054907924339</v>
      </c>
      <c r="K18606" t="n">
        <v>0.1553973795043644</v>
      </c>
      <c r="L18606" t="n">
        <v>-0.001459416902805792</v>
      </c>
    </row>
    <row r="18607">
      <c r="F18607" t="n">
        <v>0.1000408837303796</v>
      </c>
      <c r="G18607" t="n">
        <v>0.1583062984989651</v>
      </c>
      <c r="H18607" t="n">
        <v>-0.001412249332392855</v>
      </c>
      <c r="J18607" t="n">
        <v>0.03642853648433363</v>
      </c>
      <c r="K18607" t="n">
        <v>0.1554057698385529</v>
      </c>
      <c r="L18607" t="n">
        <v>-0.00145883585513205</v>
      </c>
    </row>
    <row r="18608">
      <c r="F18608" t="n">
        <v>0.1000115977666062</v>
      </c>
      <c r="G18608" t="n">
        <v>0.1583148454322606</v>
      </c>
      <c r="H18608" t="n">
        <v>-0.001411670504525664</v>
      </c>
      <c r="J18608" t="n">
        <v>0.03640331816252959</v>
      </c>
      <c r="K18608" t="n">
        <v>0.1554141601727413</v>
      </c>
      <c r="L18608" t="n">
        <v>-0.001458689986133437</v>
      </c>
    </row>
    <row r="18609">
      <c r="F18609" t="n">
        <v>0.1000249684958239</v>
      </c>
      <c r="G18609" t="n">
        <v>0.158323392365556</v>
      </c>
      <c r="H18609" t="n">
        <v>-0.001411670504525664</v>
      </c>
      <c r="J18609" t="n">
        <v>0.03641266445400719</v>
      </c>
      <c r="K18609" t="n">
        <v>0.1554225505069298</v>
      </c>
      <c r="L18609" t="n">
        <v>-0.001458689986133437</v>
      </c>
    </row>
    <row r="18610">
      <c r="F18610" t="n">
        <v>0.09999568224782454</v>
      </c>
      <c r="G18610" t="n">
        <v>0.1583319392988515</v>
      </c>
      <c r="H18610" t="n">
        <v>-0.001411388226880288</v>
      </c>
      <c r="J18610" t="n">
        <v>0.03643065219384453</v>
      </c>
      <c r="K18610" t="n">
        <v>0.1554309408411182</v>
      </c>
      <c r="L18610" t="n">
        <v>-0.001458689986133437</v>
      </c>
    </row>
    <row r="18611">
      <c r="F18611" t="n">
        <v>0.1000232709166899</v>
      </c>
      <c r="G18611" t="n">
        <v>0.158340486232147</v>
      </c>
      <c r="H18611" t="n">
        <v>-0.001411388226880288</v>
      </c>
      <c r="J18611" t="n">
        <v>0.03641407455609381</v>
      </c>
      <c r="K18611" t="n">
        <v>0.1554393311753067</v>
      </c>
      <c r="L18611" t="n">
        <v>-0.001458981724130663</v>
      </c>
    </row>
    <row r="18612">
      <c r="F18612" t="n">
        <v>0.1000082029477045</v>
      </c>
      <c r="G18612" t="n">
        <v>0.1583490331654425</v>
      </c>
      <c r="H18612" t="n">
        <v>-0.001411093146371064</v>
      </c>
      <c r="J18612" t="n">
        <v>0.03643206251820771</v>
      </c>
      <c r="K18612" t="n">
        <v>0.1554477215094952</v>
      </c>
      <c r="L18612" t="n">
        <v>-0.001457964369036287</v>
      </c>
    </row>
    <row r="18613">
      <c r="F18613" t="n">
        <v>0.099993134794261</v>
      </c>
      <c r="G18613" t="n">
        <v>0.158357580098738</v>
      </c>
      <c r="H18613" t="n">
        <v>-0.001411093146371064</v>
      </c>
      <c r="J18613" t="n">
        <v>0.03641548453837325</v>
      </c>
      <c r="K18613" t="n">
        <v>0.1554561118436836</v>
      </c>
      <c r="L18613" t="n">
        <v>-0.001457672805318852</v>
      </c>
    </row>
    <row r="18614">
      <c r="F18614" t="n">
        <v>0.1000065034124401</v>
      </c>
      <c r="G18614" t="n">
        <v>0.1583661270320335</v>
      </c>
      <c r="H18614" t="n">
        <v>-0.001410669903075812</v>
      </c>
      <c r="J18614" t="n">
        <v>0.03642483110310446</v>
      </c>
      <c r="K18614" t="n">
        <v>0.1554645021778721</v>
      </c>
      <c r="L18614" t="n">
        <v>-0.001457672805318852</v>
      </c>
    </row>
    <row r="18615">
      <c r="F18615" t="n">
        <v>0.1000198715061384</v>
      </c>
      <c r="G18615" t="n">
        <v>0.1583746739653289</v>
      </c>
      <c r="H18615" t="n">
        <v>-0.001410669903075812</v>
      </c>
      <c r="J18615" t="n">
        <v>0.03643417777835187</v>
      </c>
      <c r="K18615" t="n">
        <v>0.1554728925120605</v>
      </c>
      <c r="L18615" t="n">
        <v>-0.001458110150895005</v>
      </c>
    </row>
    <row r="18616">
      <c r="F18616" t="n">
        <v>0.1000048024593505</v>
      </c>
      <c r="G18616" t="n">
        <v>0.1583832208986244</v>
      </c>
      <c r="H18616" t="n">
        <v>-0.001410094188774612</v>
      </c>
      <c r="J18616" t="n">
        <v>0.03640895752422092</v>
      </c>
      <c r="K18616" t="n">
        <v>0.155481282846249</v>
      </c>
      <c r="L18616" t="n">
        <v>-0.001456802968668935</v>
      </c>
    </row>
    <row r="18617">
      <c r="F18617" t="n">
        <v>0.1000323878966168</v>
      </c>
      <c r="G18617" t="n">
        <v>0.1583917678319199</v>
      </c>
      <c r="H18617" t="n">
        <v>-0.001410235212295841</v>
      </c>
      <c r="J18617" t="n">
        <v>0.03643558779884408</v>
      </c>
      <c r="K18617" t="n">
        <v>0.1554896731804374</v>
      </c>
      <c r="L18617" t="n">
        <v>-0.001456802968668935</v>
      </c>
    </row>
    <row r="18618">
      <c r="F18618" t="n">
        <v>0.09998888195029035</v>
      </c>
      <c r="G18618" t="n">
        <v>0.1584003147652154</v>
      </c>
      <c r="H18618" t="n">
        <v>-0.001410517259338301</v>
      </c>
      <c r="J18618" t="n">
        <v>0.03641036706000556</v>
      </c>
      <c r="K18618" t="n">
        <v>0.1554980635146259</v>
      </c>
      <c r="L18618" t="n">
        <v>-0.001456802968668935</v>
      </c>
    </row>
    <row r="18619">
      <c r="F18619" t="n">
        <v>0.1000164664227955</v>
      </c>
      <c r="G18619" t="n">
        <v>0.1584088616985109</v>
      </c>
      <c r="H18619" t="n">
        <v>-0.001409942844836616</v>
      </c>
      <c r="J18619" t="n">
        <v>0.03643699769538374</v>
      </c>
      <c r="K18619" t="n">
        <v>0.1555064538488143</v>
      </c>
      <c r="L18619" t="n">
        <v>-0.001456948663535289</v>
      </c>
    </row>
    <row r="18620">
      <c r="F18620" t="n">
        <v>0.1000013962978483</v>
      </c>
      <c r="G18620" t="n">
        <v>0.1584174086318064</v>
      </c>
      <c r="H18620" t="n">
        <v>-0.001409942844836616</v>
      </c>
      <c r="J18620" t="n">
        <v>0.03642041851303943</v>
      </c>
      <c r="K18620" t="n">
        <v>0.1555148441830028</v>
      </c>
      <c r="L18620" t="n">
        <v>-0.001456080216517784</v>
      </c>
    </row>
    <row r="18621">
      <c r="F18621" t="n">
        <v>0.1000289796347339</v>
      </c>
      <c r="G18621" t="n">
        <v>0.1584259555651019</v>
      </c>
      <c r="H18621" t="n">
        <v>-0.001409519946562819</v>
      </c>
      <c r="J18621" t="n">
        <v>0.03643840746659703</v>
      </c>
      <c r="K18621" t="n">
        <v>0.1555232345171912</v>
      </c>
      <c r="L18621" t="n">
        <v>-0.001456080216517784</v>
      </c>
    </row>
    <row r="18622">
      <c r="F18622" t="n">
        <v>0.09998547329172794</v>
      </c>
      <c r="G18622" t="n">
        <v>0.1584345024983974</v>
      </c>
      <c r="H18622" t="n">
        <v>-0.00140980187874535</v>
      </c>
    </row>
    <row r="18623">
      <c r="F18623" t="n">
        <v>0.0999988379514947</v>
      </c>
      <c r="G18623" t="n">
        <v>0.1584430494316929</v>
      </c>
      <c r="H18623" t="n">
        <v>-0.001409660912654085</v>
      </c>
    </row>
    <row r="18624">
      <c r="F18624" t="n">
        <v>0.1000122020856226</v>
      </c>
      <c r="G18624" t="n">
        <v>0.1584515963649883</v>
      </c>
      <c r="H18624" t="n">
        <v>-0.001409369904275254</v>
      </c>
    </row>
    <row r="18625">
      <c r="F18625" t="n">
        <v>0.1000113481532112</v>
      </c>
      <c r="G18625" t="n">
        <v>0.1584601432982838</v>
      </c>
      <c r="H18625" t="n">
        <v>-0.001409088086657923</v>
      </c>
    </row>
    <row r="18626">
      <c r="F18626" t="n">
        <v>0.1000104938656728</v>
      </c>
      <c r="G18626" t="n">
        <v>0.1584686902315793</v>
      </c>
      <c r="H18626" t="n">
        <v>-0.001409369904275254</v>
      </c>
    </row>
    <row r="18627">
      <c r="F18627" t="n">
        <v>0.09999542185308954</v>
      </c>
      <c r="G18627" t="n">
        <v>0.1584772371648747</v>
      </c>
      <c r="H18627" t="n">
        <v>-0.001409088086657923</v>
      </c>
    </row>
    <row r="18628">
      <c r="F18628" t="n">
        <v>0.09999456694061509</v>
      </c>
      <c r="G18628" t="n">
        <v>0.1584857840981702</v>
      </c>
      <c r="H18628" t="n">
        <v>-0.00140879843906346</v>
      </c>
    </row>
    <row r="18629">
      <c r="F18629" t="n">
        <v>0.09999371167287591</v>
      </c>
      <c r="G18629" t="n">
        <v>0.1584943310314657</v>
      </c>
      <c r="H18629" t="n">
        <v>-0.001408375884042745</v>
      </c>
    </row>
    <row r="18630">
      <c r="F18630" t="n">
        <v>0.1000212902763737</v>
      </c>
      <c r="G18630" t="n">
        <v>0.1585028779647612</v>
      </c>
      <c r="H18630" t="n">
        <v>-0.00140879843906346</v>
      </c>
    </row>
    <row r="18631">
      <c r="F18631" t="n">
        <v>0.1000062170990541</v>
      </c>
      <c r="G18631" t="n">
        <v>0.1585114248980567</v>
      </c>
      <c r="H18631" t="n">
        <v>-0.001408657587389888</v>
      </c>
    </row>
    <row r="18632">
      <c r="F18632" t="n">
        <v>0.09997692679544362</v>
      </c>
      <c r="G18632" t="n">
        <v>0.1585199718313522</v>
      </c>
      <c r="H18632" t="n">
        <v>-0.001408087655924352</v>
      </c>
    </row>
    <row r="18633">
      <c r="F18633" t="n">
        <v>0.09997607019173679</v>
      </c>
      <c r="G18633" t="n">
        <v>0.1585285187646477</v>
      </c>
      <c r="H18633" t="n">
        <v>-0.001407806066552104</v>
      </c>
    </row>
    <row r="18634">
      <c r="F18634" t="n">
        <v>0.1000036467738623</v>
      </c>
      <c r="G18634" t="n">
        <v>0.1585370656979432</v>
      </c>
      <c r="H18634" t="n">
        <v>-0.001408087655924352</v>
      </c>
    </row>
    <row r="18635">
      <c r="F18635" t="n">
        <v>0.09997435591771153</v>
      </c>
      <c r="G18635" t="n">
        <v>0.1585456126312386</v>
      </c>
      <c r="H18635" t="n">
        <v>-0.001408228450610476</v>
      </c>
    </row>
    <row r="18636">
      <c r="F18636" t="n">
        <v>0.1000019314455965</v>
      </c>
      <c r="G18636" t="n">
        <v>0.1585541595645341</v>
      </c>
      <c r="H18636" t="n">
        <v>-0.001407519202479083</v>
      </c>
    </row>
    <row r="18637">
      <c r="F18637" t="n">
        <v>0.100001073247849</v>
      </c>
      <c r="G18637" t="n">
        <v>0.1585627064978296</v>
      </c>
      <c r="H18637" t="n">
        <v>-0.00140737846463262</v>
      </c>
    </row>
    <row r="18638">
      <c r="F18638" t="n">
        <v>0.1000002146942814</v>
      </c>
      <c r="G18638" t="n">
        <v>0.1585712534311251</v>
      </c>
      <c r="H18638" t="n">
        <v>-0.001407237726786157</v>
      </c>
    </row>
    <row r="18639">
      <c r="F18639" t="n">
        <v>0.09997092310159772</v>
      </c>
      <c r="G18639" t="n">
        <v>0.1585798003644206</v>
      </c>
      <c r="H18639" t="n">
        <v>-0.001407519202479083</v>
      </c>
    </row>
    <row r="18640">
      <c r="F18640" t="n">
        <v>0.09998428026375372</v>
      </c>
      <c r="G18640" t="n">
        <v>0.1585883472977161</v>
      </c>
      <c r="H18640" t="n">
        <v>-0.001406952228463184</v>
      </c>
    </row>
    <row r="18641">
      <c r="F18641" t="n">
        <v>0.1000118530678281</v>
      </c>
      <c r="G18641" t="n">
        <v>0.1585968942310116</v>
      </c>
      <c r="H18641" t="n">
        <v>-0.001406670866153722</v>
      </c>
    </row>
    <row r="18642">
      <c r="F18642" t="n">
        <v>0.09999677692065501</v>
      </c>
      <c r="G18642" t="n">
        <v>0.1586054411643071</v>
      </c>
      <c r="H18642" t="n">
        <v>-0.001406952228463184</v>
      </c>
    </row>
    <row r="18643">
      <c r="F18643" t="n">
        <v>0.09999591658712062</v>
      </c>
      <c r="G18643" t="n">
        <v>0.1586139880976025</v>
      </c>
      <c r="H18643" t="n">
        <v>-0.001406670866153722</v>
      </c>
    </row>
    <row r="18644">
      <c r="F18644" t="n">
        <v>0.09996662407407286</v>
      </c>
      <c r="G18644" t="n">
        <v>0.158622535030898</v>
      </c>
      <c r="H18644" t="n">
        <v>-0.001406527359896826</v>
      </c>
    </row>
    <row r="18645">
      <c r="F18645" t="n">
        <v>0.09999419485149424</v>
      </c>
      <c r="G18645" t="n">
        <v>0.1586310819641935</v>
      </c>
      <c r="H18645" t="n">
        <v>-0.001406105486063623</v>
      </c>
    </row>
    <row r="18646">
      <c r="F18646" t="n">
        <v>0.09997911770984094</v>
      </c>
      <c r="G18646" t="n">
        <v>0.158639628897489</v>
      </c>
      <c r="H18646" t="n">
        <v>-0.001406527359896826</v>
      </c>
    </row>
    <row r="18647">
      <c r="F18647" t="n">
        <v>0.09996404038418222</v>
      </c>
      <c r="G18647" t="n">
        <v>0.1586481758307844</v>
      </c>
      <c r="H18647" t="n">
        <v>-0.001405682156140294</v>
      </c>
    </row>
    <row r="18648">
      <c r="F18648" t="n">
        <v>0.09999160957579428</v>
      </c>
      <c r="G18648" t="n">
        <v>0.1586567227640799</v>
      </c>
      <c r="H18648" t="n">
        <v>-0.001405822724355907</v>
      </c>
    </row>
    <row r="18649">
      <c r="F18649" t="n">
        <v>0.100004962585231</v>
      </c>
      <c r="G18649" t="n">
        <v>0.1586652696973754</v>
      </c>
      <c r="H18649" t="n">
        <v>-0.001405963292571522</v>
      </c>
    </row>
    <row r="18650">
      <c r="F18650" t="n">
        <v>0.09996145348735427</v>
      </c>
      <c r="G18650" t="n">
        <v>0.1586738166306709</v>
      </c>
      <c r="H18650" t="n">
        <v>-0.00140554158792468</v>
      </c>
    </row>
    <row r="18651">
      <c r="F18651" t="n">
        <v>0.1000032364002489</v>
      </c>
      <c r="G18651" t="n">
        <v>0.1586823635639664</v>
      </c>
      <c r="H18651" t="n">
        <v>-0.00140554158792468</v>
      </c>
    </row>
    <row r="18652">
      <c r="F18652" t="n">
        <v>0.1000023727727902</v>
      </c>
      <c r="G18652" t="n">
        <v>0.1586909104972619</v>
      </c>
      <c r="H18652" t="n">
        <v>-0.001405400709051247</v>
      </c>
    </row>
    <row r="18653">
      <c r="F18653" t="n">
        <v>0.0999872936530829</v>
      </c>
      <c r="G18653" t="n">
        <v>0.1586994574305574</v>
      </c>
      <c r="H18653" t="n">
        <v>-0.001405400709051247</v>
      </c>
    </row>
    <row r="18654">
      <c r="F18654" t="n">
        <v>0.09995799930031965</v>
      </c>
      <c r="G18654" t="n">
        <v>0.1587080043638529</v>
      </c>
      <c r="H18654" t="n">
        <v>-0.001405260197082736</v>
      </c>
    </row>
    <row r="18655">
      <c r="F18655" t="n">
        <v>0.09998556478719339</v>
      </c>
      <c r="G18655" t="n">
        <v>0.1587165512971483</v>
      </c>
      <c r="H18655" t="n">
        <v>-0.001405260197082736</v>
      </c>
    </row>
    <row r="18656">
      <c r="F18656" t="n">
        <v>0.09995627006664987</v>
      </c>
      <c r="G18656" t="n">
        <v>0.1587250982304438</v>
      </c>
      <c r="H18656" t="n">
        <v>-0.001404418243135544</v>
      </c>
    </row>
    <row r="18657">
      <c r="F18657" t="n">
        <v>0.09999804928351036</v>
      </c>
      <c r="G18657" t="n">
        <v>0.1587336451637393</v>
      </c>
      <c r="H18657" t="n">
        <v>-0.001404558699005445</v>
      </c>
    </row>
    <row r="18658">
      <c r="F18658" t="n">
        <v>0.09999718351485276</v>
      </c>
      <c r="G18658" t="n">
        <v>0.1587421920970348</v>
      </c>
      <c r="H18658" t="n">
        <v>-0.001404418243135544</v>
      </c>
    </row>
    <row r="18659">
      <c r="F18659" t="n">
        <v>0.09998210277263606</v>
      </c>
      <c r="G18659" t="n">
        <v>0.1587507390303303</v>
      </c>
      <c r="H18659" t="n">
        <v>-0.001404699154875345</v>
      </c>
    </row>
    <row r="18660">
      <c r="F18660" t="n">
        <v>0.09999545090627379</v>
      </c>
      <c r="G18660" t="n">
        <v>0.1587592859636258</v>
      </c>
      <c r="H18660" t="n">
        <v>-0.001404139599142839</v>
      </c>
    </row>
    <row r="18661">
      <c r="F18661" t="n">
        <v>0.09995194073665861</v>
      </c>
      <c r="G18661" t="n">
        <v>0.1587678328969212</v>
      </c>
      <c r="H18661" t="n">
        <v>-0.001403999199222917</v>
      </c>
    </row>
    <row r="18662">
      <c r="F18662" t="n">
        <v>0.09999371686895814</v>
      </c>
      <c r="G18662" t="n">
        <v>0.1587763798302167</v>
      </c>
      <c r="H18662" t="n">
        <v>-0.001404279999062762</v>
      </c>
    </row>
    <row r="18663">
      <c r="F18663" t="n">
        <v>0.09996442077487505</v>
      </c>
      <c r="G18663" t="n">
        <v>0.1587849267635122</v>
      </c>
      <c r="H18663" t="n">
        <v>-0.001403858799302995</v>
      </c>
    </row>
    <row r="18664">
      <c r="F18664" t="n">
        <v>0.0999919814024437</v>
      </c>
      <c r="G18664" t="n">
        <v>0.1587934736968077</v>
      </c>
      <c r="H18664" t="n">
        <v>-0.001403441187175603</v>
      </c>
    </row>
    <row r="18665">
      <c r="F18665" t="n">
        <v>0.09997689903692361</v>
      </c>
      <c r="G18665" t="n">
        <v>0.1588020206301032</v>
      </c>
      <c r="H18665" t="n">
        <v>-0.001403721875413038</v>
      </c>
    </row>
    <row r="18666">
      <c r="F18666" t="n">
        <v>0.09999024450626831</v>
      </c>
      <c r="G18666" t="n">
        <v>0.1588105675633986</v>
      </c>
      <c r="H18666" t="n">
        <v>-0.001403721875413038</v>
      </c>
    </row>
    <row r="18667">
      <c r="F18667" t="n">
        <v>0.0999751615994709</v>
      </c>
      <c r="G18667" t="n">
        <v>0.1588191144966941</v>
      </c>
      <c r="H18667" t="n">
        <v>-0.001403721875413038</v>
      </c>
    </row>
    <row r="18668">
      <c r="F18668" t="n">
        <v>0.09994586467339292</v>
      </c>
      <c r="G18668" t="n">
        <v>0.1588276614299896</v>
      </c>
      <c r="H18668" t="n">
        <v>-0.001403165241205319</v>
      </c>
    </row>
    <row r="18669">
      <c r="F18669" t="n">
        <v>0.09998763648038028</v>
      </c>
      <c r="G18669" t="n">
        <v>0.1588362083632851</v>
      </c>
      <c r="H18669" t="n">
        <v>-0.001402744375806037</v>
      </c>
    </row>
    <row r="18670">
      <c r="F18670" t="n">
        <v>0.09998676642308654</v>
      </c>
      <c r="G18670" t="n">
        <v>0.1588447552965806</v>
      </c>
      <c r="H18670" t="n">
        <v>-0.001403024952738892</v>
      </c>
    </row>
    <row r="18671">
      <c r="F18671" t="n">
        <v>0.09995746885890966</v>
      </c>
      <c r="G18671" t="n">
        <v>0.1588533022298761</v>
      </c>
      <c r="H18671" t="n">
        <v>-0.001403024952738892</v>
      </c>
    </row>
    <row r="18672">
      <c r="F18672" t="n">
        <v>0.09994238477265352</v>
      </c>
      <c r="G18672" t="n">
        <v>0.1588618491631716</v>
      </c>
      <c r="H18672" t="n">
        <v>-0.001402610097848848</v>
      </c>
    </row>
    <row r="18673">
      <c r="F18673" t="n">
        <v>0.09996994070399842</v>
      </c>
      <c r="G18673" t="n">
        <v>0.1588703960964671</v>
      </c>
      <c r="H18673" t="n">
        <v>-0.001402469864885656</v>
      </c>
    </row>
    <row r="18674">
      <c r="F18674" t="n">
        <v>0.09995485598916867</v>
      </c>
      <c r="G18674" t="n">
        <v>0.1588789430297625</v>
      </c>
      <c r="H18674" t="n">
        <v>-0.001402610097848848</v>
      </c>
    </row>
    <row r="18675">
      <c r="F18675" t="n">
        <v>0.09995398431682287</v>
      </c>
      <c r="G18675" t="n">
        <v>0.158887489963058</v>
      </c>
      <c r="H18675" t="n">
        <v>-0.001401776091534562</v>
      </c>
    </row>
    <row r="18676">
      <c r="F18676" t="n">
        <v>0.09993889914759457</v>
      </c>
      <c r="G18676" t="n">
        <v>0.1588960368963535</v>
      </c>
      <c r="H18676" t="n">
        <v>-0.001401635913925408</v>
      </c>
    </row>
    <row r="18677">
      <c r="F18677" t="n">
        <v>0.09996645294980105</v>
      </c>
      <c r="G18677" t="n">
        <v>0.158904583829649</v>
      </c>
      <c r="H18677" t="n">
        <v>-0.001401776091534562</v>
      </c>
    </row>
    <row r="18678">
      <c r="F18678" t="n">
        <v>0.09993715418729041</v>
      </c>
      <c r="G18678" t="n">
        <v>0.1589131307629445</v>
      </c>
      <c r="H18678" t="n">
        <v>-0.001401635913925408</v>
      </c>
    </row>
    <row r="18679">
      <c r="F18679" t="n">
        <v>0.09997891980123105</v>
      </c>
      <c r="G18679" t="n">
        <v>0.15892167769624</v>
      </c>
      <c r="H18679" t="n">
        <v>-0.001401776091534562</v>
      </c>
    </row>
    <row r="18680">
      <c r="F18680" t="n">
        <v>0.09997804616372014</v>
      </c>
      <c r="G18680" t="n">
        <v>0.1589302246295354</v>
      </c>
      <c r="H18680" t="n">
        <v>-0.001401224044517722</v>
      </c>
    </row>
    <row r="18681">
      <c r="F18681" t="n">
        <v>0.09996295946551872</v>
      </c>
      <c r="G18681" t="n">
        <v>0.1589387715628309</v>
      </c>
      <c r="H18681" t="n">
        <v>-0.001401504289326626</v>
      </c>
    </row>
    <row r="18682">
      <c r="F18682" t="n">
        <v>0.09996208519868918</v>
      </c>
      <c r="G18682" t="n">
        <v>0.1589473184961264</v>
      </c>
      <c r="H18682" t="n">
        <v>-0.001401504289326626</v>
      </c>
    </row>
    <row r="18683">
      <c r="F18683" t="n">
        <v>0.09993278551848178</v>
      </c>
      <c r="G18683" t="n">
        <v>0.1589558654294219</v>
      </c>
      <c r="H18683" t="n">
        <v>-0.001401364166922174</v>
      </c>
    </row>
    <row r="18684">
      <c r="F18684" t="n">
        <v>0.09993191070973556</v>
      </c>
      <c r="G18684" t="n">
        <v>0.1589644123627174</v>
      </c>
      <c r="H18684" t="n">
        <v>-0.001400673492280906</v>
      </c>
    </row>
    <row r="18685">
      <c r="F18685" t="n">
        <v>0.09997367259991935</v>
      </c>
      <c r="G18685" t="n">
        <v>0.1589729592960129</v>
      </c>
      <c r="H18685" t="n">
        <v>-0.001400813559630134</v>
      </c>
    </row>
    <row r="18686">
      <c r="F18686" t="n">
        <v>0.09997279681150562</v>
      </c>
      <c r="G18686" t="n">
        <v>0.1589815062293083</v>
      </c>
      <c r="H18686" t="n">
        <v>-0.001400533424931678</v>
      </c>
    </row>
    <row r="18687">
      <c r="F18687" t="n">
        <v>0.09994349630979432</v>
      </c>
      <c r="G18687" t="n">
        <v>0.1589900531626038</v>
      </c>
      <c r="H18687" t="n">
        <v>-0.001400673492280906</v>
      </c>
    </row>
    <row r="18688">
      <c r="F18688" t="n">
        <v>0.099942619979217</v>
      </c>
      <c r="G18688" t="n">
        <v>0.1589986000958993</v>
      </c>
      <c r="H18688" t="n">
        <v>-0.001400404461120322</v>
      </c>
    </row>
    <row r="18689">
      <c r="F18689" t="n">
        <v>0.0999417432899099</v>
      </c>
      <c r="G18689" t="n">
        <v>0.1590071470291948</v>
      </c>
      <c r="H18689" t="n">
        <v>-0.001399984423789452</v>
      </c>
    </row>
    <row r="18690">
      <c r="F18690" t="n">
        <v>0.09996929007041327</v>
      </c>
      <c r="G18690" t="n">
        <v>0.1590156939624903</v>
      </c>
      <c r="H18690" t="n">
        <v>-0.001400124436233075</v>
      </c>
    </row>
    <row r="18691">
      <c r="F18691" t="n">
        <v>0.0999257770083172</v>
      </c>
      <c r="G18691" t="n">
        <v>0.1590242408957858</v>
      </c>
      <c r="H18691" t="n">
        <v>-0.001399576877783191</v>
      </c>
    </row>
    <row r="18692">
      <c r="F18692" t="n">
        <v>0.09993911106903264</v>
      </c>
      <c r="G18692" t="n">
        <v>0.1590327878290813</v>
      </c>
      <c r="H18692" t="n">
        <v>-0.001399576877783191</v>
      </c>
    </row>
    <row r="18693">
      <c r="F18693" t="n">
        <v>0.09995244459519828</v>
      </c>
      <c r="G18693" t="n">
        <v>0.1590413347623768</v>
      </c>
      <c r="H18693" t="n">
        <v>-0.001399856793158748</v>
      </c>
    </row>
    <row r="18694">
      <c r="F18694" t="n">
        <v>0.09992314289728615</v>
      </c>
      <c r="G18694" t="n">
        <v>0.1590498816956722</v>
      </c>
      <c r="H18694" t="n">
        <v>-0.001399576877783191</v>
      </c>
    </row>
    <row r="18695">
      <c r="F18695" t="n">
        <v>0.09993647561750865</v>
      </c>
      <c r="G18695" t="n">
        <v>0.1590584286289677</v>
      </c>
      <c r="H18695" t="n">
        <v>-0.00139971683547097</v>
      </c>
    </row>
    <row r="18696">
      <c r="F18696" t="n">
        <v>0.09993559641547634</v>
      </c>
      <c r="G18696" t="n">
        <v>0.1590669755622632</v>
      </c>
      <c r="H18696" t="n">
        <v>-0.001398890915258383</v>
      </c>
    </row>
    <row r="18697">
      <c r="F18697" t="n">
        <v>0.09994892815361248</v>
      </c>
      <c r="G18697" t="n">
        <v>0.1590755224955587</v>
      </c>
      <c r="H18697" t="n">
        <v>-0.001399310624503885</v>
      </c>
    </row>
    <row r="18698">
      <c r="F18698" t="n">
        <v>0.09994804814514688</v>
      </c>
      <c r="G18698" t="n">
        <v>0.1590840694288542</v>
      </c>
      <c r="H18698" t="n">
        <v>-0.001399310624503885</v>
      </c>
    </row>
    <row r="18699">
      <c r="F18699" t="n">
        <v>0.09993295665399787</v>
      </c>
      <c r="G18699" t="n">
        <v>0.1590926163621496</v>
      </c>
      <c r="H18699" t="n">
        <v>-0.001398890915258383</v>
      </c>
    </row>
    <row r="18700">
      <c r="F18700" t="n">
        <v>0.09996049808540461</v>
      </c>
      <c r="G18700" t="n">
        <v>0.1591011632954451</v>
      </c>
      <c r="H18700" t="n">
        <v>-0.001398346410687183</v>
      </c>
    </row>
    <row r="18701">
      <c r="F18701" t="n">
        <v>0.09993119501628348</v>
      </c>
      <c r="G18701" t="n">
        <v>0.1591097102287406</v>
      </c>
      <c r="H18701" t="n">
        <v>-0.001398626107939046</v>
      </c>
    </row>
    <row r="18702">
      <c r="F18702" t="n">
        <v>0.09993031365823446</v>
      </c>
      <c r="G18702" t="n">
        <v>0.1591182571620361</v>
      </c>
      <c r="H18702" t="n">
        <v>-0.001398346410687183</v>
      </c>
    </row>
    <row r="18703">
      <c r="F18703" t="n">
        <v>0.09995785348238484</v>
      </c>
      <c r="G18703" t="n">
        <v>0.1591268040953316</v>
      </c>
      <c r="H18703" t="n">
        <v>-0.001398626107939046</v>
      </c>
    </row>
    <row r="18704">
      <c r="F18704" t="n">
        <v>0.09992854986346383</v>
      </c>
      <c r="G18704" t="n">
        <v>0.1591353510286271</v>
      </c>
      <c r="H18704" t="n">
        <v>-0.001397943202110845</v>
      </c>
    </row>
    <row r="18705">
      <c r="F18705" t="n">
        <v>0.09994187802104423</v>
      </c>
      <c r="G18705" t="n">
        <v>0.1591438979619226</v>
      </c>
      <c r="H18705" t="n">
        <v>-0.001398222790751267</v>
      </c>
    </row>
    <row r="18706">
      <c r="F18706" t="n">
        <v>0.09992678463007826</v>
      </c>
      <c r="G18706" t="n">
        <v>0.159152444895218</v>
      </c>
      <c r="H18706" t="n">
        <v>-0.001397803407790634</v>
      </c>
    </row>
    <row r="18707">
      <c r="F18707" t="n">
        <v>0.09992590147376049</v>
      </c>
      <c r="G18707" t="n">
        <v>0.1591609918285135</v>
      </c>
      <c r="H18707" t="n">
        <v>-0.001397803407790634</v>
      </c>
    </row>
    <row r="18708">
      <c r="F18708" t="n">
        <v>0.09993922828708626</v>
      </c>
      <c r="G18708" t="n">
        <v>0.159169538761809</v>
      </c>
      <c r="H18708" t="n">
        <v>-0.001397681128471999</v>
      </c>
    </row>
    <row r="18709">
      <c r="F18709" t="n">
        <v>0.09990992384050321</v>
      </c>
      <c r="G18709" t="n">
        <v>0.1591780856951045</v>
      </c>
      <c r="H18709" t="n">
        <v>-0.001397261907977557</v>
      </c>
    </row>
    <row r="18710">
      <c r="F18710" t="n">
        <v>0.09993745999827353</v>
      </c>
      <c r="G18710" t="n">
        <v>0.1591866326284</v>
      </c>
      <c r="H18710" t="n">
        <v>-0.001397261907977557</v>
      </c>
    </row>
    <row r="18711">
      <c r="F18711" t="n">
        <v>0.09993657531384167</v>
      </c>
      <c r="G18711" t="n">
        <v>0.1591951795616955</v>
      </c>
      <c r="H18711" t="n">
        <v>-0.001397541388307185</v>
      </c>
    </row>
    <row r="18712">
      <c r="F18712" t="n">
        <v>0.09992148029361164</v>
      </c>
      <c r="G18712" t="n">
        <v>0.159203726494991</v>
      </c>
      <c r="H18712" t="n">
        <v>-0.001397001284976535</v>
      </c>
    </row>
    <row r="18713">
      <c r="F18713" t="n">
        <v>0.09994901475181073</v>
      </c>
      <c r="G18713" t="n">
        <v>0.1592122734282864</v>
      </c>
      <c r="H18713" t="n">
        <v>-0.001397001284976535</v>
      </c>
    </row>
    <row r="18714">
      <c r="F18714" t="n">
        <v>0.09990549950254124</v>
      </c>
      <c r="G18714" t="n">
        <v>0.1592208203615819</v>
      </c>
      <c r="H18714" t="n">
        <v>-0.001396721912656772</v>
      </c>
    </row>
    <row r="18715">
      <c r="F18715" t="n">
        <v>0.09991882326459542</v>
      </c>
      <c r="G18715" t="n">
        <v>0.1592293672948774</v>
      </c>
      <c r="H18715" t="n">
        <v>-0.001396861598816653</v>
      </c>
    </row>
    <row r="18716">
      <c r="F18716" t="n">
        <v>0.09993214648911727</v>
      </c>
      <c r="G18716" t="n">
        <v>0.1592379142281729</v>
      </c>
      <c r="H18716" t="n">
        <v>-0.00139646268784821</v>
      </c>
    </row>
    <row r="18717">
      <c r="F18717" t="n">
        <v>0.09994546917594094</v>
      </c>
      <c r="G18717" t="n">
        <v>0.1592464611614684</v>
      </c>
      <c r="H18717" t="n">
        <v>-0.001396602320153765</v>
      </c>
    </row>
    <row r="18718">
      <c r="F18718" t="n">
        <v>0.09993037243695235</v>
      </c>
      <c r="G18718" t="n">
        <v>0.1592550080947639</v>
      </c>
      <c r="H18718" t="n">
        <v>-0.00139646268784821</v>
      </c>
    </row>
    <row r="18719">
      <c r="F18719" t="n">
        <v>0.09994369422537763</v>
      </c>
      <c r="G18719" t="n">
        <v>0.1592635550280593</v>
      </c>
      <c r="H18719" t="n">
        <v>-0.001395925598331312</v>
      </c>
    </row>
    <row r="18720">
      <c r="F18720" t="n">
        <v>0.0999285969427943</v>
      </c>
      <c r="G18720" t="n">
        <v>0.1592721019613548</v>
      </c>
      <c r="H18720" t="n">
        <v>-0.001395786019729339</v>
      </c>
    </row>
    <row r="18721">
      <c r="F18721" t="n">
        <v>0.09994191783244594</v>
      </c>
      <c r="G18721" t="n">
        <v>0.1592806488946503</v>
      </c>
      <c r="H18721" t="n">
        <v>-0.001395786019729339</v>
      </c>
    </row>
    <row r="18722">
      <c r="F18722" t="n">
        <v>0.09989840182864798</v>
      </c>
      <c r="G18722" t="n">
        <v>0.1592891958279458</v>
      </c>
      <c r="H18722" t="n">
        <v>-0.001396065176933285</v>
      </c>
    </row>
    <row r="18723">
      <c r="F18723" t="n">
        <v>0.09991172199693482</v>
      </c>
      <c r="G18723" t="n">
        <v>0.1592977427612413</v>
      </c>
      <c r="H18723" t="n">
        <v>-0.001395646441127367</v>
      </c>
    </row>
    <row r="18724">
      <c r="F18724" t="n">
        <v>0.09993925053759689</v>
      </c>
      <c r="G18724" t="n">
        <v>0.1593062896945368</v>
      </c>
      <c r="H18724" t="n">
        <v>-0.001395250492785666</v>
      </c>
    </row>
    <row r="18725">
      <c r="F18725" t="n">
        <v>0.0999383607176291</v>
      </c>
      <c r="G18725" t="n">
        <v>0.1593148366278322</v>
      </c>
      <c r="H18725" t="n">
        <v>-0.001395529542884223</v>
      </c>
    </row>
    <row r="18726">
      <c r="F18726" t="n">
        <v>0.09993747053672261</v>
      </c>
      <c r="G18726" t="n">
        <v>0.1593233835611277</v>
      </c>
      <c r="H18726" t="n">
        <v>-0.001395529542884223</v>
      </c>
    </row>
    <row r="18727">
      <c r="F18727" t="n">
        <v>0.09992237135087423</v>
      </c>
      <c r="G18727" t="n">
        <v>0.1593319304944232</v>
      </c>
      <c r="H18727" t="n">
        <v>-0.001395390017834944</v>
      </c>
    </row>
    <row r="18728">
      <c r="F18728" t="n">
        <v>0.0999072719821166</v>
      </c>
      <c r="G18728" t="n">
        <v>0.1593404774277187</v>
      </c>
      <c r="H18728" t="n">
        <v>-0.001394995419415822</v>
      </c>
    </row>
    <row r="18729">
      <c r="F18729" t="n">
        <v>0.09989217243050033</v>
      </c>
      <c r="G18729" t="n">
        <v>0.1593490243610142</v>
      </c>
      <c r="H18729" t="n">
        <v>-0.001394855947768209</v>
      </c>
    </row>
    <row r="18730">
      <c r="F18730" t="n">
        <v>0.09993390620255485</v>
      </c>
      <c r="G18730" t="n">
        <v>0.1593575712943097</v>
      </c>
      <c r="H18730" t="n">
        <v>-0.001394577004472985</v>
      </c>
    </row>
    <row r="18731">
      <c r="F18731" t="n">
        <v>0.09993301421608866</v>
      </c>
      <c r="G18731" t="n">
        <v>0.1593661182276052</v>
      </c>
      <c r="H18731" t="n">
        <v>-0.001394716476120597</v>
      </c>
    </row>
    <row r="18732">
      <c r="F18732" t="n">
        <v>0.09991791367011521</v>
      </c>
      <c r="G18732" t="n">
        <v>0.1593746651609006</v>
      </c>
      <c r="H18732" t="n">
        <v>-0.001394044552745981</v>
      </c>
    </row>
    <row r="18733">
      <c r="F18733" t="n">
        <v>0.09991702105027384</v>
      </c>
      <c r="G18733" t="n">
        <v>0.1593832120941961</v>
      </c>
      <c r="H18733" t="n">
        <v>-0.001394462807937324</v>
      </c>
    </row>
    <row r="18734">
      <c r="F18734" t="n">
        <v>0.09988771202970836</v>
      </c>
      <c r="G18734" t="n">
        <v>0.1593917590274916</v>
      </c>
      <c r="H18734" t="n">
        <v>-0.001394183971143096</v>
      </c>
    </row>
    <row r="18735">
      <c r="F18735" t="n">
        <v>0.09991523472643946</v>
      </c>
      <c r="G18735" t="n">
        <v>0.1594003059607871</v>
      </c>
      <c r="H18735" t="n">
        <v>-0.001394462807937324</v>
      </c>
    </row>
    <row r="18736">
      <c r="F18736" t="n">
        <v>0.09992854886332389</v>
      </c>
      <c r="G18736" t="n">
        <v>0.1594088528940826</v>
      </c>
      <c r="H18736" t="n">
        <v>-0.001393652979262124</v>
      </c>
    </row>
    <row r="18737">
      <c r="F18737" t="n">
        <v>0.09988503145349395</v>
      </c>
      <c r="G18737" t="n">
        <v>0.1594173998273781</v>
      </c>
      <c r="H18737" t="n">
        <v>-0.00139379234456005</v>
      </c>
    </row>
    <row r="18738">
      <c r="F18738" t="n">
        <v>0.09992676019160404</v>
      </c>
      <c r="G18738" t="n">
        <v>0.1594259467606736</v>
      </c>
      <c r="H18738" t="n">
        <v>-0.00139379234456005</v>
      </c>
    </row>
    <row r="18739">
      <c r="F18739" t="n">
        <v>0.09988324259516393</v>
      </c>
      <c r="G18739" t="n">
        <v>0.159434493693969</v>
      </c>
      <c r="H18739" t="n">
        <v>-0.00139379234456005</v>
      </c>
    </row>
    <row r="18740">
      <c r="F18740" t="n">
        <v>0.09988234762356954</v>
      </c>
      <c r="G18740" t="n">
        <v>0.1594430406272645</v>
      </c>
      <c r="H18740" t="n">
        <v>-0.001393262814236831</v>
      </c>
    </row>
    <row r="18741">
      <c r="F18741" t="n">
        <v>0.09992407447120819</v>
      </c>
      <c r="G18741" t="n">
        <v>0.15945158756056</v>
      </c>
      <c r="H18741" t="n">
        <v>-0.001392984189536454</v>
      </c>
    </row>
    <row r="18742">
      <c r="F18742" t="n">
        <v>0.09992317850742755</v>
      </c>
      <c r="G18742" t="n">
        <v>0.1594601344938555</v>
      </c>
      <c r="H18742" t="n">
        <v>-0.001393262814236831</v>
      </c>
    </row>
    <row r="18743">
      <c r="F18743" t="n">
        <v>0.09990807496727624</v>
      </c>
      <c r="G18743" t="n">
        <v>0.159468681427151</v>
      </c>
      <c r="H18743" t="n">
        <v>-0.001393262814236831</v>
      </c>
    </row>
    <row r="18744">
      <c r="F18744" t="n">
        <v>0.09990717836924745</v>
      </c>
      <c r="G18744" t="n">
        <v>0.1594772283604465</v>
      </c>
      <c r="H18744" t="n">
        <v>-0.001392595540425614</v>
      </c>
    </row>
    <row r="18745">
      <c r="F18745" t="n">
        <v>0.09992048844433096</v>
      </c>
      <c r="G18745" t="n">
        <v>0.1594857752937419</v>
      </c>
      <c r="H18745" t="n">
        <v>-0.001392874059533699</v>
      </c>
    </row>
    <row r="18746">
      <c r="F18746" t="n">
        <v>0.09991959103252138</v>
      </c>
      <c r="G18746" t="n">
        <v>0.1594943222270374</v>
      </c>
      <c r="H18746" t="n">
        <v>-0.001392595540425614</v>
      </c>
    </row>
    <row r="18747">
      <c r="F18747" t="n">
        <v>0.09990448640293056</v>
      </c>
      <c r="G18747" t="n">
        <v>0.1595028691603329</v>
      </c>
      <c r="H18747" t="n">
        <v>-0.001392874059533699</v>
      </c>
    </row>
    <row r="18748">
      <c r="F18748" t="n">
        <v>0.09988938159072167</v>
      </c>
      <c r="G18748" t="n">
        <v>0.1595114160936284</v>
      </c>
      <c r="H18748" t="n">
        <v>-0.001392069096288</v>
      </c>
    </row>
    <row r="18749">
      <c r="F18749" t="n">
        <v>0.09990268994794954</v>
      </c>
      <c r="G18749" t="n">
        <v>0.1595199630269239</v>
      </c>
      <c r="H18749" t="n">
        <v>-0.001392069096288</v>
      </c>
    </row>
    <row r="18750">
      <c r="F18750" t="n">
        <v>0.09988758459092095</v>
      </c>
      <c r="G18750" t="n">
        <v>0.1595285099602194</v>
      </c>
      <c r="H18750" t="n">
        <v>-0.001392347510107258</v>
      </c>
    </row>
    <row r="18751">
      <c r="F18751" t="n">
        <v>0.09987247905135457</v>
      </c>
      <c r="G18751" t="n">
        <v>0.1595370568935149</v>
      </c>
      <c r="H18751" t="n">
        <v>-0.001392208303197629</v>
      </c>
    </row>
    <row r="18752">
      <c r="F18752" t="n">
        <v>0.09989999254816831</v>
      </c>
      <c r="G18752" t="n">
        <v>0.1595456038268103</v>
      </c>
      <c r="H18752" t="n">
        <v>-0.001391405016465676</v>
      </c>
    </row>
    <row r="18753">
      <c r="F18753" t="n">
        <v>0.09989909269006092</v>
      </c>
      <c r="G18753" t="n">
        <v>0.1595541507601058</v>
      </c>
      <c r="H18753" t="n">
        <v>-0.00139182247971694</v>
      </c>
    </row>
    <row r="18754">
      <c r="F18754" t="n">
        <v>0.09986978001683564</v>
      </c>
      <c r="G18754" t="n">
        <v>0.1595626976934013</v>
      </c>
      <c r="H18754" t="n">
        <v>-0.001391405016465676</v>
      </c>
    </row>
    <row r="18755">
      <c r="F18755" t="n">
        <v>0.09988308574997948</v>
      </c>
      <c r="G18755" t="n">
        <v>0.1595712446266968</v>
      </c>
      <c r="H18755" t="n">
        <v>-0.00139182247971694</v>
      </c>
    </row>
    <row r="18756">
      <c r="F18756" t="n">
        <v>0.09991059698655366</v>
      </c>
      <c r="G18756" t="n">
        <v>0.1595797915599923</v>
      </c>
      <c r="H18756" t="n">
        <v>-0.001391020765618866</v>
      </c>
    </row>
    <row r="18757">
      <c r="F18757" t="n">
        <v>0.09989548963185665</v>
      </c>
      <c r="G18757" t="n">
        <v>0.1595883384932878</v>
      </c>
      <c r="H18757" t="n">
        <v>-0.001390881663542304</v>
      </c>
    </row>
    <row r="18758">
      <c r="F18758" t="n">
        <v>0.09990879382645734</v>
      </c>
      <c r="G18758" t="n">
        <v>0.1595968854265832</v>
      </c>
      <c r="H18758" t="n">
        <v>-0.001391020765618866</v>
      </c>
    </row>
    <row r="18759">
      <c r="F18759" t="n">
        <v>0.09989368592648099</v>
      </c>
      <c r="G18759" t="n">
        <v>0.1596054323598787</v>
      </c>
      <c r="H18759" t="n">
        <v>-0.00139129896977199</v>
      </c>
    </row>
    <row r="18760">
      <c r="F18760" t="n">
        <v>0.09989278352952266</v>
      </c>
      <c r="G18760" t="n">
        <v>0.1596139792931742</v>
      </c>
      <c r="H18760" t="n">
        <v>-0.00139077698168165</v>
      </c>
    </row>
    <row r="18761">
      <c r="F18761" t="n">
        <v>0.09986346957925579</v>
      </c>
      <c r="G18761" t="n">
        <v>0.1596225262264697</v>
      </c>
      <c r="H18761" t="n">
        <v>-0.00139077698168165</v>
      </c>
    </row>
    <row r="18762">
      <c r="F18762" t="n">
        <v>0.09987677214188714</v>
      </c>
      <c r="G18762" t="n">
        <v>0.1596310731597652</v>
      </c>
      <c r="H18762" t="n">
        <v>-0.001390498881905269</v>
      </c>
    </row>
    <row r="18763">
      <c r="F18763" t="n">
        <v>0.0998616633317736</v>
      </c>
      <c r="G18763" t="n">
        <v>0.1596396200930607</v>
      </c>
      <c r="H18763" t="n">
        <v>-0.00138983952329882</v>
      </c>
    </row>
    <row r="18764">
      <c r="F18764" t="n">
        <v>0.09987496498769793</v>
      </c>
      <c r="G18764" t="n">
        <v>0.1596481670263562</v>
      </c>
      <c r="H18764" t="n">
        <v>-0.001389978521150935</v>
      </c>
    </row>
    <row r="18765">
      <c r="F18765" t="n">
        <v>0.09987406086595407</v>
      </c>
      <c r="G18765" t="n">
        <v>0.1596567139596516</v>
      </c>
      <c r="H18765" t="n">
        <v>-0.00138983952329882</v>
      </c>
    </row>
    <row r="18766">
      <c r="F18766" t="n">
        <v>0.09987315638103378</v>
      </c>
      <c r="G18766" t="n">
        <v>0.1596652608929471</v>
      </c>
      <c r="H18766" t="n">
        <v>-0.00138983952329882</v>
      </c>
    </row>
    <row r="18767">
      <c r="F18767" t="n">
        <v>0.09990066163853539</v>
      </c>
      <c r="G18767" t="n">
        <v>0.1596738078262426</v>
      </c>
      <c r="H18767" t="n">
        <v>-0.00139011751900305</v>
      </c>
    </row>
    <row r="18768">
      <c r="F18768" t="n">
        <v>0.09988555128373963</v>
      </c>
      <c r="G18768" t="n">
        <v>0.1596823547595381</v>
      </c>
      <c r="H18768" t="n">
        <v>-0.001389598630733302</v>
      </c>
    </row>
    <row r="18769">
      <c r="F18769" t="n">
        <v>0.09988464561838592</v>
      </c>
      <c r="G18769" t="n">
        <v>0.1596909016928336</v>
      </c>
      <c r="H18769" t="n">
        <v>-0.001389737576701779</v>
      </c>
    </row>
    <row r="18770">
      <c r="F18770" t="n">
        <v>0.09988373958958835</v>
      </c>
      <c r="G18770" t="n">
        <v>0.1596994486261291</v>
      </c>
      <c r="H18770" t="n">
        <v>-0.001389737576701779</v>
      </c>
    </row>
    <row r="18771">
      <c r="F18771" t="n">
        <v>0.09988283319728922</v>
      </c>
      <c r="G18771" t="n">
        <v>0.1597079955594245</v>
      </c>
      <c r="H18771" t="n">
        <v>-0.001389737576701779</v>
      </c>
    </row>
    <row r="18772">
      <c r="F18772" t="n">
        <v>0.09988192644143076</v>
      </c>
      <c r="G18772" t="n">
        <v>0.15971654249272</v>
      </c>
      <c r="H18772" t="n">
        <v>-0.001388942374155903</v>
      </c>
    </row>
    <row r="18773">
      <c r="F18773" t="n">
        <v>0.0998952238311113</v>
      </c>
      <c r="G18773" t="n">
        <v>0.1597250894260155</v>
      </c>
      <c r="H18773" t="n">
        <v>-0.001389220162630734</v>
      </c>
    </row>
    <row r="18774">
      <c r="F18774" t="n">
        <v>0.09986590742038798</v>
      </c>
      <c r="G18774" t="n">
        <v>0.159733636359311</v>
      </c>
      <c r="H18774" t="n">
        <v>-0.001388803479918487</v>
      </c>
    </row>
    <row r="18775">
      <c r="F18775" t="n">
        <v>0.09985079533663935</v>
      </c>
      <c r="G18775" t="n">
        <v>0.1597421832926065</v>
      </c>
      <c r="H18775" t="n">
        <v>-0.001388942374155903</v>
      </c>
    </row>
    <row r="18776">
      <c r="F18776" t="n">
        <v>0.09987829578124849</v>
      </c>
      <c r="G18776" t="n">
        <v>0.159750730225902</v>
      </c>
      <c r="H18776" t="n">
        <v>-0.001388704276051276</v>
      </c>
    </row>
    <row r="18777">
      <c r="F18777" t="n">
        <v>0.09986318306074615</v>
      </c>
      <c r="G18777" t="n">
        <v>0.1597592771591975</v>
      </c>
      <c r="H18777" t="n">
        <v>-0.001388426590733129</v>
      </c>
    </row>
    <row r="18778">
      <c r="F18778" t="n">
        <v>0.09986227421320359</v>
      </c>
      <c r="G18778" t="n">
        <v>0.1597678240924929</v>
      </c>
      <c r="H18778" t="n">
        <v>-0.001388287748074056</v>
      </c>
    </row>
    <row r="18779">
      <c r="F18779" t="n">
        <v>0.09988977293008375</v>
      </c>
      <c r="G18779" t="n">
        <v>0.1597763710257884</v>
      </c>
      <c r="H18779" t="n">
        <v>-0.001388704276051276</v>
      </c>
    </row>
    <row r="18780">
      <c r="F18780" t="n">
        <v>0.09984625155306159</v>
      </c>
      <c r="G18780" t="n">
        <v>0.1597849179590839</v>
      </c>
      <c r="H18780" t="n">
        <v>-0.001388051127139056</v>
      </c>
    </row>
    <row r="18781">
      <c r="F18781" t="n">
        <v>0.099873749269005</v>
      </c>
      <c r="G18781" t="n">
        <v>0.1597934648923794</v>
      </c>
      <c r="H18781" t="n">
        <v>-0.001387912335905466</v>
      </c>
    </row>
    <row r="18782">
      <c r="F18782" t="n">
        <v>0.09987283887437667</v>
      </c>
      <c r="G18782" t="n">
        <v>0.1598020118256749</v>
      </c>
      <c r="H18782" t="n">
        <v>-0.001388189918372647</v>
      </c>
    </row>
    <row r="18783">
      <c r="F18783" t="n">
        <v>0.09984352091530102</v>
      </c>
      <c r="G18783" t="n">
        <v>0.1598105587589704</v>
      </c>
      <c r="H18783" t="n">
        <v>-0.001387912335905466</v>
      </c>
    </row>
    <row r="18784">
      <c r="F18784" t="n">
        <v>0.09985681348345518</v>
      </c>
      <c r="G18784" t="n">
        <v>0.1598191056922658</v>
      </c>
      <c r="H18784" t="n">
        <v>-0.001387399611081875</v>
      </c>
    </row>
    <row r="18785">
      <c r="F18785" t="n">
        <v>0.09987010550509279</v>
      </c>
      <c r="G18785" t="n">
        <v>0.1598276526255613</v>
      </c>
      <c r="H18785" t="n">
        <v>-0.001387399611081875</v>
      </c>
    </row>
    <row r="18786">
      <c r="F18786" t="n">
        <v>0.09986919365333932</v>
      </c>
      <c r="G18786" t="n">
        <v>0.1598361995588568</v>
      </c>
      <c r="H18786" t="n">
        <v>-0.001387260871120766</v>
      </c>
    </row>
    <row r="18787">
      <c r="F18787" t="n">
        <v>0.09985407820166528</v>
      </c>
      <c r="G18787" t="n">
        <v>0.1598447464921523</v>
      </c>
      <c r="H18787" t="n">
        <v>-0.001387260871120766</v>
      </c>
    </row>
    <row r="18788">
      <c r="F18788" t="n">
        <v>0.0998531657122517</v>
      </c>
      <c r="G18788" t="n">
        <v>0.1598532934254478</v>
      </c>
      <c r="H18788" t="n">
        <v>-0.001386888417671319</v>
      </c>
    </row>
    <row r="18789">
      <c r="F18789" t="n">
        <v>0.09985225285833338</v>
      </c>
      <c r="G18789" t="n">
        <v>0.1598618403587433</v>
      </c>
      <c r="H18789" t="n">
        <v>-0.001386749728829551</v>
      </c>
    </row>
    <row r="18790">
      <c r="F18790" t="n">
        <v>0.09983713667821381</v>
      </c>
      <c r="G18790" t="n">
        <v>0.1598703872920388</v>
      </c>
      <c r="H18790" t="n">
        <v>-0.001386888417671319</v>
      </c>
    </row>
    <row r="18791">
      <c r="F18791" t="n">
        <v>0.09986462892703207</v>
      </c>
      <c r="G18791" t="n">
        <v>0.1598789342253342</v>
      </c>
      <c r="H18791" t="n">
        <v>-0.001386656032834175</v>
      </c>
    </row>
    <row r="18792">
      <c r="F18792" t="n">
        <v>0.099877917666744</v>
      </c>
      <c r="G18792" t="n">
        <v>0.1598874811586297</v>
      </c>
      <c r="H18792" t="n">
        <v>-0.001386656032834175</v>
      </c>
    </row>
    <row r="18793">
      <c r="F18793" t="n">
        <v>0.0998770031713668</v>
      </c>
      <c r="G18793" t="n">
        <v>0.1598960280919252</v>
      </c>
      <c r="H18793" t="n">
        <v>-0.001386240119207051</v>
      </c>
    </row>
    <row r="18794">
      <c r="F18794" t="n">
        <v>0.09986188571513646</v>
      </c>
      <c r="G18794" t="n">
        <v>0.1599045750252207</v>
      </c>
      <c r="H18794" t="n">
        <v>-0.001386240119207051</v>
      </c>
    </row>
    <row r="18795">
      <c r="F18795" t="n">
        <v>0.09987517308595534</v>
      </c>
      <c r="G18795" t="n">
        <v>0.1599131219585162</v>
      </c>
      <c r="H18795" t="n">
        <v>-0.001386656032834175</v>
      </c>
    </row>
    <row r="18796">
      <c r="F18796" t="n">
        <v>0.09984585266992194</v>
      </c>
      <c r="G18796" t="n">
        <v>0.1599216688918117</v>
      </c>
      <c r="H18796" t="n">
        <v>-0.001385870630725158</v>
      </c>
    </row>
    <row r="18797">
      <c r="F18797" t="n">
        <v>0.09985913921925144</v>
      </c>
      <c r="G18797" t="n">
        <v>0.1599302158251072</v>
      </c>
      <c r="H18797" t="n">
        <v>-0.001385870630725158</v>
      </c>
    </row>
    <row r="18798">
      <c r="F18798" t="n">
        <v>0.09984402076082724</v>
      </c>
      <c r="G18798" t="n">
        <v>0.1599387627584026</v>
      </c>
      <c r="H18798" t="n">
        <v>-0.001386147804851303</v>
      </c>
    </row>
    <row r="18799">
      <c r="F18799" t="n">
        <v>0.09987150853488677</v>
      </c>
      <c r="G18799" t="n">
        <v>0.1599473096916981</v>
      </c>
      <c r="H18799" t="n">
        <v>-0.001386147804851303</v>
      </c>
    </row>
    <row r="18800">
      <c r="F18800" t="n">
        <v>0.09985638943781763</v>
      </c>
      <c r="G18800" t="n">
        <v>0.1599558566249936</v>
      </c>
      <c r="H18800" t="n">
        <v>-0.001385502576411478</v>
      </c>
    </row>
    <row r="18801">
      <c r="F18801" t="n">
        <v>0.09982706820423351</v>
      </c>
      <c r="G18801" t="n">
        <v>0.1599644035582891</v>
      </c>
      <c r="H18801" t="n">
        <v>-0.001385364040007477</v>
      </c>
    </row>
    <row r="18802">
      <c r="F18802" t="n">
        <v>0.09982615069825831</v>
      </c>
      <c r="G18802" t="n">
        <v>0.1599729504915846</v>
      </c>
      <c r="H18802" t="n">
        <v>-0.001385225503603476</v>
      </c>
    </row>
    <row r="18803">
      <c r="F18803" t="n">
        <v>0.09983943459814104</v>
      </c>
      <c r="G18803" t="n">
        <v>0.15998149742488</v>
      </c>
      <c r="H18803" t="n">
        <v>-0.001385502576411478</v>
      </c>
    </row>
    <row r="18804">
      <c r="F18804" t="n">
        <v>0.0998243145904201</v>
      </c>
      <c r="G18804" t="n">
        <v>0.1599900443581755</v>
      </c>
      <c r="H18804" t="n">
        <v>-0.001384997472237312</v>
      </c>
    </row>
    <row r="18805">
      <c r="F18805" t="n">
        <v>0.09983759757587399</v>
      </c>
      <c r="G18805" t="n">
        <v>0.159998591291471</v>
      </c>
      <c r="H18805" t="n">
        <v>-0.001384858986338679</v>
      </c>
    </row>
    <row r="18806">
      <c r="F18806" t="n">
        <v>0.09983667851653963</v>
      </c>
      <c r="G18806" t="n">
        <v>0.1600071382247665</v>
      </c>
      <c r="H18806" t="n">
        <v>-0.001384720500440045</v>
      </c>
    </row>
    <row r="18807">
      <c r="F18807" t="n">
        <v>0.09982155768807707</v>
      </c>
      <c r="G18807" t="n">
        <v>0.160015685158062</v>
      </c>
      <c r="H18807" t="n">
        <v>-0.001384858986338679</v>
      </c>
    </row>
    <row r="18808">
      <c r="F18808" t="n">
        <v>0.09982063798957558</v>
      </c>
      <c r="G18808" t="n">
        <v>0.1600242320913575</v>
      </c>
      <c r="H18808" t="n">
        <v>-0.001384493906674838</v>
      </c>
    </row>
    <row r="18809">
      <c r="F18809" t="n">
        <v>0.09981971792545094</v>
      </c>
      <c r="G18809" t="n">
        <v>0.160032779024653</v>
      </c>
      <c r="H18809" t="n">
        <v>-0.001384355471127725</v>
      </c>
    </row>
    <row r="18810">
      <c r="F18810" t="n">
        <v>0.09983299862318251</v>
      </c>
      <c r="G18810" t="n">
        <v>0.1600413259579485</v>
      </c>
      <c r="H18810" t="n">
        <v>-0.001384493906674838</v>
      </c>
    </row>
    <row r="18811">
      <c r="F18811" t="n">
        <v>0.09983207773554956</v>
      </c>
      <c r="G18811" t="n">
        <v>0.1600498728912439</v>
      </c>
      <c r="H18811" t="n">
        <v>-0.001384217035580612</v>
      </c>
    </row>
    <row r="18812">
      <c r="F18812" t="n">
        <v>0.09984535742540662</v>
      </c>
      <c r="G18812" t="n">
        <v>0.1600584198245394</v>
      </c>
      <c r="H18812" t="n">
        <v>-0.001383853495783577</v>
      </c>
    </row>
    <row r="18813">
      <c r="F18813" t="n">
        <v>0.09985863656504912</v>
      </c>
      <c r="G18813" t="n">
        <v>0.1600669667578349</v>
      </c>
      <c r="H18813" t="n">
        <v>-0.001383991881133156</v>
      </c>
    </row>
    <row r="18814">
      <c r="F18814" t="n">
        <v>0.09982931287742186</v>
      </c>
      <c r="G18814" t="n">
        <v>0.1600755136911304</v>
      </c>
      <c r="H18814" t="n">
        <v>-0.001383715110433999</v>
      </c>
    </row>
    <row r="18815">
      <c r="F18815" t="n">
        <v>0.09982839052611053</v>
      </c>
      <c r="G18815" t="n">
        <v>0.1600840606244259</v>
      </c>
      <c r="H18815" t="n">
        <v>-0.001383991881133156</v>
      </c>
    </row>
    <row r="18816">
      <c r="F18816" t="n">
        <v>0.09981326723427955</v>
      </c>
      <c r="G18816" t="n">
        <v>0.1600926075577214</v>
      </c>
      <c r="H18816" t="n">
        <v>-0.001383491397021369</v>
      </c>
    </row>
    <row r="18817">
      <c r="F18817" t="n">
        <v>0.09984074520738551</v>
      </c>
      <c r="G18817" t="n">
        <v>0.1601011544910168</v>
      </c>
      <c r="H18817" t="n">
        <v>-0.001383214726409026</v>
      </c>
    </row>
    <row r="18818">
      <c r="F18818" t="n">
        <v>0.09985402205516641</v>
      </c>
      <c r="G18818" t="n">
        <v>0.1601097014243123</v>
      </c>
      <c r="H18818" t="n">
        <v>-0.001383353061715198</v>
      </c>
    </row>
    <row r="18819">
      <c r="F18819" t="n">
        <v>0.09983889775706878</v>
      </c>
      <c r="G18819" t="n">
        <v>0.1601182483576078</v>
      </c>
      <c r="H18819" t="n">
        <v>-0.001383629732327541</v>
      </c>
    </row>
    <row r="18820">
      <c r="F18820" t="n">
        <v>0.09985217368744437</v>
      </c>
      <c r="G18820" t="n">
        <v>0.1601267952909033</v>
      </c>
      <c r="H18820" t="n">
        <v>-0.001382715884914516</v>
      </c>
    </row>
    <row r="18821">
      <c r="F18821" t="n">
        <v>0.09980864861633024</v>
      </c>
      <c r="G18821" t="n">
        <v>0.1601353422241988</v>
      </c>
      <c r="H18821" t="n">
        <v>-0.001382715884914516</v>
      </c>
    </row>
    <row r="18822">
      <c r="F18822" t="n">
        <v>0.09985032385401843</v>
      </c>
      <c r="G18822" t="n">
        <v>0.1601438891574943</v>
      </c>
      <c r="H18822" t="n">
        <v>-0.001383130741165615</v>
      </c>
    </row>
    <row r="18823">
      <c r="F18823" t="n">
        <v>0.09984939838752208</v>
      </c>
      <c r="G18823" t="n">
        <v>0.1601524360907897</v>
      </c>
      <c r="H18823" t="n">
        <v>-0.001382715884914516</v>
      </c>
    </row>
    <row r="18824">
      <c r="F18824" t="n">
        <v>0.09980587304953667</v>
      </c>
      <c r="G18824" t="n">
        <v>0.1601609830240852</v>
      </c>
      <c r="H18824" t="n">
        <v>-0.001382218587359288</v>
      </c>
    </row>
    <row r="18825">
      <c r="F18825" t="n">
        <v>0.09984754635467372</v>
      </c>
      <c r="G18825" t="n">
        <v>0.1601695299573807</v>
      </c>
      <c r="H18825" t="n">
        <v>-0.001382356823041593</v>
      </c>
    </row>
    <row r="18826">
      <c r="F18826" t="n">
        <v>0.09984661978820625</v>
      </c>
      <c r="G18826" t="n">
        <v>0.1601780768906762</v>
      </c>
      <c r="H18826" t="n">
        <v>-0.001382633294406201</v>
      </c>
    </row>
    <row r="18827">
      <c r="F18827" t="n">
        <v>0.09984569285496625</v>
      </c>
      <c r="G18827" t="n">
        <v>0.1601866238239717</v>
      </c>
      <c r="H18827" t="n">
        <v>-0.001382218587359288</v>
      </c>
    </row>
    <row r="18828">
      <c r="F18828" t="n">
        <v>0.09983056609055849</v>
      </c>
      <c r="G18828" t="n">
        <v>0.1601951707572672</v>
      </c>
      <c r="H18828" t="n">
        <v>-0.001381722835152164</v>
      </c>
    </row>
    <row r="18829">
      <c r="F18829" t="n">
        <v>0.09982963851634821</v>
      </c>
      <c r="G18829" t="n">
        <v>0.1602037176905627</v>
      </c>
      <c r="H18829" t="n">
        <v>-0.001382137393458541</v>
      </c>
    </row>
    <row r="18830">
      <c r="F18830" t="n">
        <v>0.09981451129642435</v>
      </c>
      <c r="G18830" t="n">
        <v>0.1602122646238581</v>
      </c>
      <c r="H18830" t="n">
        <v>-0.001381722835152164</v>
      </c>
    </row>
    <row r="18831">
      <c r="F18831" t="n">
        <v>0.09979938389517662</v>
      </c>
      <c r="G18831" t="n">
        <v>0.1602208115571536</v>
      </c>
      <c r="H18831" t="n">
        <v>-0.00138186102125429</v>
      </c>
    </row>
    <row r="18832">
      <c r="F18832" t="n">
        <v>0.09981265449890675</v>
      </c>
      <c r="G18832" t="n">
        <v>0.1602293584904491</v>
      </c>
      <c r="H18832" t="n">
        <v>-0.001381504903055242</v>
      </c>
    </row>
    <row r="18833">
      <c r="F18833" t="n">
        <v>0.09979752654937851</v>
      </c>
      <c r="G18833" t="n">
        <v>0.1602379054237446</v>
      </c>
      <c r="H18833" t="n">
        <v>-0.001381228629701966</v>
      </c>
    </row>
    <row r="18834">
      <c r="F18834" t="n">
        <v>0.09981079623320629</v>
      </c>
      <c r="G18834" t="n">
        <v>0.1602464523570401</v>
      </c>
      <c r="H18834" t="n">
        <v>-0.001381366766378604</v>
      </c>
    </row>
    <row r="18835">
      <c r="F18835" t="n">
        <v>0.09983826417830266</v>
      </c>
      <c r="G18835" t="n">
        <v>0.1602549992903356</v>
      </c>
      <c r="H18835" t="n">
        <v>-0.001380735972417513</v>
      </c>
    </row>
    <row r="18836">
      <c r="F18836" t="n">
        <v>0.09983733394151037</v>
      </c>
      <c r="G18836" t="n">
        <v>0.160263546223631</v>
      </c>
      <c r="H18836" t="n">
        <v>-0.001381012147229478</v>
      </c>
    </row>
    <row r="18837">
      <c r="F18837" t="n">
        <v>0.0998364033373679</v>
      </c>
      <c r="G18837" t="n">
        <v>0.1602720931569265</v>
      </c>
      <c r="H18837" t="n">
        <v>-0.00138115023463546</v>
      </c>
    </row>
    <row r="18838">
      <c r="F18838" t="n">
        <v>0.09980707529540883</v>
      </c>
      <c r="G18838" t="n">
        <v>0.160280640090222</v>
      </c>
      <c r="H18838" t="n">
        <v>-0.00138115023463546</v>
      </c>
    </row>
    <row r="18839">
      <c r="F18839" t="n">
        <v>0.09983454102680142</v>
      </c>
      <c r="G18839" t="n">
        <v>0.1602891870235175</v>
      </c>
      <c r="H18839" t="n">
        <v>-0.001380874059823495</v>
      </c>
    </row>
    <row r="18840">
      <c r="F18840" t="n">
        <v>0.09979101427345077</v>
      </c>
      <c r="G18840" t="n">
        <v>0.160297733956813</v>
      </c>
      <c r="H18840" t="n">
        <v>-0.001380244864707628</v>
      </c>
    </row>
    <row r="18841">
      <c r="F18841" t="n">
        <v>0.09980428073464462</v>
      </c>
      <c r="G18841" t="n">
        <v>0.1603062808901085</v>
      </c>
      <c r="H18841" t="n">
        <v>-0.001380382902997928</v>
      </c>
    </row>
    <row r="18842">
      <c r="F18842" t="n">
        <v>0.09981754664185871</v>
      </c>
      <c r="G18842" t="n">
        <v>0.1603148278234039</v>
      </c>
      <c r="H18842" t="n">
        <v>-0.001380244864707628</v>
      </c>
    </row>
    <row r="18843">
      <c r="F18843" t="n">
        <v>0.09978821778714361</v>
      </c>
      <c r="G18843" t="n">
        <v>0.1603233747566994</v>
      </c>
      <c r="H18843" t="n">
        <v>-0.001380382902997928</v>
      </c>
    </row>
    <row r="18844">
      <c r="F18844" t="n">
        <v>0.0998156808417526</v>
      </c>
      <c r="G18844" t="n">
        <v>0.1603319216899949</v>
      </c>
      <c r="H18844" t="n">
        <v>-0.001379893297310862</v>
      </c>
    </row>
    <row r="18845">
      <c r="F18845" t="n">
        <v>0.09980054950743969</v>
      </c>
      <c r="G18845" t="n">
        <v>0.1603404686232904</v>
      </c>
      <c r="H18845" t="n">
        <v>-0.001380169275970324</v>
      </c>
    </row>
    <row r="18846">
      <c r="F18846" t="n">
        <v>0.09982801135979752</v>
      </c>
      <c r="G18846" t="n">
        <v>0.1603490155565859</v>
      </c>
      <c r="H18846" t="n">
        <v>-0.001380169275970324</v>
      </c>
    </row>
    <row r="18847">
      <c r="F18847" t="n">
        <v>0.09979868168728945</v>
      </c>
      <c r="G18847" t="n">
        <v>0.1603575624898814</v>
      </c>
      <c r="H18847" t="n">
        <v>-0.001380169275970324</v>
      </c>
    </row>
    <row r="18848">
      <c r="F18848" t="n">
        <v>0.09981194482777261</v>
      </c>
      <c r="G18848" t="n">
        <v>0.1603661094231769</v>
      </c>
      <c r="H18848" t="n">
        <v>-0.00137940524417126</v>
      </c>
    </row>
    <row r="18849">
      <c r="F18849" t="n">
        <v>0.09982520741332004</v>
      </c>
      <c r="G18849" t="n">
        <v>0.1603746563564724</v>
      </c>
      <c r="H18849" t="n">
        <v>-0.00137940524417126</v>
      </c>
    </row>
    <row r="18850">
      <c r="F18850" t="n">
        <v>0.09978167978218547</v>
      </c>
      <c r="G18850" t="n">
        <v>0.1603832032897678</v>
      </c>
      <c r="H18850" t="n">
        <v>-0.001379681125220094</v>
      </c>
    </row>
    <row r="18851">
      <c r="F18851" t="n">
        <v>0.09978074430974548</v>
      </c>
      <c r="G18851" t="n">
        <v>0.1603917502230633</v>
      </c>
      <c r="H18851" t="n">
        <v>-0.00137940524417126</v>
      </c>
    </row>
    <row r="18852">
      <c r="F18852" t="n">
        <v>0.09977980846919937</v>
      </c>
      <c r="G18852" t="n">
        <v>0.1604002971563588</v>
      </c>
      <c r="H18852" t="n">
        <v>-0.001379194528737082</v>
      </c>
    </row>
    <row r="18853">
      <c r="F18853" t="n">
        <v>0.09982146366433228</v>
      </c>
      <c r="G18853" t="n">
        <v>0.1604088440896543</v>
      </c>
      <c r="H18853" t="n">
        <v>-0.001378780853113585</v>
      </c>
    </row>
    <row r="18854">
      <c r="F18854" t="n">
        <v>0.09979213272450496</v>
      </c>
      <c r="G18854" t="n">
        <v>0.1604173910229497</v>
      </c>
      <c r="H18854" t="n">
        <v>-0.001379194528737082</v>
      </c>
    </row>
    <row r="18855">
      <c r="F18855" t="n">
        <v>0.09981958958007678</v>
      </c>
      <c r="G18855" t="n">
        <v>0.1604259379562452</v>
      </c>
      <c r="H18855" t="n">
        <v>-0.001379056636862583</v>
      </c>
    </row>
    <row r="18856">
      <c r="F18856" t="n">
        <v>0.0998044551318038</v>
      </c>
      <c r="G18856" t="n">
        <v>0.1604344848895407</v>
      </c>
      <c r="H18856" t="n">
        <v>-0.001378433801170296</v>
      </c>
    </row>
    <row r="18857">
      <c r="F18857" t="n">
        <v>0.0997893205025806</v>
      </c>
      <c r="G18857" t="n">
        <v>0.1604430318228362</v>
      </c>
      <c r="H18857" t="n">
        <v>-0.00137870948793053</v>
      </c>
    </row>
    <row r="18858">
      <c r="F18858" t="n">
        <v>0.09977418569245994</v>
      </c>
      <c r="G18858" t="n">
        <v>0.1604515787561317</v>
      </c>
      <c r="H18858" t="n">
        <v>-0.001378433801170296</v>
      </c>
    </row>
    <row r="18859">
      <c r="F18859" t="n">
        <v>0.09981583698973201</v>
      </c>
      <c r="G18859" t="n">
        <v>0.1604601256894272</v>
      </c>
      <c r="H18859" t="n">
        <v>-0.001378571644550413</v>
      </c>
    </row>
    <row r="18860">
      <c r="F18860" t="n">
        <v>0.09978650496425112</v>
      </c>
      <c r="G18860" t="n">
        <v>0.1604686726227227</v>
      </c>
      <c r="H18860" t="n">
        <v>-0.001377950414126858</v>
      </c>
    </row>
    <row r="18861">
      <c r="F18861" t="n">
        <v>0.09977136932997999</v>
      </c>
      <c r="G18861" t="n">
        <v>0.1604772195560182</v>
      </c>
      <c r="H18861" t="n">
        <v>-0.001377950414126858</v>
      </c>
    </row>
    <row r="18862">
      <c r="F18862" t="n">
        <v>0.09978462609548083</v>
      </c>
      <c r="G18862" t="n">
        <v>0.1604857664893136</v>
      </c>
      <c r="H18862" t="n">
        <v>-0.001377950414126858</v>
      </c>
    </row>
    <row r="18863">
      <c r="F18863" t="n">
        <v>0.09981207850052842</v>
      </c>
      <c r="G18863" t="n">
        <v>0.1604943134226091</v>
      </c>
      <c r="H18863" t="n">
        <v>-0.001377330838408206</v>
      </c>
    </row>
    <row r="18864">
      <c r="F18864" t="n">
        <v>0.09978274575159773</v>
      </c>
      <c r="G18864" t="n">
        <v>0.1605028603559046</v>
      </c>
      <c r="H18864" t="n">
        <v>-0.001377330838408206</v>
      </c>
    </row>
    <row r="18865">
      <c r="F18865" t="n">
        <v>0.09976760901816706</v>
      </c>
      <c r="G18865" t="n">
        <v>0.1605114072892001</v>
      </c>
      <c r="H18865" t="n">
        <v>-0.001377744078983786</v>
      </c>
    </row>
    <row r="18866">
      <c r="F18866" t="n">
        <v>0.09976666801807177</v>
      </c>
      <c r="G18866" t="n">
        <v>0.1605199542224956</v>
      </c>
      <c r="H18866" t="n">
        <v>-0.001377606332125259</v>
      </c>
    </row>
    <row r="18867">
      <c r="F18867" t="n">
        <v>0.09979411828884754</v>
      </c>
      <c r="G18867" t="n">
        <v>0.1605285011557911</v>
      </c>
      <c r="H18867" t="n">
        <v>-0.001377468585266732</v>
      </c>
    </row>
    <row r="18868">
      <c r="F18868" t="n">
        <v>0.09979317636238347</v>
      </c>
      <c r="G18868" t="n">
        <v>0.1605370480890866</v>
      </c>
      <c r="H18868" t="n">
        <v>-0.00137726371366208</v>
      </c>
    </row>
    <row r="18869">
      <c r="F18869" t="n">
        <v>0.09976384280372108</v>
      </c>
      <c r="G18869" t="n">
        <v>0.1605455950223821</v>
      </c>
      <c r="H18869" t="n">
        <v>-0.00137698831599888</v>
      </c>
    </row>
    <row r="18870">
      <c r="F18870" t="n">
        <v>0.09979129140191265</v>
      </c>
      <c r="G18870" t="n">
        <v>0.1605541419556775</v>
      </c>
      <c r="H18870" t="n">
        <v>-0.00137712601483048</v>
      </c>
    </row>
    <row r="18871">
      <c r="F18871" t="n">
        <v>0.09979034836779041</v>
      </c>
      <c r="G18871" t="n">
        <v>0.160562688888973</v>
      </c>
      <c r="H18871" t="n">
        <v>-0.00137698831599888</v>
      </c>
    </row>
    <row r="18872">
      <c r="F18872" t="n">
        <v>0.09978940496433333</v>
      </c>
      <c r="G18872" t="n">
        <v>0.1605712358222685</v>
      </c>
      <c r="H18872" t="n">
        <v>-0.001376371956771491</v>
      </c>
    </row>
    <row r="18873">
      <c r="F18873" t="n">
        <v>0.09980265644575212</v>
      </c>
      <c r="G18873" t="n">
        <v>0.1605797827555639</v>
      </c>
      <c r="H18873" t="n">
        <v>-0.001376647258693037</v>
      </c>
    </row>
    <row r="18874">
      <c r="F18874" t="n">
        <v>0.09977332188931975</v>
      </c>
      <c r="G18874" t="n">
        <v>0.1605883296888594</v>
      </c>
      <c r="H18874" t="n">
        <v>-0.001376371956771491</v>
      </c>
    </row>
    <row r="18875">
      <c r="F18875" t="n">
        <v>0.09977237747195319</v>
      </c>
      <c r="G18875" t="n">
        <v>0.1605968766221549</v>
      </c>
      <c r="H18875" t="n">
        <v>-0.001376509607732264</v>
      </c>
    </row>
    <row r="18876">
      <c r="F18876" t="n">
        <v>0.09975723771411438</v>
      </c>
      <c r="G18876" t="n">
        <v>0.1606054235554504</v>
      </c>
      <c r="H18876" t="n">
        <v>-0.001375894858629658</v>
      </c>
    </row>
    <row r="18877">
      <c r="F18877" t="n">
        <v>0.0997562926521478</v>
      </c>
      <c r="G18877" t="n">
        <v>0.1606139704887459</v>
      </c>
      <c r="H18877" t="n">
        <v>-0.001376170065122033</v>
      </c>
    </row>
    <row r="18878">
      <c r="F18878" t="n">
        <v>0.09976954200244881</v>
      </c>
      <c r="G18878" t="n">
        <v>0.1606225174220414</v>
      </c>
      <c r="H18878" t="n">
        <v>-0.001376032461875846</v>
      </c>
    </row>
    <row r="18879">
      <c r="F18879" t="n">
        <v>0.09975440141933448</v>
      </c>
      <c r="G18879" t="n">
        <v>0.1606310643553369</v>
      </c>
      <c r="H18879" t="n">
        <v>-0.001375831991214554</v>
      </c>
    </row>
    <row r="18880">
      <c r="F18880" t="n">
        <v>0.09976764984103112</v>
      </c>
      <c r="G18880" t="n">
        <v>0.1606396112886324</v>
      </c>
      <c r="H18880" t="n">
        <v>-0.001375419324150603</v>
      </c>
    </row>
    <row r="18881">
      <c r="F18881" t="n">
        <v>0.09978089770361995</v>
      </c>
      <c r="G18881" t="n">
        <v>0.1606481582219279</v>
      </c>
      <c r="H18881" t="n">
        <v>-0.001375831991214554</v>
      </c>
    </row>
    <row r="18882">
      <c r="F18882" t="n">
        <v>0.09977995060363742</v>
      </c>
      <c r="G18882" t="n">
        <v>0.1606567051552233</v>
      </c>
      <c r="H18882" t="n">
        <v>-0.00137569443552657</v>
      </c>
    </row>
    <row r="18883">
      <c r="F18883" t="n">
        <v>0.09979319744224202</v>
      </c>
      <c r="G18883" t="n">
        <v>0.1606652520885188</v>
      </c>
      <c r="H18883" t="n">
        <v>-0.001375831991214554</v>
      </c>
    </row>
    <row r="18884">
      <c r="F18884" t="n">
        <v>0.09976386107992127</v>
      </c>
      <c r="G18884" t="n">
        <v>0.1606737990218143</v>
      </c>
      <c r="H18884" t="n">
        <v>-0.001375357879602055</v>
      </c>
    </row>
    <row r="18885">
      <c r="F18885" t="n">
        <v>0.09976291296466641</v>
      </c>
      <c r="G18885" t="n">
        <v>0.1606823459551098</v>
      </c>
      <c r="H18885" t="n">
        <v>-0.001375357879602055</v>
      </c>
    </row>
    <row r="18886">
      <c r="F18886" t="n">
        <v>0.09979035252755059</v>
      </c>
      <c r="G18886" t="n">
        <v>0.1606908928884053</v>
      </c>
      <c r="H18886" t="n">
        <v>-0.001375357879602055</v>
      </c>
    </row>
    <row r="18887">
      <c r="F18887" t="n">
        <v>0.0997752095530168</v>
      </c>
      <c r="G18887" t="n">
        <v>0.1606994398217008</v>
      </c>
      <c r="H18887" t="n">
        <v>-0.001375220371315752</v>
      </c>
    </row>
    <row r="18888">
      <c r="F18888" t="n">
        <v>0.09974587256371756</v>
      </c>
      <c r="G18888" t="n">
        <v>0.1607079867549962</v>
      </c>
      <c r="H18888" t="n">
        <v>-0.001374610412857396</v>
      </c>
    </row>
    <row r="18889">
      <c r="F18889" t="n">
        <v>0.09977331054136004</v>
      </c>
      <c r="G18889" t="n">
        <v>0.1607165336882917</v>
      </c>
      <c r="H18889" t="n">
        <v>-0.001374747873898682</v>
      </c>
    </row>
    <row r="18890">
      <c r="F18890" t="n">
        <v>0.0997723604799988</v>
      </c>
      <c r="G18890" t="n">
        <v>0.1607250806215872</v>
      </c>
      <c r="H18890" t="n">
        <v>-0.001374885334939968</v>
      </c>
    </row>
    <row r="18891">
      <c r="F18891" t="n">
        <v>0.09977141004820533</v>
      </c>
      <c r="G18891" t="n">
        <v>0.1607336275548827</v>
      </c>
      <c r="H18891" t="n">
        <v>-0.001374885334939968</v>
      </c>
    </row>
    <row r="18892">
      <c r="F18892" t="n">
        <v>0.09974207233741392</v>
      </c>
      <c r="G18892" t="n">
        <v>0.1607421744881782</v>
      </c>
      <c r="H18892" t="n">
        <v>-0.001374002116778315</v>
      </c>
    </row>
    <row r="18893">
      <c r="F18893" t="n">
        <v>0.09974112135479826</v>
      </c>
      <c r="G18893" t="n">
        <v>0.1607507214214736</v>
      </c>
      <c r="H18893" t="n">
        <v>-0.001374276944684462</v>
      </c>
    </row>
    <row r="18894">
      <c r="F18894" t="n">
        <v>0.09978274979365526</v>
      </c>
      <c r="G18894" t="n">
        <v>0.1607592683547691</v>
      </c>
      <c r="H18894" t="n">
        <v>-0.001374139530731388</v>
      </c>
    </row>
    <row r="18895">
      <c r="F18895" t="n">
        <v>0.09973921827791493</v>
      </c>
      <c r="G18895" t="n">
        <v>0.1607678152880646</v>
      </c>
      <c r="H18895" t="n">
        <v>-0.001374276944684462</v>
      </c>
    </row>
    <row r="18896">
      <c r="F18896" t="n">
        <v>0.09975245925713239</v>
      </c>
      <c r="G18896" t="n">
        <v>0.1607763622213601</v>
      </c>
      <c r="H18896" t="n">
        <v>-0.001373807585082195</v>
      </c>
    </row>
    <row r="18897">
      <c r="F18897" t="n">
        <v>0.09977989265347759</v>
      </c>
      <c r="G18897" t="n">
        <v>0.1607849091546556</v>
      </c>
      <c r="H18897" t="n">
        <v>-0.001373532851038582</v>
      </c>
    </row>
    <row r="18898">
      <c r="F18898" t="n">
        <v>0.09977893953174816</v>
      </c>
      <c r="G18898" t="n">
        <v>0.1607934560879511</v>
      </c>
      <c r="H18898" t="n">
        <v>-0.001373807585082195</v>
      </c>
    </row>
    <row r="18899">
      <c r="F18899" t="n">
        <v>0.0997637932513662</v>
      </c>
      <c r="G18899" t="n">
        <v>0.1608020030212466</v>
      </c>
      <c r="H18899" t="n">
        <v>-0.001373807585082195</v>
      </c>
    </row>
    <row r="18900">
      <c r="F18900" t="n">
        <v>0.09976283948308354</v>
      </c>
      <c r="G18900" t="n">
        <v>0.1608105499545421</v>
      </c>
      <c r="H18900" t="n">
        <v>-0.001373477116748609</v>
      </c>
    </row>
    <row r="18901">
      <c r="F18901" t="n">
        <v>0.09974769274684164</v>
      </c>
      <c r="G18901" t="n">
        <v>0.1608190968878375</v>
      </c>
      <c r="H18901" t="n">
        <v>-0.001373477116748609</v>
      </c>
    </row>
    <row r="18902">
      <c r="F18902" t="n">
        <v>0.0997751233349391</v>
      </c>
      <c r="G18902" t="n">
        <v>0.160827643821133</v>
      </c>
      <c r="H18902" t="n">
        <v>-0.001373339796500983</v>
      </c>
    </row>
    <row r="18903">
      <c r="F18903" t="n">
        <v>0.09975997595194586</v>
      </c>
      <c r="G18903" t="n">
        <v>0.1608361907544285</v>
      </c>
      <c r="H18903" t="n">
        <v>-0.001373477116748609</v>
      </c>
    </row>
    <row r="18904">
      <c r="F18904" t="n">
        <v>0.09974482838876378</v>
      </c>
      <c r="G18904" t="n">
        <v>0.160844737687724</v>
      </c>
      <c r="H18904" t="n">
        <v>-0.001372736306719259</v>
      </c>
    </row>
    <row r="18905">
      <c r="F18905" t="n">
        <v>0.09974387286040745</v>
      </c>
      <c r="G18905" t="n">
        <v>0.1608532846210195</v>
      </c>
      <c r="H18905" t="n">
        <v>-0.001372873580349931</v>
      </c>
    </row>
    <row r="18906">
      <c r="F18906" t="n">
        <v>0.09975710908016053</v>
      </c>
      <c r="G18906" t="n">
        <v>0.160861831554315</v>
      </c>
      <c r="H18906" t="n">
        <v>-0.001372599033088587</v>
      </c>
    </row>
    <row r="18907">
      <c r="F18907" t="n">
        <v>0.09977034473734023</v>
      </c>
      <c r="G18907" t="n">
        <v>0.1608703784876104</v>
      </c>
      <c r="H18907" t="n">
        <v>-0.001372134483695967</v>
      </c>
    </row>
    <row r="18908">
      <c r="F18908" t="n">
        <v>0.09976938790369785</v>
      </c>
      <c r="G18908" t="n">
        <v>0.1608789254209059</v>
      </c>
      <c r="H18908" t="n">
        <v>-0.001372546165209227</v>
      </c>
    </row>
    <row r="18909">
      <c r="F18909" t="n">
        <v>0.09975423886616827</v>
      </c>
      <c r="G18909" t="n">
        <v>0.1608874723542014</v>
      </c>
      <c r="H18909" t="n">
        <v>-0.001372408938038141</v>
      </c>
    </row>
    <row r="18910">
      <c r="F18910" t="n">
        <v>0.09973908964854902</v>
      </c>
      <c r="G18910" t="n">
        <v>0.1608960192874969</v>
      </c>
      <c r="H18910" t="n">
        <v>-0.001372408938038141</v>
      </c>
    </row>
    <row r="18911">
      <c r="F18911" t="n">
        <v>0.09973813189175773</v>
      </c>
      <c r="G18911" t="n">
        <v>0.1609045662207924</v>
      </c>
      <c r="H18911" t="n">
        <v>-0.001372271710867054</v>
      </c>
    </row>
    <row r="18912">
      <c r="F18912" t="n">
        <v>0.09976555685346084</v>
      </c>
      <c r="G18912" t="n">
        <v>0.1609131131540879</v>
      </c>
      <c r="H18912" t="n">
        <v>-0.001371945870974715</v>
      </c>
    </row>
    <row r="18913">
      <c r="F18913" t="n">
        <v>0.09976459816169586</v>
      </c>
      <c r="G18913" t="n">
        <v>0.1609216600873833</v>
      </c>
      <c r="H18913" t="n">
        <v>-0.001371945870974715</v>
      </c>
    </row>
    <row r="18914">
      <c r="F18914" t="n">
        <v>0.09973525639150527</v>
      </c>
      <c r="G18914" t="n">
        <v>0.1609302070206788</v>
      </c>
      <c r="H18914" t="n">
        <v>-0.001371945870974715</v>
      </c>
    </row>
    <row r="18915">
      <c r="F18915" t="n">
        <v>0.09973429714793572</v>
      </c>
      <c r="G18915" t="n">
        <v>0.1609387539539743</v>
      </c>
      <c r="H18915" t="n">
        <v>-0.001371808690105704</v>
      </c>
    </row>
    <row r="18916">
      <c r="F18916" t="n">
        <v>0.09976171985538329</v>
      </c>
      <c r="G18916" t="n">
        <v>0.1609473008872698</v>
      </c>
      <c r="H18916" t="n">
        <v>-0.00137162151529334</v>
      </c>
    </row>
    <row r="18917">
      <c r="F18917" t="n">
        <v>0.09974656861065131</v>
      </c>
      <c r="G18917" t="n">
        <v>0.1609558478205653</v>
      </c>
      <c r="H18917" t="n">
        <v>-0.001371347245844171</v>
      </c>
    </row>
    <row r="18918">
      <c r="F18918" t="n">
        <v>0.09975979912474917</v>
      </c>
      <c r="G18918" t="n">
        <v>0.1609643947538608</v>
      </c>
      <c r="H18918" t="n">
        <v>-0.001371484380568756</v>
      </c>
    </row>
    <row r="18919">
      <c r="F18919" t="n">
        <v>0.09971626558137026</v>
      </c>
      <c r="G18919" t="n">
        <v>0.1609729416871563</v>
      </c>
      <c r="H18919" t="n">
        <v>-0.001371210111119587</v>
      </c>
    </row>
    <row r="18920">
      <c r="F18920" t="n">
        <v>0.09975787690576859</v>
      </c>
      <c r="G18920" t="n">
        <v>0.1609814886204518</v>
      </c>
      <c r="H18920" t="n">
        <v>-0.001370750290753469</v>
      </c>
    </row>
    <row r="18921">
      <c r="F18921" t="n">
        <v>0.0997143431948169</v>
      </c>
      <c r="G18921" t="n">
        <v>0.1609900355537472</v>
      </c>
      <c r="H18921" t="n">
        <v>-0.001371161556967317</v>
      </c>
    </row>
    <row r="18922">
      <c r="F18922" t="n">
        <v>0.09972757202822435</v>
      </c>
      <c r="G18922" t="n">
        <v>0.1609985824870427</v>
      </c>
      <c r="H18922" t="n">
        <v>-0.001370750290753469</v>
      </c>
    </row>
    <row r="18923">
      <c r="F18923" t="n">
        <v>0.0997408002969819</v>
      </c>
      <c r="G18923" t="n">
        <v>0.1610071294203382</v>
      </c>
      <c r="H18923" t="n">
        <v>-0.001371024468229367</v>
      </c>
    </row>
    <row r="18924">
      <c r="F18924" t="n">
        <v>0.09973983760852359</v>
      </c>
      <c r="G18924" t="n">
        <v>0.1610156763536337</v>
      </c>
      <c r="H18924" t="n">
        <v>-0.001370292049547161</v>
      </c>
    </row>
    <row r="18925">
      <c r="F18925" t="n">
        <v>0.09973887454766939</v>
      </c>
      <c r="G18925" t="n">
        <v>0.1610242232869292</v>
      </c>
      <c r="H18925" t="n">
        <v>-0.001370703178274898</v>
      </c>
    </row>
    <row r="18926">
      <c r="F18926" t="n">
        <v>0.09975210131412776</v>
      </c>
      <c r="G18926" t="n">
        <v>0.1610327702202246</v>
      </c>
      <c r="H18926" t="n">
        <v>-0.001370429092456407</v>
      </c>
    </row>
    <row r="18927">
      <c r="F18927" t="n">
        <v>0.09970856710175155</v>
      </c>
      <c r="G18927" t="n">
        <v>0.1610413171535201</v>
      </c>
      <c r="H18927" t="n">
        <v>-0.001370429092456407</v>
      </c>
    </row>
    <row r="18928">
      <c r="F18928" t="n">
        <v>0.09972179312316656</v>
      </c>
      <c r="G18928" t="n">
        <v>0.1610498640868156</v>
      </c>
      <c r="H18928" t="n">
        <v>-0.001370109383386713</v>
      </c>
    </row>
    <row r="18929">
      <c r="F18929" t="n">
        <v>0.09973501857913819</v>
      </c>
      <c r="G18929" t="n">
        <v>0.1610584110201111</v>
      </c>
      <c r="H18929" t="n">
        <v>-0.001370109383386713</v>
      </c>
    </row>
    <row r="18930">
      <c r="F18930" t="n">
        <v>0.099734053655438</v>
      </c>
      <c r="G18930" t="n">
        <v>0.1610669579534066</v>
      </c>
      <c r="H18930" t="n">
        <v>-0.001369972386148098</v>
      </c>
    </row>
    <row r="18931">
      <c r="F18931" t="n">
        <v>0.09970470892391747</v>
      </c>
      <c r="G18931" t="n">
        <v>0.1610755048867021</v>
      </c>
      <c r="H18931" t="n">
        <v>-0.001370109383386713</v>
      </c>
    </row>
    <row r="18932">
      <c r="F18932" t="n">
        <v>0.09970374344778915</v>
      </c>
      <c r="G18932" t="n">
        <v>0.1610840518199975</v>
      </c>
      <c r="H18932" t="n">
        <v>-0.001369791165427851</v>
      </c>
    </row>
    <row r="18933">
      <c r="F18933" t="n">
        <v>0.09974534617203881</v>
      </c>
      <c r="G18933" t="n">
        <v>0.161092598753293</v>
      </c>
      <c r="H18933" t="n">
        <v>-0.001369654213701653</v>
      </c>
    </row>
    <row r="18934">
      <c r="F18934" t="n">
        <v>0.09970181137712453</v>
      </c>
      <c r="G18934" t="n">
        <v>0.1611011456865885</v>
      </c>
      <c r="H18934" t="n">
        <v>-0.001369380310249258</v>
      </c>
    </row>
    <row r="18935">
      <c r="F18935" t="n">
        <v>0.09970084478247274</v>
      </c>
      <c r="G18935" t="n">
        <v>0.161109692619884</v>
      </c>
      <c r="H18935" t="n">
        <v>-0.00136906372134744</v>
      </c>
    </row>
    <row r="18936">
      <c r="F18936" t="n">
        <v>0.09971406704924404</v>
      </c>
      <c r="G18936" t="n">
        <v>0.1611182395531795</v>
      </c>
      <c r="H18936" t="n">
        <v>-0.001368926814975305</v>
      </c>
    </row>
    <row r="18937">
      <c r="F18937" t="n">
        <v>0.09971309961187752</v>
      </c>
      <c r="G18937" t="n">
        <v>0.161126786486475</v>
      </c>
      <c r="H18937" t="n">
        <v>-0.001369200627719574</v>
      </c>
    </row>
    <row r="18938">
      <c r="F18938" t="n">
        <v>0.09972632084225644</v>
      </c>
      <c r="G18938" t="n">
        <v>0.1611353334197705</v>
      </c>
      <c r="H18938" t="n">
        <v>-0.00136906372134744</v>
      </c>
    </row>
    <row r="18939">
      <c r="F18939" t="n">
        <v>0.09972535256179493</v>
      </c>
      <c r="G18939" t="n">
        <v>0.161143880353066</v>
      </c>
      <c r="H18939" t="n">
        <v>-0.001369337534091709</v>
      </c>
    </row>
    <row r="18940">
      <c r="F18940" t="n">
        <v>0.09969600621370933</v>
      </c>
      <c r="G18940" t="n">
        <v>0.1611524272863614</v>
      </c>
      <c r="H18940" t="n">
        <v>-0.001368474904496446</v>
      </c>
    </row>
    <row r="18941">
      <c r="F18941" t="n">
        <v>0.09973760363131517</v>
      </c>
      <c r="G18941" t="n">
        <v>0.1611609742196569</v>
      </c>
      <c r="H18941" t="n">
        <v>-0.001368885488026148</v>
      </c>
    </row>
    <row r="18942">
      <c r="F18942" t="n">
        <v>0.09969406817389065</v>
      </c>
      <c r="G18942" t="n">
        <v>0.1611695211529524</v>
      </c>
      <c r="H18942" t="n">
        <v>-0.001368748626849581</v>
      </c>
    </row>
    <row r="18943">
      <c r="F18943" t="n">
        <v>0.09970728715035876</v>
      </c>
      <c r="G18943" t="n">
        <v>0.1611780680862479</v>
      </c>
      <c r="H18943" t="n">
        <v>-0.001368885488026148</v>
      </c>
    </row>
    <row r="18944">
      <c r="F18944" t="n">
        <v>0.09969212864062857</v>
      </c>
      <c r="G18944" t="n">
        <v>0.1611866150195434</v>
      </c>
      <c r="H18944" t="n">
        <v>-0.00136843502864041</v>
      </c>
    </row>
    <row r="18945">
      <c r="F18945" t="n">
        <v>0.0997195350384967</v>
      </c>
      <c r="G18945" t="n">
        <v>0.1611951619528388</v>
      </c>
      <c r="H18945" t="n">
        <v>-0.001368161396361138</v>
      </c>
    </row>
    <row r="18946">
      <c r="F18946" t="n">
        <v>0.09973275240924917</v>
      </c>
      <c r="G18946" t="n">
        <v>0.1612037088861343</v>
      </c>
      <c r="H18946" t="n">
        <v>-0.001368298212500774</v>
      </c>
    </row>
    <row r="18947">
      <c r="F18947" t="n">
        <v>0.09971759287580967</v>
      </c>
      <c r="G18947" t="n">
        <v>0.1612122558194298</v>
      </c>
      <c r="H18947" t="n">
        <v>-0.001368024580221502</v>
      </c>
    </row>
    <row r="18948">
      <c r="F18948" t="n">
        <v>0.09971662123390859</v>
      </c>
      <c r="G18948" t="n">
        <v>0.1612208027527253</v>
      </c>
      <c r="H18948" t="n">
        <v>-0.001367712614820776</v>
      </c>
    </row>
    <row r="18949">
      <c r="F18949" t="n">
        <v>0.09972983719202466</v>
      </c>
      <c r="G18949" t="n">
        <v>0.1612293496860208</v>
      </c>
      <c r="H18949" t="n">
        <v>-0.001367712614820776</v>
      </c>
    </row>
    <row r="18950">
      <c r="F18950" t="n">
        <v>0.09971467682870247</v>
      </c>
      <c r="G18950" t="n">
        <v>0.1612378966193163</v>
      </c>
      <c r="H18950" t="n">
        <v>-0.001367575843559294</v>
      </c>
    </row>
    <row r="18951">
      <c r="F18951" t="n">
        <v>0.09969951628597851</v>
      </c>
      <c r="G18951" t="n">
        <v>0.1612464435526118</v>
      </c>
      <c r="H18951" t="n">
        <v>-0.001367538875545381</v>
      </c>
    </row>
    <row r="18952">
      <c r="F18952" t="n">
        <v>0.09969854324590666</v>
      </c>
      <c r="G18952" t="n">
        <v>0.1612549904859072</v>
      </c>
      <c r="H18952" t="n">
        <v>-0.001367265422460889</v>
      </c>
    </row>
    <row r="18953">
      <c r="F18953" t="n">
        <v>0.09971175741651708</v>
      </c>
      <c r="G18953" t="n">
        <v>0.1612635374192027</v>
      </c>
      <c r="H18953" t="n">
        <v>-0.001367402149003135</v>
      </c>
    </row>
    <row r="18954">
      <c r="F18954" t="n">
        <v>0.09968240855649893</v>
      </c>
      <c r="G18954" t="n">
        <v>0.1612720843524982</v>
      </c>
      <c r="H18954" t="n">
        <v>-0.001367402149003135</v>
      </c>
    </row>
    <row r="18955">
      <c r="F18955" t="n">
        <v>0.09968143449174297</v>
      </c>
      <c r="G18955" t="n">
        <v>0.1612806312857937</v>
      </c>
      <c r="H18955" t="n">
        <v>-0.001367128695918643</v>
      </c>
    </row>
    <row r="18956">
      <c r="F18956" t="n">
        <v>0.09968046005287551</v>
      </c>
      <c r="G18956" t="n">
        <v>0.1612891782190892</v>
      </c>
      <c r="H18956" t="n">
        <v>-0.001366956502672508</v>
      </c>
    </row>
    <row r="18957">
      <c r="F18957" t="n">
        <v>0.09970785962967529</v>
      </c>
      <c r="G18957" t="n">
        <v>0.1612977251523847</v>
      </c>
      <c r="H18957" t="n">
        <v>-0.001366956502672508</v>
      </c>
    </row>
    <row r="18958">
      <c r="F18958" t="n">
        <v>0.09969269714996476</v>
      </c>
      <c r="G18958" t="n">
        <v>0.1613062720856802</v>
      </c>
      <c r="H18958" t="n">
        <v>-0.00136668313870837</v>
      </c>
    </row>
    <row r="18959">
      <c r="F18959" t="n">
        <v>0.0997200954904981</v>
      </c>
      <c r="G18959" t="n">
        <v>0.1613148190189756</v>
      </c>
      <c r="H18959" t="n">
        <v>-0.00136668313870837</v>
      </c>
    </row>
    <row r="18960">
      <c r="F18960" t="n">
        <v>0.09967655855513549</v>
      </c>
      <c r="G18960" t="n">
        <v>0.1613233659522711</v>
      </c>
      <c r="H18960" t="n">
        <v>-0.001366649086080572</v>
      </c>
    </row>
    <row r="18961">
      <c r="F18961" t="n">
        <v>0.09971814265858345</v>
      </c>
      <c r="G18961" t="n">
        <v>0.1613319128855666</v>
      </c>
      <c r="H18961" t="n">
        <v>-0.001366375810918388</v>
      </c>
    </row>
    <row r="18962">
      <c r="F18962" t="n">
        <v>0.09968879226699651</v>
      </c>
      <c r="G18962" t="n">
        <v>0.1613404598188621</v>
      </c>
      <c r="H18962" t="n">
        <v>-0.001366649086080572</v>
      </c>
    </row>
    <row r="18963">
      <c r="F18963" t="n">
        <v>0.09970200171920165</v>
      </c>
      <c r="G18963" t="n">
        <v>0.1613490067521576</v>
      </c>
      <c r="H18963" t="n">
        <v>-0.00136651244849948</v>
      </c>
    </row>
    <row r="18964">
      <c r="F18964" t="n">
        <v>0.09968683757842425</v>
      </c>
      <c r="G18964" t="n">
        <v>0.1613575536854531</v>
      </c>
      <c r="H18964" t="n">
        <v>-0.001365796801214243</v>
      </c>
    </row>
    <row r="18965">
      <c r="F18965" t="n">
        <v>0.09968585967216398</v>
      </c>
      <c r="G18965" t="n">
        <v>0.1613661006187485</v>
      </c>
      <c r="H18965" t="n">
        <v>-0.001366069987893154</v>
      </c>
    </row>
    <row r="18966">
      <c r="F18966" t="n">
        <v>0.09969906770699116</v>
      </c>
      <c r="G18966" t="n">
        <v>0.161374647552044</v>
      </c>
      <c r="H18966" t="n">
        <v>-0.001365933394553698</v>
      </c>
    </row>
    <row r="18967">
      <c r="F18967" t="n">
        <v>0.09969808895335472</v>
      </c>
      <c r="G18967" t="n">
        <v>0.1613831944853395</v>
      </c>
      <c r="H18967" t="n">
        <v>-0.001365796801214243</v>
      </c>
    </row>
    <row r="18968">
      <c r="F18968" t="n">
        <v>0.09966873758474828</v>
      </c>
      <c r="G18968" t="n">
        <v>0.161391741418635</v>
      </c>
      <c r="H18968" t="n">
        <v>-0.001365492573005332</v>
      </c>
    </row>
    <row r="18969">
      <c r="F18969" t="n">
        <v>0.09968194429928104</v>
      </c>
      <c r="G18969" t="n">
        <v>0.1614002883519305</v>
      </c>
      <c r="H18969" t="n">
        <v>-0.001365492573005332</v>
      </c>
    </row>
    <row r="18970">
      <c r="F18970" t="n">
        <v>0.09969515044293781</v>
      </c>
      <c r="G18970" t="n">
        <v>0.161408835285226</v>
      </c>
      <c r="H18970" t="n">
        <v>-0.001365356023748032</v>
      </c>
    </row>
    <row r="18971">
      <c r="F18971" t="n">
        <v>0.09970835601554823</v>
      </c>
      <c r="G18971" t="n">
        <v>0.1614173822185215</v>
      </c>
      <c r="H18971" t="n">
        <v>-0.001365629122262632</v>
      </c>
    </row>
    <row r="18972">
      <c r="F18972" t="n">
        <v>0.0997073752888841</v>
      </c>
      <c r="G18972" t="n">
        <v>0.1614259291518169</v>
      </c>
      <c r="H18972" t="n">
        <v>-0.001364916842347482</v>
      </c>
    </row>
    <row r="18973">
      <c r="F18973" t="n">
        <v>0.09970639418701421</v>
      </c>
      <c r="G18973" t="n">
        <v>0.1614344760851124</v>
      </c>
      <c r="H18973" t="n">
        <v>-0.001364916842347482</v>
      </c>
    </row>
    <row r="18974">
      <c r="F18974" t="n">
        <v>0.09970541270988087</v>
      </c>
      <c r="G18974" t="n">
        <v>0.1614430230184079</v>
      </c>
      <c r="H18974" t="n">
        <v>-0.001365189853017018</v>
      </c>
    </row>
    <row r="18975">
      <c r="F18975" t="n">
        <v>0.09969024542375252</v>
      </c>
      <c r="G18975" t="n">
        <v>0.1614515699517034</v>
      </c>
      <c r="H18975" t="n">
        <v>-0.001365189853017018</v>
      </c>
    </row>
    <row r="18976">
      <c r="F18976" t="n">
        <v>0.09968926329412206</v>
      </c>
      <c r="G18976" t="n">
        <v>0.1614601168849989</v>
      </c>
      <c r="H18976" t="n">
        <v>-0.001364479258421416</v>
      </c>
    </row>
    <row r="18977">
      <c r="F18977" t="n">
        <v>0.09967409555186246</v>
      </c>
      <c r="G18977" t="n">
        <v>0.1614686638182944</v>
      </c>
      <c r="H18977" t="n">
        <v>-0.001364615719993415</v>
      </c>
    </row>
    <row r="18978">
      <c r="F18978" t="n">
        <v>0.09968729790860584</v>
      </c>
      <c r="G18978" t="n">
        <v>0.1614772107515898</v>
      </c>
      <c r="H18978" t="n">
        <v>-0.001364752181565415</v>
      </c>
    </row>
    <row r="18979">
      <c r="F18979" t="n">
        <v>0.0996721296119685</v>
      </c>
      <c r="G18979" t="n">
        <v>0.1614857576848853</v>
      </c>
      <c r="H18979" t="n">
        <v>-0.001364043273378655</v>
      </c>
    </row>
    <row r="18980">
      <c r="F18980" t="n">
        <v>0.09968533102103067</v>
      </c>
      <c r="G18980" t="n">
        <v>0.1614943046181808</v>
      </c>
      <c r="H18980" t="n">
        <v>-0.001364452527286059</v>
      </c>
    </row>
    <row r="18981">
      <c r="F18981" t="n">
        <v>0.09968434701382664</v>
      </c>
      <c r="G18981" t="n">
        <v>0.1615028515514763</v>
      </c>
      <c r="H18981" t="n">
        <v>-0.001364179691347789</v>
      </c>
    </row>
    <row r="18982">
      <c r="F18982" t="n">
        <v>0.09968336263093458</v>
      </c>
      <c r="G18982" t="n">
        <v>0.1615113984847718</v>
      </c>
      <c r="H18982" t="n">
        <v>-0.001364452527286059</v>
      </c>
    </row>
    <row r="18983">
      <c r="F18983" t="n">
        <v>0.09968237787229675</v>
      </c>
      <c r="G18983" t="n">
        <v>0.1615199454180673</v>
      </c>
      <c r="H18983" t="n">
        <v>-0.001364179691347789</v>
      </c>
    </row>
    <row r="18984">
      <c r="F18984" t="n">
        <v>0.09965302364086798</v>
      </c>
      <c r="G18984" t="n">
        <v>0.1615284923513628</v>
      </c>
      <c r="H18984" t="n">
        <v>-0.001363745263154334</v>
      </c>
    </row>
    <row r="18985">
      <c r="F18985" t="n">
        <v>0.09969459167750544</v>
      </c>
      <c r="G18985" t="n">
        <v>0.1615370392846582</v>
      </c>
      <c r="H18985" t="n">
        <v>-0.001364018012206965</v>
      </c>
    </row>
    <row r="18986">
      <c r="F18986" t="n">
        <v>0.0996510526385837</v>
      </c>
      <c r="G18986" t="n">
        <v>0.1615455862179537</v>
      </c>
      <c r="H18986" t="n">
        <v>-0.001363745263154334</v>
      </c>
    </row>
    <row r="18987">
      <c r="F18987" t="n">
        <v>0.09965006657361805</v>
      </c>
      <c r="G18987" t="n">
        <v>0.1615541331512492</v>
      </c>
      <c r="H18987" t="n">
        <v>-0.001364018012206965</v>
      </c>
    </row>
    <row r="18988">
      <c r="F18988" t="n">
        <v>0.09964908013269311</v>
      </c>
      <c r="G18988" t="n">
        <v>0.1615626800845447</v>
      </c>
      <c r="H18988" t="n">
        <v>-0.001363585099309376</v>
      </c>
    </row>
    <row r="18989">
      <c r="F18989" t="n">
        <v>0.09967646142657491</v>
      </c>
      <c r="G18989" t="n">
        <v>0.1615712270178402</v>
      </c>
      <c r="H18989" t="n">
        <v>-0.001363585099309376</v>
      </c>
    </row>
    <row r="18990">
      <c r="F18990" t="n">
        <v>0.09967547403609966</v>
      </c>
      <c r="G18990" t="n">
        <v>0.1615797739511357</v>
      </c>
      <c r="H18990" t="n">
        <v>-0.001363448768065694</v>
      </c>
    </row>
    <row r="18991">
      <c r="F18991" t="n">
        <v>0.09967448626941663</v>
      </c>
      <c r="G18991" t="n">
        <v>0.1615883208844311</v>
      </c>
      <c r="H18991" t="n">
        <v>-0.00136317610557833</v>
      </c>
    </row>
    <row r="18992">
      <c r="F18992" t="n">
        <v>0.09965931436735659</v>
      </c>
      <c r="G18992" t="n">
        <v>0.1615968678177266</v>
      </c>
      <c r="H18992" t="n">
        <v>-0.001362881213759784</v>
      </c>
    </row>
    <row r="18993">
      <c r="F18993" t="n">
        <v>0.09965832594692675</v>
      </c>
      <c r="G18993" t="n">
        <v>0.1616054147510221</v>
      </c>
      <c r="H18993" t="n">
        <v>-0.001363153790002536</v>
      </c>
    </row>
    <row r="18994">
      <c r="F18994" t="n">
        <v>0.09968570427293313</v>
      </c>
      <c r="G18994" t="n">
        <v>0.1616139616843176</v>
      </c>
      <c r="H18994" t="n">
        <v>-0.001363153790002536</v>
      </c>
    </row>
    <row r="18995">
      <c r="F18995" t="n">
        <v>0.09967053143945159</v>
      </c>
      <c r="G18995" t="n">
        <v>0.1616225086176131</v>
      </c>
      <c r="H18995" t="n">
        <v>-0.001363153790002536</v>
      </c>
    </row>
    <row r="18996">
      <c r="F18996" t="n">
        <v>0.09965535842734577</v>
      </c>
      <c r="G18996" t="n">
        <v>0.1616310555509086</v>
      </c>
      <c r="H18996" t="n">
        <v>-0.001362315350217076</v>
      </c>
    </row>
    <row r="18997">
      <c r="F18997" t="n">
        <v>0.09966855176572065</v>
      </c>
      <c r="G18997" t="n">
        <v>0.1616396024842041</v>
      </c>
      <c r="H18997" t="n">
        <v>-0.001362587840536151</v>
      </c>
    </row>
    <row r="18998">
      <c r="F18998" t="n">
        <v>0.09968174452946058</v>
      </c>
      <c r="G18998" t="n">
        <v>0.1616481494174995</v>
      </c>
      <c r="H18998" t="n">
        <v>-0.001362587840536151</v>
      </c>
    </row>
    <row r="18999">
      <c r="F18999" t="n">
        <v>0.09965238751911468</v>
      </c>
      <c r="G18999" t="n">
        <v>0.161656696350795</v>
      </c>
      <c r="H18999" t="n">
        <v>-0.001362724085695689</v>
      </c>
    </row>
    <row r="19000">
      <c r="F19000" t="n">
        <v>0.099637213495747</v>
      </c>
      <c r="G19000" t="n">
        <v>0.1616652432840905</v>
      </c>
      <c r="H19000" t="n">
        <v>-0.00136215978543977</v>
      </c>
    </row>
    <row r="19001">
      <c r="F19001" t="n">
        <v>0.09965040503027392</v>
      </c>
      <c r="G19001" t="n">
        <v>0.161673790217386</v>
      </c>
      <c r="H19001" t="n">
        <v>-0.001362295987798078</v>
      </c>
    </row>
    <row r="19002">
      <c r="F19002" t="n">
        <v>0.09966359598967112</v>
      </c>
      <c r="G19002" t="n">
        <v>0.1616823371506815</v>
      </c>
      <c r="H19002" t="n">
        <v>-0.00136215978543977</v>
      </c>
    </row>
    <row r="19003">
      <c r="F19003" t="n">
        <v>0.09967678637376787</v>
      </c>
      <c r="G19003" t="n">
        <v>0.161690884083977</v>
      </c>
      <c r="H19003" t="n">
        <v>-0.001361887380723154</v>
      </c>
    </row>
    <row r="19004">
      <c r="F19004" t="n">
        <v>0.09966161104134957</v>
      </c>
      <c r="G19004" t="n">
        <v>0.1616994310172724</v>
      </c>
      <c r="H19004" t="n">
        <v>-0.001361869497718947</v>
      </c>
    </row>
    <row r="19005">
      <c r="F19005" t="n">
        <v>0.09964643553046529</v>
      </c>
      <c r="G19005" t="n">
        <v>0.1617079779505679</v>
      </c>
      <c r="H19005" t="n">
        <v>-0.001361869497718947</v>
      </c>
    </row>
    <row r="19006">
      <c r="F19006" t="n">
        <v>0.0996738069568586</v>
      </c>
      <c r="G19006" t="n">
        <v>0.1617165248838634</v>
      </c>
      <c r="H19006" t="n">
        <v>-0.00136159717828329</v>
      </c>
    </row>
    <row r="19007">
      <c r="F19007" t="n">
        <v>0.09963026624604676</v>
      </c>
      <c r="G19007" t="n">
        <v>0.1617250718171589</v>
      </c>
      <c r="H19007" t="n">
        <v>-0.001361733338001119</v>
      </c>
    </row>
    <row r="19008">
      <c r="F19008" t="n">
        <v>0.09962927227380897</v>
      </c>
      <c r="G19008" t="n">
        <v>0.1617336187504544</v>
      </c>
      <c r="H19008" t="n">
        <v>-0.001361308499629301</v>
      </c>
    </row>
    <row r="19009">
      <c r="F19009" t="n">
        <v>0.09962827792439927</v>
      </c>
      <c r="G19009" t="n">
        <v>0.1617421656837499</v>
      </c>
      <c r="H19009" t="n">
        <v>-0.001361036265152823</v>
      </c>
    </row>
    <row r="19010">
      <c r="F19010" t="n">
        <v>0.09962728319775985</v>
      </c>
      <c r="G19010" t="n">
        <v>0.1617507126170454</v>
      </c>
      <c r="H19010" t="n">
        <v>-0.00136144461686754</v>
      </c>
    </row>
    <row r="19011">
      <c r="F19011" t="n">
        <v>0.09962628809383295</v>
      </c>
      <c r="G19011" t="n">
        <v>0.1617592595503408</v>
      </c>
      <c r="H19011" t="n">
        <v>-0.001361036265152823</v>
      </c>
    </row>
    <row r="19012">
      <c r="F19012" t="n">
        <v>0.0996678379379016</v>
      </c>
      <c r="G19012" t="n">
        <v>0.1617678064836363</v>
      </c>
      <c r="H19012" t="n">
        <v>-0.001360613121894056</v>
      </c>
    </row>
    <row r="19013">
      <c r="F19013" t="n">
        <v>0.09966684178043914</v>
      </c>
      <c r="G19013" t="n">
        <v>0.1617763534169318</v>
      </c>
      <c r="H19013" t="n">
        <v>-0.001360749196813738</v>
      </c>
    </row>
    <row r="19014">
      <c r="F19014" t="n">
        <v>0.09966584524540278</v>
      </c>
      <c r="G19014" t="n">
        <v>0.1617849003502273</v>
      </c>
      <c r="H19014" t="n">
        <v>-0.001360613121894056</v>
      </c>
    </row>
    <row r="19015">
      <c r="F19015" t="n">
        <v>0.09962230390409624</v>
      </c>
      <c r="G19015" t="n">
        <v>0.1617934472835228</v>
      </c>
      <c r="H19015" t="n">
        <v>-0.001360749196813738</v>
      </c>
    </row>
    <row r="19016">
      <c r="F19016" t="n">
        <v>0.09966385104237718</v>
      </c>
      <c r="G19016" t="n">
        <v>0.1618019942168183</v>
      </c>
      <c r="H19016" t="n">
        <v>-0.001360463655722576</v>
      </c>
    </row>
    <row r="19017">
      <c r="F19017" t="n">
        <v>0.09962030954400189</v>
      </c>
      <c r="G19017" t="n">
        <v>0.1618105411501138</v>
      </c>
      <c r="H19017" t="n">
        <v>-0.00136032762296028</v>
      </c>
    </row>
    <row r="19018">
      <c r="F19018" t="n">
        <v>0.09963349297441831</v>
      </c>
      <c r="G19018" t="n">
        <v>0.1618190880834092</v>
      </c>
      <c r="H19018" t="n">
        <v>-0.001360599688484872</v>
      </c>
    </row>
    <row r="19019">
      <c r="F19019" t="n">
        <v>0.09964667582744058</v>
      </c>
      <c r="G19019" t="n">
        <v>0.1618276350167047</v>
      </c>
      <c r="H19019" t="n">
        <v>-0.001360463655722576</v>
      </c>
    </row>
    <row r="19020">
      <c r="F19020" t="n">
        <v>0.09961731517102862</v>
      </c>
      <c r="G19020" t="n">
        <v>0.1618361819500002</v>
      </c>
      <c r="H19020" t="n">
        <v>-0.001359907662239651</v>
      </c>
    </row>
    <row r="19021">
      <c r="F19021" t="n">
        <v>0.0996588589232264</v>
      </c>
      <c r="G19021" t="n">
        <v>0.1618447288832957</v>
      </c>
      <c r="H19021" t="n">
        <v>-0.001360179643772099</v>
      </c>
    </row>
    <row r="19022">
      <c r="F19022" t="n">
        <v>0.09965785936551919</v>
      </c>
      <c r="G19022" t="n">
        <v>0.1618532758165912</v>
      </c>
      <c r="H19022" t="n">
        <v>-0.001360179643772099</v>
      </c>
    </row>
    <row r="19023">
      <c r="F19023" t="n">
        <v>0.09961431739727147</v>
      </c>
      <c r="G19023" t="n">
        <v>0.1618618227498867</v>
      </c>
      <c r="H19023" t="n">
        <v>-0.001359489316060813</v>
      </c>
    </row>
    <row r="19024">
      <c r="F19024" t="n">
        <v>0.09962749796082407</v>
      </c>
      <c r="G19024" t="n">
        <v>0.1618703696831821</v>
      </c>
      <c r="H19024" t="n">
        <v>-0.001359353367129207</v>
      </c>
    </row>
    <row r="19025">
      <c r="F19025" t="n">
        <v>0.09964067794618237</v>
      </c>
      <c r="G19025" t="n">
        <v>0.1618789166164776</v>
      </c>
      <c r="H19025" t="n">
        <v>-0.001359625264992419</v>
      </c>
    </row>
    <row r="19026">
      <c r="F19026" t="n">
        <v>0.09965385735317525</v>
      </c>
      <c r="G19026" t="n">
        <v>0.1618874635497731</v>
      </c>
      <c r="H19026" t="n">
        <v>-0.001359489316060813</v>
      </c>
    </row>
    <row r="19027">
      <c r="F19027" t="n">
        <v>0.09965285590442161</v>
      </c>
      <c r="G19027" t="n">
        <v>0.1618960104830686</v>
      </c>
      <c r="H19027" t="n">
        <v>-0.001359353367129207</v>
      </c>
    </row>
    <row r="19028">
      <c r="F19028" t="n">
        <v>0.09962349372319115</v>
      </c>
      <c r="G19028" t="n">
        <v>0.1619045574163641</v>
      </c>
      <c r="H19028" t="n">
        <v>-0.00135920849309131</v>
      </c>
    </row>
    <row r="19029">
      <c r="F19029" t="n">
        <v>0.0996224917180156</v>
      </c>
      <c r="G19029" t="n">
        <v>0.1619131043496596</v>
      </c>
      <c r="H19029" t="n">
        <v>-0.001359344400349893</v>
      </c>
    </row>
    <row r="19030">
      <c r="F19030" t="n">
        <v>0.09960730935780943</v>
      </c>
      <c r="G19030" t="n">
        <v>0.161921651282955</v>
      </c>
      <c r="H19030" t="n">
        <v>-0.001359344400349893</v>
      </c>
    </row>
    <row r="19031">
      <c r="F19031" t="n">
        <v>0.09964884632500362</v>
      </c>
      <c r="G19031" t="n">
        <v>0.1619301982162505</v>
      </c>
      <c r="H19031" t="n">
        <v>-0.00135920849309131</v>
      </c>
    </row>
    <row r="19032">
      <c r="F19032" t="n">
        <v>0.09964784298375948</v>
      </c>
      <c r="G19032" t="n">
        <v>0.161938745149546</v>
      </c>
      <c r="H19032" t="n">
        <v>-0.001358657472964355</v>
      </c>
    </row>
    <row r="19033">
      <c r="F19033" t="n">
        <v>0.0996043002368458</v>
      </c>
      <c r="G19033" t="n">
        <v>0.1619472920828415</v>
      </c>
      <c r="H19033" t="n">
        <v>-0.001358521607217059</v>
      </c>
    </row>
    <row r="19034">
      <c r="F19034" t="n">
        <v>0.09964583516519926</v>
      </c>
      <c r="G19034" t="n">
        <v>0.161955839016137</v>
      </c>
      <c r="H19034" t="n">
        <v>-0.001358657472964355</v>
      </c>
    </row>
    <row r="19035">
      <c r="F19035" t="n">
        <v>0.09960229226322184</v>
      </c>
      <c r="G19035" t="n">
        <v>0.1619643859494325</v>
      </c>
      <c r="H19035" t="n">
        <v>-0.001358521607217059</v>
      </c>
    </row>
    <row r="19036">
      <c r="F19036" t="n">
        <v>0.09962964645710834</v>
      </c>
      <c r="G19036" t="n">
        <v>0.161972932882728</v>
      </c>
      <c r="H19036" t="n">
        <v>-0.001358515627660433</v>
      </c>
    </row>
    <row r="19037">
      <c r="F19037" t="n">
        <v>0.09964282059631271</v>
      </c>
      <c r="G19037" t="n">
        <v>0.1619814798160234</v>
      </c>
      <c r="H19037" t="n">
        <v>-0.001358108154466774</v>
      </c>
    </row>
    <row r="19038">
      <c r="F19038" t="n">
        <v>0.09961345663549712</v>
      </c>
      <c r="G19038" t="n">
        <v>0.1619900267493189</v>
      </c>
      <c r="H19038" t="n">
        <v>-0.001358379803262546</v>
      </c>
    </row>
    <row r="19039">
      <c r="F19039" t="n">
        <v>0.09961245084349865</v>
      </c>
      <c r="G19039" t="n">
        <v>0.1619985736826144</v>
      </c>
      <c r="H19039" t="n">
        <v>-0.00135824397886466</v>
      </c>
    </row>
    <row r="19040">
      <c r="F19040" t="n">
        <v>0.09961144467250033</v>
      </c>
      <c r="G19040" t="n">
        <v>0.1620071206159099</v>
      </c>
      <c r="H19040" t="n">
        <v>-0.001357696321732109</v>
      </c>
    </row>
    <row r="19041">
      <c r="F19041" t="n">
        <v>0.09962461699393135</v>
      </c>
      <c r="G19041" t="n">
        <v>0.1620156675492054</v>
      </c>
      <c r="H19041" t="n">
        <v>-0.001357832104942603</v>
      </c>
    </row>
    <row r="19042">
      <c r="F19042" t="n">
        <v>0.09960943119327284</v>
      </c>
      <c r="G19042" t="n">
        <v>0.1620242144825009</v>
      </c>
      <c r="H19042" t="n">
        <v>-0.001357832104942603</v>
      </c>
    </row>
    <row r="19043">
      <c r="F19043" t="n">
        <v>0.09960842388492824</v>
      </c>
      <c r="G19043" t="n">
        <v>0.1620327614157964</v>
      </c>
      <c r="H19043" t="n">
        <v>-0.001357832104942603</v>
      </c>
    </row>
    <row r="19044">
      <c r="F19044" t="n">
        <v>0.09959323762805819</v>
      </c>
      <c r="G19044" t="n">
        <v>0.1620413083490918</v>
      </c>
      <c r="H19044" t="n">
        <v>-0.001357286110421886</v>
      </c>
    </row>
    <row r="19045">
      <c r="F19045" t="n">
        <v>0.09963476506746424</v>
      </c>
      <c r="G19045" t="n">
        <v>0.1620498552823873</v>
      </c>
      <c r="H19045" t="n">
        <v>-0.001357421852607147</v>
      </c>
    </row>
    <row r="19046">
      <c r="F19046" t="n">
        <v>0.09961957805192115</v>
      </c>
      <c r="G19046" t="n">
        <v>0.1620584022156828</v>
      </c>
      <c r="H19046" t="n">
        <v>-0.001357286110421886</v>
      </c>
    </row>
    <row r="19047">
      <c r="F19047" t="n">
        <v>0.09959021259190251</v>
      </c>
      <c r="G19047" t="n">
        <v>0.1620669491489783</v>
      </c>
      <c r="H19047" t="n">
        <v>-0.001357557594792408</v>
      </c>
    </row>
    <row r="19048">
      <c r="F19048" t="n">
        <v>0.09963173798526681</v>
      </c>
      <c r="G19048" t="n">
        <v>0.1620754960822738</v>
      </c>
      <c r="H19048" t="n">
        <v>-0.001357148924589579</v>
      </c>
    </row>
    <row r="19049">
      <c r="F19049" t="n">
        <v>0.09961655013387186</v>
      </c>
      <c r="G19049" t="n">
        <v>0.1620840430155693</v>
      </c>
      <c r="H19049" t="n">
        <v>-0.001357148924589579</v>
      </c>
    </row>
    <row r="19050">
      <c r="F19050" t="n">
        <v>0.09962971803258697</v>
      </c>
      <c r="G19050" t="n">
        <v>0.1620925899488647</v>
      </c>
      <c r="H19050" t="n">
        <v>-0.001357284625911906</v>
      </c>
    </row>
    <row r="19051">
      <c r="F19051" t="n">
        <v>0.09962870748670927</v>
      </c>
      <c r="G19051" t="n">
        <v>0.1621011368821602</v>
      </c>
      <c r="H19051" t="n">
        <v>-0.001356877539575549</v>
      </c>
    </row>
    <row r="19052">
      <c r="F19052" t="n">
        <v>0.09959934103750567</v>
      </c>
      <c r="G19052" t="n">
        <v>0.1621096838154557</v>
      </c>
      <c r="H19052" t="n">
        <v>-0.001356877539575549</v>
      </c>
    </row>
    <row r="19053">
      <c r="F19053" t="n">
        <v>0.09959832993425319</v>
      </c>
      <c r="G19053" t="n">
        <v>0.1621182307487512</v>
      </c>
      <c r="H19053" t="n">
        <v>-0.001356741878953716</v>
      </c>
    </row>
    <row r="19054">
      <c r="F19054" t="n">
        <v>0.09959731845119227</v>
      </c>
      <c r="G19054" t="n">
        <v>0.1621267776820467</v>
      </c>
      <c r="H19054" t="n">
        <v>-0.00135647055771005</v>
      </c>
    </row>
    <row r="19055">
      <c r="F19055" t="n">
        <v>0.09962466150493246</v>
      </c>
      <c r="G19055" t="n">
        <v>0.1621353246153422</v>
      </c>
      <c r="H19055" t="n">
        <v>-0.001356877539575549</v>
      </c>
    </row>
    <row r="19056">
      <c r="F19056" t="n">
        <v>0.09960947170252357</v>
      </c>
      <c r="G19056" t="n">
        <v>0.1621438715486377</v>
      </c>
      <c r="H19056" t="n">
        <v>-0.001356472079377841</v>
      </c>
    </row>
    <row r="19057">
      <c r="F19057" t="n">
        <v>0.0996226362342757</v>
      </c>
      <c r="G19057" t="n">
        <v>0.1621524184819331</v>
      </c>
      <c r="H19057" t="n">
        <v>-0.001356472079377841</v>
      </c>
    </row>
    <row r="19058">
      <c r="F19058" t="n">
        <v>0.09960744587425632</v>
      </c>
      <c r="G19058" t="n">
        <v>0.1621609654152286</v>
      </c>
      <c r="H19058" t="n">
        <v>-0.00135633645929392</v>
      </c>
    </row>
    <row r="19059">
      <c r="F19059" t="n">
        <v>0.09959225533674032</v>
      </c>
      <c r="G19059" t="n">
        <v>0.1621695123485241</v>
      </c>
      <c r="H19059" t="n">
        <v>-0.001356065219126078</v>
      </c>
    </row>
    <row r="19060">
      <c r="F19060" t="n">
        <v>0.09957706462178409</v>
      </c>
      <c r="G19060" t="n">
        <v>0.1621780592818196</v>
      </c>
      <c r="H19060" t="n">
        <v>-0.001356068246728026</v>
      </c>
    </row>
    <row r="19061">
      <c r="F19061" t="n">
        <v>0.09960440428069728</v>
      </c>
      <c r="G19061" t="n">
        <v>0.1621866062151151</v>
      </c>
      <c r="H19061" t="n">
        <v>-0.001355661507601833</v>
      </c>
    </row>
    <row r="19062">
      <c r="F19062" t="n">
        <v>0.09957503615770674</v>
      </c>
      <c r="G19062" t="n">
        <v>0.1621951531484106</v>
      </c>
      <c r="H19062" t="n">
        <v>-0.001355932667019295</v>
      </c>
    </row>
    <row r="19063">
      <c r="F19063" t="n">
        <v>0.0995740213552618</v>
      </c>
      <c r="G19063" t="n">
        <v>0.162203700081706</v>
      </c>
      <c r="H19063" t="n">
        <v>-0.001355661507601833</v>
      </c>
    </row>
    <row r="19064">
      <c r="F19064" t="n">
        <v>0.09961553581030891</v>
      </c>
      <c r="G19064" t="n">
        <v>0.1622122470150015</v>
      </c>
      <c r="H19064" t="n">
        <v>-0.001355666043035347</v>
      </c>
    </row>
    <row r="19065">
      <c r="F19065" t="n">
        <v>0.0995861670536507</v>
      </c>
      <c r="G19065" t="n">
        <v>0.162220793948297</v>
      </c>
      <c r="H19065" t="n">
        <v>-0.001355394964042538</v>
      </c>
    </row>
    <row r="19066">
      <c r="F19066" t="n">
        <v>0.09961350369393562</v>
      </c>
      <c r="G19066" t="n">
        <v>0.1622293408815925</v>
      </c>
      <c r="H19066" t="n">
        <v>-0.001355530503538943</v>
      </c>
    </row>
    <row r="19067">
      <c r="F19067" t="n">
        <v>0.09958413458255888</v>
      </c>
      <c r="G19067" t="n">
        <v>0.162237887814888</v>
      </c>
      <c r="H19067" t="n">
        <v>-0.001355394964042538</v>
      </c>
    </row>
    <row r="19068">
      <c r="F19068" t="n">
        <v>0.09956894163666405</v>
      </c>
      <c r="G19068" t="n">
        <v>0.1622464347481835</v>
      </c>
      <c r="H19068" t="n">
        <v>-0.001355129970261967</v>
      </c>
    </row>
    <row r="19069">
      <c r="F19069" t="n">
        <v>0.0995679245512657</v>
      </c>
      <c r="G19069" t="n">
        <v>0.1622549816814789</v>
      </c>
      <c r="H19069" t="n">
        <v>-0.001355129970261967</v>
      </c>
    </row>
    <row r="19070">
      <c r="F19070" t="n">
        <v>0.09958108302114993</v>
      </c>
      <c r="G19070" t="n">
        <v>0.1622635286147744</v>
      </c>
      <c r="H19070" t="n">
        <v>-0.001354858971367804</v>
      </c>
    </row>
    <row r="19071">
      <c r="F19071" t="n">
        <v>0.09956588923832824</v>
      </c>
      <c r="G19071" t="n">
        <v>0.1622720755480699</v>
      </c>
      <c r="H19071" t="n">
        <v>-0.001355129970261967</v>
      </c>
    </row>
    <row r="19072">
      <c r="F19072" t="n">
        <v>0.09959322247537189</v>
      </c>
      <c r="G19072" t="n">
        <v>0.1622806224813654</v>
      </c>
      <c r="H19072" t="n">
        <v>-0.001354866528158373</v>
      </c>
    </row>
    <row r="19073">
      <c r="F19073" t="n">
        <v>0.09959220366310764</v>
      </c>
      <c r="G19073" t="n">
        <v>0.1622891694146609</v>
      </c>
      <c r="H19073" t="n">
        <v>-0.00135473106859747</v>
      </c>
    </row>
    <row r="19074">
      <c r="F19074" t="n">
        <v>0.09956283341270408</v>
      </c>
      <c r="G19074" t="n">
        <v>0.1622977163479564</v>
      </c>
      <c r="H19074" t="n">
        <v>-0.001354866528158373</v>
      </c>
    </row>
    <row r="19075">
      <c r="F19075" t="n">
        <v>0.09959016489551692</v>
      </c>
      <c r="G19075" t="n">
        <v>0.1623062632812519</v>
      </c>
      <c r="H19075" t="n">
        <v>-0.001354460149475662</v>
      </c>
    </row>
    <row r="19076">
      <c r="F19076" t="n">
        <v>0.09958914494007493</v>
      </c>
      <c r="G19076" t="n">
        <v>0.1623148102145474</v>
      </c>
      <c r="H19076" t="n">
        <v>-0.001354469219792566</v>
      </c>
    </row>
    <row r="19077">
      <c r="F19077" t="n">
        <v>0.09955977415823236</v>
      </c>
      <c r="G19077" t="n">
        <v>0.1623233571478428</v>
      </c>
      <c r="H19077" t="n">
        <v>-0.001354198380116543</v>
      </c>
    </row>
    <row r="19078">
      <c r="F19078" t="n">
        <v>0.09955875364450623</v>
      </c>
      <c r="G19078" t="n">
        <v>0.1623319040811383</v>
      </c>
      <c r="H19078" t="n">
        <v>-0.001354198380116543</v>
      </c>
    </row>
    <row r="19079">
      <c r="F19079" t="n">
        <v>0.09957190776801764</v>
      </c>
      <c r="G19079" t="n">
        <v>0.1623404510144338</v>
      </c>
      <c r="H19079" t="n">
        <v>-0.001354198380116543</v>
      </c>
    </row>
    <row r="19080">
      <c r="F19080" t="n">
        <v>0.09959923622229538</v>
      </c>
      <c r="G19080" t="n">
        <v>0.1623489979477293</v>
      </c>
      <c r="H19080" t="n">
        <v>-0.001353802785463778</v>
      </c>
    </row>
    <row r="19081">
      <c r="F19081" t="n">
        <v>0.0995840394440882</v>
      </c>
      <c r="G19081" t="n">
        <v>0.1623575448810247</v>
      </c>
      <c r="H19081" t="n">
        <v>-0.001353802785463778</v>
      </c>
    </row>
    <row r="19082">
      <c r="F19082" t="n">
        <v>0.09959719191265493</v>
      </c>
      <c r="G19082" t="n">
        <v>0.1623660918143202</v>
      </c>
      <c r="H19082" t="n">
        <v>-0.001353802785463778</v>
      </c>
    </row>
    <row r="19083">
      <c r="F19083" t="n">
        <v>0.09959616918552436</v>
      </c>
      <c r="G19083" t="n">
        <v>0.1623746387476157</v>
      </c>
      <c r="H19083" t="n">
        <v>-0.001354073546020871</v>
      </c>
    </row>
    <row r="19084">
      <c r="F19084" t="n">
        <v>0.09958097156939563</v>
      </c>
      <c r="G19084" t="n">
        <v>0.1623831856809112</v>
      </c>
      <c r="H19084" t="n">
        <v>-0.00135367950825253</v>
      </c>
    </row>
    <row r="19085">
      <c r="F19085" t="n">
        <v>0.09955159937119665</v>
      </c>
      <c r="G19085" t="n">
        <v>0.1623917326142067</v>
      </c>
      <c r="H19085" t="n">
        <v>-0.00135367950825253</v>
      </c>
    </row>
    <row r="19086">
      <c r="F19086" t="n">
        <v>0.09955057580614138</v>
      </c>
      <c r="G19086" t="n">
        <v>0.1624002795475022</v>
      </c>
      <c r="H19086" t="n">
        <v>-0.00135367950825253</v>
      </c>
    </row>
    <row r="19087">
      <c r="F19087" t="n">
        <v>0.09956372605969094</v>
      </c>
      <c r="G19087" t="n">
        <v>0.1624088264807977</v>
      </c>
      <c r="H19087" t="n">
        <v>-0.001353273485604584</v>
      </c>
    </row>
    <row r="19088">
      <c r="F19088" t="n">
        <v>0.09954852753094523</v>
      </c>
      <c r="G19088" t="n">
        <v>0.1624173734140932</v>
      </c>
      <c r="H19088" t="n">
        <v>-0.00135301650459587</v>
      </c>
    </row>
    <row r="19089">
      <c r="F19089" t="n">
        <v>0.09959002480675805</v>
      </c>
      <c r="G19089" t="n">
        <v>0.1624259203473886</v>
      </c>
      <c r="H19089" t="n">
        <v>-0.00135301650459587</v>
      </c>
    </row>
    <row r="19090">
      <c r="F19090" t="n">
        <v>0.09958899940709401</v>
      </c>
      <c r="G19090" t="n">
        <v>0.1624344672806841</v>
      </c>
      <c r="H19090" t="n">
        <v>-0.00135301650459587</v>
      </c>
    </row>
    <row r="19091">
      <c r="F19091" t="n">
        <v>0.09954545225457062</v>
      </c>
      <c r="G19091" t="n">
        <v>0.1624430142139796</v>
      </c>
      <c r="H19091" t="n">
        <v>-0.00135315180624633</v>
      </c>
    </row>
    <row r="19092">
      <c r="F19092" t="n">
        <v>0.09958694746164362</v>
      </c>
      <c r="G19092" t="n">
        <v>0.1624515611472751</v>
      </c>
      <c r="H19092" t="n">
        <v>-0.001352625821198651</v>
      </c>
    </row>
    <row r="19093">
      <c r="F19093" t="n">
        <v>0.09957174733069232</v>
      </c>
      <c r="G19093" t="n">
        <v>0.1624601080805706</v>
      </c>
      <c r="H19093" t="n">
        <v>-0.001352896346362891</v>
      </c>
    </row>
    <row r="19094">
      <c r="F19094" t="n">
        <v>0.09958489398764495</v>
      </c>
      <c r="G19094" t="n">
        <v>0.1624686550138661</v>
      </c>
      <c r="H19094" t="n">
        <v>-0.001352896346362891</v>
      </c>
    </row>
    <row r="19095">
      <c r="F19095" t="n">
        <v>0.09954134653829583</v>
      </c>
      <c r="G19095" t="n">
        <v>0.1624772019471616</v>
      </c>
      <c r="H19095" t="n">
        <v>-0.001352372001382308</v>
      </c>
    </row>
    <row r="19096">
      <c r="F19096" t="n">
        <v>0.09956866570771805</v>
      </c>
      <c r="G19096" t="n">
        <v>0.162485748880457</v>
      </c>
      <c r="H19096" t="n">
        <v>-0.001352236777704537</v>
      </c>
    </row>
    <row r="19097">
      <c r="F19097" t="n">
        <v>0.09958181090960813</v>
      </c>
      <c r="G19097" t="n">
        <v>0.1624942958137525</v>
      </c>
      <c r="H19097" t="n">
        <v>-0.001352507225060078</v>
      </c>
    </row>
    <row r="19098">
      <c r="F19098" t="n">
        <v>0.09956660938084869</v>
      </c>
      <c r="G19098" t="n">
        <v>0.162502842747048</v>
      </c>
      <c r="H19098" t="n">
        <v>-0.001352507225060078</v>
      </c>
    </row>
    <row r="19099">
      <c r="F19099" t="n">
        <v>0.0995655806437748</v>
      </c>
      <c r="G19099" t="n">
        <v>0.1625113896803435</v>
      </c>
      <c r="H19099" t="n">
        <v>-0.001352101554026767</v>
      </c>
    </row>
    <row r="19100">
      <c r="F19100" t="n">
        <v>0.09957872438973842</v>
      </c>
      <c r="G19100" t="n">
        <v>0.1625199366136389</v>
      </c>
      <c r="H19100" t="n">
        <v>-0.001351714190584939</v>
      </c>
    </row>
    <row r="19101">
      <c r="F19101" t="n">
        <v>0.09953517649685836</v>
      </c>
      <c r="G19101" t="n">
        <v>0.1625284835469344</v>
      </c>
      <c r="H19101" t="n">
        <v>-0.001352119745397596</v>
      </c>
    </row>
    <row r="19102">
      <c r="F19102" t="n">
        <v>0.09956249213730325</v>
      </c>
      <c r="G19102" t="n">
        <v>0.1625370304802299</v>
      </c>
      <c r="H19102" t="n">
        <v>-0.001351849375522492</v>
      </c>
    </row>
    <row r="19103">
      <c r="F19103" t="n">
        <v>0.09956146186987025</v>
      </c>
      <c r="G19103" t="n">
        <v>0.1625455774135254</v>
      </c>
      <c r="H19103" t="n">
        <v>-0.001351849375522492</v>
      </c>
    </row>
    <row r="19104">
      <c r="F19104" t="n">
        <v>0.09954625876615164</v>
      </c>
      <c r="G19104" t="n">
        <v>0.1625541243468209</v>
      </c>
      <c r="H19104" t="n">
        <v>-0.001351463616061476</v>
      </c>
    </row>
    <row r="19105">
      <c r="F19105" t="n">
        <v>0.09957357253720239</v>
      </c>
      <c r="G19105" t="n">
        <v>0.1625626712801164</v>
      </c>
      <c r="H19105" t="n">
        <v>-0.001351733908784689</v>
      </c>
    </row>
    <row r="19106">
      <c r="F19106" t="n">
        <v>0.09955836877093518</v>
      </c>
      <c r="G19106" t="n">
        <v>0.1625712182134119</v>
      </c>
      <c r="H19106" t="n">
        <v>-0.001351598762423082</v>
      </c>
    </row>
    <row r="19107">
      <c r="F19107" t="n">
        <v>0.09955733697221897</v>
      </c>
      <c r="G19107" t="n">
        <v>0.1625797651467074</v>
      </c>
      <c r="H19107" t="n">
        <v>-0.001351598762423082</v>
      </c>
    </row>
    <row r="19108">
      <c r="F19108" t="n">
        <v>0.09952796070863804</v>
      </c>
      <c r="G19108" t="n">
        <v>0.1625883120800029</v>
      </c>
      <c r="H19108" t="n">
        <v>-0.001351349716630598</v>
      </c>
    </row>
    <row r="19109">
      <c r="F19109" t="n">
        <v>0.09955527222583321</v>
      </c>
      <c r="G19109" t="n">
        <v>0.1625968590132983</v>
      </c>
      <c r="H19109" t="n">
        <v>-0.001351349716630598</v>
      </c>
    </row>
    <row r="19110">
      <c r="F19110" t="n">
        <v>0.09956841111246728</v>
      </c>
      <c r="G19110" t="n">
        <v>0.1626054059465938</v>
      </c>
      <c r="H19110" t="n">
        <v>-0.001351349716630598</v>
      </c>
    </row>
    <row r="19111">
      <c r="F19111" t="n">
        <v>0.09956737767822099</v>
      </c>
      <c r="G19111" t="n">
        <v>0.1626139528798893</v>
      </c>
      <c r="H19111" t="n">
        <v>-0.001351349716630598</v>
      </c>
    </row>
    <row r="19112">
      <c r="F19112" t="n">
        <v>0.09953800060526954</v>
      </c>
      <c r="G19112" t="n">
        <v>0.1626224998131848</v>
      </c>
      <c r="H19112" t="n">
        <v>-0.001350697030938382</v>
      </c>
    </row>
    <row r="19113">
      <c r="F19113" t="n">
        <v>0.09953696661129521</v>
      </c>
      <c r="G19113" t="n">
        <v>0.1626310467464803</v>
      </c>
      <c r="H19113" t="n">
        <v>-0.001350832100641476</v>
      </c>
    </row>
    <row r="19114">
      <c r="F19114" t="n">
        <v>0.09955010365494574</v>
      </c>
      <c r="G19114" t="n">
        <v>0.1626395936797758</v>
      </c>
      <c r="H19114" t="n">
        <v>-0.00135096717034457</v>
      </c>
    </row>
    <row r="19115">
      <c r="F19115" t="n">
        <v>0.09953489747346866</v>
      </c>
      <c r="G19115" t="n">
        <v>0.1626481406130712</v>
      </c>
      <c r="H19115" t="n">
        <v>-0.001350697030938382</v>
      </c>
    </row>
    <row r="19116">
      <c r="F19116" t="n">
        <v>0.09951969111559317</v>
      </c>
      <c r="G19116" t="n">
        <v>0.1626566875463667</v>
      </c>
      <c r="H19116" t="n">
        <v>-0.001350316208094228</v>
      </c>
    </row>
    <row r="19117">
      <c r="F19117" t="n">
        <v>0.09951865569173149</v>
      </c>
      <c r="G19117" t="n">
        <v>0.1626652344796622</v>
      </c>
      <c r="H19117" t="n">
        <v>-0.001350451239715037</v>
      </c>
    </row>
    <row r="19118">
      <c r="F19118" t="n">
        <v>0.0995317908911677</v>
      </c>
      <c r="G19118" t="n">
        <v>0.1626737814129577</v>
      </c>
      <c r="H19118" t="n">
        <v>-0.001350181176473418</v>
      </c>
    </row>
    <row r="19119">
      <c r="F19119" t="n">
        <v>0.09955909640295571</v>
      </c>
      <c r="G19119" t="n">
        <v>0.1626823283462532</v>
      </c>
      <c r="H19119" t="n">
        <v>-0.001350586271335847</v>
      </c>
    </row>
    <row r="19120">
      <c r="F19120" t="n">
        <v>0.09955805951751923</v>
      </c>
      <c r="G19120" t="n">
        <v>0.1626908752795486</v>
      </c>
      <c r="H19120" t="n">
        <v>-0.001349802039903591</v>
      </c>
    </row>
    <row r="19121">
      <c r="F19121" t="n">
        <v>0.09954285155256795</v>
      </c>
      <c r="G19121" t="n">
        <v>0.1626994222128441</v>
      </c>
      <c r="H19121" t="n">
        <v>-0.001349937033606951</v>
      </c>
    </row>
    <row r="19122">
      <c r="F19122" t="n">
        <v>0.09954181400330947</v>
      </c>
      <c r="G19122" t="n">
        <v>0.1627079691461396</v>
      </c>
      <c r="H19122" t="n">
        <v>-0.001349937033606951</v>
      </c>
    </row>
    <row r="19123">
      <c r="F19123" t="n">
        <v>0.09951243509375354</v>
      </c>
      <c r="G19123" t="n">
        <v>0.1627165160794351</v>
      </c>
      <c r="H19123" t="n">
        <v>-0.001349424552934625</v>
      </c>
    </row>
    <row r="19124">
      <c r="F19124" t="n">
        <v>0.09955390813765197</v>
      </c>
      <c r="G19124" t="n">
        <v>0.1627250630127306</v>
      </c>
      <c r="H19124" t="n">
        <v>-0.001349559508885514</v>
      </c>
    </row>
    <row r="19125">
      <c r="F19125" t="n">
        <v>0.09951035849121007</v>
      </c>
      <c r="G19125" t="n">
        <v>0.1627336099460261</v>
      </c>
      <c r="H19125" t="n">
        <v>-0.001349694464836402</v>
      </c>
    </row>
    <row r="19126">
      <c r="F19126" t="n">
        <v>0.09952348979072909</v>
      </c>
      <c r="G19126" t="n">
        <v>0.1627421568793216</v>
      </c>
      <c r="H19126" t="n">
        <v>-0.001349829420787291</v>
      </c>
    </row>
    <row r="19127">
      <c r="F19127" t="n">
        <v>0.09955079057110672</v>
      </c>
      <c r="G19127" t="n">
        <v>0.1627507038126171</v>
      </c>
      <c r="H19127" t="n">
        <v>-0.001349559508885514</v>
      </c>
    </row>
    <row r="19128">
      <c r="F19128" t="n">
        <v>0.09953558064527543</v>
      </c>
      <c r="G19128" t="n">
        <v>0.1627592507459125</v>
      </c>
      <c r="H19128" t="n">
        <v>-0.001349453472065946</v>
      </c>
    </row>
    <row r="19129">
      <c r="F19129" t="n">
        <v>0.09954871027271256</v>
      </c>
      <c r="G19129" t="n">
        <v>0.162767797679208</v>
      </c>
      <c r="H19129" t="n">
        <v>-0.001349453472065946</v>
      </c>
    </row>
    <row r="19130">
      <c r="F19130" t="n">
        <v>0.09953349978645562</v>
      </c>
      <c r="G19130" t="n">
        <v>0.1627763446125035</v>
      </c>
      <c r="H19130" t="n">
        <v>-0.001349318553702412</v>
      </c>
    </row>
    <row r="19131">
      <c r="F19131" t="n">
        <v>0.09951828912404706</v>
      </c>
      <c r="G19131" t="n">
        <v>0.162784891545799</v>
      </c>
      <c r="H19131" t="n">
        <v>-0.001349048716975345</v>
      </c>
    </row>
    <row r="19132">
      <c r="F19132" t="n">
        <v>0.09953141739046159</v>
      </c>
      <c r="G19132" t="n">
        <v>0.1627934384790945</v>
      </c>
      <c r="H19132" t="n">
        <v>-0.001348674533434569</v>
      </c>
    </row>
    <row r="19133">
      <c r="F19133" t="n">
        <v>0.09950203671929672</v>
      </c>
      <c r="G19133" t="n">
        <v>0.16280198541239</v>
      </c>
      <c r="H19133" t="n">
        <v>-0.001348809414376007</v>
      </c>
    </row>
    <row r="19134">
      <c r="F19134" t="n">
        <v>0.09952933345683124</v>
      </c>
      <c r="G19134" t="n">
        <v>0.1628105323456854</v>
      </c>
      <c r="H19134" t="n">
        <v>-0.001348944295317444</v>
      </c>
    </row>
    <row r="19135">
      <c r="F19135" t="n">
        <v>0.09952829091325802</v>
      </c>
      <c r="G19135" t="n">
        <v>0.1628190792789809</v>
      </c>
      <c r="H19135" t="n">
        <v>-0.001348674533434569</v>
      </c>
    </row>
    <row r="19136">
      <c r="F19136" t="n">
        <v>0.09954141712066225</v>
      </c>
      <c r="G19136" t="n">
        <v>0.1628276262122764</v>
      </c>
      <c r="H19136" t="n">
        <v>-0.001348706534775342</v>
      </c>
    </row>
    <row r="19137">
      <c r="F19137" t="n">
        <v>0.09954037370354576</v>
      </c>
      <c r="G19137" t="n">
        <v>0.1628361731455719</v>
      </c>
      <c r="H19137" t="n">
        <v>-0.001348571691090601</v>
      </c>
    </row>
    <row r="19138">
      <c r="F19138" t="n">
        <v>0.09953932990169295</v>
      </c>
      <c r="G19138" t="n">
        <v>0.1628447200788674</v>
      </c>
      <c r="H19138" t="n">
        <v>-0.00134830200372112</v>
      </c>
    </row>
    <row r="19139">
      <c r="F19139" t="n">
        <v>0.09953828571504603</v>
      </c>
      <c r="G19139" t="n">
        <v>0.1628532670121629</v>
      </c>
      <c r="H19139" t="n">
        <v>-0.001347931129243818</v>
      </c>
    </row>
    <row r="19140">
      <c r="F19140" t="n">
        <v>0.09952307242550174</v>
      </c>
      <c r="G19140" t="n">
        <v>0.1628618139454583</v>
      </c>
      <c r="H19140" t="n">
        <v>-0.001348200742430985</v>
      </c>
    </row>
    <row r="19141">
      <c r="F19141" t="n">
        <v>0.09949369034642655</v>
      </c>
      <c r="G19141" t="n">
        <v>0.1628703608787538</v>
      </c>
      <c r="H19141" t="n">
        <v>-0.001348065935837401</v>
      </c>
    </row>
    <row r="19142">
      <c r="F19142" t="n">
        <v>0.09953515084576323</v>
      </c>
      <c r="G19142" t="n">
        <v>0.1628789078120493</v>
      </c>
      <c r="H19142" t="n">
        <v>-0.001348335549024569</v>
      </c>
    </row>
    <row r="19143">
      <c r="F19143" t="n">
        <v>0.09949159990584486</v>
      </c>
      <c r="G19143" t="n">
        <v>0.1628874547453448</v>
      </c>
      <c r="H19143" t="n">
        <v>-0.001348335549024569</v>
      </c>
    </row>
    <row r="19144">
      <c r="F19144" t="n">
        <v>0.09950472240804739</v>
      </c>
      <c r="G19144" t="n">
        <v>0.1628960016786403</v>
      </c>
      <c r="H19144" t="n">
        <v>-0.001347966220415808</v>
      </c>
    </row>
    <row r="19145">
      <c r="F19145" t="n">
        <v>0.09951784431596736</v>
      </c>
      <c r="G19145" t="n">
        <v>0.1629045486119358</v>
      </c>
      <c r="H19145" t="n">
        <v>-0.0013478314507477</v>
      </c>
    </row>
    <row r="19146">
      <c r="F19146" t="n">
        <v>0.09953096562943139</v>
      </c>
      <c r="G19146" t="n">
        <v>0.1629130955452313</v>
      </c>
      <c r="H19146" t="n">
        <v>-0.001347966220415808</v>
      </c>
    </row>
    <row r="19147">
      <c r="F19147" t="n">
        <v>0.09951575037643853</v>
      </c>
      <c r="G19147" t="n">
        <v>0.1629216424785268</v>
      </c>
      <c r="H19147" t="n">
        <v>-0.001347966220415808</v>
      </c>
    </row>
    <row r="19148">
      <c r="F19148" t="n">
        <v>0.09951470282878988</v>
      </c>
      <c r="G19148" t="n">
        <v>0.1629301894118222</v>
      </c>
      <c r="H19148" t="n">
        <v>-0.001347329084541394</v>
      </c>
    </row>
    <row r="19149">
      <c r="F19149" t="n">
        <v>0.09948531934303459</v>
      </c>
      <c r="G19149" t="n">
        <v>0.1629387363451177</v>
      </c>
      <c r="H19149" t="n">
        <v>-0.00134719435163294</v>
      </c>
    </row>
    <row r="19150">
      <c r="F19150" t="n">
        <v>0.09952677424900075</v>
      </c>
      <c r="G19150" t="n">
        <v>0.1629472832784132</v>
      </c>
      <c r="H19150" t="n">
        <v>-0.001347463817449848</v>
      </c>
    </row>
    <row r="19151">
      <c r="F19151" t="n">
        <v>0.09951155787361396</v>
      </c>
      <c r="G19151" t="n">
        <v>0.1629558302117087</v>
      </c>
      <c r="H19151" t="n">
        <v>-0.00134719435163294</v>
      </c>
    </row>
    <row r="19152">
      <c r="F19152" t="n">
        <v>0.09952467624609315</v>
      </c>
      <c r="G19152" t="n">
        <v>0.1629643771450041</v>
      </c>
      <c r="H19152" t="n">
        <v>-0.001346963147631769</v>
      </c>
    </row>
    <row r="19153">
      <c r="F19153" t="n">
        <v>0.09950945930939406</v>
      </c>
      <c r="G19153" t="n">
        <v>0.1629729240782996</v>
      </c>
      <c r="H19153" t="n">
        <v>-0.001346963147631769</v>
      </c>
    </row>
    <row r="19154">
      <c r="F19154" t="n">
        <v>0.09948007494509109</v>
      </c>
      <c r="G19154" t="n">
        <v>0.1629814710115951</v>
      </c>
      <c r="H19154" t="n">
        <v>-0.001346963147631769</v>
      </c>
    </row>
    <row r="19155">
      <c r="F19155" t="n">
        <v>0.09952152634956676</v>
      </c>
      <c r="G19155" t="n">
        <v>0.1629900179448906</v>
      </c>
      <c r="H19155" t="n">
        <v>-0.001347097843946532</v>
      </c>
    </row>
    <row r="19156">
      <c r="F19156" t="n">
        <v>0.09950630857075524</v>
      </c>
      <c r="G19156" t="n">
        <v>0.1629985648781861</v>
      </c>
      <c r="H19156" t="n">
        <v>-0.00134659887175968</v>
      </c>
    </row>
    <row r="19157">
      <c r="F19157" t="n">
        <v>0.09950525755302886</v>
      </c>
      <c r="G19157" t="n">
        <v>0.1630071118114816</v>
      </c>
      <c r="H19157" t="n">
        <v>-0.001346733531646856</v>
      </c>
    </row>
    <row r="19158">
      <c r="F19158" t="n">
        <v>0.09951837298105615</v>
      </c>
      <c r="G19158" t="n">
        <v>0.1630156587447771</v>
      </c>
      <c r="H19158" t="n">
        <v>-0.001346733531646856</v>
      </c>
    </row>
    <row r="19159">
      <c r="F19159" t="n">
        <v>0.09947482090708321</v>
      </c>
      <c r="G19159" t="n">
        <v>0.1630242056780725</v>
      </c>
      <c r="H19159" t="n">
        <v>-0.001346464211872504</v>
      </c>
    </row>
    <row r="19160">
      <c r="F19160" t="n">
        <v>0.09948793556326982</v>
      </c>
      <c r="G19160" t="n">
        <v>0.163032752611368</v>
      </c>
      <c r="H19160" t="n">
        <v>-0.001346505505585755</v>
      </c>
    </row>
    <row r="19161">
      <c r="F19161" t="n">
        <v>0.0995010496230162</v>
      </c>
      <c r="G19161" t="n">
        <v>0.1630412995446635</v>
      </c>
      <c r="H19161" t="n">
        <v>-0.001346101634708254</v>
      </c>
    </row>
    <row r="19162">
      <c r="F19162" t="n">
        <v>0.09947166385404488</v>
      </c>
      <c r="G19162" t="n">
        <v>0.163049846477959</v>
      </c>
      <c r="H19162" t="n">
        <v>-0.001346505505585755</v>
      </c>
    </row>
    <row r="19163">
      <c r="F19163" t="n">
        <v>0.0994989433417369</v>
      </c>
      <c r="G19163" t="n">
        <v>0.1630583934112545</v>
      </c>
      <c r="H19163" t="n">
        <v>-0.001346101634708254</v>
      </c>
    </row>
    <row r="19164">
      <c r="F19164" t="n">
        <v>0.09948372342180992</v>
      </c>
      <c r="G19164" t="n">
        <v>0.16306694034455</v>
      </c>
      <c r="H19164" t="n">
        <v>-0.001346009896294832</v>
      </c>
    </row>
    <row r="19165">
      <c r="F19165" t="n">
        <v>0.09946850332642582</v>
      </c>
      <c r="G19165" t="n">
        <v>0.1630754872778455</v>
      </c>
      <c r="H19165" t="n">
        <v>-0.001346144483825708</v>
      </c>
    </row>
    <row r="19166">
      <c r="F19166" t="n">
        <v>0.09946744904482097</v>
      </c>
      <c r="G19166" t="n">
        <v>0.163084034211141</v>
      </c>
      <c r="H19166" t="n">
        <v>-0.001346009896294832</v>
      </c>
    </row>
    <row r="19167">
      <c r="F19167" t="n">
        <v>0.09949472614432231</v>
      </c>
      <c r="G19167" t="n">
        <v>0.1630925811444364</v>
      </c>
      <c r="H19167" t="n">
        <v>-0.001345381472855798</v>
      </c>
    </row>
    <row r="19168">
      <c r="F19168" t="n">
        <v>0.0995078366572216</v>
      </c>
      <c r="G19168" t="n">
        <v>0.1631011280777319</v>
      </c>
      <c r="H19168" t="n">
        <v>-0.001345785127663135</v>
      </c>
    </row>
    <row r="19169">
      <c r="F19169" t="n">
        <v>0.09946428388200235</v>
      </c>
      <c r="G19169" t="n">
        <v>0.1631096750110274</v>
      </c>
      <c r="H19169" t="n">
        <v>-0.001345650576060689</v>
      </c>
    </row>
    <row r="19170">
      <c r="F19170" t="n">
        <v>0.09949155918894298</v>
      </c>
      <c r="G19170" t="n">
        <v>0.1631182219443229</v>
      </c>
      <c r="H19170" t="n">
        <v>-0.001345785127663135</v>
      </c>
    </row>
    <row r="19171">
      <c r="F19171" t="n">
        <v>0.09950466822542436</v>
      </c>
      <c r="G19171" t="n">
        <v>0.1631267688776184</v>
      </c>
      <c r="H19171" t="n">
        <v>-0.001345785127663135</v>
      </c>
    </row>
    <row r="19172">
      <c r="F19172" t="n">
        <v>0.09950361130816854</v>
      </c>
      <c r="G19172" t="n">
        <v>0.1631353158109138</v>
      </c>
      <c r="H19172" t="n">
        <v>-0.001345292922666598</v>
      </c>
    </row>
    <row r="19173">
      <c r="F19173" t="n">
        <v>0.09948838875412952</v>
      </c>
      <c r="G19173" t="n">
        <v>0.1631438627442093</v>
      </c>
      <c r="H19173" t="n">
        <v>-0.001345292922666598</v>
      </c>
    </row>
    <row r="19174">
      <c r="F19174" t="n">
        <v>0.09945900088049339</v>
      </c>
      <c r="G19174" t="n">
        <v>0.1631524096775048</v>
      </c>
      <c r="H19174" t="n">
        <v>-0.001345158406825916</v>
      </c>
    </row>
    <row r="19175">
      <c r="F19175" t="n">
        <v>0.09947210815864088</v>
      </c>
      <c r="G19175" t="n">
        <v>0.1631609566108003</v>
      </c>
      <c r="H19175" t="n">
        <v>-0.001345427438507281</v>
      </c>
    </row>
    <row r="19176">
      <c r="F19176" t="n">
        <v>0.09949937977098794</v>
      </c>
      <c r="G19176" t="n">
        <v>0.1631695035440958</v>
      </c>
      <c r="H19176" t="n">
        <v>-0.001344667977030205</v>
      </c>
    </row>
    <row r="19177">
      <c r="F19177" t="n">
        <v>0.09946999126576192</v>
      </c>
      <c r="G19177" t="n">
        <v>0.1631780504773913</v>
      </c>
      <c r="H19177" t="n">
        <v>-0.001345071417767388</v>
      </c>
    </row>
    <row r="19178">
      <c r="F19178" t="n">
        <v>0.09945476751799853</v>
      </c>
      <c r="G19178" t="n">
        <v>0.1631865974106868</v>
      </c>
      <c r="H19178" t="n">
        <v>-0.001344802457275932</v>
      </c>
    </row>
    <row r="19179">
      <c r="F19179" t="n">
        <v>0.09945370821004812</v>
      </c>
      <c r="G19179" t="n">
        <v>0.1631951443439822</v>
      </c>
      <c r="H19179" t="n">
        <v>-0.00134493693752166</v>
      </c>
    </row>
    <row r="19180">
      <c r="F19180" t="n">
        <v>0.09945264851505151</v>
      </c>
      <c r="G19180" t="n">
        <v>0.1632036912772777</v>
      </c>
      <c r="H19180" t="n">
        <v>-0.001344448177217257</v>
      </c>
    </row>
    <row r="19181">
      <c r="F19181" t="n">
        <v>0.09945158843295099</v>
      </c>
      <c r="G19181" t="n">
        <v>0.1632122382105732</v>
      </c>
      <c r="H19181" t="n">
        <v>-0.001344448177217257</v>
      </c>
    </row>
    <row r="19182">
      <c r="F19182" t="n">
        <v>0.09946469226058965</v>
      </c>
      <c r="G19182" t="n">
        <v>0.1632207851438687</v>
      </c>
      <c r="H19182" t="n">
        <v>-0.001344448177217257</v>
      </c>
    </row>
    <row r="19183">
      <c r="F19183" t="n">
        <v>0.09949195967962104</v>
      </c>
      <c r="G19183" t="n">
        <v>0.1632293320771642</v>
      </c>
      <c r="H19183" t="n">
        <v>-0.001344313732399535</v>
      </c>
    </row>
    <row r="19184">
      <c r="F19184" t="n">
        <v>0.09949089811745732</v>
      </c>
      <c r="G19184" t="n">
        <v>0.1632378790104597</v>
      </c>
      <c r="H19184" t="n">
        <v>-0.00134409556805885</v>
      </c>
    </row>
    <row r="19185">
      <c r="F19185" t="n">
        <v>0.09947567218934661</v>
      </c>
      <c r="G19185" t="n">
        <v>0.1632464259437552</v>
      </c>
      <c r="H19185" t="n">
        <v>-0.001343961158502044</v>
      </c>
    </row>
    <row r="19186">
      <c r="F19186" t="n">
        <v>0.09944628221386856</v>
      </c>
      <c r="G19186" t="n">
        <v>0.1632549728770506</v>
      </c>
      <c r="H19186" t="n">
        <v>-0.00134409556805885</v>
      </c>
    </row>
    <row r="19187">
      <c r="F19187" t="n">
        <v>0.0994877111060285</v>
      </c>
      <c r="G19187" t="n">
        <v>0.1632635198103461</v>
      </c>
      <c r="H19187" t="n">
        <v>-0.001344229977615656</v>
      </c>
    </row>
    <row r="19188">
      <c r="F19188" t="n">
        <v>0.09945832067422936</v>
      </c>
      <c r="G19188" t="n">
        <v>0.1632720667436416</v>
      </c>
      <c r="H19188" t="n">
        <v>-0.001343744631209674</v>
      </c>
    </row>
    <row r="19189">
      <c r="F19189" t="n">
        <v>0.09945725738688999</v>
      </c>
      <c r="G19189" t="n">
        <v>0.1632806136769371</v>
      </c>
      <c r="H19189" t="n">
        <v>-0.001343610256746553</v>
      </c>
    </row>
    <row r="19190">
      <c r="F19190" t="n">
        <v>0.09948452060598018</v>
      </c>
      <c r="G19190" t="n">
        <v>0.1632891606102326</v>
      </c>
      <c r="H19190" t="n">
        <v>-0.001344013380135916</v>
      </c>
    </row>
    <row r="19191">
      <c r="F19191" t="n">
        <v>0.09948345633044575</v>
      </c>
      <c r="G19191" t="n">
        <v>0.163297707543528</v>
      </c>
      <c r="H19191" t="n">
        <v>-0.001343744631209674</v>
      </c>
    </row>
    <row r="19192">
      <c r="F19192" t="n">
        <v>0.09946822843286121</v>
      </c>
      <c r="G19192" t="n">
        <v>0.1633062544768235</v>
      </c>
      <c r="H19192" t="n">
        <v>-0.001343529707615499</v>
      </c>
    </row>
    <row r="19193">
      <c r="F19193" t="n">
        <v>0.09946716348804197</v>
      </c>
      <c r="G19193" t="n">
        <v>0.163314801410119</v>
      </c>
      <c r="H19193" t="n">
        <v>-0.001343261028541884</v>
      </c>
    </row>
    <row r="19194">
      <c r="F19194" t="n">
        <v>0.09946609815529059</v>
      </c>
      <c r="G19194" t="n">
        <v>0.1633233483434145</v>
      </c>
      <c r="H19194" t="n">
        <v>-0.001343261028541884</v>
      </c>
    </row>
    <row r="19195">
      <c r="F19195" t="n">
        <v>0.09946503243454929</v>
      </c>
      <c r="G19195" t="n">
        <v>0.16333189527671</v>
      </c>
      <c r="H19195" t="n">
        <v>-0.001342913475296856</v>
      </c>
    </row>
    <row r="19196">
      <c r="F19196" t="n">
        <v>0.09944980351773366</v>
      </c>
      <c r="G19196" t="n">
        <v>0.1633404422100055</v>
      </c>
      <c r="H19196" t="n">
        <v>-0.001343047780074864</v>
      </c>
    </row>
    <row r="19197">
      <c r="F19197" t="n">
        <v>0.09947706253025335</v>
      </c>
      <c r="G19197" t="n">
        <v>0.163348989143301</v>
      </c>
      <c r="H19197" t="n">
        <v>-0.001343316389630879</v>
      </c>
    </row>
    <row r="19198">
      <c r="F19198" t="n">
        <v>0.09944767034909846</v>
      </c>
      <c r="G19198" t="n">
        <v>0.1633575360765964</v>
      </c>
      <c r="H19198" t="n">
        <v>-0.001343316389630879</v>
      </c>
    </row>
    <row r="19199">
      <c r="F19199" t="n">
        <v>0.09947492815852263</v>
      </c>
      <c r="G19199" t="n">
        <v>0.1633660830098919</v>
      </c>
      <c r="H19199" t="n">
        <v>-0.001343182084852871</v>
      </c>
    </row>
    <row r="19200">
      <c r="F19200" t="n">
        <v>0.09945969800897234</v>
      </c>
      <c r="G19200" t="n">
        <v>0.1633746299431874</v>
      </c>
      <c r="H19200" t="n">
        <v>-0.001342970408980874</v>
      </c>
    </row>
    <row r="19201">
      <c r="F19201" t="n">
        <v>0.09945862995907859</v>
      </c>
      <c r="G19201" t="n">
        <v>0.1633831768764829</v>
      </c>
      <c r="H19201" t="n">
        <v>-0.001342836138794014</v>
      </c>
    </row>
    <row r="19202">
      <c r="F19202" t="n">
        <v>0.09947172368840076</v>
      </c>
      <c r="G19202" t="n">
        <v>0.1633917238097784</v>
      </c>
      <c r="H19202" t="n">
        <v>-0.001342701868607153</v>
      </c>
    </row>
    <row r="19203">
      <c r="F19203" t="n">
        <v>0.09945649269405071</v>
      </c>
      <c r="G19203" t="n">
        <v>0.1634002707430739</v>
      </c>
      <c r="H19203" t="n">
        <v>-0.001342567598420292</v>
      </c>
    </row>
    <row r="19204">
      <c r="F19204" t="n">
        <v>0.09944126152497379</v>
      </c>
      <c r="G19204" t="n">
        <v>0.1634088176763694</v>
      </c>
      <c r="H19204" t="n">
        <v>-0.001342626106611538</v>
      </c>
    </row>
    <row r="19205">
      <c r="F19205" t="n">
        <v>0.09942603018122875</v>
      </c>
      <c r="G19205" t="n">
        <v>0.1634173646096648</v>
      </c>
      <c r="H19205" t="n">
        <v>-0.001342357635084521</v>
      </c>
    </row>
    <row r="19206">
      <c r="F19206" t="n">
        <v>0.09943912214265255</v>
      </c>
      <c r="G19206" t="n">
        <v>0.1634259115429603</v>
      </c>
      <c r="H19206" t="n">
        <v>-0.001342626106611538</v>
      </c>
    </row>
    <row r="19207">
      <c r="F19207" t="n">
        <v>0.09942389023569295</v>
      </c>
      <c r="G19207" t="n">
        <v>0.1634344584762558</v>
      </c>
      <c r="H19207" t="n">
        <v>-0.001342454585222509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2023-08-09T20:50:21Z</dcterms:modified>
  <cp:lastModifiedBy>MSI GP66</cp:lastModifiedBy>
  <cp:lastPrinted>2023-08-06T08:35:47Z</cp:lastPrinted>
</cp:coreProperties>
</file>